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3955" windowHeight="5955" activeTab="2"/>
  </bookViews>
  <sheets>
    <sheet name="all" sheetId="1" r:id="rId1"/>
    <sheet name="0-10cm" sheetId="2" r:id="rId2"/>
    <sheet name="10-20cm" sheetId="3" r:id="rId3"/>
    <sheet name="20-30cm" sheetId="4" r:id="rId4"/>
    <sheet name="30-60cm" sheetId="9" r:id="rId5"/>
    <sheet name="60-90cm" sheetId="6" r:id="rId6"/>
    <sheet name="90-120cm" sheetId="7" r:id="rId7"/>
    <sheet name="120-150cm" sheetId="8" r:id="rId8"/>
  </sheets>
  <definedNames>
    <definedName name="_xlnm._FilterDatabase" localSheetId="4" hidden="1">'30-60cm'!$A$1:$HI$54</definedName>
    <definedName name="_xlnm._FilterDatabase" localSheetId="0" hidden="1">all!$A$1:$HI$373</definedName>
  </definedNames>
  <calcPr calcId="145621"/>
</workbook>
</file>

<file path=xl/sharedStrings.xml><?xml version="1.0" encoding="utf-8"?>
<sst xmlns="http://schemas.openxmlformats.org/spreadsheetml/2006/main" count="2480" uniqueCount="590">
  <si>
    <t>lab.id</t>
  </si>
  <si>
    <t>R350</t>
  </si>
  <si>
    <t>R360</t>
  </si>
  <si>
    <t>R370</t>
  </si>
  <si>
    <t>R380</t>
  </si>
  <si>
    <t>R390</t>
  </si>
  <si>
    <t>R400</t>
  </si>
  <si>
    <t>R410</t>
  </si>
  <si>
    <t>R420</t>
  </si>
  <si>
    <t>R430</t>
  </si>
  <si>
    <t>R440</t>
  </si>
  <si>
    <t>R450</t>
  </si>
  <si>
    <t>R460</t>
  </si>
  <si>
    <t>R470</t>
  </si>
  <si>
    <t>R480</t>
  </si>
  <si>
    <t>R490</t>
  </si>
  <si>
    <t>R500</t>
  </si>
  <si>
    <t>R510</t>
  </si>
  <si>
    <t>R520</t>
  </si>
  <si>
    <t>R530</t>
  </si>
  <si>
    <t>R540</t>
  </si>
  <si>
    <t>R550</t>
  </si>
  <si>
    <t>R560</t>
  </si>
  <si>
    <t>R570</t>
  </si>
  <si>
    <t>R580</t>
  </si>
  <si>
    <t>R590</t>
  </si>
  <si>
    <t>R600</t>
  </si>
  <si>
    <t>R610</t>
  </si>
  <si>
    <t>R620</t>
  </si>
  <si>
    <t>R630</t>
  </si>
  <si>
    <t>R640</t>
  </si>
  <si>
    <t>R650</t>
  </si>
  <si>
    <t>R660</t>
  </si>
  <si>
    <t>R670</t>
  </si>
  <si>
    <t>R680</t>
  </si>
  <si>
    <t>R690</t>
  </si>
  <si>
    <t>R700</t>
  </si>
  <si>
    <t>R710</t>
  </si>
  <si>
    <t>R720</t>
  </si>
  <si>
    <t>R730</t>
  </si>
  <si>
    <t>R740</t>
  </si>
  <si>
    <t>R750</t>
  </si>
  <si>
    <t>R760</t>
  </si>
  <si>
    <t>R770</t>
  </si>
  <si>
    <t>R780</t>
  </si>
  <si>
    <t>R790</t>
  </si>
  <si>
    <t>R800</t>
  </si>
  <si>
    <t>R810</t>
  </si>
  <si>
    <t>R820</t>
  </si>
  <si>
    <t>R830</t>
  </si>
  <si>
    <t>R840</t>
  </si>
  <si>
    <t>R850</t>
  </si>
  <si>
    <t>R860</t>
  </si>
  <si>
    <t>R870</t>
  </si>
  <si>
    <t>R880</t>
  </si>
  <si>
    <t>R890</t>
  </si>
  <si>
    <t>R900</t>
  </si>
  <si>
    <t>R910</t>
  </si>
  <si>
    <t>R920</t>
  </si>
  <si>
    <t>R930</t>
  </si>
  <si>
    <t>R940</t>
  </si>
  <si>
    <t>R950</t>
  </si>
  <si>
    <t>R960</t>
  </si>
  <si>
    <t>R970</t>
  </si>
  <si>
    <t>R980</t>
  </si>
  <si>
    <t>R990</t>
  </si>
  <si>
    <t>R1000</t>
  </si>
  <si>
    <t>R1010</t>
  </si>
  <si>
    <t>R1020</t>
  </si>
  <si>
    <t>R1030</t>
  </si>
  <si>
    <t>R1040</t>
  </si>
  <si>
    <t>R1050</t>
  </si>
  <si>
    <t>R1060</t>
  </si>
  <si>
    <t>R1070</t>
  </si>
  <si>
    <t>R1080</t>
  </si>
  <si>
    <t>R1090</t>
  </si>
  <si>
    <t>R1100</t>
  </si>
  <si>
    <t>R1110</t>
  </si>
  <si>
    <t>R1120</t>
  </si>
  <si>
    <t>R1130</t>
  </si>
  <si>
    <t>R1140</t>
  </si>
  <si>
    <t>R1150</t>
  </si>
  <si>
    <t>R1160</t>
  </si>
  <si>
    <t>R1170</t>
  </si>
  <si>
    <t>R1180</t>
  </si>
  <si>
    <t>R1190</t>
  </si>
  <si>
    <t>R1200</t>
  </si>
  <si>
    <t>R1210</t>
  </si>
  <si>
    <t>R1220</t>
  </si>
  <si>
    <t>R1230</t>
  </si>
  <si>
    <t>R1240</t>
  </si>
  <si>
    <t>R1250</t>
  </si>
  <si>
    <t>R1260</t>
  </si>
  <si>
    <t>R1270</t>
  </si>
  <si>
    <t>R1280</t>
  </si>
  <si>
    <t>R1290</t>
  </si>
  <si>
    <t>R1300</t>
  </si>
  <si>
    <t>R1310</t>
  </si>
  <si>
    <t>R1320</t>
  </si>
  <si>
    <t>R1330</t>
  </si>
  <si>
    <t>R1340</t>
  </si>
  <si>
    <t>R1350</t>
  </si>
  <si>
    <t>R1360</t>
  </si>
  <si>
    <t>R1370</t>
  </si>
  <si>
    <t>R1380</t>
  </si>
  <si>
    <t>R1390</t>
  </si>
  <si>
    <t>R1400</t>
  </si>
  <si>
    <t>R1410</t>
  </si>
  <si>
    <t>R1420</t>
  </si>
  <si>
    <t>R1430</t>
  </si>
  <si>
    <t>R1440</t>
  </si>
  <si>
    <t>R1450</t>
  </si>
  <si>
    <t>R1460</t>
  </si>
  <si>
    <t>R1470</t>
  </si>
  <si>
    <t>R1480</t>
  </si>
  <si>
    <t>R1490</t>
  </si>
  <si>
    <t>R1500</t>
  </si>
  <si>
    <t>R1510</t>
  </si>
  <si>
    <t>R1520</t>
  </si>
  <si>
    <t>R1530</t>
  </si>
  <si>
    <t>R1540</t>
  </si>
  <si>
    <t>R1550</t>
  </si>
  <si>
    <t>R1560</t>
  </si>
  <si>
    <t>R1570</t>
  </si>
  <si>
    <t>R1580</t>
  </si>
  <si>
    <t>R1590</t>
  </si>
  <si>
    <t>R1600</t>
  </si>
  <si>
    <t>R1610</t>
  </si>
  <si>
    <t>R1620</t>
  </si>
  <si>
    <t>R1630</t>
  </si>
  <si>
    <t>R1640</t>
  </si>
  <si>
    <t>R1650</t>
  </si>
  <si>
    <t>R1660</t>
  </si>
  <si>
    <t>R1670</t>
  </si>
  <si>
    <t>R1680</t>
  </si>
  <si>
    <t>R1690</t>
  </si>
  <si>
    <t>R1700</t>
  </si>
  <si>
    <t>R1710</t>
  </si>
  <si>
    <t>R1720</t>
  </si>
  <si>
    <t>R1730</t>
  </si>
  <si>
    <t>R1740</t>
  </si>
  <si>
    <t>R1750</t>
  </si>
  <si>
    <t>R1760</t>
  </si>
  <si>
    <t>R1770</t>
  </si>
  <si>
    <t>R1780</t>
  </si>
  <si>
    <t>R1790</t>
  </si>
  <si>
    <t>R1800</t>
  </si>
  <si>
    <t>R1810</t>
  </si>
  <si>
    <t>R1820</t>
  </si>
  <si>
    <t>R1830</t>
  </si>
  <si>
    <t>R1840</t>
  </si>
  <si>
    <t>R1850</t>
  </si>
  <si>
    <t>R1860</t>
  </si>
  <si>
    <t>R1870</t>
  </si>
  <si>
    <t>R1880</t>
  </si>
  <si>
    <t>R1890</t>
  </si>
  <si>
    <t>R1900</t>
  </si>
  <si>
    <t>R1910</t>
  </si>
  <si>
    <t>R1920</t>
  </si>
  <si>
    <t>R1930</t>
  </si>
  <si>
    <t>R1940</t>
  </si>
  <si>
    <t>R1950</t>
  </si>
  <si>
    <t>R1960</t>
  </si>
  <si>
    <t>R1970</t>
  </si>
  <si>
    <t>R1980</t>
  </si>
  <si>
    <t>R1990</t>
  </si>
  <si>
    <t>R2000</t>
  </si>
  <si>
    <t>R2010</t>
  </si>
  <si>
    <t>R2020</t>
  </si>
  <si>
    <t>R2030</t>
  </si>
  <si>
    <t>R2040</t>
  </si>
  <si>
    <t>R2050</t>
  </si>
  <si>
    <t>R2060</t>
  </si>
  <si>
    <t>R2070</t>
  </si>
  <si>
    <t>R2080</t>
  </si>
  <si>
    <t>R2090</t>
  </si>
  <si>
    <t>R2100</t>
  </si>
  <si>
    <t>R2110</t>
  </si>
  <si>
    <t>R2120</t>
  </si>
  <si>
    <t>R2130</t>
  </si>
  <si>
    <t>R2140</t>
  </si>
  <si>
    <t>R2150</t>
  </si>
  <si>
    <t>R2160</t>
  </si>
  <si>
    <t>R2170</t>
  </si>
  <si>
    <t>R2180</t>
  </si>
  <si>
    <t>R2190</t>
  </si>
  <si>
    <t>R2200</t>
  </si>
  <si>
    <t>R2210</t>
  </si>
  <si>
    <t>R2220</t>
  </si>
  <si>
    <t>R2230</t>
  </si>
  <si>
    <t>R2240</t>
  </si>
  <si>
    <t>R2250</t>
  </si>
  <si>
    <t>R2260</t>
  </si>
  <si>
    <t>R2270</t>
  </si>
  <si>
    <t>R2280</t>
  </si>
  <si>
    <t>R2290</t>
  </si>
  <si>
    <t>R2300</t>
  </si>
  <si>
    <t>R2310</t>
  </si>
  <si>
    <t>R2320</t>
  </si>
  <si>
    <t>R2330</t>
  </si>
  <si>
    <t>R2340</t>
  </si>
  <si>
    <t>R2350</t>
  </si>
  <si>
    <t>R2360</t>
  </si>
  <si>
    <t>R2370</t>
  </si>
  <si>
    <t>R2380</t>
  </si>
  <si>
    <t>R2390</t>
  </si>
  <si>
    <t>R2400</t>
  </si>
  <si>
    <t>R2410</t>
  </si>
  <si>
    <t>R2420</t>
  </si>
  <si>
    <t>R2430</t>
  </si>
  <si>
    <t>R2440</t>
  </si>
  <si>
    <t>R2450</t>
  </si>
  <si>
    <t>R2460</t>
  </si>
  <si>
    <t>R2470</t>
  </si>
  <si>
    <t>R2480</t>
  </si>
  <si>
    <t>R2490</t>
  </si>
  <si>
    <t>R2500</t>
  </si>
  <si>
    <t>Lucky.Bay.2</t>
  </si>
  <si>
    <t>sample.1.0-10</t>
  </si>
  <si>
    <t>sample.1.10-20</t>
  </si>
  <si>
    <t>sample.1.20-30</t>
  </si>
  <si>
    <t>sample.1.30-60</t>
  </si>
  <si>
    <t>sample.1.60-90</t>
  </si>
  <si>
    <t>sample.1.90-120</t>
  </si>
  <si>
    <t>sample.1.120-150</t>
  </si>
  <si>
    <t>sample.10.0-10</t>
  </si>
  <si>
    <t>sample.10.10-20</t>
  </si>
  <si>
    <t>sample.10.20-30</t>
  </si>
  <si>
    <t>sample.10.30-60</t>
  </si>
  <si>
    <t>sample.10.60-90</t>
  </si>
  <si>
    <t>sample.10.90-120</t>
  </si>
  <si>
    <t>sample.10.120-150</t>
  </si>
  <si>
    <t>sample.11.0-10</t>
  </si>
  <si>
    <t>sample.11.10-20</t>
  </si>
  <si>
    <t>sample.11.20-30</t>
  </si>
  <si>
    <t>sample.11.30-60</t>
  </si>
  <si>
    <t>sample.11.60-90</t>
  </si>
  <si>
    <t>sample.11.90-120</t>
  </si>
  <si>
    <t>sample.11.120-150</t>
  </si>
  <si>
    <t>sample.12.0-10</t>
  </si>
  <si>
    <t>sample.12.10-20</t>
  </si>
  <si>
    <t>sample.12.20-30</t>
  </si>
  <si>
    <t>sample.12.30-60</t>
  </si>
  <si>
    <t>sample.12.60-90</t>
  </si>
  <si>
    <t>sample.12.90-120</t>
  </si>
  <si>
    <t>sample.12.120-150</t>
  </si>
  <si>
    <t>sample.13.0-10</t>
  </si>
  <si>
    <t>sample.13.10-20</t>
  </si>
  <si>
    <t>sample.13.20-30</t>
  </si>
  <si>
    <t>sample.13.30-60</t>
  </si>
  <si>
    <t>sample.13.60-90</t>
  </si>
  <si>
    <t>sample.13.90-120</t>
  </si>
  <si>
    <t>sample.13.120-150</t>
  </si>
  <si>
    <t>sample.14.0-10</t>
  </si>
  <si>
    <t>sample.14.10-20</t>
  </si>
  <si>
    <t>sample.14.20-30</t>
  </si>
  <si>
    <t>sample.14.30-60</t>
  </si>
  <si>
    <t>sample.14.60-90</t>
  </si>
  <si>
    <t>sample.14.90-120</t>
  </si>
  <si>
    <t>sample.14.120-150</t>
  </si>
  <si>
    <t>sample.15.0-10</t>
  </si>
  <si>
    <t>sample.15.10-20</t>
  </si>
  <si>
    <t>sample.15.120-150</t>
  </si>
  <si>
    <t>sample.2.0-10</t>
  </si>
  <si>
    <t>sample.2.10-20</t>
  </si>
  <si>
    <t>sample.2.20-30</t>
  </si>
  <si>
    <t>sample.2.30-60</t>
  </si>
  <si>
    <t>sample.2.60-90</t>
  </si>
  <si>
    <t>sample.2.90-120</t>
  </si>
  <si>
    <t>sample.2.120-150</t>
  </si>
  <si>
    <t>sample.15.20-30</t>
  </si>
  <si>
    <t>sample.15.30-60</t>
  </si>
  <si>
    <t>sample.15.60-90</t>
  </si>
  <si>
    <t>sample.15.90-120</t>
  </si>
  <si>
    <t>sample.16.0-10</t>
  </si>
  <si>
    <t>sample.16.10-20</t>
  </si>
  <si>
    <t>sample.16.20-30</t>
  </si>
  <si>
    <t>sample.16.30-60</t>
  </si>
  <si>
    <t>sample.16.60-90</t>
  </si>
  <si>
    <t>sample.16.90-120</t>
  </si>
  <si>
    <t>sample.16.120-150</t>
  </si>
  <si>
    <t>sample.17.0-10</t>
  </si>
  <si>
    <t>sample.17.10-20</t>
  </si>
  <si>
    <t>sample.17.20-30</t>
  </si>
  <si>
    <t>sample.17.30-60</t>
  </si>
  <si>
    <t>sample.17.60-90</t>
  </si>
  <si>
    <t>sample.17.90-120</t>
  </si>
  <si>
    <t>sample.17.120-150</t>
  </si>
  <si>
    <t>sample.18.0-10</t>
  </si>
  <si>
    <t>sample.18.10-20</t>
  </si>
  <si>
    <t>sample.18.20-30</t>
  </si>
  <si>
    <t>sample.18.30-60</t>
  </si>
  <si>
    <t>sample.18.60-90</t>
  </si>
  <si>
    <t>sample.18.90-120</t>
  </si>
  <si>
    <t>sample.18.120-150</t>
  </si>
  <si>
    <t>sample.19.0-10</t>
  </si>
  <si>
    <t>sample.19.10-20</t>
  </si>
  <si>
    <t>sample.19.20-30</t>
  </si>
  <si>
    <t>sample.19.30-60</t>
  </si>
  <si>
    <t>sample.19.60-90</t>
  </si>
  <si>
    <t>sample.19.90-120</t>
  </si>
  <si>
    <t>sample.19.120-150</t>
  </si>
  <si>
    <t>sample.20.0-10</t>
  </si>
  <si>
    <t>sample.20.10-20</t>
  </si>
  <si>
    <t>sample.20.20-30</t>
  </si>
  <si>
    <t>sample.20.30-60</t>
  </si>
  <si>
    <t>sample.20.60-90</t>
  </si>
  <si>
    <t>sample.20.90-120</t>
  </si>
  <si>
    <t>sample.20.120-150</t>
  </si>
  <si>
    <t>sample.21.0-10</t>
  </si>
  <si>
    <t>sample.21.10-20</t>
  </si>
  <si>
    <t>sample.21.20-30</t>
  </si>
  <si>
    <t>sample.21.30-60</t>
  </si>
  <si>
    <t>sample.21.60-90</t>
  </si>
  <si>
    <t>sample.21.90-120</t>
  </si>
  <si>
    <t>sample.21.120-150</t>
  </si>
  <si>
    <t>sample.22.0-10</t>
  </si>
  <si>
    <t>sample.22.10-20</t>
  </si>
  <si>
    <t>sample.22.20-30</t>
  </si>
  <si>
    <t>sample.22.30-60</t>
  </si>
  <si>
    <t>sample.22.60-90</t>
  </si>
  <si>
    <t>sample.22.90-120</t>
  </si>
  <si>
    <t>sample.22.120-150</t>
  </si>
  <si>
    <t>sample.23.0-10</t>
  </si>
  <si>
    <t>sample.23.10-20</t>
  </si>
  <si>
    <t>sample.3.0-10</t>
  </si>
  <si>
    <t>sample.3.10-20</t>
  </si>
  <si>
    <t>sample.3.20-30</t>
  </si>
  <si>
    <t>sample.3.30-60</t>
  </si>
  <si>
    <t>sample.3.60-90</t>
  </si>
  <si>
    <t>sample.3.90-120</t>
  </si>
  <si>
    <t>sample.3.120-150</t>
  </si>
  <si>
    <t>sample.23.20-30</t>
  </si>
  <si>
    <t>sample.23.30-60</t>
  </si>
  <si>
    <t>sample.23.60-90</t>
  </si>
  <si>
    <t>sample.23.90-120</t>
  </si>
  <si>
    <t>sample.23.120-150</t>
  </si>
  <si>
    <t>sample.24.0-10</t>
  </si>
  <si>
    <t>sample.24.10-20</t>
  </si>
  <si>
    <t>sample.24.20-30</t>
  </si>
  <si>
    <t>sample.24.30-60</t>
  </si>
  <si>
    <t>sample.24.60-90</t>
  </si>
  <si>
    <t>sample.24.90-120</t>
  </si>
  <si>
    <t>sample.24.120-150</t>
  </si>
  <si>
    <t>sample.25.0-10</t>
  </si>
  <si>
    <t>sample.25.10-20</t>
  </si>
  <si>
    <t>sample.25.20-30</t>
  </si>
  <si>
    <t>sample.25.30-60</t>
  </si>
  <si>
    <t>sample.25.60-90</t>
  </si>
  <si>
    <t>sample.25.90-120</t>
  </si>
  <si>
    <t>sample.25.120-150</t>
  </si>
  <si>
    <t>sample.26.0-10</t>
  </si>
  <si>
    <t>sample.26.10-20</t>
  </si>
  <si>
    <t>sample.26.20-30</t>
  </si>
  <si>
    <t>sample.26.30-60</t>
  </si>
  <si>
    <t>sample.26.60-90</t>
  </si>
  <si>
    <t>sample.26.90-120</t>
  </si>
  <si>
    <t>sample.26.120-150</t>
  </si>
  <si>
    <t>sample.27.0-10</t>
  </si>
  <si>
    <t>sample.27.10-20</t>
  </si>
  <si>
    <t>sample.27.20-30</t>
  </si>
  <si>
    <t>sample.27.30-60</t>
  </si>
  <si>
    <t>sample.27.60-90</t>
  </si>
  <si>
    <t>sample.27.90-120</t>
  </si>
  <si>
    <t>sample.27.120-150</t>
  </si>
  <si>
    <t>sample.28.0-10</t>
  </si>
  <si>
    <t>sample.28.10-20</t>
  </si>
  <si>
    <t>sample.28.20-30</t>
  </si>
  <si>
    <t>sample.28.30-60</t>
  </si>
  <si>
    <t>sample.28.60-90</t>
  </si>
  <si>
    <t>sample.28.90-120</t>
  </si>
  <si>
    <t>sample.28.120-150</t>
  </si>
  <si>
    <t>sample.29.0-10</t>
  </si>
  <si>
    <t>sample.29.10-20</t>
  </si>
  <si>
    <t>sample.29.20-30</t>
  </si>
  <si>
    <t>sample.29.30-60</t>
  </si>
  <si>
    <t>sample.29.60-90</t>
  </si>
  <si>
    <t>sample.29.90-120</t>
  </si>
  <si>
    <t>sample.29.120-150</t>
  </si>
  <si>
    <t>sample.30.0-10</t>
  </si>
  <si>
    <t>sample.30.10-20</t>
  </si>
  <si>
    <t>sample.30.20-30</t>
  </si>
  <si>
    <t>sample.30.30-60</t>
  </si>
  <si>
    <t>sample.30.60-90</t>
  </si>
  <si>
    <t>sample.30.90-120</t>
  </si>
  <si>
    <t>sample.30.120-150</t>
  </si>
  <si>
    <t>sample.31.0-10</t>
  </si>
  <si>
    <t>sample.31.10-20</t>
  </si>
  <si>
    <t>sample.4.0-10</t>
  </si>
  <si>
    <t>sample.4.10-20</t>
  </si>
  <si>
    <t>sample.31.20-30</t>
  </si>
  <si>
    <t>sample.31.30-60</t>
  </si>
  <si>
    <t>sample.31.60-90</t>
  </si>
  <si>
    <t>sample.31.90-120</t>
  </si>
  <si>
    <t>sample.31.120-150</t>
  </si>
  <si>
    <t>sample.32.0-10</t>
  </si>
  <si>
    <t>sample.32.10-20</t>
  </si>
  <si>
    <t>sample.32.20-30</t>
  </si>
  <si>
    <t>sample.32.30-60</t>
  </si>
  <si>
    <t>sample.32.60-90</t>
  </si>
  <si>
    <t>sample.32.90-120</t>
  </si>
  <si>
    <t>sample.32.120-150</t>
  </si>
  <si>
    <t>sample.33.0-10</t>
  </si>
  <si>
    <t>sample.33.10-20</t>
  </si>
  <si>
    <t>sample.33.20-30</t>
  </si>
  <si>
    <t>sample.33.30-60</t>
  </si>
  <si>
    <t>sample.33.60-90</t>
  </si>
  <si>
    <t>sample.33.90-120</t>
  </si>
  <si>
    <t>sample.33.120-150</t>
  </si>
  <si>
    <t>sample.34.0-10</t>
  </si>
  <si>
    <t>sample.34.10-20</t>
  </si>
  <si>
    <t>sample.34.20-30</t>
  </si>
  <si>
    <t>sample.34.30-60</t>
  </si>
  <si>
    <t>sample.34.60-90</t>
  </si>
  <si>
    <t>sample.34.90-120</t>
  </si>
  <si>
    <t>sample.34.120-150</t>
  </si>
  <si>
    <t>sample.35.0-10</t>
  </si>
  <si>
    <t>sample.35.10-20</t>
  </si>
  <si>
    <t>sample.35.20-30</t>
  </si>
  <si>
    <t>sample.35.30-60</t>
  </si>
  <si>
    <t>sample.35.60-90</t>
  </si>
  <si>
    <t>sample.35.90-120</t>
  </si>
  <si>
    <t>sample.35.120-150</t>
  </si>
  <si>
    <t>sample.36.0-10</t>
  </si>
  <si>
    <t>sample.36.10-20</t>
  </si>
  <si>
    <t>sample.36.20-30</t>
  </si>
  <si>
    <t>sample.36.30-60</t>
  </si>
  <si>
    <t>sample.36.60-90</t>
  </si>
  <si>
    <t>sample.36.90-120</t>
  </si>
  <si>
    <t>sample.36.120-150</t>
  </si>
  <si>
    <t>sample.37.0-10</t>
  </si>
  <si>
    <t>sample.37.10-20</t>
  </si>
  <si>
    <t>sample.37.20-30</t>
  </si>
  <si>
    <t>sample.37.30-60</t>
  </si>
  <si>
    <t>sample.37.60-90</t>
  </si>
  <si>
    <t>sample.37.90-120</t>
  </si>
  <si>
    <t>sample.37.120-150</t>
  </si>
  <si>
    <t>sample.38.0-10</t>
  </si>
  <si>
    <t>sample.38.10-20</t>
  </si>
  <si>
    <t>sample.38.20-30</t>
  </si>
  <si>
    <t>sample.38.30-60</t>
  </si>
  <si>
    <t>sample.38.60-90</t>
  </si>
  <si>
    <t>sample.38.90-120</t>
  </si>
  <si>
    <t>sample.38.120-150</t>
  </si>
  <si>
    <t>sample.39.0-10</t>
  </si>
  <si>
    <t>sample.39.10-20</t>
  </si>
  <si>
    <t>sample.39.20-30</t>
  </si>
  <si>
    <t>sample.39.30-60</t>
  </si>
  <si>
    <t>sample.39.60-90</t>
  </si>
  <si>
    <t>sample.39.90-120</t>
  </si>
  <si>
    <t>sample.39.120-150</t>
  </si>
  <si>
    <t>sample.4.20-30</t>
  </si>
  <si>
    <t>sample.4.30-60</t>
  </si>
  <si>
    <t>sample.4.60-90</t>
  </si>
  <si>
    <t>sample.4.90-120</t>
  </si>
  <si>
    <t>sample.4.120-150</t>
  </si>
  <si>
    <t>sample.40.0-10</t>
  </si>
  <si>
    <t>sample.40.10-20</t>
  </si>
  <si>
    <t>sample.40.20-30</t>
  </si>
  <si>
    <t>sample.40.30-60</t>
  </si>
  <si>
    <t>sample.40.60-90</t>
  </si>
  <si>
    <t>sample.40.90-120</t>
  </si>
  <si>
    <t>sample.40.120-150</t>
  </si>
  <si>
    <t>sample.41.0-10</t>
  </si>
  <si>
    <t>sample.41.10-20</t>
  </si>
  <si>
    <t>sample.41.20-30</t>
  </si>
  <si>
    <t>sample.41.30-60</t>
  </si>
  <si>
    <t>sample.41.60-90</t>
  </si>
  <si>
    <t>sample.41.90-120</t>
  </si>
  <si>
    <t>sample.41.120-150</t>
  </si>
  <si>
    <t>sample.42.0-10</t>
  </si>
  <si>
    <t>sample.42.10-20</t>
  </si>
  <si>
    <t>sample.42.20-30</t>
  </si>
  <si>
    <t>sample.42.30-60</t>
  </si>
  <si>
    <t>sample.42.60-90</t>
  </si>
  <si>
    <t>sample.42.90-120</t>
  </si>
  <si>
    <t>sample.42.120-150</t>
  </si>
  <si>
    <t>sample.43.0-10</t>
  </si>
  <si>
    <t>sample.43.10-20</t>
  </si>
  <si>
    <t>sample.43.20-30</t>
  </si>
  <si>
    <t>sample.43.30-60</t>
  </si>
  <si>
    <t>sample.43.60-90</t>
  </si>
  <si>
    <t>sample.43.90-120</t>
  </si>
  <si>
    <t>sample.43.120-150</t>
  </si>
  <si>
    <t>sample.44.0-10</t>
  </si>
  <si>
    <t>sample.44.10-20</t>
  </si>
  <si>
    <t>sample.44.20-30</t>
  </si>
  <si>
    <t>sample.44.30-60</t>
  </si>
  <si>
    <t>sample.44.60-90</t>
  </si>
  <si>
    <t>sample.44.90-120</t>
  </si>
  <si>
    <t>sample.44.120-150</t>
  </si>
  <si>
    <t>sample.45.0-10</t>
  </si>
  <si>
    <t>sample.45.10-20</t>
  </si>
  <si>
    <t>sample.45.20-30</t>
  </si>
  <si>
    <t>sample.45.30-60</t>
  </si>
  <si>
    <t>sample.45.60-90</t>
  </si>
  <si>
    <t>sample.45.90-120</t>
  </si>
  <si>
    <t>sample.45.120-150</t>
  </si>
  <si>
    <t>sample.46.0-10</t>
  </si>
  <si>
    <t>sample.46.10-20</t>
  </si>
  <si>
    <t>sample.46.20-30</t>
  </si>
  <si>
    <t>sample.46.30-60</t>
  </si>
  <si>
    <t>sample.46.60-90</t>
  </si>
  <si>
    <t>sample.46.90-120</t>
  </si>
  <si>
    <t>sample.46.120-150</t>
  </si>
  <si>
    <t>sample.47.0-10</t>
  </si>
  <si>
    <t>sample.47.10-20</t>
  </si>
  <si>
    <t>sample.47.20-30</t>
  </si>
  <si>
    <t>sample.47.30-60</t>
  </si>
  <si>
    <t>sample.47.60-90</t>
  </si>
  <si>
    <t>sample.47.90-120</t>
  </si>
  <si>
    <t>sample.47.120-150</t>
  </si>
  <si>
    <t>sample.48.0-10</t>
  </si>
  <si>
    <t>sample.48.10-20</t>
  </si>
  <si>
    <t>sample.5.0-10</t>
  </si>
  <si>
    <t>sample.5.10-20</t>
  </si>
  <si>
    <t>sample.5.20-30</t>
  </si>
  <si>
    <t>sample.5.30-60</t>
  </si>
  <si>
    <t>sample.5.60-90</t>
  </si>
  <si>
    <t>sample.5.90-120</t>
  </si>
  <si>
    <t>sample.5.120-150</t>
  </si>
  <si>
    <t>sample.6.0-10</t>
  </si>
  <si>
    <t>sample.6.10-20</t>
  </si>
  <si>
    <t>sample.6.20-30</t>
  </si>
  <si>
    <t>sample.6.30-60</t>
  </si>
  <si>
    <t>sample.6.60-90</t>
  </si>
  <si>
    <t>sample.6.90-120</t>
  </si>
  <si>
    <t>sample.6.120-150</t>
  </si>
  <si>
    <t>sample.7.0-10</t>
  </si>
  <si>
    <t>sample.7.10-20</t>
  </si>
  <si>
    <t>sample.7.20-30</t>
  </si>
  <si>
    <t>sample.7.30-60</t>
  </si>
  <si>
    <t>sample.7.60-90</t>
  </si>
  <si>
    <t>sample.7.90-120</t>
  </si>
  <si>
    <t>sample.7.120-150</t>
  </si>
  <si>
    <t>sample.48.20-30</t>
  </si>
  <si>
    <t>sample.48.30-60</t>
  </si>
  <si>
    <t>sample.48.60-90</t>
  </si>
  <si>
    <t>sample.48.90-120</t>
  </si>
  <si>
    <t>sample.48.120-150</t>
  </si>
  <si>
    <t>sample.49.0-10</t>
  </si>
  <si>
    <t>sample.49.10-20</t>
  </si>
  <si>
    <t>sample.49.20-30</t>
  </si>
  <si>
    <t>sample.49.30-60</t>
  </si>
  <si>
    <t>sample.49.60-90</t>
  </si>
  <si>
    <t>sample.49.90-120</t>
  </si>
  <si>
    <t>sample.49.120-150</t>
  </si>
  <si>
    <t>sample.50.0-10</t>
  </si>
  <si>
    <t>sample.50.10-20</t>
  </si>
  <si>
    <t>sample.50.20-30</t>
  </si>
  <si>
    <t>sample.50.30-60</t>
  </si>
  <si>
    <t>sample.50.60-90</t>
  </si>
  <si>
    <t>sample.50.90-120</t>
  </si>
  <si>
    <t>sample.50.120-150</t>
  </si>
  <si>
    <t>sample.51.0-10</t>
  </si>
  <si>
    <t>sample.51.10-20</t>
  </si>
  <si>
    <t>sample.51.20-30</t>
  </si>
  <si>
    <t>sample.51.30-60</t>
  </si>
  <si>
    <t>sample.51.60-90</t>
  </si>
  <si>
    <t>sample.51.90-120</t>
  </si>
  <si>
    <t>sample.51.120-150</t>
  </si>
  <si>
    <t>sample.52.0-10</t>
  </si>
  <si>
    <t>sample.52.10-20</t>
  </si>
  <si>
    <t>sample.52.20-30</t>
  </si>
  <si>
    <t>sample.52.30-60</t>
  </si>
  <si>
    <t>sample.52.60-90</t>
  </si>
  <si>
    <t>sample.52.90-120</t>
  </si>
  <si>
    <t>sample.52.120-150</t>
  </si>
  <si>
    <t>sample.53.0-10</t>
  </si>
  <si>
    <t>sample.53.10-20</t>
  </si>
  <si>
    <t>sample.53.20-30</t>
  </si>
  <si>
    <t>sample.53.30-60</t>
  </si>
  <si>
    <t>sample.53.60-90</t>
  </si>
  <si>
    <t>sample.53.90-120</t>
  </si>
  <si>
    <t>sample.53.120-150</t>
  </si>
  <si>
    <t>Wylie.Bay</t>
  </si>
  <si>
    <t>sample.8.0-10</t>
  </si>
  <si>
    <t>sample.8.10-20</t>
  </si>
  <si>
    <t>sample.8.20-30</t>
  </si>
  <si>
    <t>sample.8.30-60</t>
  </si>
  <si>
    <t>sample.8.60-90</t>
  </si>
  <si>
    <t>sample.8.90-120</t>
  </si>
  <si>
    <t>sample.8.120-150</t>
  </si>
  <si>
    <t>sample.9.0-10</t>
  </si>
  <si>
    <t>sample.9.10-20</t>
  </si>
  <si>
    <t>sample.9.20-30</t>
  </si>
  <si>
    <t>sample.9.30-60</t>
  </si>
  <si>
    <t>sample.9.60-90</t>
  </si>
  <si>
    <t>sample.9.90-120</t>
  </si>
  <si>
    <t>sample.9.120-150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</si>
</sst>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Depth 0-10 cm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'0-10cm'!$A$2</c:f>
              <c:strCache>
                <c:ptCount val="1"/>
                <c:pt idx="0">
                  <c:v>sample.1.0-10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'0-10cm'!$B$2:$HI$2</c:f>
              <c:numCache>
                <c:formatCode>General</c:formatCode>
                <c:ptCount val="216"/>
                <c:pt idx="0">
                  <c:v>6.0659395731540298E-2</c:v>
                </c:pt>
                <c:pt idx="1">
                  <c:v>6.1908538437909597E-2</c:v>
                </c:pt>
                <c:pt idx="2">
                  <c:v>6.3190050748035007E-2</c:v>
                </c:pt>
                <c:pt idx="3">
                  <c:v>6.4559199520143898E-2</c:v>
                </c:pt>
                <c:pt idx="4">
                  <c:v>6.6105498057385206E-2</c:v>
                </c:pt>
                <c:pt idx="5">
                  <c:v>6.7952706107829303E-2</c:v>
                </c:pt>
                <c:pt idx="6">
                  <c:v>7.0218201701670702E-2</c:v>
                </c:pt>
                <c:pt idx="7">
                  <c:v>7.2987880094136204E-2</c:v>
                </c:pt>
                <c:pt idx="8">
                  <c:v>7.6328309847101095E-2</c:v>
                </c:pt>
                <c:pt idx="9">
                  <c:v>8.0042571531420595E-2</c:v>
                </c:pt>
                <c:pt idx="10">
                  <c:v>8.3670257726929598E-2</c:v>
                </c:pt>
                <c:pt idx="11">
                  <c:v>8.6878945553120104E-2</c:v>
                </c:pt>
                <c:pt idx="12">
                  <c:v>8.9893974286550299E-2</c:v>
                </c:pt>
                <c:pt idx="13">
                  <c:v>9.30735409599555E-2</c:v>
                </c:pt>
                <c:pt idx="14">
                  <c:v>9.6624438595013601E-2</c:v>
                </c:pt>
                <c:pt idx="15">
                  <c:v>0.100602056202346</c:v>
                </c:pt>
                <c:pt idx="16">
                  <c:v>0.105017822837475</c:v>
                </c:pt>
                <c:pt idx="17">
                  <c:v>0.109733658867895</c:v>
                </c:pt>
                <c:pt idx="18">
                  <c:v>0.11457894135421801</c:v>
                </c:pt>
                <c:pt idx="19">
                  <c:v>0.119494226254967</c:v>
                </c:pt>
                <c:pt idx="20">
                  <c:v>0.124531248426574</c:v>
                </c:pt>
                <c:pt idx="21">
                  <c:v>0.12970663395017401</c:v>
                </c:pt>
                <c:pt idx="22">
                  <c:v>0.13487723834519399</c:v>
                </c:pt>
                <c:pt idx="23">
                  <c:v>0.13986452430903201</c:v>
                </c:pt>
                <c:pt idx="24">
                  <c:v>0.14459460036219901</c:v>
                </c:pt>
                <c:pt idx="25">
                  <c:v>0.14909822084831401</c:v>
                </c:pt>
                <c:pt idx="26">
                  <c:v>0.153421894352021</c:v>
                </c:pt>
                <c:pt idx="27">
                  <c:v>0.15765694714846301</c:v>
                </c:pt>
                <c:pt idx="28">
                  <c:v>0.16190541187733001</c:v>
                </c:pt>
                <c:pt idx="29">
                  <c:v>0.166257865842379</c:v>
                </c:pt>
                <c:pt idx="30">
                  <c:v>0.17079343101144001</c:v>
                </c:pt>
                <c:pt idx="31">
                  <c:v>0.17556050978718599</c:v>
                </c:pt>
                <c:pt idx="32">
                  <c:v>0.180486618544001</c:v>
                </c:pt>
                <c:pt idx="33">
                  <c:v>0.18547159644445199</c:v>
                </c:pt>
                <c:pt idx="34">
                  <c:v>0.19047380144204801</c:v>
                </c:pt>
                <c:pt idx="35">
                  <c:v>0.195510110281234</c:v>
                </c:pt>
                <c:pt idx="36">
                  <c:v>0.20059169373876501</c:v>
                </c:pt>
                <c:pt idx="37">
                  <c:v>0.20569672153959001</c:v>
                </c:pt>
                <c:pt idx="38">
                  <c:v>0.21079561916032999</c:v>
                </c:pt>
                <c:pt idx="39">
                  <c:v>0.21587045041393901</c:v>
                </c:pt>
                <c:pt idx="40">
                  <c:v>0.22091491744970401</c:v>
                </c:pt>
                <c:pt idx="41">
                  <c:v>0.22591902438526601</c:v>
                </c:pt>
                <c:pt idx="42">
                  <c:v>0.230855959153179</c:v>
                </c:pt>
                <c:pt idx="43">
                  <c:v>0.235695603567395</c:v>
                </c:pt>
                <c:pt idx="44">
                  <c:v>0.24042849177817899</c:v>
                </c:pt>
                <c:pt idx="45">
                  <c:v>0.24506581027211599</c:v>
                </c:pt>
                <c:pt idx="46">
                  <c:v>0.24961521807147799</c:v>
                </c:pt>
                <c:pt idx="47">
                  <c:v>0.25406667263062399</c:v>
                </c:pt>
                <c:pt idx="48">
                  <c:v>0.25840691063300503</c:v>
                </c:pt>
                <c:pt idx="49">
                  <c:v>0.26265037504656602</c:v>
                </c:pt>
                <c:pt idx="50">
                  <c:v>0.26683921512375403</c:v>
                </c:pt>
                <c:pt idx="51">
                  <c:v>0.27100835304464599</c:v>
                </c:pt>
                <c:pt idx="52">
                  <c:v>0.27515898421558699</c:v>
                </c:pt>
                <c:pt idx="53">
                  <c:v>0.27928463111212298</c:v>
                </c:pt>
                <c:pt idx="54">
                  <c:v>0.28339626775039101</c:v>
                </c:pt>
                <c:pt idx="55">
                  <c:v>0.287522319687122</c:v>
                </c:pt>
                <c:pt idx="56">
                  <c:v>0.29167591892656802</c:v>
                </c:pt>
                <c:pt idx="57">
                  <c:v>0.29580598821253701</c:v>
                </c:pt>
                <c:pt idx="58">
                  <c:v>0.29985005039269702</c:v>
                </c:pt>
                <c:pt idx="59">
                  <c:v>0.30385263395116802</c:v>
                </c:pt>
                <c:pt idx="60">
                  <c:v>0.30796527300851301</c:v>
                </c:pt>
                <c:pt idx="61">
                  <c:v>0.31225068251988303</c:v>
                </c:pt>
                <c:pt idx="62">
                  <c:v>0.31639769110286797</c:v>
                </c:pt>
                <c:pt idx="63">
                  <c:v>0.32001424413172003</c:v>
                </c:pt>
                <c:pt idx="64">
                  <c:v>0.32299781882487</c:v>
                </c:pt>
                <c:pt idx="65">
                  <c:v>0.32553542424492699</c:v>
                </c:pt>
                <c:pt idx="66">
                  <c:v>0.32785898649492701</c:v>
                </c:pt>
                <c:pt idx="67">
                  <c:v>0.33032974647539398</c:v>
                </c:pt>
                <c:pt idx="68">
                  <c:v>0.33332329727837101</c:v>
                </c:pt>
                <c:pt idx="69">
                  <c:v>0.33680177231526098</c:v>
                </c:pt>
                <c:pt idx="70">
                  <c:v>0.34031384531682501</c:v>
                </c:pt>
                <c:pt idx="71">
                  <c:v>0.34350015851065602</c:v>
                </c:pt>
                <c:pt idx="72">
                  <c:v>0.34644113414307998</c:v>
                </c:pt>
                <c:pt idx="73">
                  <c:v>0.34932207608193999</c:v>
                </c:pt>
                <c:pt idx="74">
                  <c:v>0.35221183038226</c:v>
                </c:pt>
                <c:pt idx="75">
                  <c:v>0.35506278528623503</c:v>
                </c:pt>
                <c:pt idx="76">
                  <c:v>0.357831723898203</c:v>
                </c:pt>
                <c:pt idx="77">
                  <c:v>0.360513262303712</c:v>
                </c:pt>
                <c:pt idx="78">
                  <c:v>0.36311136206338401</c:v>
                </c:pt>
                <c:pt idx="79">
                  <c:v>0.365627391022537</c:v>
                </c:pt>
                <c:pt idx="80">
                  <c:v>0.36806012331117899</c:v>
                </c:pt>
                <c:pt idx="81">
                  <c:v>0.37041379796399498</c:v>
                </c:pt>
                <c:pt idx="82">
                  <c:v>0.37271496471528098</c:v>
                </c:pt>
                <c:pt idx="83">
                  <c:v>0.37499422240567598</c:v>
                </c:pt>
                <c:pt idx="84">
                  <c:v>0.37724701279893402</c:v>
                </c:pt>
                <c:pt idx="85">
                  <c:v>0.37943362058192198</c:v>
                </c:pt>
                <c:pt idx="86">
                  <c:v>0.38152449550853501</c:v>
                </c:pt>
                <c:pt idx="87">
                  <c:v>0.38353686187501201</c:v>
                </c:pt>
                <c:pt idx="88">
                  <c:v>0.38549872927532502</c:v>
                </c:pt>
                <c:pt idx="89">
                  <c:v>0.38741721553276298</c:v>
                </c:pt>
                <c:pt idx="90">
                  <c:v>0.38927854669992601</c:v>
                </c:pt>
                <c:pt idx="91">
                  <c:v>0.39106709015042201</c:v>
                </c:pt>
                <c:pt idx="92">
                  <c:v>0.392763411893299</c:v>
                </c:pt>
                <c:pt idx="93">
                  <c:v>0.39434952883118901</c:v>
                </c:pt>
                <c:pt idx="94">
                  <c:v>0.39586268626536197</c:v>
                </c:pt>
                <c:pt idx="95">
                  <c:v>0.39739535789573199</c:v>
                </c:pt>
                <c:pt idx="96">
                  <c:v>0.39899686591863298</c:v>
                </c:pt>
                <c:pt idx="97">
                  <c:v>0.40053432157721303</c:v>
                </c:pt>
                <c:pt idx="98">
                  <c:v>0.40183889707324899</c:v>
                </c:pt>
                <c:pt idx="99">
                  <c:v>0.402962879637972</c:v>
                </c:pt>
                <c:pt idx="100">
                  <c:v>0.40417967153206602</c:v>
                </c:pt>
                <c:pt idx="101">
                  <c:v>0.40555493043898699</c:v>
                </c:pt>
                <c:pt idx="102">
                  <c:v>0.40628488094555798</c:v>
                </c:pt>
                <c:pt idx="103">
                  <c:v>0.405400607583978</c:v>
                </c:pt>
                <c:pt idx="104">
                  <c:v>0.40313421393572901</c:v>
                </c:pt>
                <c:pt idx="105">
                  <c:v>0.40091882263157202</c:v>
                </c:pt>
                <c:pt idx="106">
                  <c:v>0.40000454895746901</c:v>
                </c:pt>
                <c:pt idx="107">
                  <c:v>0.400700605942032</c:v>
                </c:pt>
                <c:pt idx="108">
                  <c:v>0.40305145277618598</c:v>
                </c:pt>
                <c:pt idx="109">
                  <c:v>0.40642239836375899</c:v>
                </c:pt>
                <c:pt idx="110">
                  <c:v>0.40949960132148899</c:v>
                </c:pt>
                <c:pt idx="111">
                  <c:v>0.41131834344337997</c:v>
                </c:pt>
                <c:pt idx="112">
                  <c:v>0.41242851232592198</c:v>
                </c:pt>
                <c:pt idx="113">
                  <c:v>0.41372967634962599</c:v>
                </c:pt>
                <c:pt idx="114">
                  <c:v>0.41545507856321801</c:v>
                </c:pt>
                <c:pt idx="115">
                  <c:v>0.41717163668363699</c:v>
                </c:pt>
                <c:pt idx="116">
                  <c:v>0.418532396129705</c:v>
                </c:pt>
                <c:pt idx="117">
                  <c:v>0.41965079579416598</c:v>
                </c:pt>
                <c:pt idx="118">
                  <c:v>0.42074878066506899</c:v>
                </c:pt>
                <c:pt idx="119">
                  <c:v>0.42189667344741</c:v>
                </c:pt>
                <c:pt idx="120">
                  <c:v>0.42301317456312998</c:v>
                </c:pt>
                <c:pt idx="121">
                  <c:v>0.42403467500189901</c:v>
                </c:pt>
                <c:pt idx="122">
                  <c:v>0.42499469711701199</c:v>
                </c:pt>
                <c:pt idx="123">
                  <c:v>0.42594924573369303</c:v>
                </c:pt>
                <c:pt idx="124">
                  <c:v>0.42691291719072799</c:v>
                </c:pt>
                <c:pt idx="125">
                  <c:v>0.427858899340466</c:v>
                </c:pt>
                <c:pt idx="126">
                  <c:v>0.42876021225531202</c:v>
                </c:pt>
                <c:pt idx="127">
                  <c:v>0.42959640636381802</c:v>
                </c:pt>
                <c:pt idx="128">
                  <c:v>0.430349747133979</c:v>
                </c:pt>
                <c:pt idx="129">
                  <c:v>0.43102739639312998</c:v>
                </c:pt>
                <c:pt idx="130">
                  <c:v>0.43166141232794702</c:v>
                </c:pt>
                <c:pt idx="131">
                  <c:v>0.432285640425221</c:v>
                </c:pt>
                <c:pt idx="132">
                  <c:v>0.43293674557057699</c:v>
                </c:pt>
                <c:pt idx="133">
                  <c:v>0.43364937773997397</c:v>
                </c:pt>
                <c:pt idx="134">
                  <c:v>0.434395632443838</c:v>
                </c:pt>
                <c:pt idx="135">
                  <c:v>0.435085050727054</c:v>
                </c:pt>
                <c:pt idx="136">
                  <c:v>0.43564634936534902</c:v>
                </c:pt>
                <c:pt idx="137">
                  <c:v>0.43609582709530098</c:v>
                </c:pt>
                <c:pt idx="138">
                  <c:v>0.43647042159806798</c:v>
                </c:pt>
                <c:pt idx="139">
                  <c:v>0.43677817000525498</c:v>
                </c:pt>
                <c:pt idx="140">
                  <c:v>0.436998208898916</c:v>
                </c:pt>
                <c:pt idx="141">
                  <c:v>0.43714279675730999</c:v>
                </c:pt>
                <c:pt idx="142">
                  <c:v>0.437361705826047</c:v>
                </c:pt>
                <c:pt idx="143">
                  <c:v>0.43783575245357698</c:v>
                </c:pt>
                <c:pt idx="144">
                  <c:v>0.43866906319140198</c:v>
                </c:pt>
                <c:pt idx="145">
                  <c:v>0.43988907479407602</c:v>
                </c:pt>
                <c:pt idx="146">
                  <c:v>0.44140496912086302</c:v>
                </c:pt>
                <c:pt idx="147">
                  <c:v>0.442666245805868</c:v>
                </c:pt>
                <c:pt idx="148">
                  <c:v>0.44304537116696702</c:v>
                </c:pt>
                <c:pt idx="149">
                  <c:v>0.442786218043487</c:v>
                </c:pt>
                <c:pt idx="150">
                  <c:v>0.44300406579620799</c:v>
                </c:pt>
                <c:pt idx="151">
                  <c:v>0.44409020994224102</c:v>
                </c:pt>
                <c:pt idx="152">
                  <c:v>0.44338846166375701</c:v>
                </c:pt>
                <c:pt idx="153">
                  <c:v>0.437644076408019</c:v>
                </c:pt>
                <c:pt idx="154">
                  <c:v>0.42735856264528899</c:v>
                </c:pt>
                <c:pt idx="155">
                  <c:v>0.41678968186882098</c:v>
                </c:pt>
                <c:pt idx="156">
                  <c:v>0.409639536069209</c:v>
                </c:pt>
                <c:pt idx="157">
                  <c:v>0.40673432783109498</c:v>
                </c:pt>
                <c:pt idx="158">
                  <c:v>0.40812603302776301</c:v>
                </c:pt>
                <c:pt idx="159">
                  <c:v>0.41259583475554501</c:v>
                </c:pt>
                <c:pt idx="160">
                  <c:v>0.41765412333382101</c:v>
                </c:pt>
                <c:pt idx="161">
                  <c:v>0.42137451967765399</c:v>
                </c:pt>
                <c:pt idx="162">
                  <c:v>0.42430457452431503</c:v>
                </c:pt>
                <c:pt idx="163">
                  <c:v>0.42757293721321998</c:v>
                </c:pt>
                <c:pt idx="164">
                  <c:v>0.431448428455453</c:v>
                </c:pt>
                <c:pt idx="165">
                  <c:v>0.43534004033375601</c:v>
                </c:pt>
                <c:pt idx="166">
                  <c:v>0.43874378354104698</c:v>
                </c:pt>
                <c:pt idx="167">
                  <c:v>0.441653278624558</c:v>
                </c:pt>
                <c:pt idx="168">
                  <c:v>0.44418379168517103</c:v>
                </c:pt>
                <c:pt idx="169">
                  <c:v>0.44638717989544802</c:v>
                </c:pt>
                <c:pt idx="170">
                  <c:v>0.44825189149962902</c:v>
                </c:pt>
                <c:pt idx="171">
                  <c:v>0.449787278768571</c:v>
                </c:pt>
                <c:pt idx="172">
                  <c:v>0.45109733771930999</c:v>
                </c:pt>
                <c:pt idx="173">
                  <c:v>0.45231116059931298</c:v>
                </c:pt>
                <c:pt idx="174">
                  <c:v>0.45359085141554101</c:v>
                </c:pt>
                <c:pt idx="175">
                  <c:v>0.45513152593443801</c:v>
                </c:pt>
                <c:pt idx="176">
                  <c:v>0.45699890530776399</c:v>
                </c:pt>
                <c:pt idx="177">
                  <c:v>0.45873539105297001</c:v>
                </c:pt>
                <c:pt idx="178">
                  <c:v>0.45975825147529198</c:v>
                </c:pt>
                <c:pt idx="179">
                  <c:v>0.45961577889635302</c:v>
                </c:pt>
                <c:pt idx="180">
                  <c:v>0.45798728965416702</c:v>
                </c:pt>
                <c:pt idx="181">
                  <c:v>0.45465395943986903</c:v>
                </c:pt>
                <c:pt idx="182">
                  <c:v>0.44978161457163002</c:v>
                </c:pt>
                <c:pt idx="183">
                  <c:v>0.44366732582388302</c:v>
                </c:pt>
                <c:pt idx="184">
                  <c:v>0.43741504535964398</c:v>
                </c:pt>
                <c:pt idx="185">
                  <c:v>0.43293560673051101</c:v>
                </c:pt>
                <c:pt idx="186">
                  <c:v>0.43159292848574399</c:v>
                </c:pt>
                <c:pt idx="187">
                  <c:v>0.43242294196722803</c:v>
                </c:pt>
                <c:pt idx="188">
                  <c:v>0.43390816608177502</c:v>
                </c:pt>
                <c:pt idx="189">
                  <c:v>0.43518856017193402</c:v>
                </c:pt>
                <c:pt idx="190">
                  <c:v>0.43606152401598303</c:v>
                </c:pt>
                <c:pt idx="191">
                  <c:v>0.43641547959008398</c:v>
                </c:pt>
                <c:pt idx="192">
                  <c:v>0.436388600194827</c:v>
                </c:pt>
                <c:pt idx="193">
                  <c:v>0.43617815998634901</c:v>
                </c:pt>
                <c:pt idx="194">
                  <c:v>0.43590468268282501</c:v>
                </c:pt>
                <c:pt idx="195">
                  <c:v>0.43561194156446797</c:v>
                </c:pt>
                <c:pt idx="196">
                  <c:v>0.43532861054305999</c:v>
                </c:pt>
                <c:pt idx="197">
                  <c:v>0.43503631395889902</c:v>
                </c:pt>
                <c:pt idx="198">
                  <c:v>0.43470486140162401</c:v>
                </c:pt>
                <c:pt idx="199">
                  <c:v>0.43430285823173098</c:v>
                </c:pt>
                <c:pt idx="200">
                  <c:v>0.43379770558057001</c:v>
                </c:pt>
                <c:pt idx="201">
                  <c:v>0.43316529050601099</c:v>
                </c:pt>
                <c:pt idx="202">
                  <c:v>0.432415653203158</c:v>
                </c:pt>
                <c:pt idx="203">
                  <c:v>0.43156300819082</c:v>
                </c:pt>
                <c:pt idx="204">
                  <c:v>0.430521198893904</c:v>
                </c:pt>
                <c:pt idx="205">
                  <c:v>0.42910369764341899</c:v>
                </c:pt>
                <c:pt idx="206">
                  <c:v>0.42716773950746001</c:v>
                </c:pt>
                <c:pt idx="207">
                  <c:v>0.42476306634490602</c:v>
                </c:pt>
                <c:pt idx="208">
                  <c:v>0.42198904040141999</c:v>
                </c:pt>
                <c:pt idx="209">
                  <c:v>0.41897937877185298</c:v>
                </c:pt>
                <c:pt idx="210">
                  <c:v>0.41590215340023601</c:v>
                </c:pt>
                <c:pt idx="211">
                  <c:v>0.41290180711859198</c:v>
                </c:pt>
                <c:pt idx="212">
                  <c:v>0.41002229155451703</c:v>
                </c:pt>
                <c:pt idx="213">
                  <c:v>0.40728051644381202</c:v>
                </c:pt>
                <c:pt idx="214">
                  <c:v>0.40464925243640798</c:v>
                </c:pt>
                <c:pt idx="215">
                  <c:v>0.40205713109636199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'0-10cm'!$A$3</c:f>
              <c:strCache>
                <c:ptCount val="1"/>
                <c:pt idx="0">
                  <c:v>sample.2.0-10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'0-10cm'!$B$3:$HI$3</c:f>
              <c:numCache>
                <c:formatCode>General</c:formatCode>
                <c:ptCount val="216"/>
                <c:pt idx="0">
                  <c:v>6.0130699750276802E-2</c:v>
                </c:pt>
                <c:pt idx="1">
                  <c:v>6.1331361463774998E-2</c:v>
                </c:pt>
                <c:pt idx="2">
                  <c:v>6.2583713562652202E-2</c:v>
                </c:pt>
                <c:pt idx="3">
                  <c:v>6.3947329258910196E-2</c:v>
                </c:pt>
                <c:pt idx="4">
                  <c:v>6.5498971718304794E-2</c:v>
                </c:pt>
                <c:pt idx="5">
                  <c:v>6.7332594060346196E-2</c:v>
                </c:pt>
                <c:pt idx="6">
                  <c:v>6.95440421209923E-2</c:v>
                </c:pt>
                <c:pt idx="7">
                  <c:v>7.22337430448175E-2</c:v>
                </c:pt>
                <c:pt idx="8">
                  <c:v>7.5491391339299399E-2</c:v>
                </c:pt>
                <c:pt idx="9">
                  <c:v>7.9133488334143895E-2</c:v>
                </c:pt>
                <c:pt idx="10">
                  <c:v>8.2703342181285402E-2</c:v>
                </c:pt>
                <c:pt idx="11">
                  <c:v>8.5870801774639696E-2</c:v>
                </c:pt>
                <c:pt idx="12">
                  <c:v>8.8859390833051694E-2</c:v>
                </c:pt>
                <c:pt idx="13">
                  <c:v>9.2024281089146107E-2</c:v>
                </c:pt>
                <c:pt idx="14">
                  <c:v>9.5564918349134303E-2</c:v>
                </c:pt>
                <c:pt idx="15">
                  <c:v>9.9525022492814294E-2</c:v>
                </c:pt>
                <c:pt idx="16">
                  <c:v>0.103907089396193</c:v>
                </c:pt>
                <c:pt idx="17">
                  <c:v>0.108575801689928</c:v>
                </c:pt>
                <c:pt idx="18">
                  <c:v>0.11336622839208201</c:v>
                </c:pt>
                <c:pt idx="19">
                  <c:v>0.118224751591908</c:v>
                </c:pt>
                <c:pt idx="20">
                  <c:v>0.123209066449844</c:v>
                </c:pt>
                <c:pt idx="21">
                  <c:v>0.128342210376717</c:v>
                </c:pt>
                <c:pt idx="22">
                  <c:v>0.13348923098992099</c:v>
                </c:pt>
                <c:pt idx="23">
                  <c:v>0.13847952288381599</c:v>
                </c:pt>
                <c:pt idx="24">
                  <c:v>0.143230902435181</c:v>
                </c:pt>
                <c:pt idx="25">
                  <c:v>0.147749607803215</c:v>
                </c:pt>
                <c:pt idx="26">
                  <c:v>0.15206524532199001</c:v>
                </c:pt>
                <c:pt idx="27">
                  <c:v>0.156285516323767</c:v>
                </c:pt>
                <c:pt idx="28">
                  <c:v>0.16053605170537899</c:v>
                </c:pt>
                <c:pt idx="29">
                  <c:v>0.16490581610918101</c:v>
                </c:pt>
                <c:pt idx="30">
                  <c:v>0.16944710792304599</c:v>
                </c:pt>
                <c:pt idx="31">
                  <c:v>0.17418900963086001</c:v>
                </c:pt>
                <c:pt idx="32">
                  <c:v>0.179074116840446</c:v>
                </c:pt>
                <c:pt idx="33">
                  <c:v>0.18402514337702799</c:v>
                </c:pt>
                <c:pt idx="34">
                  <c:v>0.189004821603315</c:v>
                </c:pt>
                <c:pt idx="35">
                  <c:v>0.19401590241950101</c:v>
                </c:pt>
                <c:pt idx="36">
                  <c:v>0.19905877330187299</c:v>
                </c:pt>
                <c:pt idx="37">
                  <c:v>0.204117408285444</c:v>
                </c:pt>
                <c:pt idx="38">
                  <c:v>0.209172071106488</c:v>
                </c:pt>
                <c:pt idx="39">
                  <c:v>0.214212065917672</c:v>
                </c:pt>
                <c:pt idx="40">
                  <c:v>0.21923573728805101</c:v>
                </c:pt>
                <c:pt idx="41">
                  <c:v>0.22423593090051699</c:v>
                </c:pt>
                <c:pt idx="42">
                  <c:v>0.22918192464697101</c:v>
                </c:pt>
                <c:pt idx="43">
                  <c:v>0.23403774398344501</c:v>
                </c:pt>
                <c:pt idx="44">
                  <c:v>0.238782123139163</c:v>
                </c:pt>
                <c:pt idx="45">
                  <c:v>0.243408505116538</c:v>
                </c:pt>
                <c:pt idx="46">
                  <c:v>0.24791525324313701</c:v>
                </c:pt>
                <c:pt idx="47">
                  <c:v>0.25231785409961499</c:v>
                </c:pt>
                <c:pt idx="48">
                  <c:v>0.256635998657957</c:v>
                </c:pt>
                <c:pt idx="49">
                  <c:v>0.26088762018539102</c:v>
                </c:pt>
                <c:pt idx="50">
                  <c:v>0.26508889424439602</c:v>
                </c:pt>
                <c:pt idx="51">
                  <c:v>0.26925341907706102</c:v>
                </c:pt>
                <c:pt idx="52">
                  <c:v>0.273384789331723</c:v>
                </c:pt>
                <c:pt idx="53">
                  <c:v>0.27748443018562502</c:v>
                </c:pt>
                <c:pt idx="54">
                  <c:v>0.28156138964501298</c:v>
                </c:pt>
                <c:pt idx="55">
                  <c:v>0.28563233854513698</c:v>
                </c:pt>
                <c:pt idx="56">
                  <c:v>0.28970701120478298</c:v>
                </c:pt>
                <c:pt idx="57">
                  <c:v>0.293766070167502</c:v>
                </c:pt>
                <c:pt idx="58">
                  <c:v>0.297785466715701</c:v>
                </c:pt>
                <c:pt idx="59">
                  <c:v>0.30179995583312602</c:v>
                </c:pt>
                <c:pt idx="60">
                  <c:v>0.305903096204865</c:v>
                </c:pt>
                <c:pt idx="61">
                  <c:v>0.31011950559312901</c:v>
                </c:pt>
                <c:pt idx="62">
                  <c:v>0.31418781133795898</c:v>
                </c:pt>
                <c:pt idx="63">
                  <c:v>0.31778502042268397</c:v>
                </c:pt>
                <c:pt idx="64">
                  <c:v>0.320815316553689</c:v>
                </c:pt>
                <c:pt idx="65">
                  <c:v>0.32341006016041601</c:v>
                </c:pt>
                <c:pt idx="66">
                  <c:v>0.32575301230854498</c:v>
                </c:pt>
                <c:pt idx="67">
                  <c:v>0.328198027613405</c:v>
                </c:pt>
                <c:pt idx="68">
                  <c:v>0.33112414901120402</c:v>
                </c:pt>
                <c:pt idx="69">
                  <c:v>0.33451171290798798</c:v>
                </c:pt>
                <c:pt idx="70">
                  <c:v>0.337942349179635</c:v>
                </c:pt>
                <c:pt idx="71">
                  <c:v>0.34108173026826799</c:v>
                </c:pt>
                <c:pt idx="72">
                  <c:v>0.34400103914709101</c:v>
                </c:pt>
                <c:pt idx="73">
                  <c:v>0.34686814092483997</c:v>
                </c:pt>
                <c:pt idx="74">
                  <c:v>0.34974290427374199</c:v>
                </c:pt>
                <c:pt idx="75">
                  <c:v>0.35257720142951798</c:v>
                </c:pt>
                <c:pt idx="76">
                  <c:v>0.355326202940417</c:v>
                </c:pt>
                <c:pt idx="77">
                  <c:v>0.35797705459378498</c:v>
                </c:pt>
                <c:pt idx="78">
                  <c:v>0.36052562778636899</c:v>
                </c:pt>
                <c:pt idx="79">
                  <c:v>0.36298462530637898</c:v>
                </c:pt>
                <c:pt idx="80">
                  <c:v>0.36538358133349103</c:v>
                </c:pt>
                <c:pt idx="81">
                  <c:v>0.36774412306955401</c:v>
                </c:pt>
                <c:pt idx="82">
                  <c:v>0.37005332260659102</c:v>
                </c:pt>
                <c:pt idx="83">
                  <c:v>0.37229037534357401</c:v>
                </c:pt>
                <c:pt idx="84">
                  <c:v>0.37445200462074102</c:v>
                </c:pt>
                <c:pt idx="85">
                  <c:v>0.3765524617196</c:v>
                </c:pt>
                <c:pt idx="86">
                  <c:v>0.37860149896261402</c:v>
                </c:pt>
                <c:pt idx="87">
                  <c:v>0.38058782449844403</c:v>
                </c:pt>
                <c:pt idx="88">
                  <c:v>0.38249604242547602</c:v>
                </c:pt>
                <c:pt idx="89">
                  <c:v>0.384337367685047</c:v>
                </c:pt>
                <c:pt idx="90">
                  <c:v>0.38614962606144398</c:v>
                </c:pt>
                <c:pt idx="91">
                  <c:v>0.38795373263619898</c:v>
                </c:pt>
                <c:pt idx="92">
                  <c:v>0.38969833170710999</c:v>
                </c:pt>
                <c:pt idx="93">
                  <c:v>0.39131737451473397</c:v>
                </c:pt>
                <c:pt idx="94">
                  <c:v>0.392822428989404</c:v>
                </c:pt>
                <c:pt idx="95">
                  <c:v>0.39430267975123401</c:v>
                </c:pt>
                <c:pt idx="96">
                  <c:v>0.39581418741979502</c:v>
                </c:pt>
                <c:pt idx="97">
                  <c:v>0.39726701805775</c:v>
                </c:pt>
                <c:pt idx="98">
                  <c:v>0.398542472553997</c:v>
                </c:pt>
                <c:pt idx="99">
                  <c:v>0.399699721502975</c:v>
                </c:pt>
                <c:pt idx="100">
                  <c:v>0.40097580520467002</c:v>
                </c:pt>
                <c:pt idx="101">
                  <c:v>0.402403846003273</c:v>
                </c:pt>
                <c:pt idx="102">
                  <c:v>0.40317036055796801</c:v>
                </c:pt>
                <c:pt idx="103">
                  <c:v>0.40230264007644101</c:v>
                </c:pt>
                <c:pt idx="104">
                  <c:v>0.40003377307068599</c:v>
                </c:pt>
                <c:pt idx="105">
                  <c:v>0.39780264535700799</c:v>
                </c:pt>
                <c:pt idx="106">
                  <c:v>0.39686742722489798</c:v>
                </c:pt>
                <c:pt idx="107">
                  <c:v>0.39755372297758101</c:v>
                </c:pt>
                <c:pt idx="108">
                  <c:v>0.39992362989595798</c:v>
                </c:pt>
                <c:pt idx="109">
                  <c:v>0.40334083816841598</c:v>
                </c:pt>
                <c:pt idx="110">
                  <c:v>0.40647063089083302</c:v>
                </c:pt>
                <c:pt idx="111">
                  <c:v>0.40832955432616702</c:v>
                </c:pt>
                <c:pt idx="112">
                  <c:v>0.40946066950875099</c:v>
                </c:pt>
                <c:pt idx="113">
                  <c:v>0.41076029980508999</c:v>
                </c:pt>
                <c:pt idx="114">
                  <c:v>0.412472342286265</c:v>
                </c:pt>
                <c:pt idx="115">
                  <c:v>0.41418826772793699</c:v>
                </c:pt>
                <c:pt idx="116">
                  <c:v>0.415578212675554</c:v>
                </c:pt>
                <c:pt idx="117">
                  <c:v>0.41674044219639</c:v>
                </c:pt>
                <c:pt idx="118">
                  <c:v>0.41787400212598103</c:v>
                </c:pt>
                <c:pt idx="119">
                  <c:v>0.41903415696933899</c:v>
                </c:pt>
                <c:pt idx="120">
                  <c:v>0.42013238990095297</c:v>
                </c:pt>
                <c:pt idx="121">
                  <c:v>0.42110266476772601</c:v>
                </c:pt>
                <c:pt idx="122">
                  <c:v>0.42199387355502199</c:v>
                </c:pt>
                <c:pt idx="123">
                  <c:v>0.42288179266852799</c:v>
                </c:pt>
                <c:pt idx="124">
                  <c:v>0.42379970338529599</c:v>
                </c:pt>
                <c:pt idx="125">
                  <c:v>0.42473839185374901</c:v>
                </c:pt>
                <c:pt idx="126">
                  <c:v>0.42567988693326397</c:v>
                </c:pt>
                <c:pt idx="127">
                  <c:v>0.42657857878420602</c:v>
                </c:pt>
                <c:pt idx="128">
                  <c:v>0.42738393270769198</c:v>
                </c:pt>
                <c:pt idx="129">
                  <c:v>0.428091064761493</c:v>
                </c:pt>
                <c:pt idx="130">
                  <c:v>0.42874074176003502</c:v>
                </c:pt>
                <c:pt idx="131">
                  <c:v>0.42937367534444898</c:v>
                </c:pt>
                <c:pt idx="132">
                  <c:v>0.43002241720066697</c:v>
                </c:pt>
                <c:pt idx="133">
                  <c:v>0.43071566494901597</c:v>
                </c:pt>
                <c:pt idx="134">
                  <c:v>0.431440392443315</c:v>
                </c:pt>
                <c:pt idx="135">
                  <c:v>0.43214184977087999</c:v>
                </c:pt>
                <c:pt idx="136">
                  <c:v>0.43276800946133498</c:v>
                </c:pt>
                <c:pt idx="137">
                  <c:v>0.43328499012076599</c:v>
                </c:pt>
                <c:pt idx="138">
                  <c:v>0.43366494905939701</c:v>
                </c:pt>
                <c:pt idx="139">
                  <c:v>0.43391459384298597</c:v>
                </c:pt>
                <c:pt idx="140">
                  <c:v>0.43407518229282599</c:v>
                </c:pt>
                <c:pt idx="141">
                  <c:v>0.43420855916505602</c:v>
                </c:pt>
                <c:pt idx="142">
                  <c:v>0.43445290821510801</c:v>
                </c:pt>
                <c:pt idx="143">
                  <c:v>0.43496317837031401</c:v>
                </c:pt>
                <c:pt idx="144">
                  <c:v>0.43584096826567897</c:v>
                </c:pt>
                <c:pt idx="145">
                  <c:v>0.43713452624388299</c:v>
                </c:pt>
                <c:pt idx="146">
                  <c:v>0.43875988642179697</c:v>
                </c:pt>
                <c:pt idx="147">
                  <c:v>0.44011350432476498</c:v>
                </c:pt>
                <c:pt idx="148">
                  <c:v>0.44050323796836699</c:v>
                </c:pt>
                <c:pt idx="149">
                  <c:v>0.44018677954493501</c:v>
                </c:pt>
                <c:pt idx="150">
                  <c:v>0.440371655423547</c:v>
                </c:pt>
                <c:pt idx="151">
                  <c:v>0.44151570730604001</c:v>
                </c:pt>
                <c:pt idx="152">
                  <c:v>0.44091284967280298</c:v>
                </c:pt>
                <c:pt idx="153">
                  <c:v>0.43523159104157</c:v>
                </c:pt>
                <c:pt idx="154">
                  <c:v>0.42494868431235699</c:v>
                </c:pt>
                <c:pt idx="155">
                  <c:v>0.414349126767458</c:v>
                </c:pt>
                <c:pt idx="156">
                  <c:v>0.40717021223391597</c:v>
                </c:pt>
                <c:pt idx="157">
                  <c:v>0.40429611734693299</c:v>
                </c:pt>
                <c:pt idx="158">
                  <c:v>0.40583774031745301</c:v>
                </c:pt>
                <c:pt idx="159">
                  <c:v>0.41052599945152601</c:v>
                </c:pt>
                <c:pt idx="160">
                  <c:v>0.41571183315030502</c:v>
                </c:pt>
                <c:pt idx="161">
                  <c:v>0.41935680818028198</c:v>
                </c:pt>
                <c:pt idx="162">
                  <c:v>0.42210500127447598</c:v>
                </c:pt>
                <c:pt idx="163">
                  <c:v>0.42522945636606502</c:v>
                </c:pt>
                <c:pt idx="164">
                  <c:v>0.429045030684231</c:v>
                </c:pt>
                <c:pt idx="165">
                  <c:v>0.43290839475415999</c:v>
                </c:pt>
                <c:pt idx="166">
                  <c:v>0.43626802514596003</c:v>
                </c:pt>
                <c:pt idx="167">
                  <c:v>0.43910626377533601</c:v>
                </c:pt>
                <c:pt idx="168">
                  <c:v>0.44153707205256698</c:v>
                </c:pt>
                <c:pt idx="169">
                  <c:v>0.44363193402595702</c:v>
                </c:pt>
                <c:pt idx="170">
                  <c:v>0.44541985638183601</c:v>
                </c:pt>
                <c:pt idx="171">
                  <c:v>0.44693100665658397</c:v>
                </c:pt>
                <c:pt idx="172">
                  <c:v>0.44820758315408998</c:v>
                </c:pt>
                <c:pt idx="173">
                  <c:v>0.44930046286456998</c:v>
                </c:pt>
                <c:pt idx="174">
                  <c:v>0.45039095565062198</c:v>
                </c:pt>
                <c:pt idx="175">
                  <c:v>0.45179080424722401</c:v>
                </c:pt>
                <c:pt idx="176">
                  <c:v>0.45364671198020101</c:v>
                </c:pt>
                <c:pt idx="177">
                  <c:v>0.45542254056097298</c:v>
                </c:pt>
                <c:pt idx="178">
                  <c:v>0.45642103141273999</c:v>
                </c:pt>
                <c:pt idx="179">
                  <c:v>0.456165498612634</c:v>
                </c:pt>
                <c:pt idx="180">
                  <c:v>0.45439982889170999</c:v>
                </c:pt>
                <c:pt idx="181">
                  <c:v>0.45095641271061498</c:v>
                </c:pt>
                <c:pt idx="182">
                  <c:v>0.44598329498682199</c:v>
                </c:pt>
                <c:pt idx="183">
                  <c:v>0.43974560130555701</c:v>
                </c:pt>
                <c:pt idx="184">
                  <c:v>0.43338629948373902</c:v>
                </c:pt>
                <c:pt idx="185">
                  <c:v>0.42892619956997902</c:v>
                </c:pt>
                <c:pt idx="186">
                  <c:v>0.42779264464598499</c:v>
                </c:pt>
                <c:pt idx="187">
                  <c:v>0.42888644171165402</c:v>
                </c:pt>
                <c:pt idx="188">
                  <c:v>0.43051105562383801</c:v>
                </c:pt>
                <c:pt idx="189">
                  <c:v>0.43175866441984301</c:v>
                </c:pt>
                <c:pt idx="190">
                  <c:v>0.43251015931742498</c:v>
                </c:pt>
                <c:pt idx="191">
                  <c:v>0.43272934476181801</c:v>
                </c:pt>
                <c:pt idx="192">
                  <c:v>0.43257451059852098</c:v>
                </c:pt>
                <c:pt idx="193">
                  <c:v>0.43224940438277798</c:v>
                </c:pt>
                <c:pt idx="194">
                  <c:v>0.43188500994241702</c:v>
                </c:pt>
                <c:pt idx="195">
                  <c:v>0.431539547377849</c:v>
                </c:pt>
                <c:pt idx="196">
                  <c:v>0.43124805395989801</c:v>
                </c:pt>
                <c:pt idx="197">
                  <c:v>0.430965490202319</c:v>
                </c:pt>
                <c:pt idx="198">
                  <c:v>0.43062942201104099</c:v>
                </c:pt>
                <c:pt idx="199">
                  <c:v>0.43023778066504997</c:v>
                </c:pt>
                <c:pt idx="200">
                  <c:v>0.42984886281639401</c:v>
                </c:pt>
                <c:pt idx="201">
                  <c:v>0.42949302953948798</c:v>
                </c:pt>
                <c:pt idx="202">
                  <c:v>0.429078401272457</c:v>
                </c:pt>
                <c:pt idx="203">
                  <c:v>0.42848200305541001</c:v>
                </c:pt>
                <c:pt idx="204">
                  <c:v>0.42756854943262601</c:v>
                </c:pt>
                <c:pt idx="205">
                  <c:v>0.42619044445256399</c:v>
                </c:pt>
                <c:pt idx="206">
                  <c:v>0.42424127346580598</c:v>
                </c:pt>
                <c:pt idx="207">
                  <c:v>0.42178148798722898</c:v>
                </c:pt>
                <c:pt idx="208">
                  <c:v>0.418914989391519</c:v>
                </c:pt>
                <c:pt idx="209">
                  <c:v>0.41578554538434898</c:v>
                </c:pt>
                <c:pt idx="210">
                  <c:v>0.41257679000237002</c:v>
                </c:pt>
                <c:pt idx="211">
                  <c:v>0.409444695113927</c:v>
                </c:pt>
                <c:pt idx="212">
                  <c:v>0.40642765063918201</c:v>
                </c:pt>
                <c:pt idx="213">
                  <c:v>0.40353341818904898</c:v>
                </c:pt>
                <c:pt idx="214">
                  <c:v>0.400741404463896</c:v>
                </c:pt>
                <c:pt idx="215">
                  <c:v>0.398002661253544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'0-10cm'!$A$4</c:f>
              <c:strCache>
                <c:ptCount val="1"/>
                <c:pt idx="0">
                  <c:v>sample.3.0-10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'0-10cm'!$B$4:$HI$4</c:f>
              <c:numCache>
                <c:formatCode>General</c:formatCode>
                <c:ptCount val="216"/>
                <c:pt idx="0">
                  <c:v>5.3655892339302798E-2</c:v>
                </c:pt>
                <c:pt idx="1">
                  <c:v>5.6022527898979303E-2</c:v>
                </c:pt>
                <c:pt idx="2">
                  <c:v>5.8411894415119903E-2</c:v>
                </c:pt>
                <c:pt idx="3">
                  <c:v>6.0860665975089698E-2</c:v>
                </c:pt>
                <c:pt idx="4">
                  <c:v>6.3422825910316505E-2</c:v>
                </c:pt>
                <c:pt idx="5">
                  <c:v>6.6169666796290605E-2</c:v>
                </c:pt>
                <c:pt idx="6">
                  <c:v>6.9175727794354602E-2</c:v>
                </c:pt>
                <c:pt idx="7">
                  <c:v>7.2525524105944594E-2</c:v>
                </c:pt>
                <c:pt idx="8">
                  <c:v>7.62954218923758E-2</c:v>
                </c:pt>
                <c:pt idx="9">
                  <c:v>8.0316997161646198E-2</c:v>
                </c:pt>
                <c:pt idx="10">
                  <c:v>8.4177035768436104E-2</c:v>
                </c:pt>
                <c:pt idx="11">
                  <c:v>8.7585500804888597E-2</c:v>
                </c:pt>
                <c:pt idx="12">
                  <c:v>9.0787636513573106E-2</c:v>
                </c:pt>
                <c:pt idx="13">
                  <c:v>9.4155717386344803E-2</c:v>
                </c:pt>
                <c:pt idx="14">
                  <c:v>9.7905847033674206E-2</c:v>
                </c:pt>
                <c:pt idx="15">
                  <c:v>0.10209795818464699</c:v>
                </c:pt>
                <c:pt idx="16">
                  <c:v>0.106747190559168</c:v>
                </c:pt>
                <c:pt idx="17">
                  <c:v>0.111716671993706</c:v>
                </c:pt>
                <c:pt idx="18">
                  <c:v>0.11683642584790099</c:v>
                </c:pt>
                <c:pt idx="19">
                  <c:v>0.122049140844076</c:v>
                </c:pt>
                <c:pt idx="20">
                  <c:v>0.12741017106724301</c:v>
                </c:pt>
                <c:pt idx="21">
                  <c:v>0.13293575004569799</c:v>
                </c:pt>
                <c:pt idx="22">
                  <c:v>0.13846603510476699</c:v>
                </c:pt>
                <c:pt idx="23">
                  <c:v>0.14380181631948999</c:v>
                </c:pt>
                <c:pt idx="24">
                  <c:v>0.14885087517537701</c:v>
                </c:pt>
                <c:pt idx="25">
                  <c:v>0.15362798456841101</c:v>
                </c:pt>
                <c:pt idx="26">
                  <c:v>0.15817222268359299</c:v>
                </c:pt>
                <c:pt idx="27">
                  <c:v>0.16260128166018101</c:v>
                </c:pt>
                <c:pt idx="28">
                  <c:v>0.16705087402711399</c:v>
                </c:pt>
                <c:pt idx="29">
                  <c:v>0.17161915103904599</c:v>
                </c:pt>
                <c:pt idx="30">
                  <c:v>0.17636670267634599</c:v>
                </c:pt>
                <c:pt idx="31">
                  <c:v>0.18132573496297399</c:v>
                </c:pt>
                <c:pt idx="32">
                  <c:v>0.18642145049279199</c:v>
                </c:pt>
                <c:pt idx="33">
                  <c:v>0.19155507925280801</c:v>
                </c:pt>
                <c:pt idx="34">
                  <c:v>0.19669175099554001</c:v>
                </c:pt>
                <c:pt idx="35">
                  <c:v>0.201860495239016</c:v>
                </c:pt>
                <c:pt idx="36">
                  <c:v>0.20708096929817599</c:v>
                </c:pt>
                <c:pt idx="37">
                  <c:v>0.212324228672922</c:v>
                </c:pt>
                <c:pt idx="38">
                  <c:v>0.21755005638625</c:v>
                </c:pt>
                <c:pt idx="39">
                  <c:v>0.22273842892881199</c:v>
                </c:pt>
                <c:pt idx="40">
                  <c:v>0.22788951625891199</c:v>
                </c:pt>
                <c:pt idx="41">
                  <c:v>0.23299774116536501</c:v>
                </c:pt>
                <c:pt idx="42">
                  <c:v>0.23803102585161301</c:v>
                </c:pt>
                <c:pt idx="43">
                  <c:v>0.242951522193597</c:v>
                </c:pt>
                <c:pt idx="44">
                  <c:v>0.247741042900713</c:v>
                </c:pt>
                <c:pt idx="45">
                  <c:v>0.25240106151580999</c:v>
                </c:pt>
                <c:pt idx="46">
                  <c:v>0.25693561090195499</c:v>
                </c:pt>
                <c:pt idx="47">
                  <c:v>0.261355541927696</c:v>
                </c:pt>
                <c:pt idx="48">
                  <c:v>0.26567361932686701</c:v>
                </c:pt>
                <c:pt idx="49">
                  <c:v>0.26990742320333799</c:v>
                </c:pt>
                <c:pt idx="50">
                  <c:v>0.274079349031011</c:v>
                </c:pt>
                <c:pt idx="51">
                  <c:v>0.27820671636125899</c:v>
                </c:pt>
                <c:pt idx="52">
                  <c:v>0.28228570359966398</c:v>
                </c:pt>
                <c:pt idx="53">
                  <c:v>0.28630825862699399</c:v>
                </c:pt>
                <c:pt idx="54">
                  <c:v>0.29029058884146403</c:v>
                </c:pt>
                <c:pt idx="55">
                  <c:v>0.29427316115874302</c:v>
                </c:pt>
                <c:pt idx="56">
                  <c:v>0.29828050501074699</c:v>
                </c:pt>
                <c:pt idx="57">
                  <c:v>0.30226918084786503</c:v>
                </c:pt>
                <c:pt idx="58">
                  <c:v>0.30618270880058301</c:v>
                </c:pt>
                <c:pt idx="59">
                  <c:v>0.31005550328536202</c:v>
                </c:pt>
                <c:pt idx="60">
                  <c:v>0.31401287300463898</c:v>
                </c:pt>
                <c:pt idx="61">
                  <c:v>0.31810426840308897</c:v>
                </c:pt>
                <c:pt idx="62">
                  <c:v>0.32205989919241801</c:v>
                </c:pt>
                <c:pt idx="63">
                  <c:v>0.325541721898229</c:v>
                </c:pt>
                <c:pt idx="64">
                  <c:v>0.32847750398030401</c:v>
                </c:pt>
                <c:pt idx="65">
                  <c:v>0.33106082383259799</c:v>
                </c:pt>
                <c:pt idx="66">
                  <c:v>0.333505883690005</c:v>
                </c:pt>
                <c:pt idx="67">
                  <c:v>0.33606315316261698</c:v>
                </c:pt>
                <c:pt idx="68">
                  <c:v>0.338979414639624</c:v>
                </c:pt>
                <c:pt idx="69">
                  <c:v>0.34220810702215798</c:v>
                </c:pt>
                <c:pt idx="70">
                  <c:v>0.34540932572328698</c:v>
                </c:pt>
                <c:pt idx="71">
                  <c:v>0.34831895803887097</c:v>
                </c:pt>
                <c:pt idx="72">
                  <c:v>0.35102707505473701</c:v>
                </c:pt>
                <c:pt idx="73">
                  <c:v>0.35370723910138202</c:v>
                </c:pt>
                <c:pt idx="74">
                  <c:v>0.35641675434450798</c:v>
                </c:pt>
                <c:pt idx="75">
                  <c:v>0.359096666785017</c:v>
                </c:pt>
                <c:pt idx="76">
                  <c:v>0.361692767888522</c:v>
                </c:pt>
                <c:pt idx="77">
                  <c:v>0.36419004979073699</c:v>
                </c:pt>
                <c:pt idx="78">
                  <c:v>0.36658378715217999</c:v>
                </c:pt>
                <c:pt idx="79">
                  <c:v>0.36888034885078702</c:v>
                </c:pt>
                <c:pt idx="80">
                  <c:v>0.37109719798191199</c:v>
                </c:pt>
                <c:pt idx="81">
                  <c:v>0.37325209869973203</c:v>
                </c:pt>
                <c:pt idx="82">
                  <c:v>0.37536208996460901</c:v>
                </c:pt>
                <c:pt idx="83">
                  <c:v>0.37744298635783602</c:v>
                </c:pt>
                <c:pt idx="84">
                  <c:v>0.37948661160666802</c:v>
                </c:pt>
                <c:pt idx="85">
                  <c:v>0.38146079858431098</c:v>
                </c:pt>
                <c:pt idx="86">
                  <c:v>0.383341402374687</c:v>
                </c:pt>
                <c:pt idx="87">
                  <c:v>0.38514053922701202</c:v>
                </c:pt>
                <c:pt idx="88">
                  <c:v>0.38687939871106802</c:v>
                </c:pt>
                <c:pt idx="89">
                  <c:v>0.38857935506920599</c:v>
                </c:pt>
                <c:pt idx="90">
                  <c:v>0.39026196721634798</c:v>
                </c:pt>
                <c:pt idx="91">
                  <c:v>0.39193321474778597</c:v>
                </c:pt>
                <c:pt idx="92">
                  <c:v>0.39353672786333999</c:v>
                </c:pt>
                <c:pt idx="93">
                  <c:v>0.39500443036884603</c:v>
                </c:pt>
                <c:pt idx="94">
                  <c:v>0.39635750803258102</c:v>
                </c:pt>
                <c:pt idx="95">
                  <c:v>0.39770640858525702</c:v>
                </c:pt>
                <c:pt idx="96">
                  <c:v>0.39911723358894902</c:v>
                </c:pt>
                <c:pt idx="97">
                  <c:v>0.40046317611161703</c:v>
                </c:pt>
                <c:pt idx="98">
                  <c:v>0.40157950034384299</c:v>
                </c:pt>
                <c:pt idx="99">
                  <c:v>0.402538330137649</c:v>
                </c:pt>
                <c:pt idx="100">
                  <c:v>0.403648649006496</c:v>
                </c:pt>
                <c:pt idx="101">
                  <c:v>0.40498556585981099</c:v>
                </c:pt>
                <c:pt idx="102">
                  <c:v>0.40564749820628598</c:v>
                </c:pt>
                <c:pt idx="103">
                  <c:v>0.404546424156285</c:v>
                </c:pt>
                <c:pt idx="104">
                  <c:v>0.40192219121288802</c:v>
                </c:pt>
                <c:pt idx="105">
                  <c:v>0.39934251627189099</c:v>
                </c:pt>
                <c:pt idx="106">
                  <c:v>0.39816913927855202</c:v>
                </c:pt>
                <c:pt idx="107">
                  <c:v>0.39870895856855199</c:v>
                </c:pt>
                <c:pt idx="108">
                  <c:v>0.400975279315397</c:v>
                </c:pt>
                <c:pt idx="109">
                  <c:v>0.40429410321773701</c:v>
                </c:pt>
                <c:pt idx="110">
                  <c:v>0.40730412849935999</c:v>
                </c:pt>
                <c:pt idx="111">
                  <c:v>0.409009243487298</c:v>
                </c:pt>
                <c:pt idx="112">
                  <c:v>0.40999362796065902</c:v>
                </c:pt>
                <c:pt idx="113">
                  <c:v>0.41120594288884699</c:v>
                </c:pt>
                <c:pt idx="114">
                  <c:v>0.41289124076858102</c:v>
                </c:pt>
                <c:pt idx="115">
                  <c:v>0.41459096562389203</c:v>
                </c:pt>
                <c:pt idx="116">
                  <c:v>0.41593584231571401</c:v>
                </c:pt>
                <c:pt idx="117">
                  <c:v>0.417036085743485</c:v>
                </c:pt>
                <c:pt idx="118">
                  <c:v>0.41811490334788098</c:v>
                </c:pt>
                <c:pt idx="119">
                  <c:v>0.41923726329662098</c:v>
                </c:pt>
                <c:pt idx="120">
                  <c:v>0.42030989448447298</c:v>
                </c:pt>
                <c:pt idx="121">
                  <c:v>0.42125851478022103</c:v>
                </c:pt>
                <c:pt idx="122">
                  <c:v>0.42211231782227598</c:v>
                </c:pt>
                <c:pt idx="123">
                  <c:v>0.42292554665573201</c:v>
                </c:pt>
                <c:pt idx="124">
                  <c:v>0.42373359500405799</c:v>
                </c:pt>
                <c:pt idx="125">
                  <c:v>0.42455300726909501</c:v>
                </c:pt>
                <c:pt idx="126">
                  <c:v>0.42539036281695097</c:v>
                </c:pt>
                <c:pt idx="127">
                  <c:v>0.42621565901368202</c:v>
                </c:pt>
                <c:pt idx="128">
                  <c:v>0.42699055967194699</c:v>
                </c:pt>
                <c:pt idx="129">
                  <c:v>0.42769540337655798</c:v>
                </c:pt>
                <c:pt idx="130">
                  <c:v>0.428329203484481</c:v>
                </c:pt>
                <c:pt idx="131">
                  <c:v>0.42890369878275503</c:v>
                </c:pt>
                <c:pt idx="132">
                  <c:v>0.42947828199225402</c:v>
                </c:pt>
                <c:pt idx="133">
                  <c:v>0.43012088690620598</c:v>
                </c:pt>
                <c:pt idx="134">
                  <c:v>0.43082188186251502</c:v>
                </c:pt>
                <c:pt idx="135">
                  <c:v>0.43149406974375598</c:v>
                </c:pt>
                <c:pt idx="136">
                  <c:v>0.43205917270691702</c:v>
                </c:pt>
                <c:pt idx="137">
                  <c:v>0.43248807965104002</c:v>
                </c:pt>
                <c:pt idx="138">
                  <c:v>0.43276592984304502</c:v>
                </c:pt>
                <c:pt idx="139">
                  <c:v>0.432922912244186</c:v>
                </c:pt>
                <c:pt idx="140">
                  <c:v>0.43303426551005297</c:v>
                </c:pt>
                <c:pt idx="141">
                  <c:v>0.43317620430116799</c:v>
                </c:pt>
                <c:pt idx="142">
                  <c:v>0.43342101256832299</c:v>
                </c:pt>
                <c:pt idx="143">
                  <c:v>0.433841667453022</c:v>
                </c:pt>
                <c:pt idx="144">
                  <c:v>0.43454969106410302</c:v>
                </c:pt>
                <c:pt idx="145">
                  <c:v>0.43569515047773399</c:v>
                </c:pt>
                <c:pt idx="146">
                  <c:v>0.43727066694234101</c:v>
                </c:pt>
                <c:pt idx="147">
                  <c:v>0.438632374922794</c:v>
                </c:pt>
                <c:pt idx="148">
                  <c:v>0.43902088770395498</c:v>
                </c:pt>
                <c:pt idx="149">
                  <c:v>0.43867963043596597</c:v>
                </c:pt>
                <c:pt idx="150">
                  <c:v>0.43885484013424397</c:v>
                </c:pt>
                <c:pt idx="151">
                  <c:v>0.44000353059189401</c:v>
                </c:pt>
                <c:pt idx="152">
                  <c:v>0.43925142064922801</c:v>
                </c:pt>
                <c:pt idx="153">
                  <c:v>0.43306866337303901</c:v>
                </c:pt>
                <c:pt idx="154">
                  <c:v>0.42200234501773398</c:v>
                </c:pt>
                <c:pt idx="155">
                  <c:v>0.410676485025329</c:v>
                </c:pt>
                <c:pt idx="156">
                  <c:v>0.40309367967111998</c:v>
                </c:pt>
                <c:pt idx="157">
                  <c:v>0.40006180070479003</c:v>
                </c:pt>
                <c:pt idx="158">
                  <c:v>0.40153382370114699</c:v>
                </c:pt>
                <c:pt idx="159">
                  <c:v>0.40616977823515799</c:v>
                </c:pt>
                <c:pt idx="160">
                  <c:v>0.41133674788194102</c:v>
                </c:pt>
                <c:pt idx="161">
                  <c:v>0.41501730277438598</c:v>
                </c:pt>
                <c:pt idx="162">
                  <c:v>0.41788081945035199</c:v>
                </c:pt>
                <c:pt idx="163">
                  <c:v>0.421224382798421</c:v>
                </c:pt>
                <c:pt idx="164">
                  <c:v>0.42533323294530601</c:v>
                </c:pt>
                <c:pt idx="165">
                  <c:v>0.42948076525585099</c:v>
                </c:pt>
                <c:pt idx="166">
                  <c:v>0.43305436198441</c:v>
                </c:pt>
                <c:pt idx="167">
                  <c:v>0.43607332594544801</c:v>
                </c:pt>
                <c:pt idx="168">
                  <c:v>0.43871121889884201</c:v>
                </c:pt>
                <c:pt idx="169">
                  <c:v>0.44105601512840498</c:v>
                </c:pt>
                <c:pt idx="170">
                  <c:v>0.44311010144188501</c:v>
                </c:pt>
                <c:pt idx="171">
                  <c:v>0.44487609989954702</c:v>
                </c:pt>
                <c:pt idx="172">
                  <c:v>0.44637245835018602</c:v>
                </c:pt>
                <c:pt idx="173">
                  <c:v>0.44762795024442298</c:v>
                </c:pt>
                <c:pt idx="174">
                  <c:v>0.44881783959086602</c:v>
                </c:pt>
                <c:pt idx="175">
                  <c:v>0.45026388095610598</c:v>
                </c:pt>
                <c:pt idx="176">
                  <c:v>0.45212716917953999</c:v>
                </c:pt>
                <c:pt idx="177">
                  <c:v>0.453900683573006</c:v>
                </c:pt>
                <c:pt idx="178">
                  <c:v>0.45491912692479203</c:v>
                </c:pt>
                <c:pt idx="179">
                  <c:v>0.45471850626497601</c:v>
                </c:pt>
                <c:pt idx="180">
                  <c:v>0.45303613286542799</c:v>
                </c:pt>
                <c:pt idx="181">
                  <c:v>0.4496889104981</c:v>
                </c:pt>
                <c:pt idx="182">
                  <c:v>0.44477710350191202</c:v>
                </c:pt>
                <c:pt idx="183">
                  <c:v>0.43851308985234599</c:v>
                </c:pt>
                <c:pt idx="184">
                  <c:v>0.43205853790564003</c:v>
                </c:pt>
                <c:pt idx="185">
                  <c:v>0.42752440639879202</c:v>
                </c:pt>
                <c:pt idx="186">
                  <c:v>0.42641048177350899</c:v>
                </c:pt>
                <c:pt idx="187">
                  <c:v>0.42760676731108299</c:v>
                </c:pt>
                <c:pt idx="188">
                  <c:v>0.42938547453065501</c:v>
                </c:pt>
                <c:pt idx="189">
                  <c:v>0.43081585759433999</c:v>
                </c:pt>
                <c:pt idx="190">
                  <c:v>0.43176421330722398</c:v>
                </c:pt>
                <c:pt idx="191">
                  <c:v>0.43216741772796202</c:v>
                </c:pt>
                <c:pt idx="192">
                  <c:v>0.432106047817641</c:v>
                </c:pt>
                <c:pt idx="193">
                  <c:v>0.431698934686576</c:v>
                </c:pt>
                <c:pt idx="194">
                  <c:v>0.43111847468824799</c:v>
                </c:pt>
                <c:pt idx="195">
                  <c:v>0.43059062941930598</c:v>
                </c:pt>
                <c:pt idx="196">
                  <c:v>0.43027450122385902</c:v>
                </c:pt>
                <c:pt idx="197">
                  <c:v>0.43005243974139501</c:v>
                </c:pt>
                <c:pt idx="198">
                  <c:v>0.429742053568958</c:v>
                </c:pt>
                <c:pt idx="199">
                  <c:v>0.42926323537900601</c:v>
                </c:pt>
                <c:pt idx="200">
                  <c:v>0.42863816191940501</c:v>
                </c:pt>
                <c:pt idx="201">
                  <c:v>0.427895982325738</c:v>
                </c:pt>
                <c:pt idx="202">
                  <c:v>0.42707594674960098</c:v>
                </c:pt>
                <c:pt idx="203">
                  <c:v>0.426214224184916</c:v>
                </c:pt>
                <c:pt idx="204">
                  <c:v>0.42521803615705001</c:v>
                </c:pt>
                <c:pt idx="205">
                  <c:v>0.42386565672282001</c:v>
                </c:pt>
                <c:pt idx="206">
                  <c:v>0.42197554013498401</c:v>
                </c:pt>
                <c:pt idx="207">
                  <c:v>0.41954928707678102</c:v>
                </c:pt>
                <c:pt idx="208">
                  <c:v>0.41663798658233298</c:v>
                </c:pt>
                <c:pt idx="209">
                  <c:v>0.41337786778082197</c:v>
                </c:pt>
                <c:pt idx="210">
                  <c:v>0.409990299896491</c:v>
                </c:pt>
                <c:pt idx="211">
                  <c:v>0.40664508720396197</c:v>
                </c:pt>
                <c:pt idx="212">
                  <c:v>0.40329096720632701</c:v>
                </c:pt>
                <c:pt idx="213">
                  <c:v>0.39982581733001099</c:v>
                </c:pt>
                <c:pt idx="214">
                  <c:v>0.39624886717434299</c:v>
                </c:pt>
                <c:pt idx="215">
                  <c:v>0.39266069851156299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'0-10cm'!$A$5</c:f>
              <c:strCache>
                <c:ptCount val="1"/>
                <c:pt idx="0">
                  <c:v>sample.4.0-10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'0-10cm'!$B$5:$HI$5</c:f>
              <c:numCache>
                <c:formatCode>General</c:formatCode>
                <c:ptCount val="216"/>
                <c:pt idx="0">
                  <c:v>5.7084994636149203E-2</c:v>
                </c:pt>
                <c:pt idx="1">
                  <c:v>5.8908264083463099E-2</c:v>
                </c:pt>
                <c:pt idx="2">
                  <c:v>6.0771646752699797E-2</c:v>
                </c:pt>
                <c:pt idx="3">
                  <c:v>6.2741796866201099E-2</c:v>
                </c:pt>
                <c:pt idx="4">
                  <c:v>6.4891701455383796E-2</c:v>
                </c:pt>
                <c:pt idx="5">
                  <c:v>6.7300680360740106E-2</c:v>
                </c:pt>
                <c:pt idx="6">
                  <c:v>7.0047164737314996E-2</c:v>
                </c:pt>
                <c:pt idx="7">
                  <c:v>7.3204929640265107E-2</c:v>
                </c:pt>
                <c:pt idx="8">
                  <c:v>7.6836091454056593E-2</c:v>
                </c:pt>
                <c:pt idx="9">
                  <c:v>8.0761389711636003E-2</c:v>
                </c:pt>
                <c:pt idx="10">
                  <c:v>8.4560187094429598E-2</c:v>
                </c:pt>
                <c:pt idx="11">
                  <c:v>8.7931616259364895E-2</c:v>
                </c:pt>
                <c:pt idx="12">
                  <c:v>9.1095868348246803E-2</c:v>
                </c:pt>
                <c:pt idx="13">
                  <c:v>9.4397771747801104E-2</c:v>
                </c:pt>
                <c:pt idx="14">
                  <c:v>9.8052725189891998E-2</c:v>
                </c:pt>
                <c:pt idx="15">
                  <c:v>0.10214669775152201</c:v>
                </c:pt>
                <c:pt idx="16">
                  <c:v>0.10671548167532099</c:v>
                </c:pt>
                <c:pt idx="17">
                  <c:v>0.111616671371625</c:v>
                </c:pt>
                <c:pt idx="18">
                  <c:v>0.11666850190705801</c:v>
                </c:pt>
                <c:pt idx="19">
                  <c:v>0.12180858097861701</c:v>
                </c:pt>
                <c:pt idx="20">
                  <c:v>0.12709388891366599</c:v>
                </c:pt>
                <c:pt idx="21">
                  <c:v>0.1325413086568</c:v>
                </c:pt>
                <c:pt idx="22">
                  <c:v>0.13798657316407101</c:v>
                </c:pt>
                <c:pt idx="23">
                  <c:v>0.143225059316791</c:v>
                </c:pt>
                <c:pt idx="24">
                  <c:v>0.148165566711397</c:v>
                </c:pt>
                <c:pt idx="25">
                  <c:v>0.15283031765944899</c:v>
                </c:pt>
                <c:pt idx="26">
                  <c:v>0.157264716604958</c:v>
                </c:pt>
                <c:pt idx="27">
                  <c:v>0.16158717083215901</c:v>
                </c:pt>
                <c:pt idx="28">
                  <c:v>0.16593222058823801</c:v>
                </c:pt>
                <c:pt idx="29">
                  <c:v>0.17038569793699701</c:v>
                </c:pt>
                <c:pt idx="30">
                  <c:v>0.17498472675885299</c:v>
                </c:pt>
                <c:pt idx="31">
                  <c:v>0.179749171583406</c:v>
                </c:pt>
                <c:pt idx="32">
                  <c:v>0.18463833052539999</c:v>
                </c:pt>
                <c:pt idx="33">
                  <c:v>0.18959733681450699</c:v>
                </c:pt>
                <c:pt idx="34">
                  <c:v>0.19459378820913001</c:v>
                </c:pt>
                <c:pt idx="35">
                  <c:v>0.199617746996399</c:v>
                </c:pt>
                <c:pt idx="36">
                  <c:v>0.20465810388931499</c:v>
                </c:pt>
                <c:pt idx="37">
                  <c:v>0.20969515642980999</c:v>
                </c:pt>
                <c:pt idx="38">
                  <c:v>0.21470741003662699</c:v>
                </c:pt>
                <c:pt idx="39">
                  <c:v>0.21968156202891501</c:v>
                </c:pt>
                <c:pt idx="40">
                  <c:v>0.22461250162622901</c:v>
                </c:pt>
                <c:pt idx="41">
                  <c:v>0.22949076756975301</c:v>
                </c:pt>
                <c:pt idx="42">
                  <c:v>0.234288072008867</c:v>
                </c:pt>
                <c:pt idx="43">
                  <c:v>0.23897219083874399</c:v>
                </c:pt>
                <c:pt idx="44">
                  <c:v>0.24352861901068801</c:v>
                </c:pt>
                <c:pt idx="45">
                  <c:v>0.24796057053213599</c:v>
                </c:pt>
                <c:pt idx="46">
                  <c:v>0.25227110630974298</c:v>
                </c:pt>
                <c:pt idx="47">
                  <c:v>0.25645959327205298</c:v>
                </c:pt>
                <c:pt idx="48">
                  <c:v>0.26052548467923098</c:v>
                </c:pt>
                <c:pt idx="49">
                  <c:v>0.26449145979285099</c:v>
                </c:pt>
                <c:pt idx="50">
                  <c:v>0.268403423875896</c:v>
                </c:pt>
                <c:pt idx="51">
                  <c:v>0.27229597625461199</c:v>
                </c:pt>
                <c:pt idx="52">
                  <c:v>0.27615445320369397</c:v>
                </c:pt>
                <c:pt idx="53">
                  <c:v>0.27995345610327099</c:v>
                </c:pt>
                <c:pt idx="54">
                  <c:v>0.28370394630485601</c:v>
                </c:pt>
                <c:pt idx="55">
                  <c:v>0.28745324513134202</c:v>
                </c:pt>
                <c:pt idx="56">
                  <c:v>0.29123169087672002</c:v>
                </c:pt>
                <c:pt idx="57">
                  <c:v>0.29499536624607903</c:v>
                </c:pt>
                <c:pt idx="58">
                  <c:v>0.29868573368479501</c:v>
                </c:pt>
                <c:pt idx="59">
                  <c:v>0.30233495930096899</c:v>
                </c:pt>
                <c:pt idx="60">
                  <c:v>0.306065912865431</c:v>
                </c:pt>
                <c:pt idx="61">
                  <c:v>0.30993059659240801</c:v>
                </c:pt>
                <c:pt idx="62">
                  <c:v>0.313681767919674</c:v>
                </c:pt>
                <c:pt idx="63">
                  <c:v>0.317007293756006</c:v>
                </c:pt>
                <c:pt idx="64">
                  <c:v>0.31982321630775301</c:v>
                </c:pt>
                <c:pt idx="65">
                  <c:v>0.32227375307883899</c:v>
                </c:pt>
                <c:pt idx="66">
                  <c:v>0.32453840599443401</c:v>
                </c:pt>
                <c:pt idx="67">
                  <c:v>0.326898132004247</c:v>
                </c:pt>
                <c:pt idx="68">
                  <c:v>0.32964464815613098</c:v>
                </c:pt>
                <c:pt idx="69">
                  <c:v>0.332733787364141</c:v>
                </c:pt>
                <c:pt idx="70">
                  <c:v>0.335785498408534</c:v>
                </c:pt>
                <c:pt idx="71">
                  <c:v>0.33850844804864699</c:v>
                </c:pt>
                <c:pt idx="72">
                  <c:v>0.34102458959210702</c:v>
                </c:pt>
                <c:pt idx="73">
                  <c:v>0.34355218849623598</c:v>
                </c:pt>
                <c:pt idx="74">
                  <c:v>0.346148292008647</c:v>
                </c:pt>
                <c:pt idx="75">
                  <c:v>0.34870872916725099</c:v>
                </c:pt>
                <c:pt idx="76">
                  <c:v>0.35114598803614</c:v>
                </c:pt>
                <c:pt idx="77">
                  <c:v>0.353467230733643</c:v>
                </c:pt>
                <c:pt idx="78">
                  <c:v>0.355702682018885</c:v>
                </c:pt>
                <c:pt idx="79">
                  <c:v>0.35786863157732102</c:v>
                </c:pt>
                <c:pt idx="80">
                  <c:v>0.35996743402074199</c:v>
                </c:pt>
                <c:pt idx="81">
                  <c:v>0.36200278386276002</c:v>
                </c:pt>
                <c:pt idx="82">
                  <c:v>0.36398615871535001</c:v>
                </c:pt>
                <c:pt idx="83">
                  <c:v>0.36593033922965901</c:v>
                </c:pt>
                <c:pt idx="84">
                  <c:v>0.36783332314213701</c:v>
                </c:pt>
                <c:pt idx="85">
                  <c:v>0.36967832527454397</c:v>
                </c:pt>
                <c:pt idx="86">
                  <c:v>0.37145328402170102</c:v>
                </c:pt>
                <c:pt idx="87">
                  <c:v>0.37316760301236301</c:v>
                </c:pt>
                <c:pt idx="88">
                  <c:v>0.37483554289272603</c:v>
                </c:pt>
                <c:pt idx="89">
                  <c:v>0.376459650614974</c:v>
                </c:pt>
                <c:pt idx="90">
                  <c:v>0.37803075943727699</c:v>
                </c:pt>
                <c:pt idx="91">
                  <c:v>0.37954096096497503</c:v>
                </c:pt>
                <c:pt idx="92">
                  <c:v>0.38098941735624398</c:v>
                </c:pt>
                <c:pt idx="93">
                  <c:v>0.38237730109472801</c:v>
                </c:pt>
                <c:pt idx="94">
                  <c:v>0.38371136647098902</c:v>
                </c:pt>
                <c:pt idx="95">
                  <c:v>0.385003949582504</c:v>
                </c:pt>
                <c:pt idx="96">
                  <c:v>0.38625646872019198</c:v>
                </c:pt>
                <c:pt idx="97">
                  <c:v>0.38742570019973299</c:v>
                </c:pt>
                <c:pt idx="98">
                  <c:v>0.38846264504907302</c:v>
                </c:pt>
                <c:pt idx="99">
                  <c:v>0.38944216403607101</c:v>
                </c:pt>
                <c:pt idx="100">
                  <c:v>0.39056297766849202</c:v>
                </c:pt>
                <c:pt idx="101">
                  <c:v>0.39182306900717601</c:v>
                </c:pt>
                <c:pt idx="102">
                  <c:v>0.39239593050092197</c:v>
                </c:pt>
                <c:pt idx="103">
                  <c:v>0.39130235736995</c:v>
                </c:pt>
                <c:pt idx="104">
                  <c:v>0.388791929596429</c:v>
                </c:pt>
                <c:pt idx="105">
                  <c:v>0.38634301192447801</c:v>
                </c:pt>
                <c:pt idx="106">
                  <c:v>0.38524002040108002</c:v>
                </c:pt>
                <c:pt idx="107">
                  <c:v>0.385777874586967</c:v>
                </c:pt>
                <c:pt idx="108">
                  <c:v>0.38797529466610597</c:v>
                </c:pt>
                <c:pt idx="109">
                  <c:v>0.39118801995296998</c:v>
                </c:pt>
                <c:pt idx="110">
                  <c:v>0.39410880889253502</c:v>
                </c:pt>
                <c:pt idx="111">
                  <c:v>0.39577685873475499</c:v>
                </c:pt>
                <c:pt idx="112">
                  <c:v>0.39673242297028899</c:v>
                </c:pt>
                <c:pt idx="113">
                  <c:v>0.39786287352987898</c:v>
                </c:pt>
                <c:pt idx="114">
                  <c:v>0.399408233082162</c:v>
                </c:pt>
                <c:pt idx="115">
                  <c:v>0.40096117503366502</c:v>
                </c:pt>
                <c:pt idx="116">
                  <c:v>0.402194031147797</c:v>
                </c:pt>
                <c:pt idx="117">
                  <c:v>0.40321034909585302</c:v>
                </c:pt>
                <c:pt idx="118">
                  <c:v>0.40421456638036002</c:v>
                </c:pt>
                <c:pt idx="119">
                  <c:v>0.40525209515185101</c:v>
                </c:pt>
                <c:pt idx="120">
                  <c:v>0.40620932220886702</c:v>
                </c:pt>
                <c:pt idx="121">
                  <c:v>0.40700576984064701</c:v>
                </c:pt>
                <c:pt idx="122">
                  <c:v>0.40772115888217503</c:v>
                </c:pt>
                <c:pt idx="123">
                  <c:v>0.40847137314166299</c:v>
                </c:pt>
                <c:pt idx="124">
                  <c:v>0.409282903173456</c:v>
                </c:pt>
                <c:pt idx="125">
                  <c:v>0.41009284627803599</c:v>
                </c:pt>
                <c:pt idx="126">
                  <c:v>0.41085257862996599</c:v>
                </c:pt>
                <c:pt idx="127">
                  <c:v>0.41158613855297899</c:v>
                </c:pt>
                <c:pt idx="128">
                  <c:v>0.412333321986599</c:v>
                </c:pt>
                <c:pt idx="129">
                  <c:v>0.41307854267578298</c:v>
                </c:pt>
                <c:pt idx="130">
                  <c:v>0.41375083217092901</c:v>
                </c:pt>
                <c:pt idx="131">
                  <c:v>0.41430489981072199</c:v>
                </c:pt>
                <c:pt idx="132">
                  <c:v>0.41480779777301602</c:v>
                </c:pt>
                <c:pt idx="133">
                  <c:v>0.41535119576322499</c:v>
                </c:pt>
                <c:pt idx="134">
                  <c:v>0.41594699529536999</c:v>
                </c:pt>
                <c:pt idx="135">
                  <c:v>0.41652732969207801</c:v>
                </c:pt>
                <c:pt idx="136">
                  <c:v>0.417030868873492</c:v>
                </c:pt>
                <c:pt idx="137">
                  <c:v>0.41743630187875702</c:v>
                </c:pt>
                <c:pt idx="138">
                  <c:v>0.41773343297757898</c:v>
                </c:pt>
                <c:pt idx="139">
                  <c:v>0.417937606808441</c:v>
                </c:pt>
                <c:pt idx="140">
                  <c:v>0.418089708378592</c:v>
                </c:pt>
                <c:pt idx="141">
                  <c:v>0.41824070587828599</c:v>
                </c:pt>
                <c:pt idx="142">
                  <c:v>0.41847745842651701</c:v>
                </c:pt>
                <c:pt idx="143">
                  <c:v>0.41889707137050602</c:v>
                </c:pt>
                <c:pt idx="144">
                  <c:v>0.41962594046637702</c:v>
                </c:pt>
                <c:pt idx="145">
                  <c:v>0.42081975187915999</c:v>
                </c:pt>
                <c:pt idx="146">
                  <c:v>0.422469679054569</c:v>
                </c:pt>
                <c:pt idx="147">
                  <c:v>0.42390375057690599</c:v>
                </c:pt>
                <c:pt idx="148">
                  <c:v>0.424328736186111</c:v>
                </c:pt>
                <c:pt idx="149">
                  <c:v>0.423975535155028</c:v>
                </c:pt>
                <c:pt idx="150">
                  <c:v>0.42409917628939597</c:v>
                </c:pt>
                <c:pt idx="151">
                  <c:v>0.42519476327905997</c:v>
                </c:pt>
                <c:pt idx="152">
                  <c:v>0.42453958986628898</c:v>
                </c:pt>
                <c:pt idx="153">
                  <c:v>0.41877546670792998</c:v>
                </c:pt>
                <c:pt idx="154">
                  <c:v>0.40843050069470199</c:v>
                </c:pt>
                <c:pt idx="155">
                  <c:v>0.39791909495118799</c:v>
                </c:pt>
                <c:pt idx="156">
                  <c:v>0.39103935271911999</c:v>
                </c:pt>
                <c:pt idx="157">
                  <c:v>0.38844830010293002</c:v>
                </c:pt>
                <c:pt idx="158">
                  <c:v>0.38996952308866101</c:v>
                </c:pt>
                <c:pt idx="159">
                  <c:v>0.39431867847895602</c:v>
                </c:pt>
                <c:pt idx="160">
                  <c:v>0.399103493893049</c:v>
                </c:pt>
                <c:pt idx="161">
                  <c:v>0.40249625373606501</c:v>
                </c:pt>
                <c:pt idx="162">
                  <c:v>0.40512015289293202</c:v>
                </c:pt>
                <c:pt idx="163">
                  <c:v>0.408171118432542</c:v>
                </c:pt>
                <c:pt idx="164">
                  <c:v>0.41192518239619103</c:v>
                </c:pt>
                <c:pt idx="165">
                  <c:v>0.415738481797574</c:v>
                </c:pt>
                <c:pt idx="166">
                  <c:v>0.41906522857219503</c:v>
                </c:pt>
                <c:pt idx="167">
                  <c:v>0.42191191608672801</c:v>
                </c:pt>
                <c:pt idx="168">
                  <c:v>0.42442070647490199</c:v>
                </c:pt>
                <c:pt idx="169">
                  <c:v>0.42667852528355998</c:v>
                </c:pt>
                <c:pt idx="170">
                  <c:v>0.42871706147265998</c:v>
                </c:pt>
                <c:pt idx="171">
                  <c:v>0.43053911811236201</c:v>
                </c:pt>
                <c:pt idx="172">
                  <c:v>0.43204156107657599</c:v>
                </c:pt>
                <c:pt idx="173">
                  <c:v>0.43310955420848901</c:v>
                </c:pt>
                <c:pt idx="174">
                  <c:v>0.433968253523</c:v>
                </c:pt>
                <c:pt idx="175">
                  <c:v>0.43518280720672498</c:v>
                </c:pt>
                <c:pt idx="176">
                  <c:v>0.43708676524992301</c:v>
                </c:pt>
                <c:pt idx="177">
                  <c:v>0.439028155784082</c:v>
                </c:pt>
                <c:pt idx="178">
                  <c:v>0.44012504845500999</c:v>
                </c:pt>
                <c:pt idx="179">
                  <c:v>0.43987321842576599</c:v>
                </c:pt>
                <c:pt idx="180">
                  <c:v>0.43814614637666499</c:v>
                </c:pt>
                <c:pt idx="181">
                  <c:v>0.43487497542581599</c:v>
                </c:pt>
                <c:pt idx="182">
                  <c:v>0.43015581052646001</c:v>
                </c:pt>
                <c:pt idx="183">
                  <c:v>0.42416564250801497</c:v>
                </c:pt>
                <c:pt idx="184">
                  <c:v>0.41799330679998298</c:v>
                </c:pt>
                <c:pt idx="185">
                  <c:v>0.41363948343194601</c:v>
                </c:pt>
                <c:pt idx="186">
                  <c:v>0.41253549073941997</c:v>
                </c:pt>
                <c:pt idx="187">
                  <c:v>0.413676618612067</c:v>
                </c:pt>
                <c:pt idx="188">
                  <c:v>0.41547826816857503</c:v>
                </c:pt>
                <c:pt idx="189">
                  <c:v>0.41702556235891403</c:v>
                </c:pt>
                <c:pt idx="190">
                  <c:v>0.41807334596433798</c:v>
                </c:pt>
                <c:pt idx="191">
                  <c:v>0.41848205957802898</c:v>
                </c:pt>
                <c:pt idx="192">
                  <c:v>0.41841805367893198</c:v>
                </c:pt>
                <c:pt idx="193">
                  <c:v>0.41812153357028597</c:v>
                </c:pt>
                <c:pt idx="194">
                  <c:v>0.41777238367097003</c:v>
                </c:pt>
                <c:pt idx="195">
                  <c:v>0.41749016751550699</c:v>
                </c:pt>
                <c:pt idx="196">
                  <c:v>0.41734081623966102</c:v>
                </c:pt>
                <c:pt idx="197">
                  <c:v>0.41718622197273902</c:v>
                </c:pt>
                <c:pt idx="198">
                  <c:v>0.41684458631740401</c:v>
                </c:pt>
                <c:pt idx="199">
                  <c:v>0.416302453050508</c:v>
                </c:pt>
                <c:pt idx="200">
                  <c:v>0.41571470812309502</c:v>
                </c:pt>
                <c:pt idx="201">
                  <c:v>0.415190379435182</c:v>
                </c:pt>
                <c:pt idx="202">
                  <c:v>0.41462578578279902</c:v>
                </c:pt>
                <c:pt idx="203">
                  <c:v>0.41386630439120597</c:v>
                </c:pt>
                <c:pt idx="204">
                  <c:v>0.41280873370578802</c:v>
                </c:pt>
                <c:pt idx="205">
                  <c:v>0.411401293392059</c:v>
                </c:pt>
                <c:pt idx="206">
                  <c:v>0.40960658478137202</c:v>
                </c:pt>
                <c:pt idx="207">
                  <c:v>0.407435793047563</c:v>
                </c:pt>
                <c:pt idx="208">
                  <c:v>0.40491724390498801</c:v>
                </c:pt>
                <c:pt idx="209">
                  <c:v>0.402194138405715</c:v>
                </c:pt>
                <c:pt idx="210">
                  <c:v>0.39952455293952799</c:v>
                </c:pt>
                <c:pt idx="211">
                  <c:v>0.39712339817322201</c:v>
                </c:pt>
                <c:pt idx="212">
                  <c:v>0.39501294356202499</c:v>
                </c:pt>
                <c:pt idx="213">
                  <c:v>0.39316524928195601</c:v>
                </c:pt>
                <c:pt idx="214">
                  <c:v>0.39150524905366202</c:v>
                </c:pt>
                <c:pt idx="215">
                  <c:v>0.38991075014241799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'0-10cm'!$A$6</c:f>
              <c:strCache>
                <c:ptCount val="1"/>
                <c:pt idx="0">
                  <c:v>sample.5.0-10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'0-10cm'!$B$6:$HI$6</c:f>
              <c:numCache>
                <c:formatCode>General</c:formatCode>
                <c:ptCount val="216"/>
                <c:pt idx="0">
                  <c:v>5.2915465135943203E-2</c:v>
                </c:pt>
                <c:pt idx="1">
                  <c:v>5.5549146490418297E-2</c:v>
                </c:pt>
                <c:pt idx="2">
                  <c:v>5.8216349738279098E-2</c:v>
                </c:pt>
                <c:pt idx="3">
                  <c:v>6.0985210997011E-2</c:v>
                </c:pt>
                <c:pt idx="4">
                  <c:v>6.38706981529302E-2</c:v>
                </c:pt>
                <c:pt idx="5">
                  <c:v>6.6834610861184002E-2</c:v>
                </c:pt>
                <c:pt idx="6">
                  <c:v>6.9881162452370901E-2</c:v>
                </c:pt>
                <c:pt idx="7">
                  <c:v>7.3193467607793203E-2</c:v>
                </c:pt>
                <c:pt idx="8">
                  <c:v>7.6983901982487501E-2</c:v>
                </c:pt>
                <c:pt idx="9">
                  <c:v>8.1109160860819096E-2</c:v>
                </c:pt>
                <c:pt idx="10">
                  <c:v>8.50702591564826E-2</c:v>
                </c:pt>
                <c:pt idx="11">
                  <c:v>8.8511529791945001E-2</c:v>
                </c:pt>
                <c:pt idx="12">
                  <c:v>9.1712435180531696E-2</c:v>
                </c:pt>
                <c:pt idx="13">
                  <c:v>9.5102447061149994E-2</c:v>
                </c:pt>
                <c:pt idx="14">
                  <c:v>9.8909257088650601E-2</c:v>
                </c:pt>
                <c:pt idx="15">
                  <c:v>0.103158776833827</c:v>
                </c:pt>
                <c:pt idx="16">
                  <c:v>0.10784206646063001</c:v>
                </c:pt>
                <c:pt idx="17">
                  <c:v>0.11284587269417</c:v>
                </c:pt>
                <c:pt idx="18">
                  <c:v>0.118034374361342</c:v>
                </c:pt>
                <c:pt idx="19">
                  <c:v>0.123352490903401</c:v>
                </c:pt>
                <c:pt idx="20">
                  <c:v>0.12882588237596099</c:v>
                </c:pt>
                <c:pt idx="21">
                  <c:v>0.13444390248595101</c:v>
                </c:pt>
                <c:pt idx="22">
                  <c:v>0.140036637699573</c:v>
                </c:pt>
                <c:pt idx="23">
                  <c:v>0.145399586287282</c:v>
                </c:pt>
                <c:pt idx="24">
                  <c:v>0.15044850465142401</c:v>
                </c:pt>
                <c:pt idx="25">
                  <c:v>0.15521940732623599</c:v>
                </c:pt>
                <c:pt idx="26">
                  <c:v>0.159766587862848</c:v>
                </c:pt>
                <c:pt idx="27">
                  <c:v>0.164196541422229</c:v>
                </c:pt>
                <c:pt idx="28">
                  <c:v>0.168627644477404</c:v>
                </c:pt>
                <c:pt idx="29">
                  <c:v>0.17315138442210701</c:v>
                </c:pt>
                <c:pt idx="30">
                  <c:v>0.177832359570785</c:v>
                </c:pt>
                <c:pt idx="31">
                  <c:v>0.18270960377037801</c:v>
                </c:pt>
                <c:pt idx="32">
                  <c:v>0.187724569359421</c:v>
                </c:pt>
                <c:pt idx="33">
                  <c:v>0.19279624162050599</c:v>
                </c:pt>
                <c:pt idx="34">
                  <c:v>0.19788795722296501</c:v>
                </c:pt>
                <c:pt idx="35">
                  <c:v>0.203007404222868</c:v>
                </c:pt>
                <c:pt idx="36">
                  <c:v>0.20815605886487901</c:v>
                </c:pt>
                <c:pt idx="37">
                  <c:v>0.21330283686341001</c:v>
                </c:pt>
                <c:pt idx="38">
                  <c:v>0.21840972674796499</c:v>
                </c:pt>
                <c:pt idx="39">
                  <c:v>0.22346661484427399</c:v>
                </c:pt>
                <c:pt idx="40">
                  <c:v>0.228491285274289</c:v>
                </c:pt>
                <c:pt idx="41">
                  <c:v>0.23348864402557901</c:v>
                </c:pt>
                <c:pt idx="42">
                  <c:v>0.23840723275753101</c:v>
                </c:pt>
                <c:pt idx="43">
                  <c:v>0.243183467504821</c:v>
                </c:pt>
                <c:pt idx="44">
                  <c:v>0.247798969820855</c:v>
                </c:pt>
                <c:pt idx="45">
                  <c:v>0.252280566777767</c:v>
                </c:pt>
                <c:pt idx="46">
                  <c:v>0.25665096839294699</c:v>
                </c:pt>
                <c:pt idx="47">
                  <c:v>0.26090855463545498</c:v>
                </c:pt>
                <c:pt idx="48">
                  <c:v>0.265046493958429</c:v>
                </c:pt>
                <c:pt idx="49">
                  <c:v>0.26907798772665598</c:v>
                </c:pt>
                <c:pt idx="50">
                  <c:v>0.273036270216578</c:v>
                </c:pt>
                <c:pt idx="51">
                  <c:v>0.276949090525413</c:v>
                </c:pt>
                <c:pt idx="52">
                  <c:v>0.28081877304885899</c:v>
                </c:pt>
                <c:pt idx="53">
                  <c:v>0.28464212134570499</c:v>
                </c:pt>
                <c:pt idx="54">
                  <c:v>0.28843515175954898</c:v>
                </c:pt>
                <c:pt idx="55">
                  <c:v>0.29223309341879899</c:v>
                </c:pt>
                <c:pt idx="56">
                  <c:v>0.29605506898883299</c:v>
                </c:pt>
                <c:pt idx="57">
                  <c:v>0.29985243392904198</c:v>
                </c:pt>
                <c:pt idx="58">
                  <c:v>0.30356410731687999</c:v>
                </c:pt>
                <c:pt idx="59">
                  <c:v>0.30723263287979002</c:v>
                </c:pt>
                <c:pt idx="60">
                  <c:v>0.311004178995197</c:v>
                </c:pt>
                <c:pt idx="61">
                  <c:v>0.314939298403486</c:v>
                </c:pt>
                <c:pt idx="62">
                  <c:v>0.31873805961860402</c:v>
                </c:pt>
                <c:pt idx="63">
                  <c:v>0.322023041447009</c:v>
                </c:pt>
                <c:pt idx="64">
                  <c:v>0.32470734372487697</c:v>
                </c:pt>
                <c:pt idx="65">
                  <c:v>0.32699458731810099</c:v>
                </c:pt>
                <c:pt idx="66">
                  <c:v>0.32911685491945297</c:v>
                </c:pt>
                <c:pt idx="67">
                  <c:v>0.33136955113275302</c:v>
                </c:pt>
                <c:pt idx="68">
                  <c:v>0.33404916733421502</c:v>
                </c:pt>
                <c:pt idx="69">
                  <c:v>0.33711308967660297</c:v>
                </c:pt>
                <c:pt idx="70">
                  <c:v>0.34017959908922901</c:v>
                </c:pt>
                <c:pt idx="71">
                  <c:v>0.342947534121469</c:v>
                </c:pt>
                <c:pt idx="72">
                  <c:v>0.345496938624415</c:v>
                </c:pt>
                <c:pt idx="73">
                  <c:v>0.34799854819578802</c:v>
                </c:pt>
                <c:pt idx="74">
                  <c:v>0.35051707812083199</c:v>
                </c:pt>
                <c:pt idx="75">
                  <c:v>0.35301122337231899</c:v>
                </c:pt>
                <c:pt idx="76">
                  <c:v>0.35543824481403802</c:v>
                </c:pt>
                <c:pt idx="77">
                  <c:v>0.35776810518905899</c:v>
                </c:pt>
                <c:pt idx="78">
                  <c:v>0.35997562048814302</c:v>
                </c:pt>
                <c:pt idx="79">
                  <c:v>0.36207419559307802</c:v>
                </c:pt>
                <c:pt idx="80">
                  <c:v>0.36411582427668099</c:v>
                </c:pt>
                <c:pt idx="81">
                  <c:v>0.36613915874084901</c:v>
                </c:pt>
                <c:pt idx="82">
                  <c:v>0.36812277379231201</c:v>
                </c:pt>
                <c:pt idx="83">
                  <c:v>0.37003170948592101</c:v>
                </c:pt>
                <c:pt idx="84">
                  <c:v>0.37186515160553502</c:v>
                </c:pt>
                <c:pt idx="85">
                  <c:v>0.37365643166401302</c:v>
                </c:pt>
                <c:pt idx="86">
                  <c:v>0.37542800804848703</c:v>
                </c:pt>
                <c:pt idx="87">
                  <c:v>0.37715290825551101</c:v>
                </c:pt>
                <c:pt idx="88">
                  <c:v>0.37879366684446802</c:v>
                </c:pt>
                <c:pt idx="89">
                  <c:v>0.380355708440683</c:v>
                </c:pt>
                <c:pt idx="90">
                  <c:v>0.38188734773542099</c:v>
                </c:pt>
                <c:pt idx="91">
                  <c:v>0.38341806975443099</c:v>
                </c:pt>
                <c:pt idx="92">
                  <c:v>0.38489458171948898</c:v>
                </c:pt>
                <c:pt idx="93">
                  <c:v>0.38624655170113298</c:v>
                </c:pt>
                <c:pt idx="94">
                  <c:v>0.38748771966419998</c:v>
                </c:pt>
                <c:pt idx="95">
                  <c:v>0.38871589746782798</c:v>
                </c:pt>
                <c:pt idx="96">
                  <c:v>0.38999022771368003</c:v>
                </c:pt>
                <c:pt idx="97">
                  <c:v>0.39120055477452498</c:v>
                </c:pt>
                <c:pt idx="98">
                  <c:v>0.39220336850258802</c:v>
                </c:pt>
                <c:pt idx="99">
                  <c:v>0.39306146959384802</c:v>
                </c:pt>
                <c:pt idx="100">
                  <c:v>0.39404396958803201</c:v>
                </c:pt>
                <c:pt idx="101">
                  <c:v>0.39520820048875699</c:v>
                </c:pt>
                <c:pt idx="102">
                  <c:v>0.39572849600846699</c:v>
                </c:pt>
                <c:pt idx="103">
                  <c:v>0.39461177096337802</c:v>
                </c:pt>
                <c:pt idx="104">
                  <c:v>0.39209154573080901</c:v>
                </c:pt>
                <c:pt idx="105">
                  <c:v>0.38962794624917901</c:v>
                </c:pt>
                <c:pt idx="106">
                  <c:v>0.38849238481428799</c:v>
                </c:pt>
                <c:pt idx="107">
                  <c:v>0.388988096445191</c:v>
                </c:pt>
                <c:pt idx="108">
                  <c:v>0.39114704270895101</c:v>
                </c:pt>
                <c:pt idx="109">
                  <c:v>0.39432891511812801</c:v>
                </c:pt>
                <c:pt idx="110">
                  <c:v>0.397221135130779</c:v>
                </c:pt>
                <c:pt idx="111">
                  <c:v>0.398861249668433</c:v>
                </c:pt>
                <c:pt idx="112">
                  <c:v>0.39980422403774102</c:v>
                </c:pt>
                <c:pt idx="113">
                  <c:v>0.400955118867171</c:v>
                </c:pt>
                <c:pt idx="114">
                  <c:v>0.40254603147260898</c:v>
                </c:pt>
                <c:pt idx="115">
                  <c:v>0.40413609585735699</c:v>
                </c:pt>
                <c:pt idx="116">
                  <c:v>0.40537072221145098</c:v>
                </c:pt>
                <c:pt idx="117">
                  <c:v>0.40635746256969502</c:v>
                </c:pt>
                <c:pt idx="118">
                  <c:v>0.40731308152055601</c:v>
                </c:pt>
                <c:pt idx="119">
                  <c:v>0.408308916779211</c:v>
                </c:pt>
                <c:pt idx="120">
                  <c:v>0.40927087918755201</c:v>
                </c:pt>
                <c:pt idx="121">
                  <c:v>0.41014004726997</c:v>
                </c:pt>
                <c:pt idx="122">
                  <c:v>0.41094346191099801</c:v>
                </c:pt>
                <c:pt idx="123">
                  <c:v>0.41172832921018299</c:v>
                </c:pt>
                <c:pt idx="124">
                  <c:v>0.41251137164165402</c:v>
                </c:pt>
                <c:pt idx="125">
                  <c:v>0.41327882805412097</c:v>
                </c:pt>
                <c:pt idx="126">
                  <c:v>0.41401932796424701</c:v>
                </c:pt>
                <c:pt idx="127">
                  <c:v>0.41473636506057898</c:v>
                </c:pt>
                <c:pt idx="128">
                  <c:v>0.41543624409901603</c:v>
                </c:pt>
                <c:pt idx="129">
                  <c:v>0.41610445539625401</c:v>
                </c:pt>
                <c:pt idx="130">
                  <c:v>0.41670567482978399</c:v>
                </c:pt>
                <c:pt idx="131">
                  <c:v>0.41722452843438501</c:v>
                </c:pt>
                <c:pt idx="132">
                  <c:v>0.41772906277646699</c:v>
                </c:pt>
                <c:pt idx="133">
                  <c:v>0.41830434765048202</c:v>
                </c:pt>
                <c:pt idx="134">
                  <c:v>0.41894731903899801</c:v>
                </c:pt>
                <c:pt idx="135">
                  <c:v>0.41956677911270301</c:v>
                </c:pt>
                <c:pt idx="136">
                  <c:v>0.42008210807281299</c:v>
                </c:pt>
                <c:pt idx="137">
                  <c:v>0.42047032586210598</c:v>
                </c:pt>
                <c:pt idx="138">
                  <c:v>0.42072416819371999</c:v>
                </c:pt>
                <c:pt idx="139">
                  <c:v>0.42086640498495498</c:v>
                </c:pt>
                <c:pt idx="140">
                  <c:v>0.420949840357282</c:v>
                </c:pt>
                <c:pt idx="141">
                  <c:v>0.42103443798789097</c:v>
                </c:pt>
                <c:pt idx="142">
                  <c:v>0.42120357643699802</c:v>
                </c:pt>
                <c:pt idx="143">
                  <c:v>0.42154673363731798</c:v>
                </c:pt>
                <c:pt idx="144">
                  <c:v>0.42215903751165601</c:v>
                </c:pt>
                <c:pt idx="145">
                  <c:v>0.42314126597290502</c:v>
                </c:pt>
                <c:pt idx="146">
                  <c:v>0.424463604296059</c:v>
                </c:pt>
                <c:pt idx="147">
                  <c:v>0.42557288459752901</c:v>
                </c:pt>
                <c:pt idx="148">
                  <c:v>0.42582392772713301</c:v>
                </c:pt>
                <c:pt idx="149">
                  <c:v>0.42546457606489002</c:v>
                </c:pt>
                <c:pt idx="150">
                  <c:v>0.42563569352101399</c:v>
                </c:pt>
                <c:pt idx="151">
                  <c:v>0.42673594350827199</c:v>
                </c:pt>
                <c:pt idx="152">
                  <c:v>0.42603987935743098</c:v>
                </c:pt>
                <c:pt idx="153">
                  <c:v>0.42020816958199703</c:v>
                </c:pt>
                <c:pt idx="154">
                  <c:v>0.40974576487000902</c:v>
                </c:pt>
                <c:pt idx="155">
                  <c:v>0.39900189808404202</c:v>
                </c:pt>
                <c:pt idx="156">
                  <c:v>0.39175546880408801</c:v>
                </c:pt>
                <c:pt idx="157">
                  <c:v>0.38883547266686103</c:v>
                </c:pt>
                <c:pt idx="158">
                  <c:v>0.39027620900451399</c:v>
                </c:pt>
                <c:pt idx="159">
                  <c:v>0.39479590981818502</c:v>
                </c:pt>
                <c:pt idx="160">
                  <c:v>0.39979673977799401</c:v>
                </c:pt>
                <c:pt idx="161">
                  <c:v>0.403288471188676</c:v>
                </c:pt>
                <c:pt idx="162">
                  <c:v>0.40594018816837402</c:v>
                </c:pt>
                <c:pt idx="163">
                  <c:v>0.40904296181611</c:v>
                </c:pt>
                <c:pt idx="164">
                  <c:v>0.41290252086406998</c:v>
                </c:pt>
                <c:pt idx="165">
                  <c:v>0.416839251677598</c:v>
                </c:pt>
                <c:pt idx="166">
                  <c:v>0.42027637365334403</c:v>
                </c:pt>
                <c:pt idx="167">
                  <c:v>0.42321980220306599</c:v>
                </c:pt>
                <c:pt idx="168">
                  <c:v>0.42581756931369702</c:v>
                </c:pt>
                <c:pt idx="169">
                  <c:v>0.42813588611439302</c:v>
                </c:pt>
                <c:pt idx="170">
                  <c:v>0.43015914287653201</c:v>
                </c:pt>
                <c:pt idx="171">
                  <c:v>0.43187735451533599</c:v>
                </c:pt>
                <c:pt idx="172">
                  <c:v>0.43331726423579497</c:v>
                </c:pt>
                <c:pt idx="173">
                  <c:v>0.43452112089630701</c:v>
                </c:pt>
                <c:pt idx="174">
                  <c:v>0.43567661571750699</c:v>
                </c:pt>
                <c:pt idx="175">
                  <c:v>0.43711688228226098</c:v>
                </c:pt>
                <c:pt idx="176">
                  <c:v>0.43900923088260102</c:v>
                </c:pt>
                <c:pt idx="177">
                  <c:v>0.44083238432336003</c:v>
                </c:pt>
                <c:pt idx="178">
                  <c:v>0.44190167390129598</c:v>
                </c:pt>
                <c:pt idx="179">
                  <c:v>0.441733804278933</c:v>
                </c:pt>
                <c:pt idx="180">
                  <c:v>0.44004685348455802</c:v>
                </c:pt>
                <c:pt idx="181">
                  <c:v>0.43666125917089199</c:v>
                </c:pt>
                <c:pt idx="182">
                  <c:v>0.43177187603348</c:v>
                </c:pt>
                <c:pt idx="183">
                  <c:v>0.42570177603881898</c:v>
                </c:pt>
                <c:pt idx="184">
                  <c:v>0.41957013038909702</c:v>
                </c:pt>
                <c:pt idx="185">
                  <c:v>0.41529220952219198</c:v>
                </c:pt>
                <c:pt idx="186">
                  <c:v>0.41422195478641899</c:v>
                </c:pt>
                <c:pt idx="187">
                  <c:v>0.41532953913084097</c:v>
                </c:pt>
                <c:pt idx="188">
                  <c:v>0.41702076628534201</c:v>
                </c:pt>
                <c:pt idx="189">
                  <c:v>0.41842761623428998</c:v>
                </c:pt>
                <c:pt idx="190">
                  <c:v>0.41940824521654502</c:v>
                </c:pt>
                <c:pt idx="191">
                  <c:v>0.41988766239497399</c:v>
                </c:pt>
                <c:pt idx="192">
                  <c:v>0.41993199710597201</c:v>
                </c:pt>
                <c:pt idx="193">
                  <c:v>0.41964474139789398</c:v>
                </c:pt>
                <c:pt idx="194">
                  <c:v>0.41917728869652299</c:v>
                </c:pt>
                <c:pt idx="195">
                  <c:v>0.41872893380506299</c:v>
                </c:pt>
                <c:pt idx="196">
                  <c:v>0.41843566958984701</c:v>
                </c:pt>
                <c:pt idx="197">
                  <c:v>0.41817195049537897</c:v>
                </c:pt>
                <c:pt idx="198">
                  <c:v>0.41775359191588401</c:v>
                </c:pt>
                <c:pt idx="199">
                  <c:v>0.41715155701469597</c:v>
                </c:pt>
                <c:pt idx="200">
                  <c:v>0.41649195672425399</c:v>
                </c:pt>
                <c:pt idx="201">
                  <c:v>0.41586614180492798</c:v>
                </c:pt>
                <c:pt idx="202">
                  <c:v>0.41519944010808202</c:v>
                </c:pt>
                <c:pt idx="203">
                  <c:v>0.41437672659638503</c:v>
                </c:pt>
                <c:pt idx="204">
                  <c:v>0.41330709151925199</c:v>
                </c:pt>
                <c:pt idx="205">
                  <c:v>0.41192384041284202</c:v>
                </c:pt>
                <c:pt idx="206">
                  <c:v>0.410164024665368</c:v>
                </c:pt>
                <c:pt idx="207">
                  <c:v>0.40797546771904197</c:v>
                </c:pt>
                <c:pt idx="208">
                  <c:v>0.405315451094028</c:v>
                </c:pt>
                <c:pt idx="209">
                  <c:v>0.40229685279282301</c:v>
                </c:pt>
                <c:pt idx="210">
                  <c:v>0.39918814730026297</c:v>
                </c:pt>
                <c:pt idx="211">
                  <c:v>0.39621508787493898</c:v>
                </c:pt>
                <c:pt idx="212">
                  <c:v>0.393405482612669</c:v>
                </c:pt>
                <c:pt idx="213">
                  <c:v>0.39073640505101898</c:v>
                </c:pt>
                <c:pt idx="214">
                  <c:v>0.388156218573663</c:v>
                </c:pt>
                <c:pt idx="215">
                  <c:v>0.38558457641038502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'0-10cm'!$A$7</c:f>
              <c:strCache>
                <c:ptCount val="1"/>
                <c:pt idx="0">
                  <c:v>sample.6.0-10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'0-10cm'!$B$7:$HI$7</c:f>
              <c:numCache>
                <c:formatCode>General</c:formatCode>
                <c:ptCount val="216"/>
                <c:pt idx="0">
                  <c:v>5.4853690164263197E-2</c:v>
                </c:pt>
                <c:pt idx="1">
                  <c:v>5.6581586824716999E-2</c:v>
                </c:pt>
                <c:pt idx="2">
                  <c:v>5.8342930451397997E-2</c:v>
                </c:pt>
                <c:pt idx="3">
                  <c:v>6.0209137849405098E-2</c:v>
                </c:pt>
                <c:pt idx="4">
                  <c:v>6.2252552122050303E-2</c:v>
                </c:pt>
                <c:pt idx="5">
                  <c:v>6.45464426708591E-2</c:v>
                </c:pt>
                <c:pt idx="6">
                  <c:v>6.7164625438755704E-2</c:v>
                </c:pt>
                <c:pt idx="7">
                  <c:v>7.0182941438917304E-2</c:v>
                </c:pt>
                <c:pt idx="8">
                  <c:v>7.3666541468927302E-2</c:v>
                </c:pt>
                <c:pt idx="9">
                  <c:v>7.7423057213757904E-2</c:v>
                </c:pt>
                <c:pt idx="10">
                  <c:v>8.1002601245769801E-2</c:v>
                </c:pt>
                <c:pt idx="11">
                  <c:v>8.4087925071016298E-2</c:v>
                </c:pt>
                <c:pt idx="12">
                  <c:v>8.6937121862949704E-2</c:v>
                </c:pt>
                <c:pt idx="13">
                  <c:v>8.9945012267280605E-2</c:v>
                </c:pt>
                <c:pt idx="14">
                  <c:v>9.3342934204120195E-2</c:v>
                </c:pt>
                <c:pt idx="15">
                  <c:v>9.7198742867980401E-2</c:v>
                </c:pt>
                <c:pt idx="16">
                  <c:v>0.101527669319369</c:v>
                </c:pt>
                <c:pt idx="17">
                  <c:v>0.10616287986114201</c:v>
                </c:pt>
                <c:pt idx="18">
                  <c:v>0.110898252081701</c:v>
                </c:pt>
                <c:pt idx="19">
                  <c:v>0.115670895493453</c:v>
                </c:pt>
                <c:pt idx="20">
                  <c:v>0.12056115153281199</c:v>
                </c:pt>
                <c:pt idx="21">
                  <c:v>0.12560876479105301</c:v>
                </c:pt>
                <c:pt idx="22">
                  <c:v>0.13066618257906401</c:v>
                </c:pt>
                <c:pt idx="23">
                  <c:v>0.13554385363804999</c:v>
                </c:pt>
                <c:pt idx="24">
                  <c:v>0.14016321896877501</c:v>
                </c:pt>
                <c:pt idx="25">
                  <c:v>0.14455671183155899</c:v>
                </c:pt>
                <c:pt idx="26">
                  <c:v>0.14877186218351801</c:v>
                </c:pt>
                <c:pt idx="27">
                  <c:v>0.15289728376729</c:v>
                </c:pt>
                <c:pt idx="28">
                  <c:v>0.15703132808982201</c:v>
                </c:pt>
                <c:pt idx="29">
                  <c:v>0.16126008347037901</c:v>
                </c:pt>
                <c:pt idx="30">
                  <c:v>0.165657375040549</c:v>
                </c:pt>
                <c:pt idx="31">
                  <c:v>0.17026991181787399</c:v>
                </c:pt>
                <c:pt idx="32">
                  <c:v>0.175038071092012</c:v>
                </c:pt>
                <c:pt idx="33">
                  <c:v>0.17987765803189701</c:v>
                </c:pt>
                <c:pt idx="34">
                  <c:v>0.18475072646520499</c:v>
                </c:pt>
                <c:pt idx="35">
                  <c:v>0.18966557887834601</c:v>
                </c:pt>
                <c:pt idx="36">
                  <c:v>0.194625004689293</c:v>
                </c:pt>
                <c:pt idx="37">
                  <c:v>0.199601697797263</c:v>
                </c:pt>
                <c:pt idx="38">
                  <c:v>0.20456177955538801</c:v>
                </c:pt>
                <c:pt idx="39">
                  <c:v>0.209493251989783</c:v>
                </c:pt>
                <c:pt idx="40">
                  <c:v>0.214405997799541</c:v>
                </c:pt>
                <c:pt idx="41">
                  <c:v>0.219301530875294</c:v>
                </c:pt>
                <c:pt idx="42">
                  <c:v>0.22414408453939899</c:v>
                </c:pt>
                <c:pt idx="43">
                  <c:v>0.22888969984116</c:v>
                </c:pt>
                <c:pt idx="44">
                  <c:v>0.233520358817217</c:v>
                </c:pt>
                <c:pt idx="45">
                  <c:v>0.23804398449155301</c:v>
                </c:pt>
                <c:pt idx="46">
                  <c:v>0.24246917645066701</c:v>
                </c:pt>
                <c:pt idx="47">
                  <c:v>0.246802729055078</c:v>
                </c:pt>
                <c:pt idx="48">
                  <c:v>0.25105114202038997</c:v>
                </c:pt>
                <c:pt idx="49">
                  <c:v>0.25522451827849701</c:v>
                </c:pt>
                <c:pt idx="50">
                  <c:v>0.25933656397758498</c:v>
                </c:pt>
                <c:pt idx="51">
                  <c:v>0.26340204528400502</c:v>
                </c:pt>
                <c:pt idx="52">
                  <c:v>0.26743934179044399</c:v>
                </c:pt>
                <c:pt idx="53">
                  <c:v>0.27146741227941501</c:v>
                </c:pt>
                <c:pt idx="54">
                  <c:v>0.27549775969791401</c:v>
                </c:pt>
                <c:pt idx="55">
                  <c:v>0.27953443115742199</c:v>
                </c:pt>
                <c:pt idx="56">
                  <c:v>0.28357334433529302</c:v>
                </c:pt>
                <c:pt idx="57">
                  <c:v>0.28757919583943298</c:v>
                </c:pt>
                <c:pt idx="58">
                  <c:v>0.29151260829615799</c:v>
                </c:pt>
                <c:pt idx="59">
                  <c:v>0.29542002390454802</c:v>
                </c:pt>
                <c:pt idx="60">
                  <c:v>0.29943370443644202</c:v>
                </c:pt>
                <c:pt idx="61">
                  <c:v>0.30360419338539602</c:v>
                </c:pt>
                <c:pt idx="62">
                  <c:v>0.30764023598872398</c:v>
                </c:pt>
                <c:pt idx="63">
                  <c:v>0.31117716776861298</c:v>
                </c:pt>
                <c:pt idx="64">
                  <c:v>0.31412724077266302</c:v>
                </c:pt>
                <c:pt idx="65">
                  <c:v>0.31667962357388801</c:v>
                </c:pt>
                <c:pt idx="66">
                  <c:v>0.31905698932604198</c:v>
                </c:pt>
                <c:pt idx="67">
                  <c:v>0.32156787011011001</c:v>
                </c:pt>
                <c:pt idx="68">
                  <c:v>0.32452676465194502</c:v>
                </c:pt>
                <c:pt idx="69">
                  <c:v>0.32789171567770897</c:v>
                </c:pt>
                <c:pt idx="70">
                  <c:v>0.331264309913882</c:v>
                </c:pt>
                <c:pt idx="71">
                  <c:v>0.33433097595988098</c:v>
                </c:pt>
                <c:pt idx="72">
                  <c:v>0.33717950225465398</c:v>
                </c:pt>
                <c:pt idx="73">
                  <c:v>0.33999273244543099</c:v>
                </c:pt>
                <c:pt idx="74">
                  <c:v>0.34283196089257401</c:v>
                </c:pt>
                <c:pt idx="75">
                  <c:v>0.34563693266958301</c:v>
                </c:pt>
                <c:pt idx="76">
                  <c:v>0.34835251927170802</c:v>
                </c:pt>
                <c:pt idx="77">
                  <c:v>0.35096523688761799</c:v>
                </c:pt>
                <c:pt idx="78">
                  <c:v>0.35347271831463101</c:v>
                </c:pt>
                <c:pt idx="79">
                  <c:v>0.35588882136183803</c:v>
                </c:pt>
                <c:pt idx="80">
                  <c:v>0.35824362885010003</c:v>
                </c:pt>
                <c:pt idx="81">
                  <c:v>0.36056054548413902</c:v>
                </c:pt>
                <c:pt idx="82">
                  <c:v>0.36283344176294002</c:v>
                </c:pt>
                <c:pt idx="83">
                  <c:v>0.365048980159908</c:v>
                </c:pt>
                <c:pt idx="84">
                  <c:v>0.36719786024303902</c:v>
                </c:pt>
                <c:pt idx="85">
                  <c:v>0.36927481867492401</c:v>
                </c:pt>
                <c:pt idx="86">
                  <c:v>0.371277769684217</c:v>
                </c:pt>
                <c:pt idx="87">
                  <c:v>0.37321663566042501</c:v>
                </c:pt>
                <c:pt idx="88">
                  <c:v>0.37510399845649001</c:v>
                </c:pt>
                <c:pt idx="89">
                  <c:v>0.376944560659489</c:v>
                </c:pt>
                <c:pt idx="90">
                  <c:v>0.37873514559063498</c:v>
                </c:pt>
                <c:pt idx="91">
                  <c:v>0.38047004896569597</c:v>
                </c:pt>
                <c:pt idx="92">
                  <c:v>0.38213482638576302</c:v>
                </c:pt>
                <c:pt idx="93">
                  <c:v>0.383714280217619</c:v>
                </c:pt>
                <c:pt idx="94">
                  <c:v>0.38522614409829098</c:v>
                </c:pt>
                <c:pt idx="95">
                  <c:v>0.38672108293505703</c:v>
                </c:pt>
                <c:pt idx="96">
                  <c:v>0.38822283140390901</c:v>
                </c:pt>
                <c:pt idx="97">
                  <c:v>0.38964167607826999</c:v>
                </c:pt>
                <c:pt idx="98">
                  <c:v>0.39086734014757102</c:v>
                </c:pt>
                <c:pt idx="99">
                  <c:v>0.391968915559189</c:v>
                </c:pt>
                <c:pt idx="100">
                  <c:v>0.39319486301845102</c:v>
                </c:pt>
                <c:pt idx="101">
                  <c:v>0.39458597768085402</c:v>
                </c:pt>
                <c:pt idx="102">
                  <c:v>0.39532119793598097</c:v>
                </c:pt>
                <c:pt idx="103">
                  <c:v>0.39441732381803402</c:v>
                </c:pt>
                <c:pt idx="104">
                  <c:v>0.392117649591463</c:v>
                </c:pt>
                <c:pt idx="105">
                  <c:v>0.38989196375096802</c:v>
                </c:pt>
                <c:pt idx="106">
                  <c:v>0.38901353221989698</c:v>
                </c:pt>
                <c:pt idx="107">
                  <c:v>0.38975622729180098</c:v>
                </c:pt>
                <c:pt idx="108">
                  <c:v>0.392116553075119</c:v>
                </c:pt>
                <c:pt idx="109">
                  <c:v>0.395458058792033</c:v>
                </c:pt>
                <c:pt idx="110">
                  <c:v>0.39851133877847</c:v>
                </c:pt>
                <c:pt idx="111">
                  <c:v>0.40034260408910699</c:v>
                </c:pt>
                <c:pt idx="112">
                  <c:v>0.40147061176427601</c:v>
                </c:pt>
                <c:pt idx="113">
                  <c:v>0.40275048026770299</c:v>
                </c:pt>
                <c:pt idx="114">
                  <c:v>0.40442150138365901</c:v>
                </c:pt>
                <c:pt idx="115">
                  <c:v>0.40610714021695798</c:v>
                </c:pt>
                <c:pt idx="116">
                  <c:v>0.40750005465567501</c:v>
                </c:pt>
                <c:pt idx="117">
                  <c:v>0.40867677401300201</c:v>
                </c:pt>
                <c:pt idx="118">
                  <c:v>0.40980479982886803</c:v>
                </c:pt>
                <c:pt idx="119">
                  <c:v>0.41093673416370202</c:v>
                </c:pt>
                <c:pt idx="120">
                  <c:v>0.412010279598437</c:v>
                </c:pt>
                <c:pt idx="121">
                  <c:v>0.41297936497166299</c:v>
                </c:pt>
                <c:pt idx="122">
                  <c:v>0.41388280667076899</c:v>
                </c:pt>
                <c:pt idx="123">
                  <c:v>0.41477886403653103</c:v>
                </c:pt>
                <c:pt idx="124">
                  <c:v>0.41568488093194</c:v>
                </c:pt>
                <c:pt idx="125">
                  <c:v>0.41657728574220598</c:v>
                </c:pt>
                <c:pt idx="126">
                  <c:v>0.41743436816601498</c:v>
                </c:pt>
                <c:pt idx="127">
                  <c:v>0.41824897889121598</c:v>
                </c:pt>
                <c:pt idx="128">
                  <c:v>0.41901803531439502</c:v>
                </c:pt>
                <c:pt idx="129">
                  <c:v>0.41974826344537097</c:v>
                </c:pt>
                <c:pt idx="130">
                  <c:v>0.42045619790719901</c:v>
                </c:pt>
                <c:pt idx="131">
                  <c:v>0.42115603020895798</c:v>
                </c:pt>
                <c:pt idx="132">
                  <c:v>0.42185087355805101</c:v>
                </c:pt>
                <c:pt idx="133">
                  <c:v>0.422540552885311</c:v>
                </c:pt>
                <c:pt idx="134">
                  <c:v>0.42321296299519001</c:v>
                </c:pt>
                <c:pt idx="135">
                  <c:v>0.42384406856576101</c:v>
                </c:pt>
                <c:pt idx="136">
                  <c:v>0.42440938128504302</c:v>
                </c:pt>
                <c:pt idx="137">
                  <c:v>0.42488467568543398</c:v>
                </c:pt>
                <c:pt idx="138">
                  <c:v>0.42524735900871902</c:v>
                </c:pt>
                <c:pt idx="139">
                  <c:v>0.42551087945734301</c:v>
                </c:pt>
                <c:pt idx="140">
                  <c:v>0.42572472619441598</c:v>
                </c:pt>
                <c:pt idx="141">
                  <c:v>0.42594159074664301</c:v>
                </c:pt>
                <c:pt idx="142">
                  <c:v>0.426220706101959</c:v>
                </c:pt>
                <c:pt idx="143">
                  <c:v>0.426624617409813</c:v>
                </c:pt>
                <c:pt idx="144">
                  <c:v>0.427254436132394</c:v>
                </c:pt>
                <c:pt idx="145">
                  <c:v>0.42824984004463501</c:v>
                </c:pt>
                <c:pt idx="146">
                  <c:v>0.42961346138065698</c:v>
                </c:pt>
                <c:pt idx="147">
                  <c:v>0.43079304302652499</c:v>
                </c:pt>
                <c:pt idx="148">
                  <c:v>0.431136604543291</c:v>
                </c:pt>
                <c:pt idx="149">
                  <c:v>0.43088914276809998</c:v>
                </c:pt>
                <c:pt idx="150">
                  <c:v>0.43119263181419099</c:v>
                </c:pt>
                <c:pt idx="151">
                  <c:v>0.43243403583279599</c:v>
                </c:pt>
                <c:pt idx="152">
                  <c:v>0.43182428307909598</c:v>
                </c:pt>
                <c:pt idx="153">
                  <c:v>0.42595125177490101</c:v>
                </c:pt>
                <c:pt idx="154">
                  <c:v>0.41533487577678802</c:v>
                </c:pt>
                <c:pt idx="155">
                  <c:v>0.40442714457609702</c:v>
                </c:pt>
                <c:pt idx="156">
                  <c:v>0.39709469466813802</c:v>
                </c:pt>
                <c:pt idx="157">
                  <c:v>0.394178914801531</c:v>
                </c:pt>
                <c:pt idx="158">
                  <c:v>0.39570684255849797</c:v>
                </c:pt>
                <c:pt idx="159">
                  <c:v>0.400370613237647</c:v>
                </c:pt>
                <c:pt idx="160">
                  <c:v>0.40552745985396998</c:v>
                </c:pt>
                <c:pt idx="161">
                  <c:v>0.40915139536858802</c:v>
                </c:pt>
                <c:pt idx="162">
                  <c:v>0.41191570944603501</c:v>
                </c:pt>
                <c:pt idx="163">
                  <c:v>0.41512497157916001</c:v>
                </c:pt>
                <c:pt idx="164">
                  <c:v>0.41908234626750401</c:v>
                </c:pt>
                <c:pt idx="165">
                  <c:v>0.42308959301729598</c:v>
                </c:pt>
                <c:pt idx="166">
                  <c:v>0.42655454216230998</c:v>
                </c:pt>
                <c:pt idx="167">
                  <c:v>0.42948346473663301</c:v>
                </c:pt>
                <c:pt idx="168">
                  <c:v>0.43202942039174203</c:v>
                </c:pt>
                <c:pt idx="169">
                  <c:v>0.43428057295223599</c:v>
                </c:pt>
                <c:pt idx="170">
                  <c:v>0.43626019041583503</c:v>
                </c:pt>
                <c:pt idx="171">
                  <c:v>0.43798378323459702</c:v>
                </c:pt>
                <c:pt idx="172">
                  <c:v>0.43944711790868701</c:v>
                </c:pt>
                <c:pt idx="173">
                  <c:v>0.44064897478197201</c:v>
                </c:pt>
                <c:pt idx="174">
                  <c:v>0.44177098032679402</c:v>
                </c:pt>
                <c:pt idx="175">
                  <c:v>0.44317760714396998</c:v>
                </c:pt>
                <c:pt idx="176">
                  <c:v>0.44505779920282101</c:v>
                </c:pt>
                <c:pt idx="177">
                  <c:v>0.44686658662000001</c:v>
                </c:pt>
                <c:pt idx="178">
                  <c:v>0.44788627169681799</c:v>
                </c:pt>
                <c:pt idx="179">
                  <c:v>0.44764642163469098</c:v>
                </c:pt>
                <c:pt idx="180">
                  <c:v>0.445923868535131</c:v>
                </c:pt>
                <c:pt idx="181">
                  <c:v>0.44256572347624601</c:v>
                </c:pt>
                <c:pt idx="182">
                  <c:v>0.43765721085119802</c:v>
                </c:pt>
                <c:pt idx="183">
                  <c:v>0.43138560858808001</c:v>
                </c:pt>
                <c:pt idx="184">
                  <c:v>0.42491627435684098</c:v>
                </c:pt>
                <c:pt idx="185">
                  <c:v>0.42039264556928302</c:v>
                </c:pt>
                <c:pt idx="186">
                  <c:v>0.41933201746684401</c:v>
                </c:pt>
                <c:pt idx="187">
                  <c:v>0.42057701578483397</c:v>
                </c:pt>
                <c:pt idx="188">
                  <c:v>0.42233951941175601</c:v>
                </c:pt>
                <c:pt idx="189">
                  <c:v>0.423703579419825</c:v>
                </c:pt>
                <c:pt idx="190">
                  <c:v>0.42462541906496698</c:v>
                </c:pt>
                <c:pt idx="191">
                  <c:v>0.42510373619179898</c:v>
                </c:pt>
                <c:pt idx="192">
                  <c:v>0.42515544488079099</c:v>
                </c:pt>
                <c:pt idx="193">
                  <c:v>0.424807588607029</c:v>
                </c:pt>
                <c:pt idx="194">
                  <c:v>0.42421544356560398</c:v>
                </c:pt>
                <c:pt idx="195">
                  <c:v>0.42366251867160698</c:v>
                </c:pt>
                <c:pt idx="196">
                  <c:v>0.42335528897941999</c:v>
                </c:pt>
                <c:pt idx="197">
                  <c:v>0.42316979275796401</c:v>
                </c:pt>
                <c:pt idx="198">
                  <c:v>0.42290457735710701</c:v>
                </c:pt>
                <c:pt idx="199">
                  <c:v>0.42247591050481798</c:v>
                </c:pt>
                <c:pt idx="200">
                  <c:v>0.42191778030717397</c:v>
                </c:pt>
                <c:pt idx="201">
                  <c:v>0.421261400485193</c:v>
                </c:pt>
                <c:pt idx="202">
                  <c:v>0.420506414110428</c:v>
                </c:pt>
                <c:pt idx="203">
                  <c:v>0.41964195775104002</c:v>
                </c:pt>
                <c:pt idx="204">
                  <c:v>0.41859704963162703</c:v>
                </c:pt>
                <c:pt idx="205">
                  <c:v>0.41724058963322402</c:v>
                </c:pt>
                <c:pt idx="206">
                  <c:v>0.41545672868212302</c:v>
                </c:pt>
                <c:pt idx="207">
                  <c:v>0.41320107724975502</c:v>
                </c:pt>
                <c:pt idx="208">
                  <c:v>0.41045440314599602</c:v>
                </c:pt>
                <c:pt idx="209">
                  <c:v>0.40736520058048098</c:v>
                </c:pt>
                <c:pt idx="210">
                  <c:v>0.40424969016259898</c:v>
                </c:pt>
                <c:pt idx="211">
                  <c:v>0.401369543063053</c:v>
                </c:pt>
                <c:pt idx="212">
                  <c:v>0.39873906288913302</c:v>
                </c:pt>
                <c:pt idx="213">
                  <c:v>0.39631008748455798</c:v>
                </c:pt>
                <c:pt idx="214">
                  <c:v>0.39402010562051198</c:v>
                </c:pt>
                <c:pt idx="215">
                  <c:v>0.39179225699564701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'0-10cm'!$A$8</c:f>
              <c:strCache>
                <c:ptCount val="1"/>
                <c:pt idx="0">
                  <c:v>sample.7.0-10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'0-10cm'!$B$8:$HI$8</c:f>
              <c:numCache>
                <c:formatCode>General</c:formatCode>
                <c:ptCount val="216"/>
                <c:pt idx="0">
                  <c:v>5.2870138811735197E-2</c:v>
                </c:pt>
                <c:pt idx="1">
                  <c:v>5.4971219177112403E-2</c:v>
                </c:pt>
                <c:pt idx="2">
                  <c:v>5.7113458595363903E-2</c:v>
                </c:pt>
                <c:pt idx="3">
                  <c:v>5.9367135257384199E-2</c:v>
                </c:pt>
                <c:pt idx="4">
                  <c:v>6.17876318299522E-2</c:v>
                </c:pt>
                <c:pt idx="5">
                  <c:v>6.4415435455732001E-2</c:v>
                </c:pt>
                <c:pt idx="6">
                  <c:v>6.7299635704772806E-2</c:v>
                </c:pt>
                <c:pt idx="7">
                  <c:v>7.05263223825984E-2</c:v>
                </c:pt>
                <c:pt idx="8">
                  <c:v>7.4179228710161804E-2</c:v>
                </c:pt>
                <c:pt idx="9">
                  <c:v>7.80751351093084E-2</c:v>
                </c:pt>
                <c:pt idx="10">
                  <c:v>8.1763869202775605E-2</c:v>
                </c:pt>
                <c:pt idx="11">
                  <c:v>8.4934742296481597E-2</c:v>
                </c:pt>
                <c:pt idx="12">
                  <c:v>8.7881427002825099E-2</c:v>
                </c:pt>
                <c:pt idx="13">
                  <c:v>9.1038792821498807E-2</c:v>
                </c:pt>
                <c:pt idx="14">
                  <c:v>9.4614160147698301E-2</c:v>
                </c:pt>
                <c:pt idx="15">
                  <c:v>9.85873002721223E-2</c:v>
                </c:pt>
                <c:pt idx="16">
                  <c:v>0.10291714653872</c:v>
                </c:pt>
                <c:pt idx="17">
                  <c:v>0.10751885426175201</c:v>
                </c:pt>
                <c:pt idx="18">
                  <c:v>0.112298652744904</c:v>
                </c:pt>
                <c:pt idx="19">
                  <c:v>0.117209196719367</c:v>
                </c:pt>
                <c:pt idx="20">
                  <c:v>0.122249566343846</c:v>
                </c:pt>
                <c:pt idx="21">
                  <c:v>0.12739526476694801</c:v>
                </c:pt>
                <c:pt idx="22">
                  <c:v>0.13251941310952201</c:v>
                </c:pt>
                <c:pt idx="23">
                  <c:v>0.13747294448241201</c:v>
                </c:pt>
                <c:pt idx="24">
                  <c:v>0.14218516442612</c:v>
                </c:pt>
                <c:pt idx="25">
                  <c:v>0.1466637509108</c:v>
                </c:pt>
                <c:pt idx="26">
                  <c:v>0.150939829676734</c:v>
                </c:pt>
                <c:pt idx="27">
                  <c:v>0.155124687556943</c:v>
                </c:pt>
                <c:pt idx="28">
                  <c:v>0.15934791942896601</c:v>
                </c:pt>
                <c:pt idx="29">
                  <c:v>0.16369927891087599</c:v>
                </c:pt>
                <c:pt idx="30">
                  <c:v>0.168228678361284</c:v>
                </c:pt>
                <c:pt idx="31">
                  <c:v>0.17296193981171301</c:v>
                </c:pt>
                <c:pt idx="32">
                  <c:v>0.177835452900028</c:v>
                </c:pt>
                <c:pt idx="33">
                  <c:v>0.18276550055539001</c:v>
                </c:pt>
                <c:pt idx="34">
                  <c:v>0.18772014767036099</c:v>
                </c:pt>
                <c:pt idx="35">
                  <c:v>0.19271924110090699</c:v>
                </c:pt>
                <c:pt idx="36">
                  <c:v>0.19777429277006101</c:v>
                </c:pt>
                <c:pt idx="37">
                  <c:v>0.20285446931027201</c:v>
                </c:pt>
                <c:pt idx="38">
                  <c:v>0.20791940856868099</c:v>
                </c:pt>
                <c:pt idx="39">
                  <c:v>0.21295307175116199</c:v>
                </c:pt>
                <c:pt idx="40">
                  <c:v>0.217963743422323</c:v>
                </c:pt>
                <c:pt idx="41">
                  <c:v>0.222952835070201</c:v>
                </c:pt>
                <c:pt idx="42">
                  <c:v>0.22789003572720601</c:v>
                </c:pt>
                <c:pt idx="43">
                  <c:v>0.23273781174704</c:v>
                </c:pt>
                <c:pt idx="44">
                  <c:v>0.23747491199304299</c:v>
                </c:pt>
                <c:pt idx="45">
                  <c:v>0.24209636783819</c:v>
                </c:pt>
                <c:pt idx="46">
                  <c:v>0.246602448901307</c:v>
                </c:pt>
                <c:pt idx="47">
                  <c:v>0.25101154604382703</c:v>
                </c:pt>
                <c:pt idx="48">
                  <c:v>0.25534620408546299</c:v>
                </c:pt>
                <c:pt idx="49">
                  <c:v>0.25962031174148298</c:v>
                </c:pt>
                <c:pt idx="50">
                  <c:v>0.26383910162270402</c:v>
                </c:pt>
                <c:pt idx="51">
                  <c:v>0.26800814088824099</c:v>
                </c:pt>
                <c:pt idx="52">
                  <c:v>0.27213584029986698</c:v>
                </c:pt>
                <c:pt idx="53">
                  <c:v>0.27623173200735501</c:v>
                </c:pt>
                <c:pt idx="54">
                  <c:v>0.28031478936913901</c:v>
                </c:pt>
                <c:pt idx="55">
                  <c:v>0.28441342695232202</c:v>
                </c:pt>
                <c:pt idx="56">
                  <c:v>0.28854146695629301</c:v>
                </c:pt>
                <c:pt idx="57">
                  <c:v>0.292652720160267</c:v>
                </c:pt>
                <c:pt idx="58">
                  <c:v>0.29669033311133902</c:v>
                </c:pt>
                <c:pt idx="59">
                  <c:v>0.300697240683865</c:v>
                </c:pt>
                <c:pt idx="60">
                  <c:v>0.30481616607947098</c:v>
                </c:pt>
                <c:pt idx="61">
                  <c:v>0.30910224992569801</c:v>
                </c:pt>
                <c:pt idx="62">
                  <c:v>0.31324294806206598</c:v>
                </c:pt>
                <c:pt idx="63">
                  <c:v>0.31684704569703298</c:v>
                </c:pt>
                <c:pt idx="64">
                  <c:v>0.31982809105572302</c:v>
                </c:pt>
                <c:pt idx="65">
                  <c:v>0.32240439537992999</c:v>
                </c:pt>
                <c:pt idx="66">
                  <c:v>0.32482224623008898</c:v>
                </c:pt>
                <c:pt idx="67">
                  <c:v>0.32738683417744502</c:v>
                </c:pt>
                <c:pt idx="68">
                  <c:v>0.33040285848112799</c:v>
                </c:pt>
                <c:pt idx="69">
                  <c:v>0.33382502590957103</c:v>
                </c:pt>
                <c:pt idx="70">
                  <c:v>0.33725805074050302</c:v>
                </c:pt>
                <c:pt idx="71">
                  <c:v>0.34039165319924902</c:v>
                </c:pt>
                <c:pt idx="72">
                  <c:v>0.34331644556076202</c:v>
                </c:pt>
                <c:pt idx="73">
                  <c:v>0.34621751200927398</c:v>
                </c:pt>
                <c:pt idx="74">
                  <c:v>0.349147661357117</c:v>
                </c:pt>
                <c:pt idx="75">
                  <c:v>0.352027427044726</c:v>
                </c:pt>
                <c:pt idx="76">
                  <c:v>0.35478910517683399</c:v>
                </c:pt>
                <c:pt idx="77">
                  <c:v>0.35743504692787997</c:v>
                </c:pt>
                <c:pt idx="78">
                  <c:v>0.35998504249396002</c:v>
                </c:pt>
                <c:pt idx="79">
                  <c:v>0.362457162918499</c:v>
                </c:pt>
                <c:pt idx="80">
                  <c:v>0.36486776009224903</c:v>
                </c:pt>
                <c:pt idx="81">
                  <c:v>0.36723018986235501</c:v>
                </c:pt>
                <c:pt idx="82">
                  <c:v>0.36954612288460498</c:v>
                </c:pt>
                <c:pt idx="83">
                  <c:v>0.37181415467194101</c:v>
                </c:pt>
                <c:pt idx="84">
                  <c:v>0.37402934230213097</c:v>
                </c:pt>
                <c:pt idx="85">
                  <c:v>0.37618320441776698</c:v>
                </c:pt>
                <c:pt idx="86">
                  <c:v>0.378268573793689</c:v>
                </c:pt>
                <c:pt idx="87">
                  <c:v>0.38028415511375901</c:v>
                </c:pt>
                <c:pt idx="88">
                  <c:v>0.38223076642315301</c:v>
                </c:pt>
                <c:pt idx="89">
                  <c:v>0.38412406960047202</c:v>
                </c:pt>
                <c:pt idx="90">
                  <c:v>0.38599457035774198</c:v>
                </c:pt>
                <c:pt idx="91">
                  <c:v>0.38785453467104097</c:v>
                </c:pt>
                <c:pt idx="92">
                  <c:v>0.389640688036408</c:v>
                </c:pt>
                <c:pt idx="93">
                  <c:v>0.39127496465061601</c:v>
                </c:pt>
                <c:pt idx="94">
                  <c:v>0.39277345658743501</c:v>
                </c:pt>
                <c:pt idx="95">
                  <c:v>0.39424641379763398</c:v>
                </c:pt>
                <c:pt idx="96">
                  <c:v>0.39576585437001399</c:v>
                </c:pt>
                <c:pt idx="97">
                  <c:v>0.39723449366254199</c:v>
                </c:pt>
                <c:pt idx="98">
                  <c:v>0.39852147943405603</c:v>
                </c:pt>
                <c:pt idx="99">
                  <c:v>0.39969739536571203</c:v>
                </c:pt>
                <c:pt idx="100">
                  <c:v>0.401034261060984</c:v>
                </c:pt>
                <c:pt idx="101">
                  <c:v>0.402577429359325</c:v>
                </c:pt>
                <c:pt idx="102">
                  <c:v>0.40343055370979802</c:v>
                </c:pt>
                <c:pt idx="103">
                  <c:v>0.40251891556629998</c:v>
                </c:pt>
                <c:pt idx="104">
                  <c:v>0.40008001198865001</c:v>
                </c:pt>
                <c:pt idx="105">
                  <c:v>0.39766355564258798</c:v>
                </c:pt>
                <c:pt idx="106">
                  <c:v>0.39662014316299898</c:v>
                </c:pt>
                <c:pt idx="107">
                  <c:v>0.39727569565160598</c:v>
                </c:pt>
                <c:pt idx="108">
                  <c:v>0.39966940000115497</c:v>
                </c:pt>
                <c:pt idx="109">
                  <c:v>0.40313744061353801</c:v>
                </c:pt>
                <c:pt idx="110">
                  <c:v>0.40631299939979199</c:v>
                </c:pt>
                <c:pt idx="111">
                  <c:v>0.40818803547673799</c:v>
                </c:pt>
                <c:pt idx="112">
                  <c:v>0.40931187808707398</c:v>
                </c:pt>
                <c:pt idx="113">
                  <c:v>0.41059485528724199</c:v>
                </c:pt>
                <c:pt idx="114">
                  <c:v>0.41229538962595502</c:v>
                </c:pt>
                <c:pt idx="115">
                  <c:v>0.41401999814420298</c:v>
                </c:pt>
                <c:pt idx="116">
                  <c:v>0.415446342625228</c:v>
                </c:pt>
                <c:pt idx="117">
                  <c:v>0.41665003869220901</c:v>
                </c:pt>
                <c:pt idx="118">
                  <c:v>0.41780140735531601</c:v>
                </c:pt>
                <c:pt idx="119">
                  <c:v>0.41896075894597101</c:v>
                </c:pt>
                <c:pt idx="120">
                  <c:v>0.42007839311684603</c:v>
                </c:pt>
                <c:pt idx="121">
                  <c:v>0.42111315416011003</c:v>
                </c:pt>
                <c:pt idx="122">
                  <c:v>0.42207719721787201</c:v>
                </c:pt>
                <c:pt idx="123">
                  <c:v>0.42299576190204902</c:v>
                </c:pt>
                <c:pt idx="124">
                  <c:v>0.42388849324289202</c:v>
                </c:pt>
                <c:pt idx="125">
                  <c:v>0.42476944168899</c:v>
                </c:pt>
                <c:pt idx="126">
                  <c:v>0.425647394258171</c:v>
                </c:pt>
                <c:pt idx="127">
                  <c:v>0.42651105721595101</c:v>
                </c:pt>
                <c:pt idx="128">
                  <c:v>0.42734408836913901</c:v>
                </c:pt>
                <c:pt idx="129">
                  <c:v>0.42812949530014299</c:v>
                </c:pt>
                <c:pt idx="130">
                  <c:v>0.42884963536697002</c:v>
                </c:pt>
                <c:pt idx="131">
                  <c:v>0.42950421135144701</c:v>
                </c:pt>
                <c:pt idx="132">
                  <c:v>0.43016242081318601</c:v>
                </c:pt>
                <c:pt idx="133">
                  <c:v>0.43090637576049801</c:v>
                </c:pt>
                <c:pt idx="134">
                  <c:v>0.43171562554957099</c:v>
                </c:pt>
                <c:pt idx="135">
                  <c:v>0.43246715688446602</c:v>
                </c:pt>
                <c:pt idx="136">
                  <c:v>0.43306232053002702</c:v>
                </c:pt>
                <c:pt idx="137">
                  <c:v>0.43351776047722301</c:v>
                </c:pt>
                <c:pt idx="138">
                  <c:v>0.433877882155904</c:v>
                </c:pt>
                <c:pt idx="139">
                  <c:v>0.434162668040106</c:v>
                </c:pt>
                <c:pt idx="140">
                  <c:v>0.43436767764804601</c:v>
                </c:pt>
                <c:pt idx="141">
                  <c:v>0.43452027422304101</c:v>
                </c:pt>
                <c:pt idx="142">
                  <c:v>0.43477928337938299</c:v>
                </c:pt>
                <c:pt idx="143">
                  <c:v>0.43533361234981999</c:v>
                </c:pt>
                <c:pt idx="144">
                  <c:v>0.43630813695842402</c:v>
                </c:pt>
                <c:pt idx="145">
                  <c:v>0.43776370162060102</c:v>
                </c:pt>
                <c:pt idx="146">
                  <c:v>0.43960634735820497</c:v>
                </c:pt>
                <c:pt idx="147">
                  <c:v>0.441134037516071</c:v>
                </c:pt>
                <c:pt idx="148">
                  <c:v>0.44153998170097603</c:v>
                </c:pt>
                <c:pt idx="149">
                  <c:v>0.44110450018733899</c:v>
                </c:pt>
                <c:pt idx="150">
                  <c:v>0.44119502391722099</c:v>
                </c:pt>
                <c:pt idx="151">
                  <c:v>0.44236540567409099</c:v>
                </c:pt>
                <c:pt idx="152">
                  <c:v>0.441726122882246</c:v>
                </c:pt>
                <c:pt idx="153">
                  <c:v>0.43570427475614898</c:v>
                </c:pt>
                <c:pt idx="154">
                  <c:v>0.42480866999929301</c:v>
                </c:pt>
                <c:pt idx="155">
                  <c:v>0.41362982680420002</c:v>
                </c:pt>
                <c:pt idx="156">
                  <c:v>0.40614878214831901</c:v>
                </c:pt>
                <c:pt idx="157">
                  <c:v>0.40319878562897898</c:v>
                </c:pt>
                <c:pt idx="158">
                  <c:v>0.40476841079209303</c:v>
                </c:pt>
                <c:pt idx="159">
                  <c:v>0.40951845943680398</c:v>
                </c:pt>
                <c:pt idx="160">
                  <c:v>0.41478196161547598</c:v>
                </c:pt>
                <c:pt idx="161">
                  <c:v>0.41851160223405398</c:v>
                </c:pt>
                <c:pt idx="162">
                  <c:v>0.421369602438318</c:v>
                </c:pt>
                <c:pt idx="163">
                  <c:v>0.42465292409222699</c:v>
                </c:pt>
                <c:pt idx="164">
                  <c:v>0.42867773219881</c:v>
                </c:pt>
                <c:pt idx="165">
                  <c:v>0.43277939490016598</c:v>
                </c:pt>
                <c:pt idx="166">
                  <c:v>0.436388136107278</c:v>
                </c:pt>
                <c:pt idx="167">
                  <c:v>0.43948417617378499</c:v>
                </c:pt>
                <c:pt idx="168">
                  <c:v>0.44218342402445698</c:v>
                </c:pt>
                <c:pt idx="169">
                  <c:v>0.44456014617482698</c:v>
                </c:pt>
                <c:pt idx="170">
                  <c:v>0.44664696673118698</c:v>
                </c:pt>
                <c:pt idx="171">
                  <c:v>0.44846608820378397</c:v>
                </c:pt>
                <c:pt idx="172">
                  <c:v>0.45000526887680298</c:v>
                </c:pt>
                <c:pt idx="173">
                  <c:v>0.45125262415344197</c:v>
                </c:pt>
                <c:pt idx="174">
                  <c:v>0.45240253747391801</c:v>
                </c:pt>
                <c:pt idx="175">
                  <c:v>0.45385566031547803</c:v>
                </c:pt>
                <c:pt idx="176">
                  <c:v>0.45582385350743099</c:v>
                </c:pt>
                <c:pt idx="177">
                  <c:v>0.45772794258525401</c:v>
                </c:pt>
                <c:pt idx="178">
                  <c:v>0.45880345741095402</c:v>
                </c:pt>
                <c:pt idx="179">
                  <c:v>0.45857258029618497</c:v>
                </c:pt>
                <c:pt idx="180">
                  <c:v>0.45684414600225798</c:v>
                </c:pt>
                <c:pt idx="181">
                  <c:v>0.45348949485280399</c:v>
                </c:pt>
                <c:pt idx="182">
                  <c:v>0.448580136820806</c:v>
                </c:pt>
                <c:pt idx="183">
                  <c:v>0.44228061959776299</c:v>
                </c:pt>
                <c:pt idx="184">
                  <c:v>0.435744382917231</c:v>
                </c:pt>
                <c:pt idx="185">
                  <c:v>0.43111375855482398</c:v>
                </c:pt>
                <c:pt idx="186">
                  <c:v>0.42991788960681399</c:v>
                </c:pt>
                <c:pt idx="187">
                  <c:v>0.431061183227404</c:v>
                </c:pt>
                <c:pt idx="188">
                  <c:v>0.432826670708304</c:v>
                </c:pt>
                <c:pt idx="189">
                  <c:v>0.434297970170823</c:v>
                </c:pt>
                <c:pt idx="190">
                  <c:v>0.43535928656586997</c:v>
                </c:pt>
                <c:pt idx="191">
                  <c:v>0.435947397653488</c:v>
                </c:pt>
                <c:pt idx="192">
                  <c:v>0.43607013993814397</c:v>
                </c:pt>
                <c:pt idx="193">
                  <c:v>0.43575899101381999</c:v>
                </c:pt>
                <c:pt idx="194">
                  <c:v>0.43518058575282997</c:v>
                </c:pt>
                <c:pt idx="195">
                  <c:v>0.43463671630582101</c:v>
                </c:pt>
                <c:pt idx="196">
                  <c:v>0.43434396664751501</c:v>
                </c:pt>
                <c:pt idx="197">
                  <c:v>0.43415458243532101</c:v>
                </c:pt>
                <c:pt idx="198">
                  <c:v>0.43383700984252199</c:v>
                </c:pt>
                <c:pt idx="199">
                  <c:v>0.43332725223206398</c:v>
                </c:pt>
                <c:pt idx="200">
                  <c:v>0.43272887015655997</c:v>
                </c:pt>
                <c:pt idx="201">
                  <c:v>0.43212545890853699</c:v>
                </c:pt>
                <c:pt idx="202">
                  <c:v>0.431491612359373</c:v>
                </c:pt>
                <c:pt idx="203">
                  <c:v>0.43077213479876603</c:v>
                </c:pt>
                <c:pt idx="204">
                  <c:v>0.42985342830940199</c:v>
                </c:pt>
                <c:pt idx="205">
                  <c:v>0.428563492766948</c:v>
                </c:pt>
                <c:pt idx="206">
                  <c:v>0.42676572978857402</c:v>
                </c:pt>
                <c:pt idx="207">
                  <c:v>0.42447530486300999</c:v>
                </c:pt>
                <c:pt idx="208">
                  <c:v>0.42174855683129198</c:v>
                </c:pt>
                <c:pt idx="209">
                  <c:v>0.41871616937598699</c:v>
                </c:pt>
                <c:pt idx="210">
                  <c:v>0.41558317102118802</c:v>
                </c:pt>
                <c:pt idx="211">
                  <c:v>0.41253035494408702</c:v>
                </c:pt>
                <c:pt idx="212">
                  <c:v>0.40962864339661298</c:v>
                </c:pt>
                <c:pt idx="213">
                  <c:v>0.40691869530768698</c:v>
                </c:pt>
                <c:pt idx="214">
                  <c:v>0.40437687099737302</c:v>
                </c:pt>
                <c:pt idx="215">
                  <c:v>0.40191523217686798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'0-10cm'!$A$9</c:f>
              <c:strCache>
                <c:ptCount val="1"/>
                <c:pt idx="0">
                  <c:v>sample.8.0-10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'0-10cm'!$B$9:$HI$9</c:f>
              <c:numCache>
                <c:formatCode>General</c:formatCode>
                <c:ptCount val="216"/>
                <c:pt idx="0">
                  <c:v>5.2173894543430202E-2</c:v>
                </c:pt>
                <c:pt idx="1">
                  <c:v>5.4590515995927097E-2</c:v>
                </c:pt>
                <c:pt idx="2">
                  <c:v>5.7031003486284697E-2</c:v>
                </c:pt>
                <c:pt idx="3">
                  <c:v>5.9522113685178499E-2</c:v>
                </c:pt>
                <c:pt idx="4">
                  <c:v>6.2118296337794199E-2</c:v>
                </c:pt>
                <c:pt idx="5">
                  <c:v>6.4901694263828302E-2</c:v>
                </c:pt>
                <c:pt idx="6">
                  <c:v>6.7953286416233896E-2</c:v>
                </c:pt>
                <c:pt idx="7">
                  <c:v>7.1344580094119897E-2</c:v>
                </c:pt>
                <c:pt idx="8">
                  <c:v>7.5133639873820907E-2</c:v>
                </c:pt>
                <c:pt idx="9">
                  <c:v>7.9123809717470295E-2</c:v>
                </c:pt>
                <c:pt idx="10">
                  <c:v>8.2863712973000506E-2</c:v>
                </c:pt>
                <c:pt idx="11">
                  <c:v>8.6045726586914603E-2</c:v>
                </c:pt>
                <c:pt idx="12">
                  <c:v>8.8981541137252207E-2</c:v>
                </c:pt>
                <c:pt idx="13">
                  <c:v>9.2127579674083707E-2</c:v>
                </c:pt>
                <c:pt idx="14">
                  <c:v>9.5708058722850903E-2</c:v>
                </c:pt>
                <c:pt idx="15">
                  <c:v>9.9714988284367298E-2</c:v>
                </c:pt>
                <c:pt idx="16">
                  <c:v>0.104112885150432</c:v>
                </c:pt>
                <c:pt idx="17">
                  <c:v>0.10879667702019601</c:v>
                </c:pt>
                <c:pt idx="18">
                  <c:v>0.113646942555022</c:v>
                </c:pt>
                <c:pt idx="19">
                  <c:v>0.11861436982978101</c:v>
                </c:pt>
                <c:pt idx="20">
                  <c:v>0.123719756332859</c:v>
                </c:pt>
                <c:pt idx="21">
                  <c:v>0.12895312713191001</c:v>
                </c:pt>
                <c:pt idx="22">
                  <c:v>0.13416922467018899</c:v>
                </c:pt>
                <c:pt idx="23">
                  <c:v>0.13919325308921501</c:v>
                </c:pt>
                <c:pt idx="24">
                  <c:v>0.143948910680857</c:v>
                </c:pt>
                <c:pt idx="25">
                  <c:v>0.14845838988733201</c:v>
                </c:pt>
                <c:pt idx="26">
                  <c:v>0.15276659492177</c:v>
                </c:pt>
                <c:pt idx="27">
                  <c:v>0.156992147663473</c:v>
                </c:pt>
                <c:pt idx="28">
                  <c:v>0.16126995402438599</c:v>
                </c:pt>
                <c:pt idx="29">
                  <c:v>0.16568557608661499</c:v>
                </c:pt>
                <c:pt idx="30">
                  <c:v>0.170275232102434</c:v>
                </c:pt>
                <c:pt idx="31">
                  <c:v>0.175056249587004</c:v>
                </c:pt>
                <c:pt idx="32">
                  <c:v>0.17997897464266399</c:v>
                </c:pt>
                <c:pt idx="33">
                  <c:v>0.184978487258813</c:v>
                </c:pt>
                <c:pt idx="34">
                  <c:v>0.190023889950859</c:v>
                </c:pt>
                <c:pt idx="35">
                  <c:v>0.19511830776022099</c:v>
                </c:pt>
                <c:pt idx="36">
                  <c:v>0.200259758457836</c:v>
                </c:pt>
                <c:pt idx="37">
                  <c:v>0.20541991377168201</c:v>
                </c:pt>
                <c:pt idx="38">
                  <c:v>0.21056479896448499</c:v>
                </c:pt>
                <c:pt idx="39">
                  <c:v>0.21568206034528201</c:v>
                </c:pt>
                <c:pt idx="40">
                  <c:v>0.22078096526942301</c:v>
                </c:pt>
                <c:pt idx="41">
                  <c:v>0.225861796268395</c:v>
                </c:pt>
                <c:pt idx="42">
                  <c:v>0.23088513639627101</c:v>
                </c:pt>
                <c:pt idx="43">
                  <c:v>0.23580305550403599</c:v>
                </c:pt>
                <c:pt idx="44">
                  <c:v>0.24060009176668701</c:v>
                </c:pt>
                <c:pt idx="45">
                  <c:v>0.24529325168324301</c:v>
                </c:pt>
                <c:pt idx="46">
                  <c:v>0.24989647403668</c:v>
                </c:pt>
                <c:pt idx="47">
                  <c:v>0.25440578008075798</c:v>
                </c:pt>
                <c:pt idx="48">
                  <c:v>0.25881366236114001</c:v>
                </c:pt>
                <c:pt idx="49">
                  <c:v>0.26313447893014502</c:v>
                </c:pt>
                <c:pt idx="50">
                  <c:v>0.26740445334674801</c:v>
                </c:pt>
                <c:pt idx="51">
                  <c:v>0.27165167763916798</c:v>
                </c:pt>
                <c:pt idx="52">
                  <c:v>0.27586791501578001</c:v>
                </c:pt>
                <c:pt idx="53">
                  <c:v>0.28003717984021398</c:v>
                </c:pt>
                <c:pt idx="54">
                  <c:v>0.28417415376113397</c:v>
                </c:pt>
                <c:pt idx="55">
                  <c:v>0.28832418571223101</c:v>
                </c:pt>
                <c:pt idx="56">
                  <c:v>0.29251308499863399</c:v>
                </c:pt>
                <c:pt idx="57">
                  <c:v>0.29668316897033797</c:v>
                </c:pt>
                <c:pt idx="58">
                  <c:v>0.300760865820969</c:v>
                </c:pt>
                <c:pt idx="59">
                  <c:v>0.30478723188972301</c:v>
                </c:pt>
                <c:pt idx="60">
                  <c:v>0.30891795166135799</c:v>
                </c:pt>
                <c:pt idx="61">
                  <c:v>0.31322222658852</c:v>
                </c:pt>
                <c:pt idx="62">
                  <c:v>0.31740339066572099</c:v>
                </c:pt>
                <c:pt idx="63">
                  <c:v>0.32108503440164798</c:v>
                </c:pt>
                <c:pt idx="64">
                  <c:v>0.32416038601515701</c:v>
                </c:pt>
                <c:pt idx="65">
                  <c:v>0.32679231143527498</c:v>
                </c:pt>
                <c:pt idx="66">
                  <c:v>0.32918941995560302</c:v>
                </c:pt>
                <c:pt idx="67">
                  <c:v>0.33169640081322199</c:v>
                </c:pt>
                <c:pt idx="68">
                  <c:v>0.334675164264568</c:v>
                </c:pt>
                <c:pt idx="69">
                  <c:v>0.338101244336169</c:v>
                </c:pt>
                <c:pt idx="70">
                  <c:v>0.34156379882464999</c:v>
                </c:pt>
                <c:pt idx="71">
                  <c:v>0.344735408170526</c:v>
                </c:pt>
                <c:pt idx="72">
                  <c:v>0.34768953925595297</c:v>
                </c:pt>
                <c:pt idx="73">
                  <c:v>0.35059506534878399</c:v>
                </c:pt>
                <c:pt idx="74">
                  <c:v>0.35351010954843898</c:v>
                </c:pt>
                <c:pt idx="75">
                  <c:v>0.35638204478590901</c:v>
                </c:pt>
                <c:pt idx="76">
                  <c:v>0.35916321403774598</c:v>
                </c:pt>
                <c:pt idx="77">
                  <c:v>0.36184510136161901</c:v>
                </c:pt>
                <c:pt idx="78">
                  <c:v>0.36442915201494702</c:v>
                </c:pt>
                <c:pt idx="79">
                  <c:v>0.36692085763292698</c:v>
                </c:pt>
                <c:pt idx="80">
                  <c:v>0.36932975622854097</c:v>
                </c:pt>
                <c:pt idx="81">
                  <c:v>0.37166738809626898</c:v>
                </c:pt>
                <c:pt idx="82">
                  <c:v>0.37395259893871002</c:v>
                </c:pt>
                <c:pt idx="83">
                  <c:v>0.37620510223598802</c:v>
                </c:pt>
                <c:pt idx="84">
                  <c:v>0.378422564254625</c:v>
                </c:pt>
                <c:pt idx="85">
                  <c:v>0.38058060404753902</c:v>
                </c:pt>
                <c:pt idx="86">
                  <c:v>0.38265833660398302</c:v>
                </c:pt>
                <c:pt idx="87">
                  <c:v>0.384652694956576</c:v>
                </c:pt>
                <c:pt idx="88">
                  <c:v>0.38656574759081502</c:v>
                </c:pt>
                <c:pt idx="89">
                  <c:v>0.388415224659094</c:v>
                </c:pt>
                <c:pt idx="90">
                  <c:v>0.39023451798070602</c:v>
                </c:pt>
                <c:pt idx="91">
                  <c:v>0.392040895049447</c:v>
                </c:pt>
                <c:pt idx="92">
                  <c:v>0.39378440228896999</c:v>
                </c:pt>
                <c:pt idx="93">
                  <c:v>0.39540166669195198</c:v>
                </c:pt>
                <c:pt idx="94">
                  <c:v>0.39690718949196202</c:v>
                </c:pt>
                <c:pt idx="95">
                  <c:v>0.398393346163465</c:v>
                </c:pt>
                <c:pt idx="96">
                  <c:v>0.39991699845902101</c:v>
                </c:pt>
                <c:pt idx="97">
                  <c:v>0.40137940989732002</c:v>
                </c:pt>
                <c:pt idx="98">
                  <c:v>0.40265143705683099</c:v>
                </c:pt>
                <c:pt idx="99">
                  <c:v>0.40379926673563499</c:v>
                </c:pt>
                <c:pt idx="100">
                  <c:v>0.40508441595142303</c:v>
                </c:pt>
                <c:pt idx="101">
                  <c:v>0.40655198765669298</c:v>
                </c:pt>
                <c:pt idx="102">
                  <c:v>0.40734745807019801</c:v>
                </c:pt>
                <c:pt idx="103">
                  <c:v>0.40644632858958102</c:v>
                </c:pt>
                <c:pt idx="104">
                  <c:v>0.40408753344597098</c:v>
                </c:pt>
                <c:pt idx="105">
                  <c:v>0.40177343970398299</c:v>
                </c:pt>
                <c:pt idx="106">
                  <c:v>0.40081192513773301</c:v>
                </c:pt>
                <c:pt idx="107">
                  <c:v>0.40151318291004301</c:v>
                </c:pt>
                <c:pt idx="108">
                  <c:v>0.40390830992595</c:v>
                </c:pt>
                <c:pt idx="109">
                  <c:v>0.407345875676491</c:v>
                </c:pt>
                <c:pt idx="110">
                  <c:v>0.41049192223869302</c:v>
                </c:pt>
                <c:pt idx="111">
                  <c:v>0.412363721390412</c:v>
                </c:pt>
                <c:pt idx="112">
                  <c:v>0.41350216413263502</c:v>
                </c:pt>
                <c:pt idx="113">
                  <c:v>0.41480090953272902</c:v>
                </c:pt>
                <c:pt idx="114">
                  <c:v>0.416506471651855</c:v>
                </c:pt>
                <c:pt idx="115">
                  <c:v>0.41821821954496702</c:v>
                </c:pt>
                <c:pt idx="116">
                  <c:v>0.41961384593276801</c:v>
                </c:pt>
                <c:pt idx="117">
                  <c:v>0.420796885156558</c:v>
                </c:pt>
                <c:pt idx="118">
                  <c:v>0.421970517845073</c:v>
                </c:pt>
                <c:pt idx="119">
                  <c:v>0.423181199919552</c:v>
                </c:pt>
                <c:pt idx="120">
                  <c:v>0.42431866259374601</c:v>
                </c:pt>
                <c:pt idx="121">
                  <c:v>0.425303648011017</c:v>
                </c:pt>
                <c:pt idx="122">
                  <c:v>0.42620819850402902</c:v>
                </c:pt>
                <c:pt idx="123">
                  <c:v>0.42713824917767201</c:v>
                </c:pt>
                <c:pt idx="124">
                  <c:v>0.42810929280947302</c:v>
                </c:pt>
                <c:pt idx="125">
                  <c:v>0.42904637984959498</c:v>
                </c:pt>
                <c:pt idx="126">
                  <c:v>0.429893485649537</c:v>
                </c:pt>
                <c:pt idx="127">
                  <c:v>0.43068601426655101</c:v>
                </c:pt>
                <c:pt idx="128">
                  <c:v>0.431479960582137</c:v>
                </c:pt>
                <c:pt idx="129">
                  <c:v>0.43227919337733001</c:v>
                </c:pt>
                <c:pt idx="130">
                  <c:v>0.43303545533270399</c:v>
                </c:pt>
                <c:pt idx="131">
                  <c:v>0.43371780463858001</c:v>
                </c:pt>
                <c:pt idx="132">
                  <c:v>0.434373626933034</c:v>
                </c:pt>
                <c:pt idx="133">
                  <c:v>0.435067279920543</c:v>
                </c:pt>
                <c:pt idx="134">
                  <c:v>0.43580309600809702</c:v>
                </c:pt>
                <c:pt idx="135">
                  <c:v>0.43652538230520899</c:v>
                </c:pt>
                <c:pt idx="136">
                  <c:v>0.43717766429518401</c:v>
                </c:pt>
                <c:pt idx="137">
                  <c:v>0.43771078013868903</c:v>
                </c:pt>
                <c:pt idx="138">
                  <c:v>0.43807980292948501</c:v>
                </c:pt>
                <c:pt idx="139">
                  <c:v>0.43829516132775997</c:v>
                </c:pt>
                <c:pt idx="140">
                  <c:v>0.438422639560132</c:v>
                </c:pt>
                <c:pt idx="141">
                  <c:v>0.43854505132812599</c:v>
                </c:pt>
                <c:pt idx="142">
                  <c:v>0.43880370117788903</c:v>
                </c:pt>
                <c:pt idx="143">
                  <c:v>0.43935210741281799</c:v>
                </c:pt>
                <c:pt idx="144">
                  <c:v>0.44028838239655499</c:v>
                </c:pt>
                <c:pt idx="145">
                  <c:v>0.441655232552982</c:v>
                </c:pt>
                <c:pt idx="146">
                  <c:v>0.44335720290249597</c:v>
                </c:pt>
                <c:pt idx="147">
                  <c:v>0.44475582866715302</c:v>
                </c:pt>
                <c:pt idx="148">
                  <c:v>0.44512112952530603</c:v>
                </c:pt>
                <c:pt idx="149">
                  <c:v>0.44474057399064998</c:v>
                </c:pt>
                <c:pt idx="150">
                  <c:v>0.44491907941222097</c:v>
                </c:pt>
                <c:pt idx="151">
                  <c:v>0.44615377867105899</c:v>
                </c:pt>
                <c:pt idx="152">
                  <c:v>0.44553371915268403</c:v>
                </c:pt>
                <c:pt idx="153">
                  <c:v>0.43947468393721001</c:v>
                </c:pt>
                <c:pt idx="154">
                  <c:v>0.42850386867961598</c:v>
                </c:pt>
                <c:pt idx="155">
                  <c:v>0.41725988160974797</c:v>
                </c:pt>
                <c:pt idx="156">
                  <c:v>0.409759310483648</c:v>
                </c:pt>
                <c:pt idx="157">
                  <c:v>0.40681563288824801</c:v>
                </c:pt>
                <c:pt idx="158">
                  <c:v>0.40838497920262201</c:v>
                </c:pt>
                <c:pt idx="159">
                  <c:v>0.413122377497458</c:v>
                </c:pt>
                <c:pt idx="160">
                  <c:v>0.41838175353506002</c:v>
                </c:pt>
                <c:pt idx="161">
                  <c:v>0.42213188669509499</c:v>
                </c:pt>
                <c:pt idx="162">
                  <c:v>0.425027249489001</c:v>
                </c:pt>
                <c:pt idx="163">
                  <c:v>0.42835137551618302</c:v>
                </c:pt>
                <c:pt idx="164">
                  <c:v>0.43241346789157098</c:v>
                </c:pt>
                <c:pt idx="165">
                  <c:v>0.436548399245624</c:v>
                </c:pt>
                <c:pt idx="166">
                  <c:v>0.44018642557236098</c:v>
                </c:pt>
                <c:pt idx="167">
                  <c:v>0.44330878509995397</c:v>
                </c:pt>
                <c:pt idx="168">
                  <c:v>0.44603233387973901</c:v>
                </c:pt>
                <c:pt idx="169">
                  <c:v>0.44842499004949299</c:v>
                </c:pt>
                <c:pt idx="170">
                  <c:v>0.45050573383343601</c:v>
                </c:pt>
                <c:pt idx="171">
                  <c:v>0.45229286002646202</c:v>
                </c:pt>
                <c:pt idx="172">
                  <c:v>0.45381043264766902</c:v>
                </c:pt>
                <c:pt idx="173">
                  <c:v>0.455090623251935</c:v>
                </c:pt>
                <c:pt idx="174">
                  <c:v>0.45631890367799599</c:v>
                </c:pt>
                <c:pt idx="175">
                  <c:v>0.45783404604844802</c:v>
                </c:pt>
                <c:pt idx="176">
                  <c:v>0.45980288905792599</c:v>
                </c:pt>
                <c:pt idx="177">
                  <c:v>0.46167787677029198</c:v>
                </c:pt>
                <c:pt idx="178">
                  <c:v>0.46274385732426498</c:v>
                </c:pt>
                <c:pt idx="179">
                  <c:v>0.46253874170720499</c:v>
                </c:pt>
                <c:pt idx="180">
                  <c:v>0.46085350375512002</c:v>
                </c:pt>
                <c:pt idx="181">
                  <c:v>0.45754083160039299</c:v>
                </c:pt>
                <c:pt idx="182">
                  <c:v>0.45265625963072997</c:v>
                </c:pt>
                <c:pt idx="183">
                  <c:v>0.446350065851359</c:v>
                </c:pt>
                <c:pt idx="184">
                  <c:v>0.43978526550257502</c:v>
                </c:pt>
                <c:pt idx="185">
                  <c:v>0.43513761105972998</c:v>
                </c:pt>
                <c:pt idx="186">
                  <c:v>0.43396008595920599</c:v>
                </c:pt>
                <c:pt idx="187">
                  <c:v>0.43513846926671401</c:v>
                </c:pt>
                <c:pt idx="188">
                  <c:v>0.43692740331098701</c:v>
                </c:pt>
                <c:pt idx="189">
                  <c:v>0.43840181060156602</c:v>
                </c:pt>
                <c:pt idx="190">
                  <c:v>0.43945689382880498</c:v>
                </c:pt>
                <c:pt idx="191">
                  <c:v>0.44003866855432699</c:v>
                </c:pt>
                <c:pt idx="192">
                  <c:v>0.44015374440206301</c:v>
                </c:pt>
                <c:pt idx="193">
                  <c:v>0.43983072806379198</c:v>
                </c:pt>
                <c:pt idx="194">
                  <c:v>0.439255742933437</c:v>
                </c:pt>
                <c:pt idx="195">
                  <c:v>0.43877242910706798</c:v>
                </c:pt>
                <c:pt idx="196">
                  <c:v>0.438618142371969</c:v>
                </c:pt>
                <c:pt idx="197">
                  <c:v>0.43857770707121801</c:v>
                </c:pt>
                <c:pt idx="198">
                  <c:v>0.438332876215</c:v>
                </c:pt>
                <c:pt idx="199">
                  <c:v>0.437796817961078</c:v>
                </c:pt>
                <c:pt idx="200">
                  <c:v>0.43711411561479802</c:v>
                </c:pt>
                <c:pt idx="201">
                  <c:v>0.43640542850000802</c:v>
                </c:pt>
                <c:pt idx="202">
                  <c:v>0.43565547390193299</c:v>
                </c:pt>
                <c:pt idx="203">
                  <c:v>0.43481313504899299</c:v>
                </c:pt>
                <c:pt idx="204">
                  <c:v>0.433784778585108</c:v>
                </c:pt>
                <c:pt idx="205">
                  <c:v>0.43243425456970502</c:v>
                </c:pt>
                <c:pt idx="206">
                  <c:v>0.43063531742912903</c:v>
                </c:pt>
                <c:pt idx="207">
                  <c:v>0.42830873324602198</c:v>
                </c:pt>
                <c:pt idx="208">
                  <c:v>0.42539668531795899</c:v>
                </c:pt>
                <c:pt idx="209">
                  <c:v>0.42206363586227402</c:v>
                </c:pt>
                <c:pt idx="210">
                  <c:v>0.41869632601606399</c:v>
                </c:pt>
                <c:pt idx="211">
                  <c:v>0.41562142787438699</c:v>
                </c:pt>
                <c:pt idx="212">
                  <c:v>0.41288668016071001</c:v>
                </c:pt>
                <c:pt idx="213">
                  <c:v>0.41046762507536999</c:v>
                </c:pt>
                <c:pt idx="214">
                  <c:v>0.408283151673417</c:v>
                </c:pt>
                <c:pt idx="215">
                  <c:v>0.40619549586461101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'0-10cm'!$A$10</c:f>
              <c:strCache>
                <c:ptCount val="1"/>
                <c:pt idx="0">
                  <c:v>sample.9.0-10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'0-10cm'!$B$10:$HI$10</c:f>
              <c:numCache>
                <c:formatCode>General</c:formatCode>
                <c:ptCount val="216"/>
                <c:pt idx="0">
                  <c:v>5.7914788621855402E-2</c:v>
                </c:pt>
                <c:pt idx="1">
                  <c:v>5.9813458553679699E-2</c:v>
                </c:pt>
                <c:pt idx="2">
                  <c:v>6.1743234809844498E-2</c:v>
                </c:pt>
                <c:pt idx="3">
                  <c:v>6.3765811095929298E-2</c:v>
                </c:pt>
                <c:pt idx="4">
                  <c:v>6.5929664902034807E-2</c:v>
                </c:pt>
                <c:pt idx="5">
                  <c:v>6.8270057502783005E-2</c:v>
                </c:pt>
                <c:pt idx="6">
                  <c:v>7.0845839089798801E-2</c:v>
                </c:pt>
                <c:pt idx="7">
                  <c:v>7.3812513994974793E-2</c:v>
                </c:pt>
                <c:pt idx="8">
                  <c:v>7.7335619712013304E-2</c:v>
                </c:pt>
                <c:pt idx="9">
                  <c:v>8.1255695149683699E-2</c:v>
                </c:pt>
                <c:pt idx="10">
                  <c:v>8.5088280631823499E-2</c:v>
                </c:pt>
                <c:pt idx="11">
                  <c:v>8.8481326286864698E-2</c:v>
                </c:pt>
                <c:pt idx="12">
                  <c:v>9.1668942954649404E-2</c:v>
                </c:pt>
                <c:pt idx="13">
                  <c:v>9.5024774527881994E-2</c:v>
                </c:pt>
                <c:pt idx="14">
                  <c:v>9.8761301024496304E-2</c:v>
                </c:pt>
                <c:pt idx="15">
                  <c:v>0.102929838587656</c:v>
                </c:pt>
                <c:pt idx="16">
                  <c:v>0.10754284424034199</c:v>
                </c:pt>
                <c:pt idx="17">
                  <c:v>0.112485367024775</c:v>
                </c:pt>
                <c:pt idx="18">
                  <c:v>0.11761421922985101</c:v>
                </c:pt>
                <c:pt idx="19">
                  <c:v>0.12286936370746999</c:v>
                </c:pt>
                <c:pt idx="20">
                  <c:v>0.12827391387252901</c:v>
                </c:pt>
                <c:pt idx="21">
                  <c:v>0.13381829553181299</c:v>
                </c:pt>
                <c:pt idx="22">
                  <c:v>0.139347723092173</c:v>
                </c:pt>
                <c:pt idx="23">
                  <c:v>0.14467566372915999</c:v>
                </c:pt>
                <c:pt idx="24">
                  <c:v>0.14972036384812301</c:v>
                </c:pt>
                <c:pt idx="25">
                  <c:v>0.15450484908420201</c:v>
                </c:pt>
                <c:pt idx="26">
                  <c:v>0.159073500830754</c:v>
                </c:pt>
                <c:pt idx="27">
                  <c:v>0.16353790103925001</c:v>
                </c:pt>
                <c:pt idx="28">
                  <c:v>0.16802506036676601</c:v>
                </c:pt>
                <c:pt idx="29">
                  <c:v>0.172630446490149</c:v>
                </c:pt>
                <c:pt idx="30">
                  <c:v>0.177417984106014</c:v>
                </c:pt>
                <c:pt idx="31">
                  <c:v>0.18242420534861101</c:v>
                </c:pt>
                <c:pt idx="32">
                  <c:v>0.18758155783840799</c:v>
                </c:pt>
                <c:pt idx="33">
                  <c:v>0.19279890912662401</c:v>
                </c:pt>
                <c:pt idx="34">
                  <c:v>0.19804127112596401</c:v>
                </c:pt>
                <c:pt idx="35">
                  <c:v>0.20332980011061899</c:v>
                </c:pt>
                <c:pt idx="36">
                  <c:v>0.20867606916283901</c:v>
                </c:pt>
                <c:pt idx="37">
                  <c:v>0.21404355436032901</c:v>
                </c:pt>
                <c:pt idx="38">
                  <c:v>0.219385139764295</c:v>
                </c:pt>
                <c:pt idx="39">
                  <c:v>0.22468665083266801</c:v>
                </c:pt>
                <c:pt idx="40">
                  <c:v>0.22996685442010001</c:v>
                </c:pt>
                <c:pt idx="41">
                  <c:v>0.23523260817987901</c:v>
                </c:pt>
                <c:pt idx="42">
                  <c:v>0.24043740402126401</c:v>
                </c:pt>
                <c:pt idx="43">
                  <c:v>0.24552303770733</c:v>
                </c:pt>
                <c:pt idx="44">
                  <c:v>0.25046914666695902</c:v>
                </c:pt>
                <c:pt idx="45">
                  <c:v>0.255293209994847</c:v>
                </c:pt>
                <c:pt idx="46">
                  <c:v>0.260011170218853</c:v>
                </c:pt>
                <c:pt idx="47">
                  <c:v>0.26462624244022798</c:v>
                </c:pt>
                <c:pt idx="48">
                  <c:v>0.26913905364267798</c:v>
                </c:pt>
                <c:pt idx="49">
                  <c:v>0.273563886809433</c:v>
                </c:pt>
                <c:pt idx="50">
                  <c:v>0.27792868092324802</c:v>
                </c:pt>
                <c:pt idx="51">
                  <c:v>0.28225540725471099</c:v>
                </c:pt>
                <c:pt idx="52">
                  <c:v>0.28653979126931201</c:v>
                </c:pt>
                <c:pt idx="53">
                  <c:v>0.29077231788075503</c:v>
                </c:pt>
                <c:pt idx="54">
                  <c:v>0.29497385269096099</c:v>
                </c:pt>
                <c:pt idx="55">
                  <c:v>0.29919564199006399</c:v>
                </c:pt>
                <c:pt idx="56">
                  <c:v>0.30346639165245598</c:v>
                </c:pt>
                <c:pt idx="57">
                  <c:v>0.30771936229158903</c:v>
                </c:pt>
                <c:pt idx="58">
                  <c:v>0.31186921948879598</c:v>
                </c:pt>
                <c:pt idx="59">
                  <c:v>0.315951753337055</c:v>
                </c:pt>
                <c:pt idx="60">
                  <c:v>0.320123878440988</c:v>
                </c:pt>
                <c:pt idx="61">
                  <c:v>0.32445922140099998</c:v>
                </c:pt>
                <c:pt idx="62">
                  <c:v>0.32867719166816001</c:v>
                </c:pt>
                <c:pt idx="63">
                  <c:v>0.33242038634794602</c:v>
                </c:pt>
                <c:pt idx="64">
                  <c:v>0.33560146720589901</c:v>
                </c:pt>
                <c:pt idx="65">
                  <c:v>0.33840316066762</c:v>
                </c:pt>
                <c:pt idx="66">
                  <c:v>0.341034484098241</c:v>
                </c:pt>
                <c:pt idx="67">
                  <c:v>0.34376265085404301</c:v>
                </c:pt>
                <c:pt idx="68">
                  <c:v>0.34685628536943303</c:v>
                </c:pt>
                <c:pt idx="69">
                  <c:v>0.35028183992661999</c:v>
                </c:pt>
                <c:pt idx="70">
                  <c:v>0.35370359465560702</c:v>
                </c:pt>
                <c:pt idx="71">
                  <c:v>0.35685824629157897</c:v>
                </c:pt>
                <c:pt idx="72">
                  <c:v>0.35982470966908697</c:v>
                </c:pt>
                <c:pt idx="73">
                  <c:v>0.36276225307229898</c:v>
                </c:pt>
                <c:pt idx="74">
                  <c:v>0.365710520055261</c:v>
                </c:pt>
                <c:pt idx="75">
                  <c:v>0.36858952944190099</c:v>
                </c:pt>
                <c:pt idx="76">
                  <c:v>0.371333681522242</c:v>
                </c:pt>
                <c:pt idx="77">
                  <c:v>0.37395570675159401</c:v>
                </c:pt>
                <c:pt idx="78">
                  <c:v>0.37648724888180402</c:v>
                </c:pt>
                <c:pt idx="79">
                  <c:v>0.378944559034743</c:v>
                </c:pt>
                <c:pt idx="80">
                  <c:v>0.38132849570230598</c:v>
                </c:pt>
                <c:pt idx="81">
                  <c:v>0.383643488826926</c:v>
                </c:pt>
                <c:pt idx="82">
                  <c:v>0.38591093113231101</c:v>
                </c:pt>
                <c:pt idx="83">
                  <c:v>0.388155013899045</c:v>
                </c:pt>
                <c:pt idx="84">
                  <c:v>0.39036675922352398</c:v>
                </c:pt>
                <c:pt idx="85">
                  <c:v>0.39250402001795398</c:v>
                </c:pt>
                <c:pt idx="86">
                  <c:v>0.39453649048290801</c:v>
                </c:pt>
                <c:pt idx="87">
                  <c:v>0.39648699852619901</c:v>
                </c:pt>
                <c:pt idx="88">
                  <c:v>0.39839089970650798</c:v>
                </c:pt>
                <c:pt idx="89">
                  <c:v>0.40026616673584903</c:v>
                </c:pt>
                <c:pt idx="90">
                  <c:v>0.40211338947956798</c:v>
                </c:pt>
                <c:pt idx="91">
                  <c:v>0.403923679373769</c:v>
                </c:pt>
                <c:pt idx="92">
                  <c:v>0.40565325724136098</c:v>
                </c:pt>
                <c:pt idx="93">
                  <c:v>0.40725258644536899</c:v>
                </c:pt>
                <c:pt idx="94">
                  <c:v>0.40874032979743902</c:v>
                </c:pt>
                <c:pt idx="95">
                  <c:v>0.41020334955783899</c:v>
                </c:pt>
                <c:pt idx="96">
                  <c:v>0.41169486152130802</c:v>
                </c:pt>
                <c:pt idx="97">
                  <c:v>0.41312163484681103</c:v>
                </c:pt>
                <c:pt idx="98">
                  <c:v>0.41436186767476402</c:v>
                </c:pt>
                <c:pt idx="99">
                  <c:v>0.41547869287475098</c:v>
                </c:pt>
                <c:pt idx="100">
                  <c:v>0.41672017804552097</c:v>
                </c:pt>
                <c:pt idx="101">
                  <c:v>0.41811743612243601</c:v>
                </c:pt>
                <c:pt idx="102">
                  <c:v>0.41880159882572798</c:v>
                </c:pt>
                <c:pt idx="103">
                  <c:v>0.41773554998872803</c:v>
                </c:pt>
                <c:pt idx="104">
                  <c:v>0.41518736403315898</c:v>
                </c:pt>
                <c:pt idx="105">
                  <c:v>0.41273030596913302</c:v>
                </c:pt>
                <c:pt idx="106">
                  <c:v>0.41172501706768999</c:v>
                </c:pt>
                <c:pt idx="107">
                  <c:v>0.41245465397603498</c:v>
                </c:pt>
                <c:pt idx="108">
                  <c:v>0.41490397210082097</c:v>
                </c:pt>
                <c:pt idx="109">
                  <c:v>0.41839003490306498</c:v>
                </c:pt>
                <c:pt idx="110">
                  <c:v>0.42156221389814502</c:v>
                </c:pt>
                <c:pt idx="111">
                  <c:v>0.42343047869454498</c:v>
                </c:pt>
                <c:pt idx="112">
                  <c:v>0.42456331161153699</c:v>
                </c:pt>
                <c:pt idx="113">
                  <c:v>0.42588924124970801</c:v>
                </c:pt>
                <c:pt idx="114">
                  <c:v>0.42765641259286402</c:v>
                </c:pt>
                <c:pt idx="115">
                  <c:v>0.429432587008031</c:v>
                </c:pt>
                <c:pt idx="116">
                  <c:v>0.43086581443127903</c:v>
                </c:pt>
                <c:pt idx="117">
                  <c:v>0.43204362666038798</c:v>
                </c:pt>
                <c:pt idx="118">
                  <c:v>0.43315833363381501</c:v>
                </c:pt>
                <c:pt idx="119">
                  <c:v>0.43428512182073598</c:v>
                </c:pt>
                <c:pt idx="120">
                  <c:v>0.43538205422104898</c:v>
                </c:pt>
                <c:pt idx="121">
                  <c:v>0.43641313452760899</c:v>
                </c:pt>
                <c:pt idx="122">
                  <c:v>0.437386498504092</c:v>
                </c:pt>
                <c:pt idx="123">
                  <c:v>0.43832104909115199</c:v>
                </c:pt>
                <c:pt idx="124">
                  <c:v>0.43922957489266701</c:v>
                </c:pt>
                <c:pt idx="125">
                  <c:v>0.44011875017574298</c:v>
                </c:pt>
                <c:pt idx="126">
                  <c:v>0.44099227325173501</c:v>
                </c:pt>
                <c:pt idx="127">
                  <c:v>0.44184300197190302</c:v>
                </c:pt>
                <c:pt idx="128">
                  <c:v>0.44266107792475501</c:v>
                </c:pt>
                <c:pt idx="129">
                  <c:v>0.44343650130096901</c:v>
                </c:pt>
                <c:pt idx="130">
                  <c:v>0.44415913089338899</c:v>
                </c:pt>
                <c:pt idx="131">
                  <c:v>0.44483051944216001</c:v>
                </c:pt>
                <c:pt idx="132">
                  <c:v>0.445499020067541</c:v>
                </c:pt>
                <c:pt idx="133">
                  <c:v>0.44622202626296198</c:v>
                </c:pt>
                <c:pt idx="134">
                  <c:v>0.44699575791908103</c:v>
                </c:pt>
                <c:pt idx="135">
                  <c:v>0.44775526132377902</c:v>
                </c:pt>
                <c:pt idx="136">
                  <c:v>0.44843480110912298</c:v>
                </c:pt>
                <c:pt idx="137">
                  <c:v>0.44897615417135101</c:v>
                </c:pt>
                <c:pt idx="138">
                  <c:v>0.44932618396555601</c:v>
                </c:pt>
                <c:pt idx="139">
                  <c:v>0.449505549281556</c:v>
                </c:pt>
                <c:pt idx="140">
                  <c:v>0.44960870424389299</c:v>
                </c:pt>
                <c:pt idx="141">
                  <c:v>0.449732981859647</c:v>
                </c:pt>
                <c:pt idx="142">
                  <c:v>0.449974396694796</c:v>
                </c:pt>
                <c:pt idx="143">
                  <c:v>0.45042861350098101</c:v>
                </c:pt>
                <c:pt idx="144">
                  <c:v>0.45119083233650698</c:v>
                </c:pt>
                <c:pt idx="145">
                  <c:v>0.45235578856633302</c:v>
                </c:pt>
                <c:pt idx="146">
                  <c:v>0.45388074217608798</c:v>
                </c:pt>
                <c:pt idx="147">
                  <c:v>0.45517313245030799</c:v>
                </c:pt>
                <c:pt idx="148">
                  <c:v>0.45554445256697901</c:v>
                </c:pt>
                <c:pt idx="149">
                  <c:v>0.455260904284715</c:v>
                </c:pt>
                <c:pt idx="150">
                  <c:v>0.455543397942758</c:v>
                </c:pt>
                <c:pt idx="151">
                  <c:v>0.45681190204271999</c:v>
                </c:pt>
                <c:pt idx="152">
                  <c:v>0.45611658146079498</c:v>
                </c:pt>
                <c:pt idx="153">
                  <c:v>0.44984615160792002</c:v>
                </c:pt>
                <c:pt idx="154">
                  <c:v>0.43855236104029399</c:v>
                </c:pt>
                <c:pt idx="155">
                  <c:v>0.42694999145937501</c:v>
                </c:pt>
                <c:pt idx="156">
                  <c:v>0.41913267334191701</c:v>
                </c:pt>
                <c:pt idx="157">
                  <c:v>0.41598542650144699</c:v>
                </c:pt>
                <c:pt idx="158">
                  <c:v>0.41753040922911899</c:v>
                </c:pt>
                <c:pt idx="159">
                  <c:v>0.42239347611500799</c:v>
                </c:pt>
                <c:pt idx="160">
                  <c:v>0.42780417804811099</c:v>
                </c:pt>
                <c:pt idx="161">
                  <c:v>0.43163566748721199</c:v>
                </c:pt>
                <c:pt idx="162">
                  <c:v>0.43457833859653699</c:v>
                </c:pt>
                <c:pt idx="163">
                  <c:v>0.43798234741439201</c:v>
                </c:pt>
                <c:pt idx="164">
                  <c:v>0.44217323327673602</c:v>
                </c:pt>
                <c:pt idx="165">
                  <c:v>0.446451918817178</c:v>
                </c:pt>
                <c:pt idx="166">
                  <c:v>0.450224486484822</c:v>
                </c:pt>
                <c:pt idx="167">
                  <c:v>0.453495852199854</c:v>
                </c:pt>
                <c:pt idx="168">
                  <c:v>0.45641649495647901</c:v>
                </c:pt>
                <c:pt idx="169">
                  <c:v>0.459041551992667</c:v>
                </c:pt>
                <c:pt idx="170">
                  <c:v>0.46133081879015397</c:v>
                </c:pt>
                <c:pt idx="171">
                  <c:v>0.463256030385027</c:v>
                </c:pt>
                <c:pt idx="172">
                  <c:v>0.46485326120579201</c:v>
                </c:pt>
                <c:pt idx="173">
                  <c:v>0.46618106205742599</c:v>
                </c:pt>
                <c:pt idx="174">
                  <c:v>0.46744498889748098</c:v>
                </c:pt>
                <c:pt idx="175">
                  <c:v>0.468997602836077</c:v>
                </c:pt>
                <c:pt idx="176">
                  <c:v>0.47101347909574098</c:v>
                </c:pt>
                <c:pt idx="177">
                  <c:v>0.47292968323512602</c:v>
                </c:pt>
                <c:pt idx="178">
                  <c:v>0.47401013424274702</c:v>
                </c:pt>
                <c:pt idx="179">
                  <c:v>0.47377706056116198</c:v>
                </c:pt>
                <c:pt idx="180">
                  <c:v>0.472011000086972</c:v>
                </c:pt>
                <c:pt idx="181">
                  <c:v>0.46856245912633498</c:v>
                </c:pt>
                <c:pt idx="182">
                  <c:v>0.46351689424032499</c:v>
                </c:pt>
                <c:pt idx="183">
                  <c:v>0.45706230145440302</c:v>
                </c:pt>
                <c:pt idx="184">
                  <c:v>0.450394120509156</c:v>
                </c:pt>
                <c:pt idx="185">
                  <c:v>0.44571523486029802</c:v>
                </c:pt>
                <c:pt idx="186">
                  <c:v>0.44458866685117598</c:v>
                </c:pt>
                <c:pt idx="187">
                  <c:v>0.44584278677304301</c:v>
                </c:pt>
                <c:pt idx="188">
                  <c:v>0.44766186554170201</c:v>
                </c:pt>
                <c:pt idx="189">
                  <c:v>0.44914013773710998</c:v>
                </c:pt>
                <c:pt idx="190">
                  <c:v>0.45028180160337899</c:v>
                </c:pt>
                <c:pt idx="191">
                  <c:v>0.45109260222361702</c:v>
                </c:pt>
                <c:pt idx="192">
                  <c:v>0.45142621748662198</c:v>
                </c:pt>
                <c:pt idx="193">
                  <c:v>0.45111299857222698</c:v>
                </c:pt>
                <c:pt idx="194">
                  <c:v>0.45032116872134298</c:v>
                </c:pt>
                <c:pt idx="195">
                  <c:v>0.44955682323595803</c:v>
                </c:pt>
                <c:pt idx="196">
                  <c:v>0.44919952677088199</c:v>
                </c:pt>
                <c:pt idx="197">
                  <c:v>0.449063961033765</c:v>
                </c:pt>
                <c:pt idx="198">
                  <c:v>0.448831460833996</c:v>
                </c:pt>
                <c:pt idx="199">
                  <c:v>0.448364459267101</c:v>
                </c:pt>
                <c:pt idx="200">
                  <c:v>0.44770648771474603</c:v>
                </c:pt>
                <c:pt idx="201">
                  <c:v>0.44691086575185601</c:v>
                </c:pt>
                <c:pt idx="202">
                  <c:v>0.44603857037227701</c:v>
                </c:pt>
                <c:pt idx="203">
                  <c:v>0.445147550134459</c:v>
                </c:pt>
                <c:pt idx="204">
                  <c:v>0.44418206942391703</c:v>
                </c:pt>
                <c:pt idx="205">
                  <c:v>0.44297270845323</c:v>
                </c:pt>
                <c:pt idx="206">
                  <c:v>0.44136173397572798</c:v>
                </c:pt>
                <c:pt idx="207">
                  <c:v>0.43925793006824199</c:v>
                </c:pt>
                <c:pt idx="208">
                  <c:v>0.43659557313938302</c:v>
                </c:pt>
                <c:pt idx="209">
                  <c:v>0.433512788618441</c:v>
                </c:pt>
                <c:pt idx="210">
                  <c:v>0.43035155095539301</c:v>
                </c:pt>
                <c:pt idx="211">
                  <c:v>0.42739337857426701</c:v>
                </c:pt>
                <c:pt idx="212">
                  <c:v>0.42464251379172102</c:v>
                </c:pt>
                <c:pt idx="213">
                  <c:v>0.42203407190127101</c:v>
                </c:pt>
                <c:pt idx="214">
                  <c:v>0.419507584281686</c:v>
                </c:pt>
                <c:pt idx="215">
                  <c:v>0.41700699839698202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'0-10cm'!$A$11</c:f>
              <c:strCache>
                <c:ptCount val="1"/>
                <c:pt idx="0">
                  <c:v>sample.10.0-10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'0-10cm'!$B$11:$HI$11</c:f>
              <c:numCache>
                <c:formatCode>General</c:formatCode>
                <c:ptCount val="216"/>
                <c:pt idx="0">
                  <c:v>5.9760530355085502E-2</c:v>
                </c:pt>
                <c:pt idx="1">
                  <c:v>6.1493966513997599E-2</c:v>
                </c:pt>
                <c:pt idx="2">
                  <c:v>6.3281705247429404E-2</c:v>
                </c:pt>
                <c:pt idx="3">
                  <c:v>6.5233327027550705E-2</c:v>
                </c:pt>
                <c:pt idx="4">
                  <c:v>6.7408983664025507E-2</c:v>
                </c:pt>
                <c:pt idx="5">
                  <c:v>6.9819398304012098E-2</c:v>
                </c:pt>
                <c:pt idx="6">
                  <c:v>7.2502268530230798E-2</c:v>
                </c:pt>
                <c:pt idx="7">
                  <c:v>7.5611785956780406E-2</c:v>
                </c:pt>
                <c:pt idx="8">
                  <c:v>7.9316274146479002E-2</c:v>
                </c:pt>
                <c:pt idx="9">
                  <c:v>8.3439250802250495E-2</c:v>
                </c:pt>
                <c:pt idx="10">
                  <c:v>8.7459427767125106E-2</c:v>
                </c:pt>
                <c:pt idx="11">
                  <c:v>9.0997762595219606E-2</c:v>
                </c:pt>
                <c:pt idx="12">
                  <c:v>9.4304161921501706E-2</c:v>
                </c:pt>
                <c:pt idx="13">
                  <c:v>9.7778246154567094E-2</c:v>
                </c:pt>
                <c:pt idx="14">
                  <c:v>0.101646595281578</c:v>
                </c:pt>
                <c:pt idx="15">
                  <c:v>0.10596274886826</c:v>
                </c:pt>
                <c:pt idx="16">
                  <c:v>0.11073737796439399</c:v>
                </c:pt>
                <c:pt idx="17">
                  <c:v>0.115839773542304</c:v>
                </c:pt>
                <c:pt idx="18">
                  <c:v>0.12110841532750601</c:v>
                </c:pt>
                <c:pt idx="19">
                  <c:v>0.126486059814341</c:v>
                </c:pt>
                <c:pt idx="20">
                  <c:v>0.13201974026596899</c:v>
                </c:pt>
                <c:pt idx="21">
                  <c:v>0.137716732526242</c:v>
                </c:pt>
                <c:pt idx="22">
                  <c:v>0.143407147671543</c:v>
                </c:pt>
                <c:pt idx="23">
                  <c:v>0.14888182482852599</c:v>
                </c:pt>
                <c:pt idx="24">
                  <c:v>0.154047045693019</c:v>
                </c:pt>
                <c:pt idx="25">
                  <c:v>0.158924534530025</c:v>
                </c:pt>
                <c:pt idx="26">
                  <c:v>0.16356199225882101</c:v>
                </c:pt>
                <c:pt idx="27">
                  <c:v>0.16809094944724401</c:v>
                </c:pt>
                <c:pt idx="28">
                  <c:v>0.17266129337442501</c:v>
                </c:pt>
                <c:pt idx="29">
                  <c:v>0.17736309520006999</c:v>
                </c:pt>
                <c:pt idx="30">
                  <c:v>0.182226609964454</c:v>
                </c:pt>
                <c:pt idx="31">
                  <c:v>0.18726459747466501</c:v>
                </c:pt>
                <c:pt idx="32">
                  <c:v>0.19243023940840401</c:v>
                </c:pt>
                <c:pt idx="33">
                  <c:v>0.19766331392604899</c:v>
                </c:pt>
                <c:pt idx="34">
                  <c:v>0.20293789253344</c:v>
                </c:pt>
                <c:pt idx="35">
                  <c:v>0.20826234008187999</c:v>
                </c:pt>
                <c:pt idx="36">
                  <c:v>0.213637129532667</c:v>
                </c:pt>
                <c:pt idx="37">
                  <c:v>0.21902520222699601</c:v>
                </c:pt>
                <c:pt idx="38">
                  <c:v>0.22438131856805299</c:v>
                </c:pt>
                <c:pt idx="39">
                  <c:v>0.22968788420036301</c:v>
                </c:pt>
                <c:pt idx="40">
                  <c:v>0.23495495000979899</c:v>
                </c:pt>
                <c:pt idx="41">
                  <c:v>0.240186225375249</c:v>
                </c:pt>
                <c:pt idx="42">
                  <c:v>0.245355245779633</c:v>
                </c:pt>
                <c:pt idx="43">
                  <c:v>0.25042838996360001</c:v>
                </c:pt>
                <c:pt idx="44">
                  <c:v>0.25538093149749602</c:v>
                </c:pt>
                <c:pt idx="45">
                  <c:v>0.26019703878136402</c:v>
                </c:pt>
                <c:pt idx="46">
                  <c:v>0.26486726870228799</c:v>
                </c:pt>
                <c:pt idx="47">
                  <c:v>0.26940618516860598</c:v>
                </c:pt>
                <c:pt idx="48">
                  <c:v>0.27383451452008301</c:v>
                </c:pt>
                <c:pt idx="49">
                  <c:v>0.27817667864699103</c:v>
                </c:pt>
                <c:pt idx="50">
                  <c:v>0.282460794990116</c:v>
                </c:pt>
                <c:pt idx="51">
                  <c:v>0.28670785222372303</c:v>
                </c:pt>
                <c:pt idx="52">
                  <c:v>0.29090968125157202</c:v>
                </c:pt>
                <c:pt idx="53">
                  <c:v>0.29505210292055301</c:v>
                </c:pt>
                <c:pt idx="54">
                  <c:v>0.29915036395001099</c:v>
                </c:pt>
                <c:pt idx="55">
                  <c:v>0.30324913693173999</c:v>
                </c:pt>
                <c:pt idx="56">
                  <c:v>0.30737679951540198</c:v>
                </c:pt>
                <c:pt idx="57">
                  <c:v>0.31149143203909202</c:v>
                </c:pt>
                <c:pt idx="58">
                  <c:v>0.31553749194162101</c:v>
                </c:pt>
                <c:pt idx="59">
                  <c:v>0.31955031951986601</c:v>
                </c:pt>
                <c:pt idx="60">
                  <c:v>0.32365613792876202</c:v>
                </c:pt>
                <c:pt idx="61">
                  <c:v>0.32790304205811899</c:v>
                </c:pt>
                <c:pt idx="62">
                  <c:v>0.33201080802278399</c:v>
                </c:pt>
                <c:pt idx="63">
                  <c:v>0.33562853858670499</c:v>
                </c:pt>
                <c:pt idx="64">
                  <c:v>0.33866768239909301</c:v>
                </c:pt>
                <c:pt idx="65">
                  <c:v>0.34130203399442199</c:v>
                </c:pt>
                <c:pt idx="66">
                  <c:v>0.34373985750715702</c:v>
                </c:pt>
                <c:pt idx="67">
                  <c:v>0.34628167010037197</c:v>
                </c:pt>
                <c:pt idx="68">
                  <c:v>0.349236510429421</c:v>
                </c:pt>
                <c:pt idx="69">
                  <c:v>0.35257895655757299</c:v>
                </c:pt>
                <c:pt idx="70">
                  <c:v>0.35594912595601302</c:v>
                </c:pt>
                <c:pt idx="71">
                  <c:v>0.35905925841711001</c:v>
                </c:pt>
                <c:pt idx="72">
                  <c:v>0.36196825007747502</c:v>
                </c:pt>
                <c:pt idx="73">
                  <c:v>0.364817349628551</c:v>
                </c:pt>
                <c:pt idx="74">
                  <c:v>0.36764864054359597</c:v>
                </c:pt>
                <c:pt idx="75">
                  <c:v>0.37040504107768502</c:v>
                </c:pt>
                <c:pt idx="76">
                  <c:v>0.37304265182459301</c:v>
                </c:pt>
                <c:pt idx="77">
                  <c:v>0.375587548857786</c:v>
                </c:pt>
                <c:pt idx="78">
                  <c:v>0.37808143617036299</c:v>
                </c:pt>
                <c:pt idx="79">
                  <c:v>0.380523100898775</c:v>
                </c:pt>
                <c:pt idx="80">
                  <c:v>0.38286841332281701</c:v>
                </c:pt>
                <c:pt idx="81">
                  <c:v>0.38508990324326398</c:v>
                </c:pt>
                <c:pt idx="82">
                  <c:v>0.38723420234595501</c:v>
                </c:pt>
                <c:pt idx="83">
                  <c:v>0.389363951923131</c:v>
                </c:pt>
                <c:pt idx="84">
                  <c:v>0.39148392837506901</c:v>
                </c:pt>
                <c:pt idx="85">
                  <c:v>0.39354104321008199</c:v>
                </c:pt>
                <c:pt idx="86">
                  <c:v>0.39549645436797498</c:v>
                </c:pt>
                <c:pt idx="87">
                  <c:v>0.39737836897398898</c:v>
                </c:pt>
                <c:pt idx="88">
                  <c:v>0.39923051937079801</c:v>
                </c:pt>
                <c:pt idx="89">
                  <c:v>0.40106818508578101</c:v>
                </c:pt>
                <c:pt idx="90">
                  <c:v>0.402878192831023</c:v>
                </c:pt>
                <c:pt idx="91">
                  <c:v>0.40464081475832597</c:v>
                </c:pt>
                <c:pt idx="92">
                  <c:v>0.40631505309406801</c:v>
                </c:pt>
                <c:pt idx="93">
                  <c:v>0.40785737760614699</c:v>
                </c:pt>
                <c:pt idx="94">
                  <c:v>0.40928831358867601</c:v>
                </c:pt>
                <c:pt idx="95">
                  <c:v>0.410692441861984</c:v>
                </c:pt>
                <c:pt idx="96">
                  <c:v>0.41212338133772303</c:v>
                </c:pt>
                <c:pt idx="97">
                  <c:v>0.41349976320134102</c:v>
                </c:pt>
                <c:pt idx="98">
                  <c:v>0.41471380359144799</c:v>
                </c:pt>
                <c:pt idx="99">
                  <c:v>0.41582635199514401</c:v>
                </c:pt>
                <c:pt idx="100">
                  <c:v>0.41706689124801599</c:v>
                </c:pt>
                <c:pt idx="101">
                  <c:v>0.41845081139582702</c:v>
                </c:pt>
                <c:pt idx="102">
                  <c:v>0.41910780378617202</c:v>
                </c:pt>
                <c:pt idx="103">
                  <c:v>0.41800270205963402</c:v>
                </c:pt>
                <c:pt idx="104">
                  <c:v>0.41540138011001798</c:v>
                </c:pt>
                <c:pt idx="105">
                  <c:v>0.41287075208434998</c:v>
                </c:pt>
                <c:pt idx="106">
                  <c:v>0.41176855530081702</c:v>
                </c:pt>
                <c:pt idx="107">
                  <c:v>0.41238955189212101</c:v>
                </c:pt>
                <c:pt idx="108">
                  <c:v>0.41473351945661202</c:v>
                </c:pt>
                <c:pt idx="109">
                  <c:v>0.41812769861899701</c:v>
                </c:pt>
                <c:pt idx="110">
                  <c:v>0.42122679303034</c:v>
                </c:pt>
                <c:pt idx="111">
                  <c:v>0.42304314893726203</c:v>
                </c:pt>
                <c:pt idx="112">
                  <c:v>0.42413664592053302</c:v>
                </c:pt>
                <c:pt idx="113">
                  <c:v>0.42542458944303602</c:v>
                </c:pt>
                <c:pt idx="114">
                  <c:v>0.42714676358478698</c:v>
                </c:pt>
                <c:pt idx="115">
                  <c:v>0.428865431042941</c:v>
                </c:pt>
                <c:pt idx="116">
                  <c:v>0.43023070208745601</c:v>
                </c:pt>
                <c:pt idx="117">
                  <c:v>0.43136190708521099</c:v>
                </c:pt>
                <c:pt idx="118">
                  <c:v>0.43248802536813402</c:v>
                </c:pt>
                <c:pt idx="119">
                  <c:v>0.43366194690695897</c:v>
                </c:pt>
                <c:pt idx="120">
                  <c:v>0.434760472311228</c:v>
                </c:pt>
                <c:pt idx="121">
                  <c:v>0.43568979276768199</c:v>
                </c:pt>
                <c:pt idx="122">
                  <c:v>0.43650428600859098</c:v>
                </c:pt>
                <c:pt idx="123">
                  <c:v>0.43729383063747901</c:v>
                </c:pt>
                <c:pt idx="124">
                  <c:v>0.43811275265994998</c:v>
                </c:pt>
                <c:pt idx="125">
                  <c:v>0.43897982548369002</c:v>
                </c:pt>
                <c:pt idx="126">
                  <c:v>0.43989380262115402</c:v>
                </c:pt>
                <c:pt idx="127">
                  <c:v>0.44077954106438499</c:v>
                </c:pt>
                <c:pt idx="128">
                  <c:v>0.44154754696524501</c:v>
                </c:pt>
                <c:pt idx="129">
                  <c:v>0.44220316214378902</c:v>
                </c:pt>
                <c:pt idx="130">
                  <c:v>0.44284656408826201</c:v>
                </c:pt>
                <c:pt idx="131">
                  <c:v>0.44355601523924598</c:v>
                </c:pt>
                <c:pt idx="132">
                  <c:v>0.44430562468698198</c:v>
                </c:pt>
                <c:pt idx="133">
                  <c:v>0.44504476071640298</c:v>
                </c:pt>
                <c:pt idx="134">
                  <c:v>0.445752634854856</c:v>
                </c:pt>
                <c:pt idx="135">
                  <c:v>0.44643830187210498</c:v>
                </c:pt>
                <c:pt idx="136">
                  <c:v>0.447088335287673</c:v>
                </c:pt>
                <c:pt idx="137">
                  <c:v>0.447594193490993</c:v>
                </c:pt>
                <c:pt idx="138">
                  <c:v>0.44783098726526599</c:v>
                </c:pt>
                <c:pt idx="139">
                  <c:v>0.44784474444830502</c:v>
                </c:pt>
                <c:pt idx="140">
                  <c:v>0.447852409932532</c:v>
                </c:pt>
                <c:pt idx="141">
                  <c:v>0.44803210599057902</c:v>
                </c:pt>
                <c:pt idx="142">
                  <c:v>0.44837693971077103</c:v>
                </c:pt>
                <c:pt idx="143">
                  <c:v>0.44883944651684798</c:v>
                </c:pt>
                <c:pt idx="144">
                  <c:v>0.44950285085693797</c:v>
                </c:pt>
                <c:pt idx="145">
                  <c:v>0.45058106620355398</c:v>
                </c:pt>
                <c:pt idx="146">
                  <c:v>0.45211917488745601</c:v>
                </c:pt>
                <c:pt idx="147">
                  <c:v>0.45346420614640398</c:v>
                </c:pt>
                <c:pt idx="148">
                  <c:v>0.45383381168957398</c:v>
                </c:pt>
                <c:pt idx="149">
                  <c:v>0.45348376535344398</c:v>
                </c:pt>
                <c:pt idx="150">
                  <c:v>0.45370796310179401</c:v>
                </c:pt>
                <c:pt idx="151">
                  <c:v>0.454987878027443</c:v>
                </c:pt>
                <c:pt idx="152">
                  <c:v>0.454374748760698</c:v>
                </c:pt>
                <c:pt idx="153">
                  <c:v>0.44824276293878601</c:v>
                </c:pt>
                <c:pt idx="154">
                  <c:v>0.437117783517599</c:v>
                </c:pt>
                <c:pt idx="155">
                  <c:v>0.425677348771689</c:v>
                </c:pt>
                <c:pt idx="156">
                  <c:v>0.41797590246226202</c:v>
                </c:pt>
                <c:pt idx="157">
                  <c:v>0.41485347980693499</c:v>
                </c:pt>
                <c:pt idx="158">
                  <c:v>0.416290165911611</c:v>
                </c:pt>
                <c:pt idx="159">
                  <c:v>0.42097004243840402</c:v>
                </c:pt>
                <c:pt idx="160">
                  <c:v>0.42628118760563999</c:v>
                </c:pt>
                <c:pt idx="161">
                  <c:v>0.43019614408279999</c:v>
                </c:pt>
                <c:pt idx="162">
                  <c:v>0.43325070424723999</c:v>
                </c:pt>
                <c:pt idx="163">
                  <c:v>0.43658524536249099</c:v>
                </c:pt>
                <c:pt idx="164">
                  <c:v>0.44050691125383601</c:v>
                </c:pt>
                <c:pt idx="165">
                  <c:v>0.44448961230830403</c:v>
                </c:pt>
                <c:pt idx="166">
                  <c:v>0.44807755760415702</c:v>
                </c:pt>
                <c:pt idx="167">
                  <c:v>0.45124106114775803</c:v>
                </c:pt>
                <c:pt idx="168">
                  <c:v>0.45405475637076198</c:v>
                </c:pt>
                <c:pt idx="169">
                  <c:v>0.45654252014998598</c:v>
                </c:pt>
                <c:pt idx="170">
                  <c:v>0.458677472807408</c:v>
                </c:pt>
                <c:pt idx="171">
                  <c:v>0.46044358137094199</c:v>
                </c:pt>
                <c:pt idx="172">
                  <c:v>0.46187702691916099</c:v>
                </c:pt>
                <c:pt idx="173">
                  <c:v>0.463034309209227</c:v>
                </c:pt>
                <c:pt idx="174">
                  <c:v>0.46413902681449198</c:v>
                </c:pt>
                <c:pt idx="175">
                  <c:v>0.465581877124497</c:v>
                </c:pt>
                <c:pt idx="176">
                  <c:v>0.46756447726079398</c:v>
                </c:pt>
                <c:pt idx="177">
                  <c:v>0.46950306260929298</c:v>
                </c:pt>
                <c:pt idx="178">
                  <c:v>0.47062922466208201</c:v>
                </c:pt>
                <c:pt idx="179">
                  <c:v>0.47044369033331501</c:v>
                </c:pt>
                <c:pt idx="180">
                  <c:v>0.46871632195920998</c:v>
                </c:pt>
                <c:pt idx="181">
                  <c:v>0.46529533902611703</c:v>
                </c:pt>
                <c:pt idx="182">
                  <c:v>0.460295583460541</c:v>
                </c:pt>
                <c:pt idx="183">
                  <c:v>0.45393985340358101</c:v>
                </c:pt>
                <c:pt idx="184">
                  <c:v>0.44740086090109599</c:v>
                </c:pt>
                <c:pt idx="185">
                  <c:v>0.44280123190370002</c:v>
                </c:pt>
                <c:pt idx="186">
                  <c:v>0.44165685498642299</c:v>
                </c:pt>
                <c:pt idx="187">
                  <c:v>0.44289146680372599</c:v>
                </c:pt>
                <c:pt idx="188">
                  <c:v>0.444813399229113</c:v>
                </c:pt>
                <c:pt idx="189">
                  <c:v>0.44648154771723603</c:v>
                </c:pt>
                <c:pt idx="190">
                  <c:v>0.44770537130390098</c:v>
                </c:pt>
                <c:pt idx="191">
                  <c:v>0.44835562730811301</c:v>
                </c:pt>
                <c:pt idx="192">
                  <c:v>0.44841773338495899</c:v>
                </c:pt>
                <c:pt idx="193">
                  <c:v>0.44791573112006999</c:v>
                </c:pt>
                <c:pt idx="194">
                  <c:v>0.44710271556917602</c:v>
                </c:pt>
                <c:pt idx="195">
                  <c:v>0.44646083525809999</c:v>
                </c:pt>
                <c:pt idx="196">
                  <c:v>0.44632401233278801</c:v>
                </c:pt>
                <c:pt idx="197">
                  <c:v>0.44639342803355198</c:v>
                </c:pt>
                <c:pt idx="198">
                  <c:v>0.44622608558610599</c:v>
                </c:pt>
                <c:pt idx="199">
                  <c:v>0.44570115408771099</c:v>
                </c:pt>
                <c:pt idx="200">
                  <c:v>0.44501996850717701</c:v>
                </c:pt>
                <c:pt idx="201">
                  <c:v>0.44434737702365001</c:v>
                </c:pt>
                <c:pt idx="202">
                  <c:v>0.44364625181039402</c:v>
                </c:pt>
                <c:pt idx="203">
                  <c:v>0.442827336844061</c:v>
                </c:pt>
                <c:pt idx="204">
                  <c:v>0.44176378961303803</c:v>
                </c:pt>
                <c:pt idx="205">
                  <c:v>0.44029118111744597</c:v>
                </c:pt>
                <c:pt idx="206">
                  <c:v>0.43827887612827299</c:v>
                </c:pt>
                <c:pt idx="207">
                  <c:v>0.43573795128053799</c:v>
                </c:pt>
                <c:pt idx="208">
                  <c:v>0.43272131848533302</c:v>
                </c:pt>
                <c:pt idx="209">
                  <c:v>0.42942925778519803</c:v>
                </c:pt>
                <c:pt idx="210">
                  <c:v>0.42620941735412299</c:v>
                </c:pt>
                <c:pt idx="211">
                  <c:v>0.42334661866444001</c:v>
                </c:pt>
                <c:pt idx="212">
                  <c:v>0.42084874714160803</c:v>
                </c:pt>
                <c:pt idx="213">
                  <c:v>0.41865352076870999</c:v>
                </c:pt>
                <c:pt idx="214">
                  <c:v>0.41667718862377201</c:v>
                </c:pt>
                <c:pt idx="215">
                  <c:v>0.414814530879757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'0-10cm'!$A$12</c:f>
              <c:strCache>
                <c:ptCount val="1"/>
                <c:pt idx="0">
                  <c:v>sample.11.0-10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'0-10cm'!$B$12:$HI$12</c:f>
              <c:numCache>
                <c:formatCode>General</c:formatCode>
                <c:ptCount val="216"/>
                <c:pt idx="0">
                  <c:v>5.1469172670903202E-2</c:v>
                </c:pt>
                <c:pt idx="1">
                  <c:v>5.4634494263246403E-2</c:v>
                </c:pt>
                <c:pt idx="2">
                  <c:v>5.7815300926549199E-2</c:v>
                </c:pt>
                <c:pt idx="3">
                  <c:v>6.1048375698407799E-2</c:v>
                </c:pt>
                <c:pt idx="4">
                  <c:v>6.4327149449446994E-2</c:v>
                </c:pt>
                <c:pt idx="5">
                  <c:v>6.7601700883321403E-2</c:v>
                </c:pt>
                <c:pt idx="6">
                  <c:v>7.0868687777417297E-2</c:v>
                </c:pt>
                <c:pt idx="7">
                  <c:v>7.4318623711348702E-2</c:v>
                </c:pt>
                <c:pt idx="8">
                  <c:v>7.8175465410355305E-2</c:v>
                </c:pt>
                <c:pt idx="9">
                  <c:v>8.2317691086262204E-2</c:v>
                </c:pt>
                <c:pt idx="10">
                  <c:v>8.6278300437479805E-2</c:v>
                </c:pt>
                <c:pt idx="11">
                  <c:v>8.9724571715771501E-2</c:v>
                </c:pt>
                <c:pt idx="12">
                  <c:v>9.2920980606037706E-2</c:v>
                </c:pt>
                <c:pt idx="13">
                  <c:v>9.62734016027188E-2</c:v>
                </c:pt>
                <c:pt idx="14">
                  <c:v>0.10000599657913101</c:v>
                </c:pt>
                <c:pt idx="15">
                  <c:v>0.104161214787467</c:v>
                </c:pt>
                <c:pt idx="16">
                  <c:v>0.10874549985585701</c:v>
                </c:pt>
                <c:pt idx="17">
                  <c:v>0.113652875111155</c:v>
                </c:pt>
                <c:pt idx="18">
                  <c:v>0.118752146534697</c:v>
                </c:pt>
                <c:pt idx="19">
                  <c:v>0.12397853789318999</c:v>
                </c:pt>
                <c:pt idx="20">
                  <c:v>0.12933369073871501</c:v>
                </c:pt>
                <c:pt idx="21">
                  <c:v>0.134794994308856</c:v>
                </c:pt>
                <c:pt idx="22">
                  <c:v>0.140231277664012</c:v>
                </c:pt>
                <c:pt idx="23">
                  <c:v>0.14548753113535601</c:v>
                </c:pt>
                <c:pt idx="24">
                  <c:v>0.15048467530071299</c:v>
                </c:pt>
                <c:pt idx="25">
                  <c:v>0.15521956098456</c:v>
                </c:pt>
                <c:pt idx="26">
                  <c:v>0.159718045828875</c:v>
                </c:pt>
                <c:pt idx="27">
                  <c:v>0.16410880948536399</c:v>
                </c:pt>
                <c:pt idx="28">
                  <c:v>0.16854396317117201</c:v>
                </c:pt>
                <c:pt idx="29">
                  <c:v>0.173123317552656</c:v>
                </c:pt>
                <c:pt idx="30">
                  <c:v>0.177894382745383</c:v>
                </c:pt>
                <c:pt idx="31">
                  <c:v>0.18287999010089701</c:v>
                </c:pt>
                <c:pt idx="32">
                  <c:v>0.188013351662603</c:v>
                </c:pt>
                <c:pt idx="33">
                  <c:v>0.19320755583951199</c:v>
                </c:pt>
                <c:pt idx="34">
                  <c:v>0.19842815847126599</c:v>
                </c:pt>
                <c:pt idx="35">
                  <c:v>0.203693182828142</c:v>
                </c:pt>
                <c:pt idx="36">
                  <c:v>0.20901257426372899</c:v>
                </c:pt>
                <c:pt idx="37">
                  <c:v>0.21435484169432201</c:v>
                </c:pt>
                <c:pt idx="38">
                  <c:v>0.219679282743622</c:v>
                </c:pt>
                <c:pt idx="39">
                  <c:v>0.22497159482005799</c:v>
                </c:pt>
                <c:pt idx="40">
                  <c:v>0.230243875116795</c:v>
                </c:pt>
                <c:pt idx="41">
                  <c:v>0.23549896580819701</c:v>
                </c:pt>
                <c:pt idx="42">
                  <c:v>0.24069809772651099</c:v>
                </c:pt>
                <c:pt idx="43">
                  <c:v>0.24579320419051001</c:v>
                </c:pt>
                <c:pt idx="44">
                  <c:v>0.25076164092612702</c:v>
                </c:pt>
                <c:pt idx="45">
                  <c:v>0.25560618606645702</c:v>
                </c:pt>
                <c:pt idx="46">
                  <c:v>0.26033294765963899</c:v>
                </c:pt>
                <c:pt idx="47">
                  <c:v>0.26495693212577498</c:v>
                </c:pt>
                <c:pt idx="48">
                  <c:v>0.26949526128498202</c:v>
                </c:pt>
                <c:pt idx="49">
                  <c:v>0.27396254551896898</c:v>
                </c:pt>
                <c:pt idx="50">
                  <c:v>0.27837088377103802</c:v>
                </c:pt>
                <c:pt idx="51">
                  <c:v>0.282731190398257</c:v>
                </c:pt>
                <c:pt idx="52">
                  <c:v>0.287050078184658</c:v>
                </c:pt>
                <c:pt idx="53">
                  <c:v>0.29133356232912799</c:v>
                </c:pt>
                <c:pt idx="54">
                  <c:v>0.29559864761719001</c:v>
                </c:pt>
                <c:pt idx="55">
                  <c:v>0.299873328421006</c:v>
                </c:pt>
                <c:pt idx="56">
                  <c:v>0.30416919973504902</c:v>
                </c:pt>
                <c:pt idx="57">
                  <c:v>0.30843034781057199</c:v>
                </c:pt>
                <c:pt idx="58">
                  <c:v>0.31258928213548498</c:v>
                </c:pt>
                <c:pt idx="59">
                  <c:v>0.31670042191425801</c:v>
                </c:pt>
                <c:pt idx="60">
                  <c:v>0.32094009606792301</c:v>
                </c:pt>
                <c:pt idx="61">
                  <c:v>0.325385187420696</c:v>
                </c:pt>
                <c:pt idx="62">
                  <c:v>0.32969359271968801</c:v>
                </c:pt>
                <c:pt idx="63">
                  <c:v>0.333433024653701</c:v>
                </c:pt>
                <c:pt idx="64">
                  <c:v>0.33650613251376599</c:v>
                </c:pt>
                <c:pt idx="65">
                  <c:v>0.33915050219314002</c:v>
                </c:pt>
                <c:pt idx="66">
                  <c:v>0.34163049253230898</c:v>
                </c:pt>
                <c:pt idx="67">
                  <c:v>0.34425930431680801</c:v>
                </c:pt>
                <c:pt idx="68">
                  <c:v>0.34734682568500402</c:v>
                </c:pt>
                <c:pt idx="69">
                  <c:v>0.35084591270642501</c:v>
                </c:pt>
                <c:pt idx="70">
                  <c:v>0.35435238938175301</c:v>
                </c:pt>
                <c:pt idx="71">
                  <c:v>0.35754911764084302</c:v>
                </c:pt>
                <c:pt idx="72">
                  <c:v>0.36052920366394198</c:v>
                </c:pt>
                <c:pt idx="73">
                  <c:v>0.363482537331207</c:v>
                </c:pt>
                <c:pt idx="74">
                  <c:v>0.36646612918085603</c:v>
                </c:pt>
                <c:pt idx="75">
                  <c:v>0.36940411040917398</c:v>
                </c:pt>
                <c:pt idx="76">
                  <c:v>0.37222920094915202</c:v>
                </c:pt>
                <c:pt idx="77">
                  <c:v>0.37493158513136499</c:v>
                </c:pt>
                <c:pt idx="78">
                  <c:v>0.37751639474974802</c:v>
                </c:pt>
                <c:pt idx="79">
                  <c:v>0.38000213296936097</c:v>
                </c:pt>
                <c:pt idx="80">
                  <c:v>0.38242067432638999</c:v>
                </c:pt>
                <c:pt idx="81">
                  <c:v>0.38479823067640001</c:v>
                </c:pt>
                <c:pt idx="82">
                  <c:v>0.38713603769663402</c:v>
                </c:pt>
                <c:pt idx="83">
                  <c:v>0.38942891547137898</c:v>
                </c:pt>
                <c:pt idx="84">
                  <c:v>0.391667738472321</c:v>
                </c:pt>
                <c:pt idx="85">
                  <c:v>0.39383943555854301</c:v>
                </c:pt>
                <c:pt idx="86">
                  <c:v>0.39593381196503102</c:v>
                </c:pt>
                <c:pt idx="87">
                  <c:v>0.39795286462387303</c:v>
                </c:pt>
                <c:pt idx="88">
                  <c:v>0.399902140727942</c:v>
                </c:pt>
                <c:pt idx="89">
                  <c:v>0.401798741209838</c:v>
                </c:pt>
                <c:pt idx="90">
                  <c:v>0.40367132074189199</c:v>
                </c:pt>
                <c:pt idx="91">
                  <c:v>0.40553133130834901</c:v>
                </c:pt>
                <c:pt idx="92">
                  <c:v>0.407319404795072</c:v>
                </c:pt>
                <c:pt idx="93">
                  <c:v>0.408962372584389</c:v>
                </c:pt>
                <c:pt idx="94">
                  <c:v>0.41047687004290501</c:v>
                </c:pt>
                <c:pt idx="95">
                  <c:v>0.41196933652151302</c:v>
                </c:pt>
                <c:pt idx="96">
                  <c:v>0.41350701395273698</c:v>
                </c:pt>
                <c:pt idx="97">
                  <c:v>0.41498473651140699</c:v>
                </c:pt>
                <c:pt idx="98">
                  <c:v>0.41626336026211103</c:v>
                </c:pt>
                <c:pt idx="99">
                  <c:v>0.41741358934059403</c:v>
                </c:pt>
                <c:pt idx="100">
                  <c:v>0.41871597595375598</c:v>
                </c:pt>
                <c:pt idx="101">
                  <c:v>0.42022163129405499</c:v>
                </c:pt>
                <c:pt idx="102">
                  <c:v>0.42102740717946702</c:v>
                </c:pt>
                <c:pt idx="103">
                  <c:v>0.42004958808465898</c:v>
                </c:pt>
                <c:pt idx="104">
                  <c:v>0.41753840099150502</c:v>
                </c:pt>
                <c:pt idx="105">
                  <c:v>0.41507801538908901</c:v>
                </c:pt>
                <c:pt idx="106">
                  <c:v>0.41404399262149799</c:v>
                </c:pt>
                <c:pt idx="107">
                  <c:v>0.41474547145157298</c:v>
                </c:pt>
                <c:pt idx="108">
                  <c:v>0.41719472628987597</c:v>
                </c:pt>
                <c:pt idx="109">
                  <c:v>0.420708081286647</c:v>
                </c:pt>
                <c:pt idx="110">
                  <c:v>0.42390591033181002</c:v>
                </c:pt>
                <c:pt idx="111">
                  <c:v>0.42577548738055598</c:v>
                </c:pt>
                <c:pt idx="112">
                  <c:v>0.426892721477037</c:v>
                </c:pt>
                <c:pt idx="113">
                  <c:v>0.42820071835459</c:v>
                </c:pt>
                <c:pt idx="114">
                  <c:v>0.42995345583628403</c:v>
                </c:pt>
                <c:pt idx="115">
                  <c:v>0.43171578383492198</c:v>
                </c:pt>
                <c:pt idx="116">
                  <c:v>0.43313491979407798</c:v>
                </c:pt>
                <c:pt idx="117">
                  <c:v>0.43430739961264297</c:v>
                </c:pt>
                <c:pt idx="118">
                  <c:v>0.43543625367014099</c:v>
                </c:pt>
                <c:pt idx="119">
                  <c:v>0.43659030428262802</c:v>
                </c:pt>
                <c:pt idx="120">
                  <c:v>0.43770416570269399</c:v>
                </c:pt>
                <c:pt idx="121">
                  <c:v>0.43872730148511102</c:v>
                </c:pt>
                <c:pt idx="122">
                  <c:v>0.43969191292617099</c:v>
                </c:pt>
                <c:pt idx="123">
                  <c:v>0.440649145539104</c:v>
                </c:pt>
                <c:pt idx="124">
                  <c:v>0.441610119813096</c:v>
                </c:pt>
                <c:pt idx="125">
                  <c:v>0.44254593121328301</c:v>
                </c:pt>
                <c:pt idx="126">
                  <c:v>0.443433678240371</c:v>
                </c:pt>
                <c:pt idx="127">
                  <c:v>0.44428143241109702</c:v>
                </c:pt>
                <c:pt idx="128">
                  <c:v>0.44510413436409002</c:v>
                </c:pt>
                <c:pt idx="129">
                  <c:v>0.44589661969934802</c:v>
                </c:pt>
                <c:pt idx="130">
                  <c:v>0.446633618978238</c:v>
                </c:pt>
                <c:pt idx="131">
                  <c:v>0.44730655559108001</c:v>
                </c:pt>
                <c:pt idx="132">
                  <c:v>0.44797712077246798</c:v>
                </c:pt>
                <c:pt idx="133">
                  <c:v>0.44872079529735398</c:v>
                </c:pt>
                <c:pt idx="134">
                  <c:v>0.44952617926441801</c:v>
                </c:pt>
                <c:pt idx="135">
                  <c:v>0.45029499209606899</c:v>
                </c:pt>
                <c:pt idx="136">
                  <c:v>0.45094190427594</c:v>
                </c:pt>
                <c:pt idx="137">
                  <c:v>0.45144850021540001</c:v>
                </c:pt>
                <c:pt idx="138">
                  <c:v>0.451813614177831</c:v>
                </c:pt>
                <c:pt idx="139">
                  <c:v>0.45204807193845498</c:v>
                </c:pt>
                <c:pt idx="140">
                  <c:v>0.45217469078433298</c:v>
                </c:pt>
                <c:pt idx="141">
                  <c:v>0.45225135421776902</c:v>
                </c:pt>
                <c:pt idx="142">
                  <c:v>0.45247412512172802</c:v>
                </c:pt>
                <c:pt idx="143">
                  <c:v>0.45306853919004902</c:v>
                </c:pt>
                <c:pt idx="144">
                  <c:v>0.45414347532792398</c:v>
                </c:pt>
                <c:pt idx="145">
                  <c:v>0.455691155651897</c:v>
                </c:pt>
                <c:pt idx="146">
                  <c:v>0.45756572021136499</c:v>
                </c:pt>
                <c:pt idx="147">
                  <c:v>0.45908926892428298</c:v>
                </c:pt>
                <c:pt idx="148">
                  <c:v>0.45949701385532998</c:v>
                </c:pt>
                <c:pt idx="149">
                  <c:v>0.45908497719956298</c:v>
                </c:pt>
                <c:pt idx="150">
                  <c:v>0.45920999128241902</c:v>
                </c:pt>
                <c:pt idx="151">
                  <c:v>0.46041375013039698</c:v>
                </c:pt>
                <c:pt idx="152">
                  <c:v>0.45979290585590699</c:v>
                </c:pt>
                <c:pt idx="153">
                  <c:v>0.45376102070076402</c:v>
                </c:pt>
                <c:pt idx="154">
                  <c:v>0.44282958088908903</c:v>
                </c:pt>
                <c:pt idx="155">
                  <c:v>0.43160799662731197</c:v>
                </c:pt>
                <c:pt idx="156">
                  <c:v>0.42409135386559099</c:v>
                </c:pt>
                <c:pt idx="157">
                  <c:v>0.42110475909730299</c:v>
                </c:pt>
                <c:pt idx="158">
                  <c:v>0.42262417729908303</c:v>
                </c:pt>
                <c:pt idx="159">
                  <c:v>0.42732270043901699</c:v>
                </c:pt>
                <c:pt idx="160">
                  <c:v>0.43257054747663998</c:v>
                </c:pt>
                <c:pt idx="161">
                  <c:v>0.43634321282383098</c:v>
                </c:pt>
                <c:pt idx="162">
                  <c:v>0.439263879312004</c:v>
                </c:pt>
                <c:pt idx="163">
                  <c:v>0.44257729932923301</c:v>
                </c:pt>
                <c:pt idx="164">
                  <c:v>0.44660011665436899</c:v>
                </c:pt>
                <c:pt idx="165">
                  <c:v>0.45072086645704001</c:v>
                </c:pt>
                <c:pt idx="166">
                  <c:v>0.45441183124953699</c:v>
                </c:pt>
                <c:pt idx="167">
                  <c:v>0.45764169310772401</c:v>
                </c:pt>
                <c:pt idx="168">
                  <c:v>0.460501060093845</c:v>
                </c:pt>
                <c:pt idx="169">
                  <c:v>0.46303054046640302</c:v>
                </c:pt>
                <c:pt idx="170">
                  <c:v>0.465220742680166</c:v>
                </c:pt>
                <c:pt idx="171">
                  <c:v>0.46707365091728498</c:v>
                </c:pt>
                <c:pt idx="172">
                  <c:v>0.46864544788750101</c:v>
                </c:pt>
                <c:pt idx="173">
                  <c:v>0.47001067338448699</c:v>
                </c:pt>
                <c:pt idx="174">
                  <c:v>0.47135443859871401</c:v>
                </c:pt>
                <c:pt idx="175">
                  <c:v>0.472972426117449</c:v>
                </c:pt>
                <c:pt idx="176">
                  <c:v>0.47499572283352698</c:v>
                </c:pt>
                <c:pt idx="177">
                  <c:v>0.47687780305392502</c:v>
                </c:pt>
                <c:pt idx="178">
                  <c:v>0.47791317667649502</c:v>
                </c:pt>
                <c:pt idx="179">
                  <c:v>0.47763644455794801</c:v>
                </c:pt>
                <c:pt idx="180">
                  <c:v>0.47582229851385499</c:v>
                </c:pt>
                <c:pt idx="181">
                  <c:v>0.47232279052627602</c:v>
                </c:pt>
                <c:pt idx="182">
                  <c:v>0.46725765829386101</c:v>
                </c:pt>
                <c:pt idx="183">
                  <c:v>0.46085450191046101</c:v>
                </c:pt>
                <c:pt idx="184">
                  <c:v>0.45428256368916498</c:v>
                </c:pt>
                <c:pt idx="185">
                  <c:v>0.44965272816230001</c:v>
                </c:pt>
                <c:pt idx="186">
                  <c:v>0.44846656057475398</c:v>
                </c:pt>
                <c:pt idx="187">
                  <c:v>0.44962458515745102</c:v>
                </c:pt>
                <c:pt idx="188">
                  <c:v>0.45141174293122399</c:v>
                </c:pt>
                <c:pt idx="189">
                  <c:v>0.452910546915121</c:v>
                </c:pt>
                <c:pt idx="190">
                  <c:v>0.454001082126404</c:v>
                </c:pt>
                <c:pt idx="191">
                  <c:v>0.45461662497965499</c:v>
                </c:pt>
                <c:pt idx="192">
                  <c:v>0.45476450930512602</c:v>
                </c:pt>
                <c:pt idx="193">
                  <c:v>0.45447665201845899</c:v>
                </c:pt>
                <c:pt idx="194">
                  <c:v>0.45392455085921402</c:v>
                </c:pt>
                <c:pt idx="195">
                  <c:v>0.45341928439086199</c:v>
                </c:pt>
                <c:pt idx="196">
                  <c:v>0.45317983488549801</c:v>
                </c:pt>
                <c:pt idx="197">
                  <c:v>0.45303252452381498</c:v>
                </c:pt>
                <c:pt idx="198">
                  <c:v>0.45271528602021599</c:v>
                </c:pt>
                <c:pt idx="199">
                  <c:v>0.45219088989001199</c:v>
                </c:pt>
                <c:pt idx="200">
                  <c:v>0.45164694444942599</c:v>
                </c:pt>
                <c:pt idx="201">
                  <c:v>0.45121306136150702</c:v>
                </c:pt>
                <c:pt idx="202">
                  <c:v>0.45074776345036799</c:v>
                </c:pt>
                <c:pt idx="203">
                  <c:v>0.450045500786668</c:v>
                </c:pt>
                <c:pt idx="204">
                  <c:v>0.44898581093543899</c:v>
                </c:pt>
                <c:pt idx="205">
                  <c:v>0.44753331895609</c:v>
                </c:pt>
                <c:pt idx="206">
                  <c:v>0.44566144316924799</c:v>
                </c:pt>
                <c:pt idx="207">
                  <c:v>0.44336397711530101</c:v>
                </c:pt>
                <c:pt idx="208">
                  <c:v>0.44064303589597398</c:v>
                </c:pt>
                <c:pt idx="209">
                  <c:v>0.43757497301020098</c:v>
                </c:pt>
                <c:pt idx="210">
                  <c:v>0.43431038035411501</c:v>
                </c:pt>
                <c:pt idx="211">
                  <c:v>0.43098694230935702</c:v>
                </c:pt>
                <c:pt idx="212">
                  <c:v>0.42767780217399598</c:v>
                </c:pt>
                <c:pt idx="213">
                  <c:v>0.424438376849467</c:v>
                </c:pt>
                <c:pt idx="214">
                  <c:v>0.42128748734525101</c:v>
                </c:pt>
                <c:pt idx="215">
                  <c:v>0.41820735877887699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'0-10cm'!$A$13</c:f>
              <c:strCache>
                <c:ptCount val="1"/>
                <c:pt idx="0">
                  <c:v>sample.12.0-10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'0-10cm'!$B$13:$HI$13</c:f>
              <c:numCache>
                <c:formatCode>General</c:formatCode>
                <c:ptCount val="216"/>
                <c:pt idx="0">
                  <c:v>5.8126776536891897E-2</c:v>
                </c:pt>
                <c:pt idx="1">
                  <c:v>6.0468626455619998E-2</c:v>
                </c:pt>
                <c:pt idx="2">
                  <c:v>6.2829319395790104E-2</c:v>
                </c:pt>
                <c:pt idx="3">
                  <c:v>6.5257475143766494E-2</c:v>
                </c:pt>
                <c:pt idx="4">
                  <c:v>6.7782537722063704E-2</c:v>
                </c:pt>
                <c:pt idx="5">
                  <c:v>7.0414775389346096E-2</c:v>
                </c:pt>
                <c:pt idx="6">
                  <c:v>7.3190062663932298E-2</c:v>
                </c:pt>
                <c:pt idx="7">
                  <c:v>7.6250034018208401E-2</c:v>
                </c:pt>
                <c:pt idx="8">
                  <c:v>7.9750364057806403E-2</c:v>
                </c:pt>
                <c:pt idx="9">
                  <c:v>8.3561530717125104E-2</c:v>
                </c:pt>
                <c:pt idx="10">
                  <c:v>8.7268815259329599E-2</c:v>
                </c:pt>
                <c:pt idx="11">
                  <c:v>9.0575590657081706E-2</c:v>
                </c:pt>
                <c:pt idx="12">
                  <c:v>9.3707196142111995E-2</c:v>
                </c:pt>
                <c:pt idx="13">
                  <c:v>9.7012989808201402E-2</c:v>
                </c:pt>
                <c:pt idx="14">
                  <c:v>0.10069345758663199</c:v>
                </c:pt>
                <c:pt idx="15">
                  <c:v>0.104800213246187</c:v>
                </c:pt>
                <c:pt idx="16">
                  <c:v>0.109344025764953</c:v>
                </c:pt>
                <c:pt idx="17">
                  <c:v>0.114198175769102</c:v>
                </c:pt>
                <c:pt idx="18">
                  <c:v>0.11920575817934299</c:v>
                </c:pt>
                <c:pt idx="19">
                  <c:v>0.124306154714296</c:v>
                </c:pt>
                <c:pt idx="20">
                  <c:v>0.12953503389049301</c:v>
                </c:pt>
                <c:pt idx="21">
                  <c:v>0.134895376148114</c:v>
                </c:pt>
                <c:pt idx="22">
                  <c:v>0.140242664091872</c:v>
                </c:pt>
                <c:pt idx="23">
                  <c:v>0.14539987335222801</c:v>
                </c:pt>
                <c:pt idx="24">
                  <c:v>0.150290431705878</c:v>
                </c:pt>
                <c:pt idx="25">
                  <c:v>0.154938219075751</c:v>
                </c:pt>
                <c:pt idx="26">
                  <c:v>0.15938699843324999</c:v>
                </c:pt>
                <c:pt idx="27">
                  <c:v>0.16374259500521099</c:v>
                </c:pt>
                <c:pt idx="28">
                  <c:v>0.168125136415716</c:v>
                </c:pt>
                <c:pt idx="29">
                  <c:v>0.17262684745675799</c:v>
                </c:pt>
                <c:pt idx="30">
                  <c:v>0.177312050088243</c:v>
                </c:pt>
                <c:pt idx="31">
                  <c:v>0.18221743327114501</c:v>
                </c:pt>
                <c:pt idx="32">
                  <c:v>0.18727400663716501</c:v>
                </c:pt>
                <c:pt idx="33">
                  <c:v>0.19238887835697099</c:v>
                </c:pt>
                <c:pt idx="34">
                  <c:v>0.19752707914081399</c:v>
                </c:pt>
                <c:pt idx="35">
                  <c:v>0.20271156223853201</c:v>
                </c:pt>
                <c:pt idx="36">
                  <c:v>0.20795600952434201</c:v>
                </c:pt>
                <c:pt idx="37">
                  <c:v>0.213226943884818</c:v>
                </c:pt>
                <c:pt idx="38">
                  <c:v>0.21848034901517799</c:v>
                </c:pt>
                <c:pt idx="39">
                  <c:v>0.223700971388235</c:v>
                </c:pt>
                <c:pt idx="40">
                  <c:v>0.22890232025439999</c:v>
                </c:pt>
                <c:pt idx="41">
                  <c:v>0.234088350985379</c:v>
                </c:pt>
                <c:pt idx="42">
                  <c:v>0.23921980121585701</c:v>
                </c:pt>
                <c:pt idx="43">
                  <c:v>0.244247922256216</c:v>
                </c:pt>
                <c:pt idx="44">
                  <c:v>0.24915428194570899</c:v>
                </c:pt>
                <c:pt idx="45">
                  <c:v>0.25395076465245803</c:v>
                </c:pt>
                <c:pt idx="46">
                  <c:v>0.25864836689135001</c:v>
                </c:pt>
                <c:pt idx="47">
                  <c:v>0.26324926132452697</c:v>
                </c:pt>
                <c:pt idx="48">
                  <c:v>0.26775408631073999</c:v>
                </c:pt>
                <c:pt idx="49">
                  <c:v>0.27217892838410201</c:v>
                </c:pt>
                <c:pt idx="50">
                  <c:v>0.27655532225408802</c:v>
                </c:pt>
                <c:pt idx="51">
                  <c:v>0.28090683338099898</c:v>
                </c:pt>
                <c:pt idx="52">
                  <c:v>0.28522246358925002</c:v>
                </c:pt>
                <c:pt idx="53">
                  <c:v>0.28948413070641799</c:v>
                </c:pt>
                <c:pt idx="54">
                  <c:v>0.29370956153910099</c:v>
                </c:pt>
                <c:pt idx="55">
                  <c:v>0.297952291872917</c:v>
                </c:pt>
                <c:pt idx="56">
                  <c:v>0.30224401332622303</c:v>
                </c:pt>
                <c:pt idx="57">
                  <c:v>0.30652281319980501</c:v>
                </c:pt>
                <c:pt idx="58">
                  <c:v>0.31070858737007701</c:v>
                </c:pt>
                <c:pt idx="59">
                  <c:v>0.31484105377890698</c:v>
                </c:pt>
                <c:pt idx="60">
                  <c:v>0.31907975243361802</c:v>
                </c:pt>
                <c:pt idx="61">
                  <c:v>0.323497912462686</c:v>
                </c:pt>
                <c:pt idx="62">
                  <c:v>0.327802680859128</c:v>
                </c:pt>
                <c:pt idx="63">
                  <c:v>0.33162045751645503</c:v>
                </c:pt>
                <c:pt idx="64">
                  <c:v>0.33482543131849002</c:v>
                </c:pt>
                <c:pt idx="65">
                  <c:v>0.33753958013937002</c:v>
                </c:pt>
                <c:pt idx="66">
                  <c:v>0.33995326366694001</c:v>
                </c:pt>
                <c:pt idx="67">
                  <c:v>0.34248727510643401</c:v>
                </c:pt>
                <c:pt idx="68">
                  <c:v>0.34559882997538399</c:v>
                </c:pt>
                <c:pt idx="69">
                  <c:v>0.34925786424915001</c:v>
                </c:pt>
                <c:pt idx="70">
                  <c:v>0.35294703436092401</c:v>
                </c:pt>
                <c:pt idx="71">
                  <c:v>0.35625762664239702</c:v>
                </c:pt>
                <c:pt idx="72">
                  <c:v>0.35930019128746499</c:v>
                </c:pt>
                <c:pt idx="73">
                  <c:v>0.36230828756795402</c:v>
                </c:pt>
                <c:pt idx="74">
                  <c:v>0.36535891634036699</c:v>
                </c:pt>
                <c:pt idx="75">
                  <c:v>0.368372520045889</c:v>
                </c:pt>
                <c:pt idx="76">
                  <c:v>0.37127838050465001</c:v>
                </c:pt>
                <c:pt idx="77">
                  <c:v>0.37406836460305398</c:v>
                </c:pt>
                <c:pt idx="78">
                  <c:v>0.37675017653862403</c:v>
                </c:pt>
                <c:pt idx="79">
                  <c:v>0.37933591453353599</c:v>
                </c:pt>
                <c:pt idx="80">
                  <c:v>0.38184207083461902</c:v>
                </c:pt>
                <c:pt idx="81">
                  <c:v>0.38428449651951502</c:v>
                </c:pt>
                <c:pt idx="82">
                  <c:v>0.38667571381092702</c:v>
                </c:pt>
                <c:pt idx="83">
                  <c:v>0.38902677771141703</c:v>
                </c:pt>
                <c:pt idx="84">
                  <c:v>0.391334138076256</c:v>
                </c:pt>
                <c:pt idx="85">
                  <c:v>0.39357963961341802</c:v>
                </c:pt>
                <c:pt idx="86">
                  <c:v>0.395747657095187</c:v>
                </c:pt>
                <c:pt idx="87">
                  <c:v>0.39783522557669798</c:v>
                </c:pt>
                <c:pt idx="88">
                  <c:v>0.39984336032311601</c:v>
                </c:pt>
                <c:pt idx="89">
                  <c:v>0.40179182480395098</c:v>
                </c:pt>
                <c:pt idx="90">
                  <c:v>0.40371913069305898</c:v>
                </c:pt>
                <c:pt idx="91">
                  <c:v>0.40564294902542097</c:v>
                </c:pt>
                <c:pt idx="92">
                  <c:v>0.407494327723254</c:v>
                </c:pt>
                <c:pt idx="93">
                  <c:v>0.40918731642310902</c:v>
                </c:pt>
                <c:pt idx="94">
                  <c:v>0.41074308708955498</c:v>
                </c:pt>
                <c:pt idx="95">
                  <c:v>0.41228993401518599</c:v>
                </c:pt>
                <c:pt idx="96">
                  <c:v>0.41390921955438598</c:v>
                </c:pt>
                <c:pt idx="97">
                  <c:v>0.41547594833861901</c:v>
                </c:pt>
                <c:pt idx="98">
                  <c:v>0.416823542554491</c:v>
                </c:pt>
                <c:pt idx="99">
                  <c:v>0.418015585063716</c:v>
                </c:pt>
                <c:pt idx="100">
                  <c:v>0.41934581940311599</c:v>
                </c:pt>
                <c:pt idx="101">
                  <c:v>0.42087901182562498</c:v>
                </c:pt>
                <c:pt idx="102">
                  <c:v>0.42172399150513901</c:v>
                </c:pt>
                <c:pt idx="103">
                  <c:v>0.42080802123142202</c:v>
                </c:pt>
                <c:pt idx="104">
                  <c:v>0.418378975163745</c:v>
                </c:pt>
                <c:pt idx="105">
                  <c:v>0.41600533883088298</c:v>
                </c:pt>
                <c:pt idx="106">
                  <c:v>0.41504908692722198</c:v>
                </c:pt>
                <c:pt idx="107">
                  <c:v>0.415816479267061</c:v>
                </c:pt>
                <c:pt idx="108">
                  <c:v>0.418319794871164</c:v>
                </c:pt>
                <c:pt idx="109">
                  <c:v>0.42188011506955098</c:v>
                </c:pt>
                <c:pt idx="110">
                  <c:v>0.42512732350149801</c:v>
                </c:pt>
                <c:pt idx="111">
                  <c:v>0.427055015636436</c:v>
                </c:pt>
                <c:pt idx="112">
                  <c:v>0.42823184255844798</c:v>
                </c:pt>
                <c:pt idx="113">
                  <c:v>0.429590644260881</c:v>
                </c:pt>
                <c:pt idx="114">
                  <c:v>0.43138403586583002</c:v>
                </c:pt>
                <c:pt idx="115">
                  <c:v>0.43318440762414301</c:v>
                </c:pt>
                <c:pt idx="116">
                  <c:v>0.43464466719056499</c:v>
                </c:pt>
                <c:pt idx="117">
                  <c:v>0.43585809181306201</c:v>
                </c:pt>
                <c:pt idx="118">
                  <c:v>0.43702260100421497</c:v>
                </c:pt>
                <c:pt idx="119">
                  <c:v>0.43821076120178398</c:v>
                </c:pt>
                <c:pt idx="120">
                  <c:v>0.439369785768707</c:v>
                </c:pt>
                <c:pt idx="121">
                  <c:v>0.44045416998727899</c:v>
                </c:pt>
                <c:pt idx="122">
                  <c:v>0.44146933735196198</c:v>
                </c:pt>
                <c:pt idx="123">
                  <c:v>0.44243336081372098</c:v>
                </c:pt>
                <c:pt idx="124">
                  <c:v>0.44336241360311501</c:v>
                </c:pt>
                <c:pt idx="125">
                  <c:v>0.44427076923029601</c:v>
                </c:pt>
                <c:pt idx="126">
                  <c:v>0.44516711297440698</c:v>
                </c:pt>
                <c:pt idx="127">
                  <c:v>0.44603810757671197</c:v>
                </c:pt>
                <c:pt idx="128">
                  <c:v>0.44686560143044501</c:v>
                </c:pt>
                <c:pt idx="129">
                  <c:v>0.44764734251690302</c:v>
                </c:pt>
                <c:pt idx="130">
                  <c:v>0.44839697840544501</c:v>
                </c:pt>
                <c:pt idx="131">
                  <c:v>0.449130221347528</c:v>
                </c:pt>
                <c:pt idx="132">
                  <c:v>0.44986827717725603</c:v>
                </c:pt>
                <c:pt idx="133">
                  <c:v>0.450631997268651</c:v>
                </c:pt>
                <c:pt idx="134">
                  <c:v>0.45140249231368001</c:v>
                </c:pt>
                <c:pt idx="135">
                  <c:v>0.45212113232225998</c:v>
                </c:pt>
                <c:pt idx="136">
                  <c:v>0.45273667898882197</c:v>
                </c:pt>
                <c:pt idx="137">
                  <c:v>0.453234372168837</c:v>
                </c:pt>
                <c:pt idx="138">
                  <c:v>0.45360941790320303</c:v>
                </c:pt>
                <c:pt idx="139">
                  <c:v>0.45387649507169697</c:v>
                </c:pt>
                <c:pt idx="140">
                  <c:v>0.454069755392977</c:v>
                </c:pt>
                <c:pt idx="141">
                  <c:v>0.45424279106259002</c:v>
                </c:pt>
                <c:pt idx="142">
                  <c:v>0.45452356960296902</c:v>
                </c:pt>
                <c:pt idx="143">
                  <c:v>0.45505706614814001</c:v>
                </c:pt>
                <c:pt idx="144">
                  <c:v>0.455951772769083</c:v>
                </c:pt>
                <c:pt idx="145">
                  <c:v>0.45727969847373501</c:v>
                </c:pt>
                <c:pt idx="146">
                  <c:v>0.45896796991372202</c:v>
                </c:pt>
                <c:pt idx="147">
                  <c:v>0.46037052919595101</c:v>
                </c:pt>
                <c:pt idx="148">
                  <c:v>0.46074261651175302</c:v>
                </c:pt>
                <c:pt idx="149">
                  <c:v>0.46036513912628801</c:v>
                </c:pt>
                <c:pt idx="150">
                  <c:v>0.46054467137854699</c:v>
                </c:pt>
                <c:pt idx="151">
                  <c:v>0.461776327088953</c:v>
                </c:pt>
                <c:pt idx="152">
                  <c:v>0.46113100112124</c:v>
                </c:pt>
                <c:pt idx="153">
                  <c:v>0.455003739079058</c:v>
                </c:pt>
                <c:pt idx="154">
                  <c:v>0.44393431258502802</c:v>
                </c:pt>
                <c:pt idx="155">
                  <c:v>0.43260721928074802</c:v>
                </c:pt>
                <c:pt idx="156">
                  <c:v>0.42507891160827299</c:v>
                </c:pt>
                <c:pt idx="157">
                  <c:v>0.42217283929515298</c:v>
                </c:pt>
                <c:pt idx="158">
                  <c:v>0.42384619814685598</c:v>
                </c:pt>
                <c:pt idx="159">
                  <c:v>0.42872210936941202</c:v>
                </c:pt>
                <c:pt idx="160">
                  <c:v>0.43408961956941799</c:v>
                </c:pt>
                <c:pt idx="161">
                  <c:v>0.43787132431321102</c:v>
                </c:pt>
                <c:pt idx="162">
                  <c:v>0.44075602797990898</c:v>
                </c:pt>
                <c:pt idx="163">
                  <c:v>0.44408031232682998</c:v>
                </c:pt>
                <c:pt idx="164">
                  <c:v>0.44817393813635498</c:v>
                </c:pt>
                <c:pt idx="165">
                  <c:v>0.45235984521593098</c:v>
                </c:pt>
                <c:pt idx="166">
                  <c:v>0.45605982691401498</c:v>
                </c:pt>
                <c:pt idx="167">
                  <c:v>0.45926619004309899</c:v>
                </c:pt>
                <c:pt idx="168">
                  <c:v>0.46211077571068598</c:v>
                </c:pt>
                <c:pt idx="169">
                  <c:v>0.46465426139128302</c:v>
                </c:pt>
                <c:pt idx="170">
                  <c:v>0.46688616092639601</c:v>
                </c:pt>
                <c:pt idx="171">
                  <c:v>0.468797294114492</c:v>
                </c:pt>
                <c:pt idx="172">
                  <c:v>0.47039608086587398</c:v>
                </c:pt>
                <c:pt idx="173">
                  <c:v>0.47170327660399403</c:v>
                </c:pt>
                <c:pt idx="174">
                  <c:v>0.47292215291179301</c:v>
                </c:pt>
                <c:pt idx="175">
                  <c:v>0.47443849753169498</c:v>
                </c:pt>
                <c:pt idx="176">
                  <c:v>0.47645426924767198</c:v>
                </c:pt>
                <c:pt idx="177">
                  <c:v>0.478404369069101</c:v>
                </c:pt>
                <c:pt idx="178">
                  <c:v>0.47954211797499802</c:v>
                </c:pt>
                <c:pt idx="179">
                  <c:v>0.47935507844993402</c:v>
                </c:pt>
                <c:pt idx="180">
                  <c:v>0.47756505448404102</c:v>
                </c:pt>
                <c:pt idx="181">
                  <c:v>0.47399046146926799</c:v>
                </c:pt>
                <c:pt idx="182">
                  <c:v>0.468795422751694</c:v>
                </c:pt>
                <c:pt idx="183">
                  <c:v>0.462269852119571</c:v>
                </c:pt>
                <c:pt idx="184">
                  <c:v>0.45560902279486198</c:v>
                </c:pt>
                <c:pt idx="185">
                  <c:v>0.45091356743324201</c:v>
                </c:pt>
                <c:pt idx="186">
                  <c:v>0.44968032293911703</c:v>
                </c:pt>
                <c:pt idx="187">
                  <c:v>0.45083348939725998</c:v>
                </c:pt>
                <c:pt idx="188">
                  <c:v>0.45268695020032301</c:v>
                </c:pt>
                <c:pt idx="189">
                  <c:v>0.45430996653507999</c:v>
                </c:pt>
                <c:pt idx="190">
                  <c:v>0.45552717738242199</c:v>
                </c:pt>
                <c:pt idx="191">
                  <c:v>0.45622306564899601</c:v>
                </c:pt>
                <c:pt idx="192">
                  <c:v>0.45639011989329398</c:v>
                </c:pt>
                <c:pt idx="193">
                  <c:v>0.45605506797861201</c:v>
                </c:pt>
                <c:pt idx="194">
                  <c:v>0.45541110928047801</c:v>
                </c:pt>
                <c:pt idx="195">
                  <c:v>0.454817914686658</c:v>
                </c:pt>
                <c:pt idx="196">
                  <c:v>0.45453751226290401</c:v>
                </c:pt>
                <c:pt idx="197">
                  <c:v>0.454412407219559</c:v>
                </c:pt>
                <c:pt idx="198">
                  <c:v>0.45418722785981303</c:v>
                </c:pt>
                <c:pt idx="199">
                  <c:v>0.45376769004086898</c:v>
                </c:pt>
                <c:pt idx="200">
                  <c:v>0.45322059717394603</c:v>
                </c:pt>
                <c:pt idx="201">
                  <c:v>0.45259825754847899</c:v>
                </c:pt>
                <c:pt idx="202">
                  <c:v>0.45186698373998602</c:v>
                </c:pt>
                <c:pt idx="203">
                  <c:v>0.45097114864636501</c:v>
                </c:pt>
                <c:pt idx="204">
                  <c:v>0.44984498793530497</c:v>
                </c:pt>
                <c:pt idx="205">
                  <c:v>0.44841260004427902</c:v>
                </c:pt>
                <c:pt idx="206">
                  <c:v>0.44659713523573602</c:v>
                </c:pt>
                <c:pt idx="207">
                  <c:v>0.44431971406857501</c:v>
                </c:pt>
                <c:pt idx="208">
                  <c:v>0.441509483568017</c:v>
                </c:pt>
                <c:pt idx="209">
                  <c:v>0.43829187028007599</c:v>
                </c:pt>
                <c:pt idx="210">
                  <c:v>0.43498858027155601</c:v>
                </c:pt>
                <c:pt idx="211">
                  <c:v>0.43186464974537198</c:v>
                </c:pt>
                <c:pt idx="212">
                  <c:v>0.42892429988002401</c:v>
                </c:pt>
                <c:pt idx="213">
                  <c:v>0.42610653145855099</c:v>
                </c:pt>
                <c:pt idx="214">
                  <c:v>0.42334996255863999</c:v>
                </c:pt>
                <c:pt idx="215">
                  <c:v>0.42059282855263502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'0-10cm'!$A$14</c:f>
              <c:strCache>
                <c:ptCount val="1"/>
                <c:pt idx="0">
                  <c:v>sample.13.0-10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'0-10cm'!$B$14:$HI$14</c:f>
              <c:numCache>
                <c:formatCode>General</c:formatCode>
                <c:ptCount val="216"/>
                <c:pt idx="0">
                  <c:v>6.9382602490744905E-2</c:v>
                </c:pt>
                <c:pt idx="1">
                  <c:v>7.0732546903233801E-2</c:v>
                </c:pt>
                <c:pt idx="2">
                  <c:v>7.2118668429768204E-2</c:v>
                </c:pt>
                <c:pt idx="3">
                  <c:v>7.3603732462299704E-2</c:v>
                </c:pt>
                <c:pt idx="4">
                  <c:v>7.5254619669286593E-2</c:v>
                </c:pt>
                <c:pt idx="5">
                  <c:v>7.7142325995693997E-2</c:v>
                </c:pt>
                <c:pt idx="6">
                  <c:v>7.9359388585389198E-2</c:v>
                </c:pt>
                <c:pt idx="7">
                  <c:v>8.20837936775871E-2</c:v>
                </c:pt>
                <c:pt idx="8">
                  <c:v>8.5498292576729099E-2</c:v>
                </c:pt>
                <c:pt idx="9">
                  <c:v>8.9403900789217894E-2</c:v>
                </c:pt>
                <c:pt idx="10">
                  <c:v>9.3219898023417805E-2</c:v>
                </c:pt>
                <c:pt idx="11">
                  <c:v>9.6517323638408398E-2</c:v>
                </c:pt>
                <c:pt idx="12">
                  <c:v>9.9540644430572298E-2</c:v>
                </c:pt>
                <c:pt idx="13">
                  <c:v>0.102695795314559</c:v>
                </c:pt>
                <c:pt idx="14">
                  <c:v>0.10623027016066899</c:v>
                </c:pt>
                <c:pt idx="15">
                  <c:v>0.11023312179485199</c:v>
                </c:pt>
                <c:pt idx="16">
                  <c:v>0.11474089238923001</c:v>
                </c:pt>
                <c:pt idx="17">
                  <c:v>0.11960763646483399</c:v>
                </c:pt>
                <c:pt idx="18">
                  <c:v>0.124646613621913</c:v>
                </c:pt>
                <c:pt idx="19">
                  <c:v>0.12978210427642001</c:v>
                </c:pt>
                <c:pt idx="20">
                  <c:v>0.13504940966001</c:v>
                </c:pt>
                <c:pt idx="21">
                  <c:v>0.14045226386090001</c:v>
                </c:pt>
                <c:pt idx="22">
                  <c:v>0.14584882442559799</c:v>
                </c:pt>
                <c:pt idx="23">
                  <c:v>0.15106503090652701</c:v>
                </c:pt>
                <c:pt idx="24">
                  <c:v>0.15602287410698301</c:v>
                </c:pt>
                <c:pt idx="25">
                  <c:v>0.16074039608113699</c:v>
                </c:pt>
                <c:pt idx="26">
                  <c:v>0.16525697262283701</c:v>
                </c:pt>
                <c:pt idx="27">
                  <c:v>0.16968060991926601</c:v>
                </c:pt>
                <c:pt idx="28">
                  <c:v>0.17413517553635099</c:v>
                </c:pt>
                <c:pt idx="29">
                  <c:v>0.178714723989438</c:v>
                </c:pt>
                <c:pt idx="30">
                  <c:v>0.18348349674328801</c:v>
                </c:pt>
                <c:pt idx="31">
                  <c:v>0.188477577406231</c:v>
                </c:pt>
                <c:pt idx="32">
                  <c:v>0.19362560303922699</c:v>
                </c:pt>
                <c:pt idx="33">
                  <c:v>0.19883198162440099</c:v>
                </c:pt>
                <c:pt idx="34">
                  <c:v>0.204061669978093</c:v>
                </c:pt>
                <c:pt idx="35">
                  <c:v>0.20934017375085601</c:v>
                </c:pt>
                <c:pt idx="36">
                  <c:v>0.214682521824239</c:v>
                </c:pt>
                <c:pt idx="37">
                  <c:v>0.22005130577173901</c:v>
                </c:pt>
                <c:pt idx="38">
                  <c:v>0.22539749228179001</c:v>
                </c:pt>
                <c:pt idx="39">
                  <c:v>0.23070619020767499</c:v>
                </c:pt>
                <c:pt idx="40">
                  <c:v>0.235996650567526</c:v>
                </c:pt>
                <c:pt idx="41">
                  <c:v>0.241275899380968</c:v>
                </c:pt>
                <c:pt idx="42">
                  <c:v>0.246496124905807</c:v>
                </c:pt>
                <c:pt idx="43">
                  <c:v>0.25159764630008002</c:v>
                </c:pt>
                <c:pt idx="44">
                  <c:v>0.256563110557609</c:v>
                </c:pt>
                <c:pt idx="45">
                  <c:v>0.261417492508005</c:v>
                </c:pt>
                <c:pt idx="46">
                  <c:v>0.26617874956300502</c:v>
                </c:pt>
                <c:pt idx="47">
                  <c:v>0.27082940810010497</c:v>
                </c:pt>
                <c:pt idx="48">
                  <c:v>0.27534504180578001</c:v>
                </c:pt>
                <c:pt idx="49">
                  <c:v>0.27974504091987701</c:v>
                </c:pt>
                <c:pt idx="50">
                  <c:v>0.28409261223561899</c:v>
                </c:pt>
                <c:pt idx="51">
                  <c:v>0.28843330621469299</c:v>
                </c:pt>
                <c:pt idx="52">
                  <c:v>0.29273442772250202</c:v>
                </c:pt>
                <c:pt idx="53">
                  <c:v>0.29694672170118502</c:v>
                </c:pt>
                <c:pt idx="54">
                  <c:v>0.30108996703649399</c:v>
                </c:pt>
                <c:pt idx="55">
                  <c:v>0.30525297655779599</c:v>
                </c:pt>
                <c:pt idx="56">
                  <c:v>0.309496410179745</c:v>
                </c:pt>
                <c:pt idx="57">
                  <c:v>0.31375631025491502</c:v>
                </c:pt>
                <c:pt idx="58">
                  <c:v>0.31794200940260497</c:v>
                </c:pt>
                <c:pt idx="59">
                  <c:v>0.32206506735881602</c:v>
                </c:pt>
                <c:pt idx="60">
                  <c:v>0.326239270976249</c:v>
                </c:pt>
                <c:pt idx="61">
                  <c:v>0.33051295274923698</c:v>
                </c:pt>
                <c:pt idx="62">
                  <c:v>0.33465484910965498</c:v>
                </c:pt>
                <c:pt idx="63">
                  <c:v>0.33837304605858898</c:v>
                </c:pt>
                <c:pt idx="64">
                  <c:v>0.34158834704813801</c:v>
                </c:pt>
                <c:pt idx="65">
                  <c:v>0.34443427298141699</c:v>
                </c:pt>
                <c:pt idx="66">
                  <c:v>0.34708104592300199</c:v>
                </c:pt>
                <c:pt idx="67">
                  <c:v>0.34980869824401201</c:v>
                </c:pt>
                <c:pt idx="68">
                  <c:v>0.35291108271238703</c:v>
                </c:pt>
                <c:pt idx="69">
                  <c:v>0.35636851196033997</c:v>
                </c:pt>
                <c:pt idx="70">
                  <c:v>0.35984775848435602</c:v>
                </c:pt>
                <c:pt idx="71">
                  <c:v>0.36308038385035202</c:v>
                </c:pt>
                <c:pt idx="72">
                  <c:v>0.36611163462123703</c:v>
                </c:pt>
                <c:pt idx="73">
                  <c:v>0.36906193731023601</c:v>
                </c:pt>
                <c:pt idx="74">
                  <c:v>0.37197716855521201</c:v>
                </c:pt>
                <c:pt idx="75">
                  <c:v>0.37482865511866897</c:v>
                </c:pt>
                <c:pt idx="76">
                  <c:v>0.37758982100042199</c:v>
                </c:pt>
                <c:pt idx="77">
                  <c:v>0.38025544434525699</c:v>
                </c:pt>
                <c:pt idx="78">
                  <c:v>0.382826071226189</c:v>
                </c:pt>
                <c:pt idx="79">
                  <c:v>0.38531212373194701</c:v>
                </c:pt>
                <c:pt idx="80">
                  <c:v>0.38773389996697899</c:v>
                </c:pt>
                <c:pt idx="81">
                  <c:v>0.39010894324178003</c:v>
                </c:pt>
                <c:pt idx="82">
                  <c:v>0.39244206012308902</c:v>
                </c:pt>
                <c:pt idx="83">
                  <c:v>0.39473437976352699</c:v>
                </c:pt>
                <c:pt idx="84">
                  <c:v>0.39697568706758901</c:v>
                </c:pt>
                <c:pt idx="85">
                  <c:v>0.39914442269164502</c:v>
                </c:pt>
                <c:pt idx="86">
                  <c:v>0.40122289959587898</c:v>
                </c:pt>
                <c:pt idx="87">
                  <c:v>0.40321089286844702</c:v>
                </c:pt>
                <c:pt idx="88">
                  <c:v>0.40511344408105199</c:v>
                </c:pt>
                <c:pt idx="89">
                  <c:v>0.406956316691088</c:v>
                </c:pt>
                <c:pt idx="90">
                  <c:v>0.40878599604164101</c:v>
                </c:pt>
                <c:pt idx="91">
                  <c:v>0.410626506459911</c:v>
                </c:pt>
                <c:pt idx="92">
                  <c:v>0.41240842440334402</c:v>
                </c:pt>
                <c:pt idx="93">
                  <c:v>0.41404366669031201</c:v>
                </c:pt>
                <c:pt idx="94">
                  <c:v>0.41555230369150797</c:v>
                </c:pt>
                <c:pt idx="95">
                  <c:v>0.41706255932995201</c:v>
                </c:pt>
                <c:pt idx="96">
                  <c:v>0.41865100016453299</c:v>
                </c:pt>
                <c:pt idx="97">
                  <c:v>0.42016875398418402</c:v>
                </c:pt>
                <c:pt idx="98">
                  <c:v>0.42142198315492002</c:v>
                </c:pt>
                <c:pt idx="99">
                  <c:v>0.42247891824283501</c:v>
                </c:pt>
                <c:pt idx="100">
                  <c:v>0.42366985801410501</c:v>
                </c:pt>
                <c:pt idx="101">
                  <c:v>0.42509284100536898</c:v>
                </c:pt>
                <c:pt idx="102">
                  <c:v>0.42587128775685101</c:v>
                </c:pt>
                <c:pt idx="103">
                  <c:v>0.42494146799655302</c:v>
                </c:pt>
                <c:pt idx="104">
                  <c:v>0.42253923625082901</c:v>
                </c:pt>
                <c:pt idx="105">
                  <c:v>0.42020003184438898</c:v>
                </c:pt>
                <c:pt idx="106">
                  <c:v>0.419255996777952</c:v>
                </c:pt>
                <c:pt idx="107">
                  <c:v>0.42000006900874598</c:v>
                </c:pt>
                <c:pt idx="108">
                  <c:v>0.42243640372964703</c:v>
                </c:pt>
                <c:pt idx="109">
                  <c:v>0.42590257580344598</c:v>
                </c:pt>
                <c:pt idx="110">
                  <c:v>0.42906957976285398</c:v>
                </c:pt>
                <c:pt idx="111">
                  <c:v>0.43096164029393602</c:v>
                </c:pt>
                <c:pt idx="112">
                  <c:v>0.43213182971008102</c:v>
                </c:pt>
                <c:pt idx="113">
                  <c:v>0.43348640784005099</c:v>
                </c:pt>
                <c:pt idx="114">
                  <c:v>0.435264073508909</c:v>
                </c:pt>
                <c:pt idx="115">
                  <c:v>0.43703596453802701</c:v>
                </c:pt>
                <c:pt idx="116">
                  <c:v>0.43845662981508099</c:v>
                </c:pt>
                <c:pt idx="117">
                  <c:v>0.43963036005883499</c:v>
                </c:pt>
                <c:pt idx="118">
                  <c:v>0.440767794408779</c:v>
                </c:pt>
                <c:pt idx="119">
                  <c:v>0.441939570152446</c:v>
                </c:pt>
                <c:pt idx="120">
                  <c:v>0.44307632272541198</c:v>
                </c:pt>
                <c:pt idx="121">
                  <c:v>0.44412228635576101</c:v>
                </c:pt>
                <c:pt idx="122">
                  <c:v>0.44510043858980602</c:v>
                </c:pt>
                <c:pt idx="123">
                  <c:v>0.44605246993827402</c:v>
                </c:pt>
                <c:pt idx="124">
                  <c:v>0.446997695013784</c:v>
                </c:pt>
                <c:pt idx="125">
                  <c:v>0.44793305253083698</c:v>
                </c:pt>
                <c:pt idx="126">
                  <c:v>0.44885154298032698</c:v>
                </c:pt>
                <c:pt idx="127">
                  <c:v>0.44973430541924603</c:v>
                </c:pt>
                <c:pt idx="128">
                  <c:v>0.45056029137016601</c:v>
                </c:pt>
                <c:pt idx="129">
                  <c:v>0.45132634230888102</c:v>
                </c:pt>
                <c:pt idx="130">
                  <c:v>0.45204718966440999</c:v>
                </c:pt>
                <c:pt idx="131">
                  <c:v>0.45274190385604002</c:v>
                </c:pt>
                <c:pt idx="132">
                  <c:v>0.453443799967922</c:v>
                </c:pt>
                <c:pt idx="133">
                  <c:v>0.454187414964425</c:v>
                </c:pt>
                <c:pt idx="134">
                  <c:v>0.45495348223195597</c:v>
                </c:pt>
                <c:pt idx="135">
                  <c:v>0.45566893157896299</c:v>
                </c:pt>
                <c:pt idx="136">
                  <c:v>0.45627064588879201</c:v>
                </c:pt>
                <c:pt idx="137">
                  <c:v>0.45674467748836101</c:v>
                </c:pt>
                <c:pt idx="138">
                  <c:v>0.45709078207473602</c:v>
                </c:pt>
                <c:pt idx="139">
                  <c:v>0.45734116855785401</c:v>
                </c:pt>
                <c:pt idx="140">
                  <c:v>0.45756049906052298</c:v>
                </c:pt>
                <c:pt idx="141">
                  <c:v>0.457811636054619</c:v>
                </c:pt>
                <c:pt idx="142">
                  <c:v>0.45814459937127999</c:v>
                </c:pt>
                <c:pt idx="143">
                  <c:v>0.45860876620566599</c:v>
                </c:pt>
                <c:pt idx="144">
                  <c:v>0.459312578309715</c:v>
                </c:pt>
                <c:pt idx="145">
                  <c:v>0.46042354199214203</c:v>
                </c:pt>
                <c:pt idx="146">
                  <c:v>0.46195572884362501</c:v>
                </c:pt>
                <c:pt idx="147">
                  <c:v>0.463299199485877</c:v>
                </c:pt>
                <c:pt idx="148">
                  <c:v>0.46373004107350602</c:v>
                </c:pt>
                <c:pt idx="149">
                  <c:v>0.46349101408932197</c:v>
                </c:pt>
                <c:pt idx="150">
                  <c:v>0.46379155234434</c:v>
                </c:pt>
                <c:pt idx="151">
                  <c:v>0.465070421074395</c:v>
                </c:pt>
                <c:pt idx="152">
                  <c:v>0.46451559411404397</c:v>
                </c:pt>
                <c:pt idx="153">
                  <c:v>0.45867354618369199</c:v>
                </c:pt>
                <c:pt idx="154">
                  <c:v>0.448028322935492</c:v>
                </c:pt>
                <c:pt idx="155">
                  <c:v>0.43700154095334698</c:v>
                </c:pt>
                <c:pt idx="156">
                  <c:v>0.42945427383665202</c:v>
                </c:pt>
                <c:pt idx="157">
                  <c:v>0.42632062830210699</c:v>
                </c:pt>
                <c:pt idx="158">
                  <c:v>0.42774082029425098</c:v>
                </c:pt>
                <c:pt idx="159">
                  <c:v>0.43242563757346802</c:v>
                </c:pt>
                <c:pt idx="160">
                  <c:v>0.437656439715987</c:v>
                </c:pt>
                <c:pt idx="161">
                  <c:v>0.44134494423286003</c:v>
                </c:pt>
                <c:pt idx="162">
                  <c:v>0.444172896580382</c:v>
                </c:pt>
                <c:pt idx="163">
                  <c:v>0.44747063011732702</c:v>
                </c:pt>
                <c:pt idx="164">
                  <c:v>0.45155833927427202</c:v>
                </c:pt>
                <c:pt idx="165">
                  <c:v>0.45574607955359903</c:v>
                </c:pt>
                <c:pt idx="166">
                  <c:v>0.459437104125347</c:v>
                </c:pt>
                <c:pt idx="167">
                  <c:v>0.46258313316552702</c:v>
                </c:pt>
                <c:pt idx="168">
                  <c:v>0.46527277246538001</c:v>
                </c:pt>
                <c:pt idx="169">
                  <c:v>0.46758931168213902</c:v>
                </c:pt>
                <c:pt idx="170">
                  <c:v>0.469610724339033</c:v>
                </c:pt>
                <c:pt idx="171">
                  <c:v>0.47139824967805999</c:v>
                </c:pt>
                <c:pt idx="172">
                  <c:v>0.47294711436135101</c:v>
                </c:pt>
                <c:pt idx="173">
                  <c:v>0.474244831736926</c:v>
                </c:pt>
                <c:pt idx="174">
                  <c:v>0.47548108126245903</c:v>
                </c:pt>
                <c:pt idx="175">
                  <c:v>0.477047708505284</c:v>
                </c:pt>
                <c:pt idx="176">
                  <c:v>0.47913953952626698</c:v>
                </c:pt>
                <c:pt idx="177">
                  <c:v>0.48112816303698702</c:v>
                </c:pt>
                <c:pt idx="178">
                  <c:v>0.482193952213612</c:v>
                </c:pt>
                <c:pt idx="179">
                  <c:v>0.481852937676226</c:v>
                </c:pt>
                <c:pt idx="180">
                  <c:v>0.47995680748883301</c:v>
                </c:pt>
                <c:pt idx="181">
                  <c:v>0.47641216825054</c:v>
                </c:pt>
                <c:pt idx="182">
                  <c:v>0.47128692549323298</c:v>
                </c:pt>
                <c:pt idx="183">
                  <c:v>0.464734805423971</c:v>
                </c:pt>
                <c:pt idx="184">
                  <c:v>0.45795594091528902</c:v>
                </c:pt>
                <c:pt idx="185">
                  <c:v>0.45319687150520199</c:v>
                </c:pt>
                <c:pt idx="186">
                  <c:v>0.45205556914059403</c:v>
                </c:pt>
                <c:pt idx="187">
                  <c:v>0.45335375163591601</c:v>
                </c:pt>
                <c:pt idx="188">
                  <c:v>0.45525605067151398</c:v>
                </c:pt>
                <c:pt idx="189">
                  <c:v>0.45677757810481301</c:v>
                </c:pt>
                <c:pt idx="190">
                  <c:v>0.45778392597031597</c:v>
                </c:pt>
                <c:pt idx="191">
                  <c:v>0.45821611039895199</c:v>
                </c:pt>
                <c:pt idx="192">
                  <c:v>0.45816893431134598</c:v>
                </c:pt>
                <c:pt idx="193">
                  <c:v>0.45777800786940298</c:v>
                </c:pt>
                <c:pt idx="194">
                  <c:v>0.457233233743704</c:v>
                </c:pt>
                <c:pt idx="195">
                  <c:v>0.45677880711350999</c:v>
                </c:pt>
                <c:pt idx="196">
                  <c:v>0.45658065909016299</c:v>
                </c:pt>
                <c:pt idx="197">
                  <c:v>0.45648222233791402</c:v>
                </c:pt>
                <c:pt idx="198">
                  <c:v>0.45625379013357897</c:v>
                </c:pt>
                <c:pt idx="199">
                  <c:v>0.45583781591384598</c:v>
                </c:pt>
                <c:pt idx="200">
                  <c:v>0.45534891327527299</c:v>
                </c:pt>
                <c:pt idx="201">
                  <c:v>0.45486868342337999</c:v>
                </c:pt>
                <c:pt idx="202">
                  <c:v>0.45431673710218401</c:v>
                </c:pt>
                <c:pt idx="203">
                  <c:v>0.45357331042868299</c:v>
                </c:pt>
                <c:pt idx="204">
                  <c:v>0.45254446825220102</c:v>
                </c:pt>
                <c:pt idx="205">
                  <c:v>0.45116210415438002</c:v>
                </c:pt>
                <c:pt idx="206">
                  <c:v>0.44936179530188602</c:v>
                </c:pt>
                <c:pt idx="207">
                  <c:v>0.44708936124802401</c:v>
                </c:pt>
                <c:pt idx="208">
                  <c:v>0.44429967391804198</c:v>
                </c:pt>
                <c:pt idx="209">
                  <c:v>0.44109691606859802</c:v>
                </c:pt>
                <c:pt idx="210">
                  <c:v>0.43773458128776199</c:v>
                </c:pt>
                <c:pt idx="211">
                  <c:v>0.434426800256906</c:v>
                </c:pt>
                <c:pt idx="212">
                  <c:v>0.43120428492948798</c:v>
                </c:pt>
                <c:pt idx="213">
                  <c:v>0.42805193388041002</c:v>
                </c:pt>
                <c:pt idx="214">
                  <c:v>0.42495559566319002</c:v>
                </c:pt>
                <c:pt idx="215">
                  <c:v>0.42190206880996201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'0-10cm'!$A$15</c:f>
              <c:strCache>
                <c:ptCount val="1"/>
                <c:pt idx="0">
                  <c:v>sample.14.0-10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'0-10cm'!$B$15:$HI$15</c:f>
              <c:numCache>
                <c:formatCode>General</c:formatCode>
                <c:ptCount val="216"/>
                <c:pt idx="0">
                  <c:v>6.4246361957645798E-2</c:v>
                </c:pt>
                <c:pt idx="1">
                  <c:v>6.6544396393762903E-2</c:v>
                </c:pt>
                <c:pt idx="2">
                  <c:v>6.8886325522122899E-2</c:v>
                </c:pt>
                <c:pt idx="3">
                  <c:v>7.1374793002541501E-2</c:v>
                </c:pt>
                <c:pt idx="4">
                  <c:v>7.4029999839580696E-2</c:v>
                </c:pt>
                <c:pt idx="5">
                  <c:v>7.6789704382548604E-2</c:v>
                </c:pt>
                <c:pt idx="6">
                  <c:v>7.9640184259335403E-2</c:v>
                </c:pt>
                <c:pt idx="7">
                  <c:v>8.2776132065248406E-2</c:v>
                </c:pt>
                <c:pt idx="8">
                  <c:v>8.6428180739572799E-2</c:v>
                </c:pt>
                <c:pt idx="9">
                  <c:v>9.0455205070445105E-2</c:v>
                </c:pt>
                <c:pt idx="10">
                  <c:v>9.43443216948531E-2</c:v>
                </c:pt>
                <c:pt idx="11">
                  <c:v>9.7728580605475096E-2</c:v>
                </c:pt>
                <c:pt idx="12">
                  <c:v>0.100889418809256</c:v>
                </c:pt>
                <c:pt idx="13">
                  <c:v>0.10426163553730999</c:v>
                </c:pt>
                <c:pt idx="14">
                  <c:v>0.108079135844595</c:v>
                </c:pt>
                <c:pt idx="15">
                  <c:v>0.11237493060991501</c:v>
                </c:pt>
                <c:pt idx="16">
                  <c:v>0.117141819494962</c:v>
                </c:pt>
                <c:pt idx="17">
                  <c:v>0.12224669541057399</c:v>
                </c:pt>
                <c:pt idx="18">
                  <c:v>0.12752945605355101</c:v>
                </c:pt>
                <c:pt idx="19">
                  <c:v>0.132933073015189</c:v>
                </c:pt>
                <c:pt idx="20">
                  <c:v>0.13850359178128799</c:v>
                </c:pt>
                <c:pt idx="21">
                  <c:v>0.14424500920951899</c:v>
                </c:pt>
                <c:pt idx="22">
                  <c:v>0.149975201750356</c:v>
                </c:pt>
                <c:pt idx="23">
                  <c:v>0.155471245096474</c:v>
                </c:pt>
                <c:pt idx="24">
                  <c:v>0.16064198985259801</c:v>
                </c:pt>
                <c:pt idx="25">
                  <c:v>0.16552806153550501</c:v>
                </c:pt>
                <c:pt idx="26">
                  <c:v>0.170187757529768</c:v>
                </c:pt>
                <c:pt idx="27">
                  <c:v>0.174727145315133</c:v>
                </c:pt>
                <c:pt idx="28">
                  <c:v>0.179263291718641</c:v>
                </c:pt>
                <c:pt idx="29">
                  <c:v>0.183891570507875</c:v>
                </c:pt>
                <c:pt idx="30">
                  <c:v>0.188685662390953</c:v>
                </c:pt>
                <c:pt idx="31">
                  <c:v>0.19369118246466699</c:v>
                </c:pt>
                <c:pt idx="32">
                  <c:v>0.19884525608647399</c:v>
                </c:pt>
                <c:pt idx="33">
                  <c:v>0.204059903470691</c:v>
                </c:pt>
                <c:pt idx="34">
                  <c:v>0.20929354254055099</c:v>
                </c:pt>
                <c:pt idx="35">
                  <c:v>0.21455098892820201</c:v>
                </c:pt>
                <c:pt idx="36">
                  <c:v>0.219832839627705</c:v>
                </c:pt>
                <c:pt idx="37">
                  <c:v>0.225114747914022</c:v>
                </c:pt>
                <c:pt idx="38">
                  <c:v>0.23036694321401699</c:v>
                </c:pt>
                <c:pt idx="39">
                  <c:v>0.23557833283323301</c:v>
                </c:pt>
                <c:pt idx="40">
                  <c:v>0.24075650195588999</c:v>
                </c:pt>
                <c:pt idx="41">
                  <c:v>0.24589899155064901</c:v>
                </c:pt>
                <c:pt idx="42">
                  <c:v>0.25095991739722001</c:v>
                </c:pt>
                <c:pt idx="43">
                  <c:v>0.25588402714269698</c:v>
                </c:pt>
                <c:pt idx="44">
                  <c:v>0.26065029622049402</c:v>
                </c:pt>
                <c:pt idx="45">
                  <c:v>0.26527192785035397</c:v>
                </c:pt>
                <c:pt idx="46">
                  <c:v>0.26976161228588702</c:v>
                </c:pt>
                <c:pt idx="47">
                  <c:v>0.27412403525768803</c:v>
                </c:pt>
                <c:pt idx="48">
                  <c:v>0.27836260064707402</c:v>
                </c:pt>
                <c:pt idx="49">
                  <c:v>0.282497255809248</c:v>
                </c:pt>
                <c:pt idx="50">
                  <c:v>0.286564491573298</c:v>
                </c:pt>
                <c:pt idx="51">
                  <c:v>0.29059162212232198</c:v>
                </c:pt>
                <c:pt idx="52">
                  <c:v>0.29456637792954699</c:v>
                </c:pt>
                <c:pt idx="53">
                  <c:v>0.29846855979457698</c:v>
                </c:pt>
                <c:pt idx="54">
                  <c:v>0.30232319235544097</c:v>
                </c:pt>
                <c:pt idx="55">
                  <c:v>0.306200524088589</c:v>
                </c:pt>
                <c:pt idx="56">
                  <c:v>0.31014309542426199</c:v>
                </c:pt>
                <c:pt idx="57">
                  <c:v>0.31407474959246501</c:v>
                </c:pt>
                <c:pt idx="58">
                  <c:v>0.31789535822075699</c:v>
                </c:pt>
                <c:pt idx="59">
                  <c:v>0.32163595498171099</c:v>
                </c:pt>
                <c:pt idx="60">
                  <c:v>0.32545873559291499</c:v>
                </c:pt>
                <c:pt idx="61">
                  <c:v>0.32944220545607</c:v>
                </c:pt>
                <c:pt idx="62">
                  <c:v>0.33330729791889502</c:v>
                </c:pt>
                <c:pt idx="63">
                  <c:v>0.33669730083493798</c:v>
                </c:pt>
                <c:pt idx="64">
                  <c:v>0.33952569500229102</c:v>
                </c:pt>
                <c:pt idx="65">
                  <c:v>0.34197615416359101</c:v>
                </c:pt>
                <c:pt idx="66">
                  <c:v>0.34426242426298098</c:v>
                </c:pt>
                <c:pt idx="67">
                  <c:v>0.34667154997331801</c:v>
                </c:pt>
                <c:pt idx="68">
                  <c:v>0.34949406269156502</c:v>
                </c:pt>
                <c:pt idx="69">
                  <c:v>0.35267922077902097</c:v>
                </c:pt>
                <c:pt idx="70">
                  <c:v>0.35583500956132103</c:v>
                </c:pt>
                <c:pt idx="71">
                  <c:v>0.35865651049889302</c:v>
                </c:pt>
                <c:pt idx="72">
                  <c:v>0.36124654142363499</c:v>
                </c:pt>
                <c:pt idx="73">
                  <c:v>0.36380412869513201</c:v>
                </c:pt>
                <c:pt idx="74">
                  <c:v>0.36639661067387402</c:v>
                </c:pt>
                <c:pt idx="75">
                  <c:v>0.36895963772125001</c:v>
                </c:pt>
                <c:pt idx="76">
                  <c:v>0.37143404585701001</c:v>
                </c:pt>
                <c:pt idx="77">
                  <c:v>0.37380431599504599</c:v>
                </c:pt>
                <c:pt idx="78">
                  <c:v>0.376066716780382</c:v>
                </c:pt>
                <c:pt idx="79">
                  <c:v>0.378237676532717</c:v>
                </c:pt>
                <c:pt idx="80">
                  <c:v>0.38035378324642799</c:v>
                </c:pt>
                <c:pt idx="81">
                  <c:v>0.38244417906775502</c:v>
                </c:pt>
                <c:pt idx="82">
                  <c:v>0.38450471672000103</c:v>
                </c:pt>
                <c:pt idx="83">
                  <c:v>0.38652287551004999</c:v>
                </c:pt>
                <c:pt idx="84">
                  <c:v>0.38848496034897501</c:v>
                </c:pt>
                <c:pt idx="85">
                  <c:v>0.39037610175203802</c:v>
                </c:pt>
                <c:pt idx="86">
                  <c:v>0.39218635071654601</c:v>
                </c:pt>
                <c:pt idx="87">
                  <c:v>0.39392564441073302</c:v>
                </c:pt>
                <c:pt idx="88">
                  <c:v>0.39560870720838898</c:v>
                </c:pt>
                <c:pt idx="89">
                  <c:v>0.39724602372823797</c:v>
                </c:pt>
                <c:pt idx="90">
                  <c:v>0.39884383883393998</c:v>
                </c:pt>
                <c:pt idx="91">
                  <c:v>0.40040056790719902</c:v>
                </c:pt>
                <c:pt idx="92">
                  <c:v>0.40188404575060999</c:v>
                </c:pt>
                <c:pt idx="93">
                  <c:v>0.40325714488446901</c:v>
                </c:pt>
                <c:pt idx="94">
                  <c:v>0.40454444366610598</c:v>
                </c:pt>
                <c:pt idx="95">
                  <c:v>0.40583222628988402</c:v>
                </c:pt>
                <c:pt idx="96">
                  <c:v>0.40716866934340801</c:v>
                </c:pt>
                <c:pt idx="97">
                  <c:v>0.40843878753731899</c:v>
                </c:pt>
                <c:pt idx="98">
                  <c:v>0.40949614848032001</c:v>
                </c:pt>
                <c:pt idx="99">
                  <c:v>0.41040921722902601</c:v>
                </c:pt>
                <c:pt idx="100">
                  <c:v>0.41146135628796099</c:v>
                </c:pt>
                <c:pt idx="101">
                  <c:v>0.41271328166535298</c:v>
                </c:pt>
                <c:pt idx="102">
                  <c:v>0.41329774991503898</c:v>
                </c:pt>
                <c:pt idx="103">
                  <c:v>0.41217156888894702</c:v>
                </c:pt>
                <c:pt idx="104">
                  <c:v>0.409580493157845</c:v>
                </c:pt>
                <c:pt idx="105">
                  <c:v>0.40705922401134098</c:v>
                </c:pt>
                <c:pt idx="106">
                  <c:v>0.40593901888063599</c:v>
                </c:pt>
                <c:pt idx="107">
                  <c:v>0.40651319511654899</c:v>
                </c:pt>
                <c:pt idx="108">
                  <c:v>0.40878625432499299</c:v>
                </c:pt>
                <c:pt idx="109">
                  <c:v>0.41208809144131198</c:v>
                </c:pt>
                <c:pt idx="110">
                  <c:v>0.41507399473028</c:v>
                </c:pt>
                <c:pt idx="111">
                  <c:v>0.41676032129822899</c:v>
                </c:pt>
                <c:pt idx="112">
                  <c:v>0.41772502651695698</c:v>
                </c:pt>
                <c:pt idx="113">
                  <c:v>0.41890632751481999</c:v>
                </c:pt>
                <c:pt idx="114">
                  <c:v>0.420549271794601</c:v>
                </c:pt>
                <c:pt idx="115">
                  <c:v>0.42220573723350602</c:v>
                </c:pt>
                <c:pt idx="116">
                  <c:v>0.423512351141343</c:v>
                </c:pt>
                <c:pt idx="117">
                  <c:v>0.42456528979754399</c:v>
                </c:pt>
                <c:pt idx="118">
                  <c:v>0.42556986546936998</c:v>
                </c:pt>
                <c:pt idx="119">
                  <c:v>0.42659911156878899</c:v>
                </c:pt>
                <c:pt idx="120">
                  <c:v>0.427593782652472</c:v>
                </c:pt>
                <c:pt idx="121">
                  <c:v>0.428505824289177</c:v>
                </c:pt>
                <c:pt idx="122">
                  <c:v>0.42935495111432997</c:v>
                </c:pt>
                <c:pt idx="123">
                  <c:v>0.43017706986977999</c:v>
                </c:pt>
                <c:pt idx="124">
                  <c:v>0.43099083361183799</c:v>
                </c:pt>
                <c:pt idx="125">
                  <c:v>0.43179764171127299</c:v>
                </c:pt>
                <c:pt idx="126">
                  <c:v>0.43259542484108499</c:v>
                </c:pt>
                <c:pt idx="127">
                  <c:v>0.43337123952414702</c:v>
                </c:pt>
                <c:pt idx="128">
                  <c:v>0.43410965565576598</c:v>
                </c:pt>
                <c:pt idx="129">
                  <c:v>0.43480057706046799</c:v>
                </c:pt>
                <c:pt idx="130">
                  <c:v>0.43543924149199398</c:v>
                </c:pt>
                <c:pt idx="131">
                  <c:v>0.43603201605793201</c:v>
                </c:pt>
                <c:pt idx="132">
                  <c:v>0.436628857641368</c:v>
                </c:pt>
                <c:pt idx="133">
                  <c:v>0.43728738621421298</c:v>
                </c:pt>
                <c:pt idx="134">
                  <c:v>0.437990831582109</c:v>
                </c:pt>
                <c:pt idx="135">
                  <c:v>0.43864803338443098</c:v>
                </c:pt>
                <c:pt idx="136">
                  <c:v>0.43918237260313697</c:v>
                </c:pt>
                <c:pt idx="137">
                  <c:v>0.43958833301074002</c:v>
                </c:pt>
                <c:pt idx="138">
                  <c:v>0.43987855506567097</c:v>
                </c:pt>
                <c:pt idx="139">
                  <c:v>0.44007444195676398</c:v>
                </c:pt>
                <c:pt idx="140">
                  <c:v>0.44020615960325399</c:v>
                </c:pt>
                <c:pt idx="141">
                  <c:v>0.44031948861678399</c:v>
                </c:pt>
                <c:pt idx="142">
                  <c:v>0.44052114442551399</c:v>
                </c:pt>
                <c:pt idx="143">
                  <c:v>0.44093198850277898</c:v>
                </c:pt>
                <c:pt idx="144">
                  <c:v>0.44164786616590601</c:v>
                </c:pt>
                <c:pt idx="145">
                  <c:v>0.44273960657621902</c:v>
                </c:pt>
                <c:pt idx="146">
                  <c:v>0.44415343841168597</c:v>
                </c:pt>
                <c:pt idx="147">
                  <c:v>0.44534153905268598</c:v>
                </c:pt>
                <c:pt idx="148">
                  <c:v>0.44567134410144998</c:v>
                </c:pt>
                <c:pt idx="149">
                  <c:v>0.44540202322397698</c:v>
                </c:pt>
                <c:pt idx="150">
                  <c:v>0.44568448015003598</c:v>
                </c:pt>
                <c:pt idx="151">
                  <c:v>0.44691290164917102</c:v>
                </c:pt>
                <c:pt idx="152">
                  <c:v>0.44629952246504101</c:v>
                </c:pt>
                <c:pt idx="153">
                  <c:v>0.44043128825669497</c:v>
                </c:pt>
                <c:pt idx="154">
                  <c:v>0.42980971988608402</c:v>
                </c:pt>
                <c:pt idx="155">
                  <c:v>0.41885091341805702</c:v>
                </c:pt>
                <c:pt idx="156">
                  <c:v>0.41139938611829902</c:v>
                </c:pt>
                <c:pt idx="157">
                  <c:v>0.40833254436837602</c:v>
                </c:pt>
                <c:pt idx="158">
                  <c:v>0.40972701229965403</c:v>
                </c:pt>
                <c:pt idx="159">
                  <c:v>0.41430230987261901</c:v>
                </c:pt>
                <c:pt idx="160">
                  <c:v>0.41942085287687503</c:v>
                </c:pt>
                <c:pt idx="161">
                  <c:v>0.42305345495129398</c:v>
                </c:pt>
                <c:pt idx="162">
                  <c:v>0.42584053924849402</c:v>
                </c:pt>
                <c:pt idx="163">
                  <c:v>0.429048649597565</c:v>
                </c:pt>
                <c:pt idx="164">
                  <c:v>0.43299485068240201</c:v>
                </c:pt>
                <c:pt idx="165">
                  <c:v>0.43704672804170402</c:v>
                </c:pt>
                <c:pt idx="166">
                  <c:v>0.44065384094785798</c:v>
                </c:pt>
                <c:pt idx="167">
                  <c:v>0.44375877041586298</c:v>
                </c:pt>
                <c:pt idx="168">
                  <c:v>0.44642733069689799</c:v>
                </c:pt>
                <c:pt idx="169">
                  <c:v>0.44872482545429598</c:v>
                </c:pt>
                <c:pt idx="170">
                  <c:v>0.45071604776354701</c:v>
                </c:pt>
                <c:pt idx="171">
                  <c:v>0.452454702602407</c:v>
                </c:pt>
                <c:pt idx="172">
                  <c:v>0.45395023135558499</c:v>
                </c:pt>
                <c:pt idx="173">
                  <c:v>0.45520832614413698</c:v>
                </c:pt>
                <c:pt idx="174">
                  <c:v>0.45640296168514199</c:v>
                </c:pt>
                <c:pt idx="175">
                  <c:v>0.45787639529170798</c:v>
                </c:pt>
                <c:pt idx="176">
                  <c:v>0.45980063677736899</c:v>
                </c:pt>
                <c:pt idx="177">
                  <c:v>0.46163743941893298</c:v>
                </c:pt>
                <c:pt idx="178">
                  <c:v>0.462681112273927</c:v>
                </c:pt>
                <c:pt idx="179">
                  <c:v>0.46245872244250802</c:v>
                </c:pt>
                <c:pt idx="180">
                  <c:v>0.46073009506746998</c:v>
                </c:pt>
                <c:pt idx="181">
                  <c:v>0.45733241331320101</c:v>
                </c:pt>
                <c:pt idx="182">
                  <c:v>0.45237181277089</c:v>
                </c:pt>
                <c:pt idx="183">
                  <c:v>0.44606324390911301</c:v>
                </c:pt>
                <c:pt idx="184">
                  <c:v>0.43957792292223702</c:v>
                </c:pt>
                <c:pt idx="185">
                  <c:v>0.43504333173042198</c:v>
                </c:pt>
                <c:pt idx="186">
                  <c:v>0.433969859476459</c:v>
                </c:pt>
                <c:pt idx="187">
                  <c:v>0.43523321711093699</c:v>
                </c:pt>
                <c:pt idx="188">
                  <c:v>0.437085586170055</c:v>
                </c:pt>
                <c:pt idx="189">
                  <c:v>0.43858737126436398</c:v>
                </c:pt>
                <c:pt idx="190">
                  <c:v>0.43960720007876602</c:v>
                </c:pt>
                <c:pt idx="191">
                  <c:v>0.44008614823408398</c:v>
                </c:pt>
                <c:pt idx="192">
                  <c:v>0.44011452256016498</c:v>
                </c:pt>
                <c:pt idx="193">
                  <c:v>0.439821178704563</c:v>
                </c:pt>
                <c:pt idx="194">
                  <c:v>0.43936351567020199</c:v>
                </c:pt>
                <c:pt idx="195">
                  <c:v>0.438927475815372</c:v>
                </c:pt>
                <c:pt idx="196">
                  <c:v>0.438645280717742</c:v>
                </c:pt>
                <c:pt idx="197">
                  <c:v>0.43842930477068598</c:v>
                </c:pt>
                <c:pt idx="198">
                  <c:v>0.43814071933795901</c:v>
                </c:pt>
                <c:pt idx="199">
                  <c:v>0.43772714741171698</c:v>
                </c:pt>
                <c:pt idx="200">
                  <c:v>0.43722266361252099</c:v>
                </c:pt>
                <c:pt idx="201">
                  <c:v>0.43664814300917099</c:v>
                </c:pt>
                <c:pt idx="202">
                  <c:v>0.43595662739761398</c:v>
                </c:pt>
                <c:pt idx="203">
                  <c:v>0.43508432934512098</c:v>
                </c:pt>
                <c:pt idx="204">
                  <c:v>0.433970430478342</c:v>
                </c:pt>
                <c:pt idx="205">
                  <c:v>0.43255708148330801</c:v>
                </c:pt>
                <c:pt idx="206">
                  <c:v>0.43078203788281499</c:v>
                </c:pt>
                <c:pt idx="207">
                  <c:v>0.42856495818858098</c:v>
                </c:pt>
                <c:pt idx="208">
                  <c:v>0.42582920305578198</c:v>
                </c:pt>
                <c:pt idx="209">
                  <c:v>0.42268734025292998</c:v>
                </c:pt>
                <c:pt idx="210">
                  <c:v>0.419441144661862</c:v>
                </c:pt>
                <c:pt idx="211">
                  <c:v>0.41634559310753</c:v>
                </c:pt>
                <c:pt idx="212">
                  <c:v>0.413435564602394</c:v>
                </c:pt>
                <c:pt idx="213">
                  <c:v>0.41068976316877098</c:v>
                </c:pt>
                <c:pt idx="214">
                  <c:v>0.40806043047749102</c:v>
                </c:pt>
                <c:pt idx="215">
                  <c:v>0.40547334584789102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'0-10cm'!$A$16</c:f>
              <c:strCache>
                <c:ptCount val="1"/>
                <c:pt idx="0">
                  <c:v>sample.15.0-10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'0-10cm'!$B$16:$HI$16</c:f>
              <c:numCache>
                <c:formatCode>General</c:formatCode>
                <c:ptCount val="216"/>
                <c:pt idx="0">
                  <c:v>7.48335181458957E-2</c:v>
                </c:pt>
                <c:pt idx="1">
                  <c:v>7.55559955244548E-2</c:v>
                </c:pt>
                <c:pt idx="2">
                  <c:v>7.6329400383590498E-2</c:v>
                </c:pt>
                <c:pt idx="3">
                  <c:v>7.7231955278002903E-2</c:v>
                </c:pt>
                <c:pt idx="4">
                  <c:v>7.8376294125700505E-2</c:v>
                </c:pt>
                <c:pt idx="5">
                  <c:v>7.9909462208000298E-2</c:v>
                </c:pt>
                <c:pt idx="6">
                  <c:v>8.1964365117229404E-2</c:v>
                </c:pt>
                <c:pt idx="7">
                  <c:v>8.4611365104833802E-2</c:v>
                </c:pt>
                <c:pt idx="8">
                  <c:v>8.7893865467385604E-2</c:v>
                </c:pt>
                <c:pt idx="9">
                  <c:v>9.1594837749428698E-2</c:v>
                </c:pt>
                <c:pt idx="10">
                  <c:v>9.5236821743478695E-2</c:v>
                </c:pt>
                <c:pt idx="11">
                  <c:v>9.8477037537942097E-2</c:v>
                </c:pt>
                <c:pt idx="12">
                  <c:v>0.10155671888340501</c:v>
                </c:pt>
                <c:pt idx="13">
                  <c:v>0.104855680819105</c:v>
                </c:pt>
                <c:pt idx="14">
                  <c:v>0.108583029465786</c:v>
                </c:pt>
                <c:pt idx="15">
                  <c:v>0.112777162025693</c:v>
                </c:pt>
                <c:pt idx="16">
                  <c:v>0.11743906779235901</c:v>
                </c:pt>
                <c:pt idx="17">
                  <c:v>0.122449792932045</c:v>
                </c:pt>
                <c:pt idx="18">
                  <c:v>0.12766396344309799</c:v>
                </c:pt>
                <c:pt idx="19">
                  <c:v>0.13301821444369499</c:v>
                </c:pt>
                <c:pt idx="20">
                  <c:v>0.13853119017185</c:v>
                </c:pt>
                <c:pt idx="21">
                  <c:v>0.144187073761359</c:v>
                </c:pt>
                <c:pt idx="22">
                  <c:v>0.14981794147354</c:v>
                </c:pt>
                <c:pt idx="23">
                  <c:v>0.15522290106894099</c:v>
                </c:pt>
                <c:pt idx="24">
                  <c:v>0.16031739930720201</c:v>
                </c:pt>
                <c:pt idx="25">
                  <c:v>0.16513322194705499</c:v>
                </c:pt>
                <c:pt idx="26">
                  <c:v>0.16972227117956301</c:v>
                </c:pt>
                <c:pt idx="27">
                  <c:v>0.174196682055719</c:v>
                </c:pt>
                <c:pt idx="28">
                  <c:v>0.178682194923733</c:v>
                </c:pt>
                <c:pt idx="29">
                  <c:v>0.18327113302318601</c:v>
                </c:pt>
                <c:pt idx="30">
                  <c:v>0.18802240248503699</c:v>
                </c:pt>
                <c:pt idx="31">
                  <c:v>0.192970354382663</c:v>
                </c:pt>
                <c:pt idx="32">
                  <c:v>0.19805693123016699</c:v>
                </c:pt>
                <c:pt idx="33">
                  <c:v>0.20320287114358501</c:v>
                </c:pt>
                <c:pt idx="34">
                  <c:v>0.20837256029911899</c:v>
                </c:pt>
                <c:pt idx="35">
                  <c:v>0.21357403293313901</c:v>
                </c:pt>
                <c:pt idx="36">
                  <c:v>0.218809325841788</c:v>
                </c:pt>
                <c:pt idx="37">
                  <c:v>0.22404889509332099</c:v>
                </c:pt>
                <c:pt idx="38">
                  <c:v>0.22925629803762401</c:v>
                </c:pt>
                <c:pt idx="39">
                  <c:v>0.23441801068742901</c:v>
                </c:pt>
                <c:pt idx="40">
                  <c:v>0.23954342771831599</c:v>
                </c:pt>
                <c:pt idx="41">
                  <c:v>0.24463169336196</c:v>
                </c:pt>
                <c:pt idx="42">
                  <c:v>0.249636964220009</c:v>
                </c:pt>
                <c:pt idx="43">
                  <c:v>0.25450379653681698</c:v>
                </c:pt>
                <c:pt idx="44">
                  <c:v>0.259214617211663</c:v>
                </c:pt>
                <c:pt idx="45">
                  <c:v>0.26378972379874499</c:v>
                </c:pt>
                <c:pt idx="46">
                  <c:v>0.26824669879896501</c:v>
                </c:pt>
                <c:pt idx="47">
                  <c:v>0.27258567829916702</c:v>
                </c:pt>
                <c:pt idx="48">
                  <c:v>0.27680320556913901</c:v>
                </c:pt>
                <c:pt idx="49">
                  <c:v>0.280913505967194</c:v>
                </c:pt>
                <c:pt idx="50">
                  <c:v>0.284948486940162</c:v>
                </c:pt>
                <c:pt idx="51">
                  <c:v>0.28893469153477802</c:v>
                </c:pt>
                <c:pt idx="52">
                  <c:v>0.292874130051549</c:v>
                </c:pt>
                <c:pt idx="53">
                  <c:v>0.29676354827752199</c:v>
                </c:pt>
                <c:pt idx="54">
                  <c:v>0.30061967148091301</c:v>
                </c:pt>
                <c:pt idx="55">
                  <c:v>0.30447920441111098</c:v>
                </c:pt>
                <c:pt idx="56">
                  <c:v>0.30836349834752702</c:v>
                </c:pt>
                <c:pt idx="57">
                  <c:v>0.31222901599727299</c:v>
                </c:pt>
                <c:pt idx="58">
                  <c:v>0.31602001617424302</c:v>
                </c:pt>
                <c:pt idx="59">
                  <c:v>0.31977317743898598</c:v>
                </c:pt>
                <c:pt idx="60">
                  <c:v>0.32361759809870599</c:v>
                </c:pt>
                <c:pt idx="61">
                  <c:v>0.32760473061249601</c:v>
                </c:pt>
                <c:pt idx="62">
                  <c:v>0.33145937104759099</c:v>
                </c:pt>
                <c:pt idx="63">
                  <c:v>0.33483633279701802</c:v>
                </c:pt>
                <c:pt idx="64">
                  <c:v>0.33765910200013399</c:v>
                </c:pt>
                <c:pt idx="65">
                  <c:v>0.34011983754262998</c:v>
                </c:pt>
                <c:pt idx="66">
                  <c:v>0.34243305475939001</c:v>
                </c:pt>
                <c:pt idx="67">
                  <c:v>0.34485596908705501</c:v>
                </c:pt>
                <c:pt idx="68">
                  <c:v>0.34764358162806203</c:v>
                </c:pt>
                <c:pt idx="69">
                  <c:v>0.35075443821304603</c:v>
                </c:pt>
                <c:pt idx="70">
                  <c:v>0.353850629400838</c:v>
                </c:pt>
                <c:pt idx="71">
                  <c:v>0.35666939280686</c:v>
                </c:pt>
                <c:pt idx="72">
                  <c:v>0.35930011171148202</c:v>
                </c:pt>
                <c:pt idx="73">
                  <c:v>0.36191477127718502</c:v>
                </c:pt>
                <c:pt idx="74">
                  <c:v>0.36456036238162298</c:v>
                </c:pt>
                <c:pt idx="75">
                  <c:v>0.36715888161763</c:v>
                </c:pt>
                <c:pt idx="76">
                  <c:v>0.36964317034294403</c:v>
                </c:pt>
                <c:pt idx="77">
                  <c:v>0.37201118711144099</c:v>
                </c:pt>
                <c:pt idx="78">
                  <c:v>0.374277116677383</c:v>
                </c:pt>
                <c:pt idx="79">
                  <c:v>0.37645392252621401</c:v>
                </c:pt>
                <c:pt idx="80">
                  <c:v>0.37855334687455899</c:v>
                </c:pt>
                <c:pt idx="81">
                  <c:v>0.38058916925505398</c:v>
                </c:pt>
                <c:pt idx="82">
                  <c:v>0.38258353085895302</c:v>
                </c:pt>
                <c:pt idx="83">
                  <c:v>0.38455941510481401</c:v>
                </c:pt>
                <c:pt idx="84">
                  <c:v>0.38651109710199699</c:v>
                </c:pt>
                <c:pt idx="85">
                  <c:v>0.38840414365067299</c:v>
                </c:pt>
                <c:pt idx="86">
                  <c:v>0.390210473221206</c:v>
                </c:pt>
                <c:pt idx="87">
                  <c:v>0.39193240371416799</c:v>
                </c:pt>
                <c:pt idx="88">
                  <c:v>0.39358032471847798</c:v>
                </c:pt>
                <c:pt idx="89">
                  <c:v>0.39517547793139302</c:v>
                </c:pt>
                <c:pt idx="90">
                  <c:v>0.39674995715850297</c:v>
                </c:pt>
                <c:pt idx="91">
                  <c:v>0.398317126082468</c:v>
                </c:pt>
                <c:pt idx="92">
                  <c:v>0.39981354057104102</c:v>
                </c:pt>
                <c:pt idx="93">
                  <c:v>0.40116107616295699</c:v>
                </c:pt>
                <c:pt idx="94">
                  <c:v>0.40238560576528598</c:v>
                </c:pt>
                <c:pt idx="95">
                  <c:v>0.40361699965343201</c:v>
                </c:pt>
                <c:pt idx="96">
                  <c:v>0.40493739557936198</c:v>
                </c:pt>
                <c:pt idx="97">
                  <c:v>0.406219914702452</c:v>
                </c:pt>
                <c:pt idx="98">
                  <c:v>0.40729531113089601</c:v>
                </c:pt>
                <c:pt idx="99">
                  <c:v>0.40822174220318502</c:v>
                </c:pt>
                <c:pt idx="100">
                  <c:v>0.40928476848810602</c:v>
                </c:pt>
                <c:pt idx="101">
                  <c:v>0.41054589348833098</c:v>
                </c:pt>
                <c:pt idx="102">
                  <c:v>0.41113084405419698</c:v>
                </c:pt>
                <c:pt idx="103">
                  <c:v>0.40998760926434002</c:v>
                </c:pt>
                <c:pt idx="104">
                  <c:v>0.40735692519920103</c:v>
                </c:pt>
                <c:pt idx="105">
                  <c:v>0.40477227494103002</c:v>
                </c:pt>
                <c:pt idx="106">
                  <c:v>0.403568096076173</c:v>
                </c:pt>
                <c:pt idx="107">
                  <c:v>0.40405781864183299</c:v>
                </c:pt>
                <c:pt idx="108">
                  <c:v>0.40626951789215399</c:v>
                </c:pt>
                <c:pt idx="109">
                  <c:v>0.40953890247844998</c:v>
                </c:pt>
                <c:pt idx="110">
                  <c:v>0.41250931444920902</c:v>
                </c:pt>
                <c:pt idx="111">
                  <c:v>0.41418359078616301</c:v>
                </c:pt>
                <c:pt idx="112">
                  <c:v>0.415122959787118</c:v>
                </c:pt>
                <c:pt idx="113">
                  <c:v>0.41624923179974999</c:v>
                </c:pt>
                <c:pt idx="114">
                  <c:v>0.41781685425124498</c:v>
                </c:pt>
                <c:pt idx="115">
                  <c:v>0.41941291164830602</c:v>
                </c:pt>
                <c:pt idx="116">
                  <c:v>0.42069946927502899</c:v>
                </c:pt>
                <c:pt idx="117">
                  <c:v>0.42175457864169003</c:v>
                </c:pt>
                <c:pt idx="118">
                  <c:v>0.42275530103451903</c:v>
                </c:pt>
                <c:pt idx="119">
                  <c:v>0.42376400178616902</c:v>
                </c:pt>
                <c:pt idx="120">
                  <c:v>0.42472835027571099</c:v>
                </c:pt>
                <c:pt idx="121">
                  <c:v>0.42560776095229802</c:v>
                </c:pt>
                <c:pt idx="122">
                  <c:v>0.42642857566777398</c:v>
                </c:pt>
                <c:pt idx="123">
                  <c:v>0.42723268177681301</c:v>
                </c:pt>
                <c:pt idx="124">
                  <c:v>0.42803468063377198</c:v>
                </c:pt>
                <c:pt idx="125">
                  <c:v>0.42882188759268802</c:v>
                </c:pt>
                <c:pt idx="126">
                  <c:v>0.42958291413224298</c:v>
                </c:pt>
                <c:pt idx="127">
                  <c:v>0.43031630162106099</c:v>
                </c:pt>
                <c:pt idx="128">
                  <c:v>0.43102279482727501</c:v>
                </c:pt>
                <c:pt idx="129">
                  <c:v>0.43169671984063201</c:v>
                </c:pt>
                <c:pt idx="130">
                  <c:v>0.43232598407249101</c:v>
                </c:pt>
                <c:pt idx="131">
                  <c:v>0.43290874026366899</c:v>
                </c:pt>
                <c:pt idx="132">
                  <c:v>0.43348523876470901</c:v>
                </c:pt>
                <c:pt idx="133">
                  <c:v>0.43410374507329802</c:v>
                </c:pt>
                <c:pt idx="134">
                  <c:v>0.43475481181551401</c:v>
                </c:pt>
                <c:pt idx="135">
                  <c:v>0.43537127874582698</c:v>
                </c:pt>
                <c:pt idx="136">
                  <c:v>0.43589289922105301</c:v>
                </c:pt>
                <c:pt idx="137">
                  <c:v>0.43629711802855198</c:v>
                </c:pt>
                <c:pt idx="138">
                  <c:v>0.43657233006391499</c:v>
                </c:pt>
                <c:pt idx="139">
                  <c:v>0.43674205698656099</c:v>
                </c:pt>
                <c:pt idx="140">
                  <c:v>0.43686494721973101</c:v>
                </c:pt>
                <c:pt idx="141">
                  <c:v>0.43700487915531</c:v>
                </c:pt>
                <c:pt idx="142">
                  <c:v>0.43724054205736002</c:v>
                </c:pt>
                <c:pt idx="143">
                  <c:v>0.43765468326669299</c:v>
                </c:pt>
                <c:pt idx="144">
                  <c:v>0.43833822337440198</c:v>
                </c:pt>
                <c:pt idx="145">
                  <c:v>0.43939025622185801</c:v>
                </c:pt>
                <c:pt idx="146">
                  <c:v>0.44077758191970701</c:v>
                </c:pt>
                <c:pt idx="147">
                  <c:v>0.44193640422087599</c:v>
                </c:pt>
                <c:pt idx="148">
                  <c:v>0.44221008564595399</c:v>
                </c:pt>
                <c:pt idx="149">
                  <c:v>0.44185756942872301</c:v>
                </c:pt>
                <c:pt idx="150">
                  <c:v>0.44205337951616203</c:v>
                </c:pt>
                <c:pt idx="151">
                  <c:v>0.44321990567271102</c:v>
                </c:pt>
                <c:pt idx="152">
                  <c:v>0.44261176950428299</c:v>
                </c:pt>
                <c:pt idx="153">
                  <c:v>0.43685886771041799</c:v>
                </c:pt>
                <c:pt idx="154">
                  <c:v>0.42643709105565297</c:v>
                </c:pt>
                <c:pt idx="155">
                  <c:v>0.41566832436951801</c:v>
                </c:pt>
                <c:pt idx="156">
                  <c:v>0.408320809159326</c:v>
                </c:pt>
                <c:pt idx="157">
                  <c:v>0.40527934511049102</c:v>
                </c:pt>
                <c:pt idx="158">
                  <c:v>0.40664841789318501</c:v>
                </c:pt>
                <c:pt idx="159">
                  <c:v>0.41116508130306201</c:v>
                </c:pt>
                <c:pt idx="160">
                  <c:v>0.416198957261254</c:v>
                </c:pt>
                <c:pt idx="161">
                  <c:v>0.41972960534432302</c:v>
                </c:pt>
                <c:pt idx="162">
                  <c:v>0.42241414998960403</c:v>
                </c:pt>
                <c:pt idx="163">
                  <c:v>0.42553667825445401</c:v>
                </c:pt>
                <c:pt idx="164">
                  <c:v>0.42940541950741801</c:v>
                </c:pt>
                <c:pt idx="165">
                  <c:v>0.433352745428216</c:v>
                </c:pt>
                <c:pt idx="166">
                  <c:v>0.43681275790693502</c:v>
                </c:pt>
                <c:pt idx="167">
                  <c:v>0.43979619405576897</c:v>
                </c:pt>
                <c:pt idx="168">
                  <c:v>0.442454133796438</c:v>
                </c:pt>
                <c:pt idx="169">
                  <c:v>0.44484988914252399</c:v>
                </c:pt>
                <c:pt idx="170">
                  <c:v>0.44695900419947898</c:v>
                </c:pt>
                <c:pt idx="171">
                  <c:v>0.448760697305913</c:v>
                </c:pt>
                <c:pt idx="172">
                  <c:v>0.45026414771709</c:v>
                </c:pt>
                <c:pt idx="173">
                  <c:v>0.451493183552796</c:v>
                </c:pt>
                <c:pt idx="174">
                  <c:v>0.45263628154598801</c:v>
                </c:pt>
                <c:pt idx="175">
                  <c:v>0.454046567042794</c:v>
                </c:pt>
                <c:pt idx="176">
                  <c:v>0.45590563650522198</c:v>
                </c:pt>
                <c:pt idx="177">
                  <c:v>0.45768033631736399</c:v>
                </c:pt>
                <c:pt idx="178">
                  <c:v>0.45866938354646702</c:v>
                </c:pt>
                <c:pt idx="179">
                  <c:v>0.45841433392032299</c:v>
                </c:pt>
                <c:pt idx="180">
                  <c:v>0.456699581827262</c:v>
                </c:pt>
                <c:pt idx="181">
                  <c:v>0.45337757474481399</c:v>
                </c:pt>
                <c:pt idx="182">
                  <c:v>0.44853073969676999</c:v>
                </c:pt>
                <c:pt idx="183">
                  <c:v>0.44234062619422698</c:v>
                </c:pt>
                <c:pt idx="184">
                  <c:v>0.43594621856532501</c:v>
                </c:pt>
                <c:pt idx="185">
                  <c:v>0.43144393595525099</c:v>
                </c:pt>
                <c:pt idx="186">
                  <c:v>0.43033120888179499</c:v>
                </c:pt>
                <c:pt idx="187">
                  <c:v>0.43154300295019199</c:v>
                </c:pt>
                <c:pt idx="188">
                  <c:v>0.43340530546153799</c:v>
                </c:pt>
                <c:pt idx="189">
                  <c:v>0.434971775968858</c:v>
                </c:pt>
                <c:pt idx="190">
                  <c:v>0.436023746277104</c:v>
                </c:pt>
                <c:pt idx="191">
                  <c:v>0.43643981371185803</c:v>
                </c:pt>
                <c:pt idx="192">
                  <c:v>0.43636108598522499</c:v>
                </c:pt>
                <c:pt idx="193">
                  <c:v>0.43599334438725001</c:v>
                </c:pt>
                <c:pt idx="194">
                  <c:v>0.43552042777810401</c:v>
                </c:pt>
                <c:pt idx="195">
                  <c:v>0.43510423258808101</c:v>
                </c:pt>
                <c:pt idx="196">
                  <c:v>0.43485365684539001</c:v>
                </c:pt>
                <c:pt idx="197">
                  <c:v>0.434669421044663</c:v>
                </c:pt>
                <c:pt idx="198">
                  <c:v>0.43440378521315098</c:v>
                </c:pt>
                <c:pt idx="199">
                  <c:v>0.43399143944643798</c:v>
                </c:pt>
                <c:pt idx="200">
                  <c:v>0.43344950390844</c:v>
                </c:pt>
                <c:pt idx="201">
                  <c:v>0.43279972236896902</c:v>
                </c:pt>
                <c:pt idx="202">
                  <c:v>0.43206799735737</c:v>
                </c:pt>
                <c:pt idx="203">
                  <c:v>0.43127695677551098</c:v>
                </c:pt>
                <c:pt idx="204">
                  <c:v>0.43034999922598</c:v>
                </c:pt>
                <c:pt idx="205">
                  <c:v>0.42911129401208897</c:v>
                </c:pt>
                <c:pt idx="206">
                  <c:v>0.42741073071715902</c:v>
                </c:pt>
                <c:pt idx="207">
                  <c:v>0.42521833731398101</c:v>
                </c:pt>
                <c:pt idx="208">
                  <c:v>0.42254057463556699</c:v>
                </c:pt>
                <c:pt idx="209">
                  <c:v>0.41953106356060399</c:v>
                </c:pt>
                <c:pt idx="210">
                  <c:v>0.41649058501345099</c:v>
                </c:pt>
                <c:pt idx="211">
                  <c:v>0.41366319759994402</c:v>
                </c:pt>
                <c:pt idx="212">
                  <c:v>0.41104047760041201</c:v>
                </c:pt>
                <c:pt idx="213">
                  <c:v>0.40855139490508102</c:v>
                </c:pt>
                <c:pt idx="214">
                  <c:v>0.40613674580354497</c:v>
                </c:pt>
                <c:pt idx="215">
                  <c:v>0.40374915298476799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'0-10cm'!$A$17</c:f>
              <c:strCache>
                <c:ptCount val="1"/>
                <c:pt idx="0">
                  <c:v>sample.16.0-10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'0-10cm'!$B$17:$HI$17</c:f>
              <c:numCache>
                <c:formatCode>General</c:formatCode>
                <c:ptCount val="216"/>
                <c:pt idx="0">
                  <c:v>6.5370396028948494E-2</c:v>
                </c:pt>
                <c:pt idx="1">
                  <c:v>6.7460988279578707E-2</c:v>
                </c:pt>
                <c:pt idx="2">
                  <c:v>6.9592196837726605E-2</c:v>
                </c:pt>
                <c:pt idx="3">
                  <c:v>7.1847901421579E-2</c:v>
                </c:pt>
                <c:pt idx="4">
                  <c:v>7.4255432190003107E-2</c:v>
                </c:pt>
                <c:pt idx="5">
                  <c:v>7.6785569742546494E-2</c:v>
                </c:pt>
                <c:pt idx="6">
                  <c:v>7.9450126646150407E-2</c:v>
                </c:pt>
                <c:pt idx="7">
                  <c:v>8.2434878043297105E-2</c:v>
                </c:pt>
                <c:pt idx="8">
                  <c:v>8.5953074946362798E-2</c:v>
                </c:pt>
                <c:pt idx="9">
                  <c:v>8.9849628565910403E-2</c:v>
                </c:pt>
                <c:pt idx="10">
                  <c:v>9.3601110310689906E-2</c:v>
                </c:pt>
                <c:pt idx="11">
                  <c:v>9.6832435047129101E-2</c:v>
                </c:pt>
                <c:pt idx="12">
                  <c:v>9.9825950568334806E-2</c:v>
                </c:pt>
                <c:pt idx="13">
                  <c:v>0.103019681911624</c:v>
                </c:pt>
                <c:pt idx="14">
                  <c:v>0.106651991402736</c:v>
                </c:pt>
                <c:pt idx="15">
                  <c:v>0.110761578655835</c:v>
                </c:pt>
                <c:pt idx="16">
                  <c:v>0.11534378893375501</c:v>
                </c:pt>
                <c:pt idx="17">
                  <c:v>0.12025527404385999</c:v>
                </c:pt>
                <c:pt idx="18">
                  <c:v>0.12532262306067499</c:v>
                </c:pt>
                <c:pt idx="19">
                  <c:v>0.13047846957251499</c:v>
                </c:pt>
                <c:pt idx="20">
                  <c:v>0.13576149168148099</c:v>
                </c:pt>
                <c:pt idx="21">
                  <c:v>0.141179429910573</c:v>
                </c:pt>
                <c:pt idx="22">
                  <c:v>0.14659783194225701</c:v>
                </c:pt>
                <c:pt idx="23">
                  <c:v>0.15185017820111099</c:v>
                </c:pt>
                <c:pt idx="24">
                  <c:v>0.15685001101340901</c:v>
                </c:pt>
                <c:pt idx="25">
                  <c:v>0.16159093460711799</c:v>
                </c:pt>
                <c:pt idx="26">
                  <c:v>0.166095969870557</c:v>
                </c:pt>
                <c:pt idx="27">
                  <c:v>0.17049188052446301</c:v>
                </c:pt>
                <c:pt idx="28">
                  <c:v>0.174929343706129</c:v>
                </c:pt>
                <c:pt idx="29">
                  <c:v>0.17951252384722799</c:v>
                </c:pt>
                <c:pt idx="30">
                  <c:v>0.18429907267380999</c:v>
                </c:pt>
                <c:pt idx="31">
                  <c:v>0.189317039549351</c:v>
                </c:pt>
                <c:pt idx="32">
                  <c:v>0.19448415355322499</c:v>
                </c:pt>
                <c:pt idx="33">
                  <c:v>0.199693767919499</c:v>
                </c:pt>
                <c:pt idx="34">
                  <c:v>0.204912933073813</c:v>
                </c:pt>
                <c:pt idx="35">
                  <c:v>0.21018239663338401</c:v>
                </c:pt>
                <c:pt idx="36">
                  <c:v>0.21552852874582901</c:v>
                </c:pt>
                <c:pt idx="37">
                  <c:v>0.22090737277750799</c:v>
                </c:pt>
                <c:pt idx="38">
                  <c:v>0.22625922788038999</c:v>
                </c:pt>
                <c:pt idx="39">
                  <c:v>0.23156665526783299</c:v>
                </c:pt>
                <c:pt idx="40">
                  <c:v>0.236854478214578</c:v>
                </c:pt>
                <c:pt idx="41">
                  <c:v>0.242135784166083</c:v>
                </c:pt>
                <c:pt idx="42">
                  <c:v>0.24736936732693399</c:v>
                </c:pt>
                <c:pt idx="43">
                  <c:v>0.25250172132148102</c:v>
                </c:pt>
                <c:pt idx="44">
                  <c:v>0.25750861256352903</c:v>
                </c:pt>
                <c:pt idx="45">
                  <c:v>0.262395080256347</c:v>
                </c:pt>
                <c:pt idx="46">
                  <c:v>0.26716695614875402</c:v>
                </c:pt>
                <c:pt idx="47">
                  <c:v>0.27182815125186999</c:v>
                </c:pt>
                <c:pt idx="48">
                  <c:v>0.27638269845865199</c:v>
                </c:pt>
                <c:pt idx="49">
                  <c:v>0.28084847818612102</c:v>
                </c:pt>
                <c:pt idx="50">
                  <c:v>0.285257218375361</c:v>
                </c:pt>
                <c:pt idx="51">
                  <c:v>0.289633591651135</c:v>
                </c:pt>
                <c:pt idx="52">
                  <c:v>0.29397164110787399</c:v>
                </c:pt>
                <c:pt idx="53">
                  <c:v>0.29825907077587499</c:v>
                </c:pt>
                <c:pt idx="54">
                  <c:v>0.30251390600983602</c:v>
                </c:pt>
                <c:pt idx="55">
                  <c:v>0.30678449348885101</c:v>
                </c:pt>
                <c:pt idx="56">
                  <c:v>0.31109892237220499</c:v>
                </c:pt>
                <c:pt idx="57">
                  <c:v>0.31539897846614301</c:v>
                </c:pt>
                <c:pt idx="58">
                  <c:v>0.31960983440857299</c:v>
                </c:pt>
                <c:pt idx="59">
                  <c:v>0.32377080424567201</c:v>
                </c:pt>
                <c:pt idx="60">
                  <c:v>0.328035343431888</c:v>
                </c:pt>
                <c:pt idx="61">
                  <c:v>0.33246724749566797</c:v>
                </c:pt>
                <c:pt idx="62">
                  <c:v>0.33675182158176098</c:v>
                </c:pt>
                <c:pt idx="63">
                  <c:v>0.34049307101625498</c:v>
                </c:pt>
                <c:pt idx="64">
                  <c:v>0.34360142500224999</c:v>
                </c:pt>
                <c:pt idx="65">
                  <c:v>0.34629373661986201</c:v>
                </c:pt>
                <c:pt idx="66">
                  <c:v>0.34881690116284397</c:v>
                </c:pt>
                <c:pt idx="67">
                  <c:v>0.35148469167046797</c:v>
                </c:pt>
                <c:pt idx="68">
                  <c:v>0.35461177294599699</c:v>
                </c:pt>
                <c:pt idx="69">
                  <c:v>0.358148773327776</c:v>
                </c:pt>
                <c:pt idx="70">
                  <c:v>0.36168228468923502</c:v>
                </c:pt>
                <c:pt idx="71">
                  <c:v>0.36489001394250298</c:v>
                </c:pt>
                <c:pt idx="72">
                  <c:v>0.367877438844051</c:v>
                </c:pt>
                <c:pt idx="73">
                  <c:v>0.370850699685211</c:v>
                </c:pt>
                <c:pt idx="74">
                  <c:v>0.37387149270419101</c:v>
                </c:pt>
                <c:pt idx="75">
                  <c:v>0.376857070086076</c:v>
                </c:pt>
                <c:pt idx="76">
                  <c:v>0.37973360046145399</c:v>
                </c:pt>
                <c:pt idx="77">
                  <c:v>0.38248803894782601</c:v>
                </c:pt>
                <c:pt idx="78">
                  <c:v>0.38512302979627699</c:v>
                </c:pt>
                <c:pt idx="79">
                  <c:v>0.38765254503059499</c:v>
                </c:pt>
                <c:pt idx="80">
                  <c:v>0.39010188444727001</c:v>
                </c:pt>
                <c:pt idx="81">
                  <c:v>0.39249347940082902</c:v>
                </c:pt>
                <c:pt idx="82">
                  <c:v>0.39483631743051301</c:v>
                </c:pt>
                <c:pt idx="83">
                  <c:v>0.39713575699234199</c:v>
                </c:pt>
                <c:pt idx="84">
                  <c:v>0.39939098956608499</c:v>
                </c:pt>
                <c:pt idx="85">
                  <c:v>0.401595039655262</c:v>
                </c:pt>
                <c:pt idx="86">
                  <c:v>0.40373952753695103</c:v>
                </c:pt>
                <c:pt idx="87">
                  <c:v>0.40581152910006502</c:v>
                </c:pt>
                <c:pt idx="88">
                  <c:v>0.40779805739971903</c:v>
                </c:pt>
                <c:pt idx="89">
                  <c:v>0.409710810545589</c:v>
                </c:pt>
                <c:pt idx="90">
                  <c:v>0.41158617170191197</c:v>
                </c:pt>
                <c:pt idx="91">
                  <c:v>0.41344491735803302</c:v>
                </c:pt>
                <c:pt idx="92">
                  <c:v>0.41524110425077498</c:v>
                </c:pt>
                <c:pt idx="93">
                  <c:v>0.41691527557366798</c:v>
                </c:pt>
                <c:pt idx="94">
                  <c:v>0.41848080160162898</c:v>
                </c:pt>
                <c:pt idx="95">
                  <c:v>0.420023879690956</c:v>
                </c:pt>
                <c:pt idx="96">
                  <c:v>0.42159810083585703</c:v>
                </c:pt>
                <c:pt idx="97">
                  <c:v>0.42311396500280601</c:v>
                </c:pt>
                <c:pt idx="98">
                  <c:v>0.42445388525545702</c:v>
                </c:pt>
                <c:pt idx="99">
                  <c:v>0.42567704930216899</c:v>
                </c:pt>
                <c:pt idx="100">
                  <c:v>0.42701941949599997</c:v>
                </c:pt>
                <c:pt idx="101">
                  <c:v>0.42850698316741398</c:v>
                </c:pt>
                <c:pt idx="102">
                  <c:v>0.42929508414001299</c:v>
                </c:pt>
                <c:pt idx="103">
                  <c:v>0.42837627589723098</c:v>
                </c:pt>
                <c:pt idx="104">
                  <c:v>0.42600513426300801</c:v>
                </c:pt>
                <c:pt idx="105">
                  <c:v>0.42369825740179301</c:v>
                </c:pt>
                <c:pt idx="106">
                  <c:v>0.42277470582180299</c:v>
                </c:pt>
                <c:pt idx="107">
                  <c:v>0.42354390726014002</c:v>
                </c:pt>
                <c:pt idx="108">
                  <c:v>0.42603258990589998</c:v>
                </c:pt>
                <c:pt idx="109">
                  <c:v>0.42957078077796301</c:v>
                </c:pt>
                <c:pt idx="110">
                  <c:v>0.43279180572499099</c:v>
                </c:pt>
                <c:pt idx="111">
                  <c:v>0.43469278421761898</c:v>
                </c:pt>
                <c:pt idx="112">
                  <c:v>0.43584717563528502</c:v>
                </c:pt>
                <c:pt idx="113">
                  <c:v>0.43719262779705098</c:v>
                </c:pt>
                <c:pt idx="114">
                  <c:v>0.438979168157689</c:v>
                </c:pt>
                <c:pt idx="115">
                  <c:v>0.44076920380768198</c:v>
                </c:pt>
                <c:pt idx="116">
                  <c:v>0.442212162525284</c:v>
                </c:pt>
                <c:pt idx="117">
                  <c:v>0.44342514099014702</c:v>
                </c:pt>
                <c:pt idx="118">
                  <c:v>0.44463466696304099</c:v>
                </c:pt>
                <c:pt idx="119">
                  <c:v>0.44589508688744001</c:v>
                </c:pt>
                <c:pt idx="120">
                  <c:v>0.447088565889522</c:v>
                </c:pt>
                <c:pt idx="121">
                  <c:v>0.44812809753265498</c:v>
                </c:pt>
                <c:pt idx="122">
                  <c:v>0.449079933705885</c:v>
                </c:pt>
                <c:pt idx="123">
                  <c:v>0.45004521044743501</c:v>
                </c:pt>
                <c:pt idx="124">
                  <c:v>0.45104616385395002</c:v>
                </c:pt>
                <c:pt idx="125">
                  <c:v>0.45202613008050002</c:v>
                </c:pt>
                <c:pt idx="126">
                  <c:v>0.45294022871397799</c:v>
                </c:pt>
                <c:pt idx="127">
                  <c:v>0.45380443479754201</c:v>
                </c:pt>
                <c:pt idx="128">
                  <c:v>0.45464883644685</c:v>
                </c:pt>
                <c:pt idx="129">
                  <c:v>0.45547820357153102</c:v>
                </c:pt>
                <c:pt idx="130">
                  <c:v>0.45627198787518602</c:v>
                </c:pt>
                <c:pt idx="131">
                  <c:v>0.45701625378115801</c:v>
                </c:pt>
                <c:pt idx="132">
                  <c:v>0.45772791975803701</c:v>
                </c:pt>
                <c:pt idx="133">
                  <c:v>0.45843090450419799</c:v>
                </c:pt>
                <c:pt idx="134">
                  <c:v>0.45913272124293703</c:v>
                </c:pt>
                <c:pt idx="135">
                  <c:v>0.45982447772246698</c:v>
                </c:pt>
                <c:pt idx="136">
                  <c:v>0.46048534480078301</c:v>
                </c:pt>
                <c:pt idx="137">
                  <c:v>0.46104959890111002</c:v>
                </c:pt>
                <c:pt idx="138">
                  <c:v>0.46144397957286098</c:v>
                </c:pt>
                <c:pt idx="139">
                  <c:v>0.46168002126776397</c:v>
                </c:pt>
                <c:pt idx="140">
                  <c:v>0.46185405333985602</c:v>
                </c:pt>
                <c:pt idx="141">
                  <c:v>0.46206613453358902</c:v>
                </c:pt>
                <c:pt idx="142">
                  <c:v>0.462416494215526</c:v>
                </c:pt>
                <c:pt idx="143">
                  <c:v>0.46300464783485201</c:v>
                </c:pt>
                <c:pt idx="144">
                  <c:v>0.46391270966387599</c:v>
                </c:pt>
                <c:pt idx="145">
                  <c:v>0.46520539279802398</c:v>
                </c:pt>
                <c:pt idx="146">
                  <c:v>0.46681728754937801</c:v>
                </c:pt>
                <c:pt idx="147">
                  <c:v>0.46816551938825202</c:v>
                </c:pt>
                <c:pt idx="148">
                  <c:v>0.46857880831883297</c:v>
                </c:pt>
                <c:pt idx="149">
                  <c:v>0.46832797146449501</c:v>
                </c:pt>
                <c:pt idx="150">
                  <c:v>0.46862592306779599</c:v>
                </c:pt>
                <c:pt idx="151">
                  <c:v>0.46990612391464698</c:v>
                </c:pt>
                <c:pt idx="152">
                  <c:v>0.46932037798711601</c:v>
                </c:pt>
                <c:pt idx="153">
                  <c:v>0.46337435128599402</c:v>
                </c:pt>
                <c:pt idx="154">
                  <c:v>0.45258206286493902</c:v>
                </c:pt>
                <c:pt idx="155">
                  <c:v>0.441465884830466</c:v>
                </c:pt>
                <c:pt idx="156">
                  <c:v>0.43395485334875</c:v>
                </c:pt>
                <c:pt idx="157">
                  <c:v>0.43090755594583502</c:v>
                </c:pt>
                <c:pt idx="158">
                  <c:v>0.43235730208562001</c:v>
                </c:pt>
                <c:pt idx="159">
                  <c:v>0.43701108548344803</c:v>
                </c:pt>
                <c:pt idx="160">
                  <c:v>0.44224958410610299</c:v>
                </c:pt>
                <c:pt idx="161">
                  <c:v>0.44605287431103302</c:v>
                </c:pt>
                <c:pt idx="162">
                  <c:v>0.44902928962678301</c:v>
                </c:pt>
                <c:pt idx="163">
                  <c:v>0.45240365252171399</c:v>
                </c:pt>
                <c:pt idx="164">
                  <c:v>0.45646755234615199</c:v>
                </c:pt>
                <c:pt idx="165">
                  <c:v>0.46057934533238398</c:v>
                </c:pt>
                <c:pt idx="166">
                  <c:v>0.46419200442017999</c:v>
                </c:pt>
                <c:pt idx="167">
                  <c:v>0.46729927079106198</c:v>
                </c:pt>
                <c:pt idx="168">
                  <c:v>0.47002760028116602</c:v>
                </c:pt>
                <c:pt idx="169">
                  <c:v>0.47244646839265098</c:v>
                </c:pt>
                <c:pt idx="170">
                  <c:v>0.47456837029369803</c:v>
                </c:pt>
                <c:pt idx="171">
                  <c:v>0.47640061010003498</c:v>
                </c:pt>
                <c:pt idx="172">
                  <c:v>0.47793963734088601</c:v>
                </c:pt>
                <c:pt idx="173">
                  <c:v>0.479188020987031</c:v>
                </c:pt>
                <c:pt idx="174">
                  <c:v>0.48035149103751401</c:v>
                </c:pt>
                <c:pt idx="175">
                  <c:v>0.48183893851963699</c:v>
                </c:pt>
                <c:pt idx="176">
                  <c:v>0.48386899951224099</c:v>
                </c:pt>
                <c:pt idx="177">
                  <c:v>0.48586395794757697</c:v>
                </c:pt>
                <c:pt idx="178">
                  <c:v>0.48705714168280301</c:v>
                </c:pt>
                <c:pt idx="179">
                  <c:v>0.48691491369083001</c:v>
                </c:pt>
                <c:pt idx="180">
                  <c:v>0.48513667206032302</c:v>
                </c:pt>
                <c:pt idx="181">
                  <c:v>0.481529035067356</c:v>
                </c:pt>
                <c:pt idx="182">
                  <c:v>0.47628697389142699</c:v>
                </c:pt>
                <c:pt idx="183">
                  <c:v>0.46974028985746302</c:v>
                </c:pt>
                <c:pt idx="184">
                  <c:v>0.46308684844058601</c:v>
                </c:pt>
                <c:pt idx="185">
                  <c:v>0.45839257926611598</c:v>
                </c:pt>
                <c:pt idx="186">
                  <c:v>0.45712905672430199</c:v>
                </c:pt>
                <c:pt idx="187">
                  <c:v>0.45823946658681503</c:v>
                </c:pt>
                <c:pt idx="188">
                  <c:v>0.46006652475624799</c:v>
                </c:pt>
                <c:pt idx="189">
                  <c:v>0.46168037470319401</c:v>
                </c:pt>
                <c:pt idx="190">
                  <c:v>0.46287858746624699</c:v>
                </c:pt>
                <c:pt idx="191">
                  <c:v>0.46352666688911798</c:v>
                </c:pt>
                <c:pt idx="192">
                  <c:v>0.46363533889372899</c:v>
                </c:pt>
                <c:pt idx="193">
                  <c:v>0.46325782984230601</c:v>
                </c:pt>
                <c:pt idx="194">
                  <c:v>0.46258984927436098</c:v>
                </c:pt>
                <c:pt idx="195">
                  <c:v>0.46196958990669501</c:v>
                </c:pt>
                <c:pt idx="196">
                  <c:v>0.46164861438441201</c:v>
                </c:pt>
                <c:pt idx="197">
                  <c:v>0.46150718538283098</c:v>
                </c:pt>
                <c:pt idx="198">
                  <c:v>0.46133717998975099</c:v>
                </c:pt>
                <c:pt idx="199">
                  <c:v>0.46103258160635102</c:v>
                </c:pt>
                <c:pt idx="200">
                  <c:v>0.46058947994718302</c:v>
                </c:pt>
                <c:pt idx="201">
                  <c:v>0.46001044771215099</c:v>
                </c:pt>
                <c:pt idx="202">
                  <c:v>0.45930623192284298</c:v>
                </c:pt>
                <c:pt idx="203">
                  <c:v>0.45848608215959102</c:v>
                </c:pt>
                <c:pt idx="204">
                  <c:v>0.45747780450409598</c:v>
                </c:pt>
                <c:pt idx="205">
                  <c:v>0.45612776153943202</c:v>
                </c:pt>
                <c:pt idx="206">
                  <c:v>0.45430746054364202</c:v>
                </c:pt>
                <c:pt idx="207">
                  <c:v>0.45200315166135702</c:v>
                </c:pt>
                <c:pt idx="208">
                  <c:v>0.44923554802455301</c:v>
                </c:pt>
                <c:pt idx="209">
                  <c:v>0.44615823999123699</c:v>
                </c:pt>
                <c:pt idx="210">
                  <c:v>0.44305769514544402</c:v>
                </c:pt>
                <c:pt idx="211">
                  <c:v>0.44015059855703897</c:v>
                </c:pt>
                <c:pt idx="212">
                  <c:v>0.43735139615642799</c:v>
                </c:pt>
                <c:pt idx="213">
                  <c:v>0.43450358104888798</c:v>
                </c:pt>
                <c:pt idx="214">
                  <c:v>0.43155660641362198</c:v>
                </c:pt>
                <c:pt idx="215">
                  <c:v>0.42856588550375702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'0-10cm'!$A$18</c:f>
              <c:strCache>
                <c:ptCount val="1"/>
                <c:pt idx="0">
                  <c:v>sample.17.0-10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'0-10cm'!$B$18:$HI$18</c:f>
              <c:numCache>
                <c:formatCode>General</c:formatCode>
                <c:ptCount val="216"/>
                <c:pt idx="0">
                  <c:v>6.15906667838894E-2</c:v>
                </c:pt>
                <c:pt idx="1">
                  <c:v>6.4569735334987402E-2</c:v>
                </c:pt>
                <c:pt idx="2">
                  <c:v>6.7559145722417405E-2</c:v>
                </c:pt>
                <c:pt idx="3">
                  <c:v>7.0592370000421997E-2</c:v>
                </c:pt>
                <c:pt idx="4">
                  <c:v>7.36814586766186E-2</c:v>
                </c:pt>
                <c:pt idx="5">
                  <c:v>7.6817040712000406E-2</c:v>
                </c:pt>
                <c:pt idx="6">
                  <c:v>8.00160049988098E-2</c:v>
                </c:pt>
                <c:pt idx="7">
                  <c:v>8.3404005640658904E-2</c:v>
                </c:pt>
                <c:pt idx="8">
                  <c:v>8.7122432329186705E-2</c:v>
                </c:pt>
                <c:pt idx="9">
                  <c:v>9.1049193315278595E-2</c:v>
                </c:pt>
                <c:pt idx="10">
                  <c:v>9.4798715409066606E-2</c:v>
                </c:pt>
                <c:pt idx="11">
                  <c:v>9.8102790087930603E-2</c:v>
                </c:pt>
                <c:pt idx="12">
                  <c:v>0.101208490357505</c:v>
                </c:pt>
                <c:pt idx="13">
                  <c:v>0.104484858851169</c:v>
                </c:pt>
                <c:pt idx="14">
                  <c:v>0.108143370852969</c:v>
                </c:pt>
                <c:pt idx="15">
                  <c:v>0.112237934297619</c:v>
                </c:pt>
                <c:pt idx="16">
                  <c:v>0.116782770006397</c:v>
                </c:pt>
                <c:pt idx="17">
                  <c:v>0.121660753364107</c:v>
                </c:pt>
                <c:pt idx="18">
                  <c:v>0.12672539544995901</c:v>
                </c:pt>
                <c:pt idx="19">
                  <c:v>0.13191006457419599</c:v>
                </c:pt>
                <c:pt idx="20">
                  <c:v>0.13722798627809499</c:v>
                </c:pt>
                <c:pt idx="21">
                  <c:v>0.14266414740681099</c:v>
                </c:pt>
                <c:pt idx="22">
                  <c:v>0.14807669180691299</c:v>
                </c:pt>
                <c:pt idx="23">
                  <c:v>0.15329627896731499</c:v>
                </c:pt>
                <c:pt idx="24">
                  <c:v>0.15825077539270599</c:v>
                </c:pt>
                <c:pt idx="25">
                  <c:v>0.16296525460355199</c:v>
                </c:pt>
                <c:pt idx="26">
                  <c:v>0.16748403924712399</c:v>
                </c:pt>
                <c:pt idx="27">
                  <c:v>0.17191154290994901</c:v>
                </c:pt>
                <c:pt idx="28">
                  <c:v>0.17636612737123</c:v>
                </c:pt>
                <c:pt idx="29">
                  <c:v>0.18094143994093401</c:v>
                </c:pt>
                <c:pt idx="30">
                  <c:v>0.18570641345979499</c:v>
                </c:pt>
                <c:pt idx="31">
                  <c:v>0.190701446503589</c:v>
                </c:pt>
                <c:pt idx="32">
                  <c:v>0.195857098756822</c:v>
                </c:pt>
                <c:pt idx="33">
                  <c:v>0.20107892644570299</c:v>
                </c:pt>
                <c:pt idx="34">
                  <c:v>0.20632897988032201</c:v>
                </c:pt>
                <c:pt idx="35">
                  <c:v>0.21162580345465001</c:v>
                </c:pt>
                <c:pt idx="36">
                  <c:v>0.21697973299419901</c:v>
                </c:pt>
                <c:pt idx="37">
                  <c:v>0.22235844499256999</c:v>
                </c:pt>
                <c:pt idx="38">
                  <c:v>0.22772014133910601</c:v>
                </c:pt>
                <c:pt idx="39">
                  <c:v>0.23305039918367501</c:v>
                </c:pt>
                <c:pt idx="40">
                  <c:v>0.23836217093666601</c:v>
                </c:pt>
                <c:pt idx="41">
                  <c:v>0.24365840697291999</c:v>
                </c:pt>
                <c:pt idx="42">
                  <c:v>0.24889728861021401</c:v>
                </c:pt>
                <c:pt idx="43">
                  <c:v>0.25402717234634797</c:v>
                </c:pt>
                <c:pt idx="44">
                  <c:v>0.25902786589787102</c:v>
                </c:pt>
                <c:pt idx="45">
                  <c:v>0.26391062820007499</c:v>
                </c:pt>
                <c:pt idx="46">
                  <c:v>0.26868625575032401</c:v>
                </c:pt>
                <c:pt idx="47">
                  <c:v>0.27335822551708899</c:v>
                </c:pt>
                <c:pt idx="48">
                  <c:v>0.277928767615363</c:v>
                </c:pt>
                <c:pt idx="49">
                  <c:v>0.28241352182125901</c:v>
                </c:pt>
                <c:pt idx="50">
                  <c:v>0.28684153757200798</c:v>
                </c:pt>
                <c:pt idx="51">
                  <c:v>0.291236872795126</c:v>
                </c:pt>
                <c:pt idx="52">
                  <c:v>0.29560128726426999</c:v>
                </c:pt>
                <c:pt idx="53">
                  <c:v>0.29993168028871098</c:v>
                </c:pt>
                <c:pt idx="54">
                  <c:v>0.30424137488147002</c:v>
                </c:pt>
                <c:pt idx="55">
                  <c:v>0.30856011775931402</c:v>
                </c:pt>
                <c:pt idx="56">
                  <c:v>0.31290217520316399</c:v>
                </c:pt>
                <c:pt idx="57">
                  <c:v>0.31721703545423202</c:v>
                </c:pt>
                <c:pt idx="58">
                  <c:v>0.32144294442788701</c:v>
                </c:pt>
                <c:pt idx="59">
                  <c:v>0.32563204827333297</c:v>
                </c:pt>
                <c:pt idx="60">
                  <c:v>0.32995039337361398</c:v>
                </c:pt>
                <c:pt idx="61">
                  <c:v>0.33446476534504799</c:v>
                </c:pt>
                <c:pt idx="62">
                  <c:v>0.33882509800074401</c:v>
                </c:pt>
                <c:pt idx="63">
                  <c:v>0.34259210075786001</c:v>
                </c:pt>
                <c:pt idx="64">
                  <c:v>0.34567121979524801</c:v>
                </c:pt>
                <c:pt idx="65">
                  <c:v>0.34831263805345197</c:v>
                </c:pt>
                <c:pt idx="66">
                  <c:v>0.35079388170782</c:v>
                </c:pt>
                <c:pt idx="67">
                  <c:v>0.35344189565350498</c:v>
                </c:pt>
                <c:pt idx="68">
                  <c:v>0.356579683738527</c:v>
                </c:pt>
                <c:pt idx="69">
                  <c:v>0.36015544808791999</c:v>
                </c:pt>
                <c:pt idx="70">
                  <c:v>0.36374258910374302</c:v>
                </c:pt>
                <c:pt idx="71">
                  <c:v>0.36700728514456599</c:v>
                </c:pt>
                <c:pt idx="72">
                  <c:v>0.37005200930337701</c:v>
                </c:pt>
                <c:pt idx="73">
                  <c:v>0.37308192181400102</c:v>
                </c:pt>
                <c:pt idx="74">
                  <c:v>0.37615529242672402</c:v>
                </c:pt>
                <c:pt idx="75">
                  <c:v>0.37918350040829202</c:v>
                </c:pt>
                <c:pt idx="76">
                  <c:v>0.382089855747276</c:v>
                </c:pt>
                <c:pt idx="77">
                  <c:v>0.38487093749060303</c:v>
                </c:pt>
                <c:pt idx="78">
                  <c:v>0.38754160194281601</c:v>
                </c:pt>
                <c:pt idx="79">
                  <c:v>0.39011578524818602</c:v>
                </c:pt>
                <c:pt idx="80">
                  <c:v>0.39260650339070802</c:v>
                </c:pt>
                <c:pt idx="81">
                  <c:v>0.39503000805745903</c:v>
                </c:pt>
                <c:pt idx="82">
                  <c:v>0.39741565377570598</c:v>
                </c:pt>
                <c:pt idx="83">
                  <c:v>0.39979429068835498</c:v>
                </c:pt>
                <c:pt idx="84">
                  <c:v>0.40215582676682599</c:v>
                </c:pt>
                <c:pt idx="85">
                  <c:v>0.40444922781105602</c:v>
                </c:pt>
                <c:pt idx="86">
                  <c:v>0.40663363848144202</c:v>
                </c:pt>
                <c:pt idx="87">
                  <c:v>0.40871603925786698</c:v>
                </c:pt>
                <c:pt idx="88">
                  <c:v>0.41071574783741999</c:v>
                </c:pt>
                <c:pt idx="89">
                  <c:v>0.41266078195091799</c:v>
                </c:pt>
                <c:pt idx="90">
                  <c:v>0.41458785936290099</c:v>
                </c:pt>
                <c:pt idx="91">
                  <c:v>0.41651267999589398</c:v>
                </c:pt>
                <c:pt idx="92">
                  <c:v>0.41836535935502001</c:v>
                </c:pt>
                <c:pt idx="93">
                  <c:v>0.420059182944646</c:v>
                </c:pt>
                <c:pt idx="94">
                  <c:v>0.421612456651766</c:v>
                </c:pt>
                <c:pt idx="95">
                  <c:v>0.42314850674600502</c:v>
                </c:pt>
                <c:pt idx="96">
                  <c:v>0.42474704640198302</c:v>
                </c:pt>
                <c:pt idx="97">
                  <c:v>0.42629507199991701</c:v>
                </c:pt>
                <c:pt idx="98">
                  <c:v>0.42764082898109601</c:v>
                </c:pt>
                <c:pt idx="99">
                  <c:v>0.42884941275912503</c:v>
                </c:pt>
                <c:pt idx="100">
                  <c:v>0.43020276871993002</c:v>
                </c:pt>
                <c:pt idx="101">
                  <c:v>0.43175562423722003</c:v>
                </c:pt>
                <c:pt idx="102">
                  <c:v>0.43261612159716001</c:v>
                </c:pt>
                <c:pt idx="103">
                  <c:v>0.43171261141084</c:v>
                </c:pt>
                <c:pt idx="104">
                  <c:v>0.42928110001592701</c:v>
                </c:pt>
                <c:pt idx="105">
                  <c:v>0.42686524947667098</c:v>
                </c:pt>
                <c:pt idx="106">
                  <c:v>0.425814522044827</c:v>
                </c:pt>
                <c:pt idx="107">
                  <c:v>0.42647416233494601</c:v>
                </c:pt>
                <c:pt idx="108">
                  <c:v>0.428906410756759</c:v>
                </c:pt>
                <c:pt idx="109">
                  <c:v>0.43243866242297002</c:v>
                </c:pt>
                <c:pt idx="110">
                  <c:v>0.43566346714926102</c:v>
                </c:pt>
                <c:pt idx="111">
                  <c:v>0.43754775093867898</c:v>
                </c:pt>
                <c:pt idx="112">
                  <c:v>0.43868374372580898</c:v>
                </c:pt>
                <c:pt idx="113">
                  <c:v>0.44003881531486699</c:v>
                </c:pt>
                <c:pt idx="114">
                  <c:v>0.44186305490515299</c:v>
                </c:pt>
                <c:pt idx="115">
                  <c:v>0.44368927109105499</c:v>
                </c:pt>
                <c:pt idx="116">
                  <c:v>0.44514176445625098</c:v>
                </c:pt>
                <c:pt idx="117">
                  <c:v>0.44633554799461</c:v>
                </c:pt>
                <c:pt idx="118">
                  <c:v>0.44750142885059502</c:v>
                </c:pt>
                <c:pt idx="119">
                  <c:v>0.44871188327365902</c:v>
                </c:pt>
                <c:pt idx="120">
                  <c:v>0.44988105661824901</c:v>
                </c:pt>
                <c:pt idx="121">
                  <c:v>0.45094308221915302</c:v>
                </c:pt>
                <c:pt idx="122">
                  <c:v>0.45193958114035099</c:v>
                </c:pt>
                <c:pt idx="123">
                  <c:v>0.45293653010671397</c:v>
                </c:pt>
                <c:pt idx="124">
                  <c:v>0.45394203160069801</c:v>
                </c:pt>
                <c:pt idx="125">
                  <c:v>0.45490631386234398</c:v>
                </c:pt>
                <c:pt idx="126">
                  <c:v>0.45579386362022201</c:v>
                </c:pt>
                <c:pt idx="127">
                  <c:v>0.45663626664265</c:v>
                </c:pt>
                <c:pt idx="128">
                  <c:v>0.45747966242685201</c:v>
                </c:pt>
                <c:pt idx="129">
                  <c:v>0.45831910675640097</c:v>
                </c:pt>
                <c:pt idx="130">
                  <c:v>0.45909857170121499</c:v>
                </c:pt>
                <c:pt idx="131">
                  <c:v>0.45978448058386201</c:v>
                </c:pt>
                <c:pt idx="132">
                  <c:v>0.46044194586161802</c:v>
                </c:pt>
                <c:pt idx="133">
                  <c:v>0.46115694416543201</c:v>
                </c:pt>
                <c:pt idx="134">
                  <c:v>0.461927865596092</c:v>
                </c:pt>
                <c:pt idx="135">
                  <c:v>0.46266551372422499</c:v>
                </c:pt>
                <c:pt idx="136">
                  <c:v>0.46329399809613298</c:v>
                </c:pt>
                <c:pt idx="137">
                  <c:v>0.463805884600826</c:v>
                </c:pt>
                <c:pt idx="138">
                  <c:v>0.46421082856128998</c:v>
                </c:pt>
                <c:pt idx="139">
                  <c:v>0.46451791831129502</c:v>
                </c:pt>
                <c:pt idx="140">
                  <c:v>0.46473567519540299</c:v>
                </c:pt>
                <c:pt idx="141">
                  <c:v>0.46490135407420002</c:v>
                </c:pt>
                <c:pt idx="142">
                  <c:v>0.46516724247920799</c:v>
                </c:pt>
                <c:pt idx="143">
                  <c:v>0.46571156171746098</c:v>
                </c:pt>
                <c:pt idx="144">
                  <c:v>0.46664757207499502</c:v>
                </c:pt>
                <c:pt idx="145">
                  <c:v>0.46802357281683998</c:v>
                </c:pt>
                <c:pt idx="146">
                  <c:v>0.46974768373072001</c:v>
                </c:pt>
                <c:pt idx="147">
                  <c:v>0.471178604263993</c:v>
                </c:pt>
                <c:pt idx="148">
                  <c:v>0.471581761694785</c:v>
                </c:pt>
                <c:pt idx="149">
                  <c:v>0.47123649036593401</c:v>
                </c:pt>
                <c:pt idx="150">
                  <c:v>0.47143603168499798</c:v>
                </c:pt>
                <c:pt idx="151">
                  <c:v>0.472661139301426</c:v>
                </c:pt>
                <c:pt idx="152">
                  <c:v>0.47196628416881597</c:v>
                </c:pt>
                <c:pt idx="153">
                  <c:v>0.46572909826199999</c:v>
                </c:pt>
                <c:pt idx="154">
                  <c:v>0.45446104254529901</c:v>
                </c:pt>
                <c:pt idx="155">
                  <c:v>0.44280740697252102</c:v>
                </c:pt>
                <c:pt idx="156">
                  <c:v>0.43481753817166602</c:v>
                </c:pt>
                <c:pt idx="157">
                  <c:v>0.43143808268670902</c:v>
                </c:pt>
                <c:pt idx="158">
                  <c:v>0.43277766860949202</c:v>
                </c:pt>
                <c:pt idx="159">
                  <c:v>0.43751102511592099</c:v>
                </c:pt>
                <c:pt idx="160">
                  <c:v>0.44287898246596602</c:v>
                </c:pt>
                <c:pt idx="161">
                  <c:v>0.44675455803195602</c:v>
                </c:pt>
                <c:pt idx="162">
                  <c:v>0.44978889136016098</c:v>
                </c:pt>
                <c:pt idx="163">
                  <c:v>0.45328443287655801</c:v>
                </c:pt>
                <c:pt idx="164">
                  <c:v>0.45754958074018598</c:v>
                </c:pt>
                <c:pt idx="165">
                  <c:v>0.46189868084314101</c:v>
                </c:pt>
                <c:pt idx="166">
                  <c:v>0.46574371295752898</c:v>
                </c:pt>
                <c:pt idx="167">
                  <c:v>0.46906007103059</c:v>
                </c:pt>
                <c:pt idx="168">
                  <c:v>0.47196201021293399</c:v>
                </c:pt>
                <c:pt idx="169">
                  <c:v>0.47451796182567302</c:v>
                </c:pt>
                <c:pt idx="170">
                  <c:v>0.47675053336041201</c:v>
                </c:pt>
                <c:pt idx="171">
                  <c:v>0.47868138148932998</c:v>
                </c:pt>
                <c:pt idx="172">
                  <c:v>0.480336328968549</c:v>
                </c:pt>
                <c:pt idx="173">
                  <c:v>0.48174847779739099</c:v>
                </c:pt>
                <c:pt idx="174">
                  <c:v>0.483094397586184</c:v>
                </c:pt>
                <c:pt idx="175">
                  <c:v>0.48469412555626201</c:v>
                </c:pt>
                <c:pt idx="176">
                  <c:v>0.48670788646945201</c:v>
                </c:pt>
                <c:pt idx="177">
                  <c:v>0.48863170436069497</c:v>
                </c:pt>
                <c:pt idx="178">
                  <c:v>0.48980249044758301</c:v>
                </c:pt>
                <c:pt idx="179">
                  <c:v>0.48971671532823802</c:v>
                </c:pt>
                <c:pt idx="180">
                  <c:v>0.488030408981311</c:v>
                </c:pt>
                <c:pt idx="181">
                  <c:v>0.48450775715358302</c:v>
                </c:pt>
                <c:pt idx="182">
                  <c:v>0.47931781920685701</c:v>
                </c:pt>
                <c:pt idx="183">
                  <c:v>0.47277015744026202</c:v>
                </c:pt>
                <c:pt idx="184">
                  <c:v>0.46607787842507098</c:v>
                </c:pt>
                <c:pt idx="185">
                  <c:v>0.46135763300469801</c:v>
                </c:pt>
                <c:pt idx="186">
                  <c:v>0.46011113414942101</c:v>
                </c:pt>
                <c:pt idx="187">
                  <c:v>0.46122320520267601</c:v>
                </c:pt>
                <c:pt idx="188">
                  <c:v>0.462959634172523</c:v>
                </c:pt>
                <c:pt idx="189">
                  <c:v>0.46439551170770299</c:v>
                </c:pt>
                <c:pt idx="190">
                  <c:v>0.465415231097633</c:v>
                </c:pt>
                <c:pt idx="191">
                  <c:v>0.465962249987112</c:v>
                </c:pt>
                <c:pt idx="192">
                  <c:v>0.46607553515712302</c:v>
                </c:pt>
                <c:pt idx="193">
                  <c:v>0.46582141682140799</c:v>
                </c:pt>
                <c:pt idx="194">
                  <c:v>0.46534640661407201</c:v>
                </c:pt>
                <c:pt idx="195">
                  <c:v>0.46487719758958901</c:v>
                </c:pt>
                <c:pt idx="196">
                  <c:v>0.46457707823369299</c:v>
                </c:pt>
                <c:pt idx="197">
                  <c:v>0.46434177416231698</c:v>
                </c:pt>
                <c:pt idx="198">
                  <c:v>0.464005254693726</c:v>
                </c:pt>
                <c:pt idx="199">
                  <c:v>0.46351958080113698</c:v>
                </c:pt>
                <c:pt idx="200">
                  <c:v>0.46295490511272303</c:v>
                </c:pt>
                <c:pt idx="201">
                  <c:v>0.46236371068277698</c:v>
                </c:pt>
                <c:pt idx="202">
                  <c:v>0.46170726459094802</c:v>
                </c:pt>
                <c:pt idx="203">
                  <c:v>0.460922069281403</c:v>
                </c:pt>
                <c:pt idx="204">
                  <c:v>0.459899532436365</c:v>
                </c:pt>
                <c:pt idx="205">
                  <c:v>0.45848596697611699</c:v>
                </c:pt>
                <c:pt idx="206">
                  <c:v>0.45655375999393899</c:v>
                </c:pt>
                <c:pt idx="207">
                  <c:v>0.45408743784240402</c:v>
                </c:pt>
                <c:pt idx="208">
                  <c:v>0.45110537256299199</c:v>
                </c:pt>
                <c:pt idx="209">
                  <c:v>0.44775958630111501</c:v>
                </c:pt>
                <c:pt idx="210">
                  <c:v>0.44433575130611602</c:v>
                </c:pt>
                <c:pt idx="211">
                  <c:v>0.441078391970679</c:v>
                </c:pt>
                <c:pt idx="212">
                  <c:v>0.43804419776451697</c:v>
                </c:pt>
                <c:pt idx="213">
                  <c:v>0.43524072732017799</c:v>
                </c:pt>
                <c:pt idx="214">
                  <c:v>0.43262558082251501</c:v>
                </c:pt>
                <c:pt idx="215">
                  <c:v>0.43010640000868999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'0-10cm'!$A$19</c:f>
              <c:strCache>
                <c:ptCount val="1"/>
                <c:pt idx="0">
                  <c:v>sample.18.0-10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'0-10cm'!$B$19:$HI$19</c:f>
              <c:numCache>
                <c:formatCode>General</c:formatCode>
                <c:ptCount val="216"/>
                <c:pt idx="0">
                  <c:v>6.9600323032093694E-2</c:v>
                </c:pt>
                <c:pt idx="1">
                  <c:v>7.0981135397598705E-2</c:v>
                </c:pt>
                <c:pt idx="2">
                  <c:v>7.2394844617850701E-2</c:v>
                </c:pt>
                <c:pt idx="3">
                  <c:v>7.3909389177458901E-2</c:v>
                </c:pt>
                <c:pt idx="4">
                  <c:v>7.5587469971996099E-2</c:v>
                </c:pt>
                <c:pt idx="5">
                  <c:v>7.74865503079991E-2</c:v>
                </c:pt>
                <c:pt idx="6">
                  <c:v>7.9687173046398496E-2</c:v>
                </c:pt>
                <c:pt idx="7">
                  <c:v>8.2363110150749E-2</c:v>
                </c:pt>
                <c:pt idx="8">
                  <c:v>8.5695448179639894E-2</c:v>
                </c:pt>
                <c:pt idx="9">
                  <c:v>8.9497442037364899E-2</c:v>
                </c:pt>
                <c:pt idx="10">
                  <c:v>9.3214514973921997E-2</c:v>
                </c:pt>
                <c:pt idx="11">
                  <c:v>9.6443411451023198E-2</c:v>
                </c:pt>
                <c:pt idx="12">
                  <c:v>9.94501314997224E-2</c:v>
                </c:pt>
                <c:pt idx="13">
                  <c:v>0.102659435867199</c:v>
                </c:pt>
                <c:pt idx="14">
                  <c:v>0.1062993622478</c:v>
                </c:pt>
                <c:pt idx="15">
                  <c:v>0.110401225283042</c:v>
                </c:pt>
                <c:pt idx="16">
                  <c:v>0.11495543715504</c:v>
                </c:pt>
                <c:pt idx="17">
                  <c:v>0.119823012913145</c:v>
                </c:pt>
                <c:pt idx="18">
                  <c:v>0.12483749803921999</c:v>
                </c:pt>
                <c:pt idx="19">
                  <c:v>0.12994467147626901</c:v>
                </c:pt>
                <c:pt idx="20">
                  <c:v>0.13520254562843301</c:v>
                </c:pt>
                <c:pt idx="21">
                  <c:v>0.14062950066059801</c:v>
                </c:pt>
                <c:pt idx="22">
                  <c:v>0.14606586891780701</c:v>
                </c:pt>
                <c:pt idx="23">
                  <c:v>0.15131233925080001</c:v>
                </c:pt>
                <c:pt idx="24">
                  <c:v>0.156281575105431</c:v>
                </c:pt>
                <c:pt idx="25">
                  <c:v>0.160998214522664</c:v>
                </c:pt>
                <c:pt idx="26">
                  <c:v>0.16550785748316801</c:v>
                </c:pt>
                <c:pt idx="27">
                  <c:v>0.169920477883795</c:v>
                </c:pt>
                <c:pt idx="28">
                  <c:v>0.17436099814442399</c:v>
                </c:pt>
                <c:pt idx="29">
                  <c:v>0.178928006696497</c:v>
                </c:pt>
                <c:pt idx="30">
                  <c:v>0.18369375798301399</c:v>
                </c:pt>
                <c:pt idx="31">
                  <c:v>0.18869838267053399</c:v>
                </c:pt>
                <c:pt idx="32">
                  <c:v>0.193858096143918</c:v>
                </c:pt>
                <c:pt idx="33">
                  <c:v>0.19906135134448</c:v>
                </c:pt>
                <c:pt idx="34">
                  <c:v>0.204270577881698</c:v>
                </c:pt>
                <c:pt idx="35">
                  <c:v>0.20952218203321499</c:v>
                </c:pt>
                <c:pt idx="36">
                  <c:v>0.21484125383664501</c:v>
                </c:pt>
                <c:pt idx="37">
                  <c:v>0.220194752861993</c:v>
                </c:pt>
                <c:pt idx="38">
                  <c:v>0.22553626802038201</c:v>
                </c:pt>
                <c:pt idx="39">
                  <c:v>0.23084611325745799</c:v>
                </c:pt>
                <c:pt idx="40">
                  <c:v>0.236131327553387</c:v>
                </c:pt>
                <c:pt idx="41">
                  <c:v>0.241390567039486</c:v>
                </c:pt>
                <c:pt idx="42">
                  <c:v>0.246584308619579</c:v>
                </c:pt>
                <c:pt idx="43">
                  <c:v>0.25166488599155401</c:v>
                </c:pt>
                <c:pt idx="44">
                  <c:v>0.25661686967483399</c:v>
                </c:pt>
                <c:pt idx="45">
                  <c:v>0.26145706701038501</c:v>
                </c:pt>
                <c:pt idx="46">
                  <c:v>0.26619888102540001</c:v>
                </c:pt>
                <c:pt idx="47">
                  <c:v>0.27083649108825802</c:v>
                </c:pt>
                <c:pt idx="48">
                  <c:v>0.27536041854236998</c:v>
                </c:pt>
                <c:pt idx="49">
                  <c:v>0.27978758619504202</c:v>
                </c:pt>
                <c:pt idx="50">
                  <c:v>0.28416131831747998</c:v>
                </c:pt>
                <c:pt idx="51">
                  <c:v>0.288513009181117</c:v>
                </c:pt>
                <c:pt idx="52">
                  <c:v>0.29282174149934198</c:v>
                </c:pt>
                <c:pt idx="53">
                  <c:v>0.297055913458808</c:v>
                </c:pt>
                <c:pt idx="54">
                  <c:v>0.301238970589987</c:v>
                </c:pt>
                <c:pt idx="55">
                  <c:v>0.305449405767168</c:v>
                </c:pt>
                <c:pt idx="56">
                  <c:v>0.30973541054435</c:v>
                </c:pt>
                <c:pt idx="57">
                  <c:v>0.31401439774329398</c:v>
                </c:pt>
                <c:pt idx="58">
                  <c:v>0.31817757399051499</c:v>
                </c:pt>
                <c:pt idx="59">
                  <c:v>0.322265381132398</c:v>
                </c:pt>
                <c:pt idx="60">
                  <c:v>0.326467496235195</c:v>
                </c:pt>
                <c:pt idx="61">
                  <c:v>0.33087502699972399</c:v>
                </c:pt>
                <c:pt idx="62">
                  <c:v>0.33515884971378901</c:v>
                </c:pt>
                <c:pt idx="63">
                  <c:v>0.338898855690484</c:v>
                </c:pt>
                <c:pt idx="64">
                  <c:v>0.34199861244945701</c:v>
                </c:pt>
                <c:pt idx="65">
                  <c:v>0.344685363716902</c:v>
                </c:pt>
                <c:pt idx="66">
                  <c:v>0.34721240502292799</c:v>
                </c:pt>
                <c:pt idx="67">
                  <c:v>0.34988094759910399</c:v>
                </c:pt>
                <c:pt idx="68">
                  <c:v>0.35298905167167499</c:v>
                </c:pt>
                <c:pt idx="69">
                  <c:v>0.35648678906104198</c:v>
                </c:pt>
                <c:pt idx="70">
                  <c:v>0.35997624318175903</c:v>
                </c:pt>
                <c:pt idx="71">
                  <c:v>0.36314616874419697</c:v>
                </c:pt>
                <c:pt idx="72">
                  <c:v>0.36609252536475201</c:v>
                </c:pt>
                <c:pt idx="73">
                  <c:v>0.36900754570150002</c:v>
                </c:pt>
                <c:pt idx="74">
                  <c:v>0.37195631416156599</c:v>
                </c:pt>
                <c:pt idx="75">
                  <c:v>0.37487676690112598</c:v>
                </c:pt>
                <c:pt idx="76">
                  <c:v>0.377711528088232</c:v>
                </c:pt>
                <c:pt idx="77">
                  <c:v>0.38044408667774898</c:v>
                </c:pt>
                <c:pt idx="78">
                  <c:v>0.38306868740493399</c:v>
                </c:pt>
                <c:pt idx="79">
                  <c:v>0.38559198542992801</c:v>
                </c:pt>
                <c:pt idx="80">
                  <c:v>0.38803304633775298</c:v>
                </c:pt>
                <c:pt idx="81">
                  <c:v>0.39041006261656103</c:v>
                </c:pt>
                <c:pt idx="82">
                  <c:v>0.392735576032268</c:v>
                </c:pt>
                <c:pt idx="83">
                  <c:v>0.39502024464861102</c:v>
                </c:pt>
                <c:pt idx="84">
                  <c:v>0.39726389303217702</c:v>
                </c:pt>
                <c:pt idx="85">
                  <c:v>0.39945551225239601</c:v>
                </c:pt>
                <c:pt idx="86">
                  <c:v>0.40158304789249699</c:v>
                </c:pt>
                <c:pt idx="87">
                  <c:v>0.403632147677355</c:v>
                </c:pt>
                <c:pt idx="88">
                  <c:v>0.405589276827377</c:v>
                </c:pt>
                <c:pt idx="89">
                  <c:v>0.40747291564568699</c:v>
                </c:pt>
                <c:pt idx="90">
                  <c:v>0.409333559518132</c:v>
                </c:pt>
                <c:pt idx="91">
                  <c:v>0.41119916281150698</c:v>
                </c:pt>
                <c:pt idx="92">
                  <c:v>0.41300194797594703</c:v>
                </c:pt>
                <c:pt idx="93">
                  <c:v>0.41465473001900699</c:v>
                </c:pt>
                <c:pt idx="94">
                  <c:v>0.416174411289716</c:v>
                </c:pt>
                <c:pt idx="95">
                  <c:v>0.41768198147857499</c:v>
                </c:pt>
                <c:pt idx="96">
                  <c:v>0.41925499806961902</c:v>
                </c:pt>
                <c:pt idx="97">
                  <c:v>0.42077918757467198</c:v>
                </c:pt>
                <c:pt idx="98">
                  <c:v>0.422101426524505</c:v>
                </c:pt>
                <c:pt idx="99">
                  <c:v>0.42327806997591599</c:v>
                </c:pt>
                <c:pt idx="100">
                  <c:v>0.42457495151173102</c:v>
                </c:pt>
                <c:pt idx="101">
                  <c:v>0.42603976208748201</c:v>
                </c:pt>
                <c:pt idx="102">
                  <c:v>0.42681119110152399</c:v>
                </c:pt>
                <c:pt idx="103">
                  <c:v>0.42585653981548499</c:v>
                </c:pt>
                <c:pt idx="104">
                  <c:v>0.423427941300141</c:v>
                </c:pt>
                <c:pt idx="105">
                  <c:v>0.42106236043540501</c:v>
                </c:pt>
                <c:pt idx="106">
                  <c:v>0.42009313014386301</c:v>
                </c:pt>
                <c:pt idx="107">
                  <c:v>0.42081560650849198</c:v>
                </c:pt>
                <c:pt idx="108">
                  <c:v>0.42323641999504702</c:v>
                </c:pt>
                <c:pt idx="109">
                  <c:v>0.42668987870092301</c:v>
                </c:pt>
                <c:pt idx="110">
                  <c:v>0.42983796835516103</c:v>
                </c:pt>
                <c:pt idx="111">
                  <c:v>0.43169891783695902</c:v>
                </c:pt>
                <c:pt idx="112">
                  <c:v>0.432832854255434</c:v>
                </c:pt>
                <c:pt idx="113">
                  <c:v>0.43415605051355799</c:v>
                </c:pt>
                <c:pt idx="114">
                  <c:v>0.43591021795093399</c:v>
                </c:pt>
                <c:pt idx="115">
                  <c:v>0.437662506343792</c:v>
                </c:pt>
                <c:pt idx="116">
                  <c:v>0.43906506304557102</c:v>
                </c:pt>
                <c:pt idx="117">
                  <c:v>0.440227340773023</c:v>
                </c:pt>
                <c:pt idx="118">
                  <c:v>0.44136669625721497</c:v>
                </c:pt>
                <c:pt idx="119">
                  <c:v>0.44255277271929899</c:v>
                </c:pt>
                <c:pt idx="120">
                  <c:v>0.44370749987051</c:v>
                </c:pt>
                <c:pt idx="121">
                  <c:v>0.44476379889589002</c:v>
                </c:pt>
                <c:pt idx="122">
                  <c:v>0.44572424618178202</c:v>
                </c:pt>
                <c:pt idx="123">
                  <c:v>0.44660943959411498</c:v>
                </c:pt>
                <c:pt idx="124">
                  <c:v>0.44745395362193102</c:v>
                </c:pt>
                <c:pt idx="125">
                  <c:v>0.44830633937737702</c:v>
                </c:pt>
                <c:pt idx="126">
                  <c:v>0.44920019684749102</c:v>
                </c:pt>
                <c:pt idx="127">
                  <c:v>0.45010689080180799</c:v>
                </c:pt>
                <c:pt idx="128">
                  <c:v>0.45098299426657601</c:v>
                </c:pt>
                <c:pt idx="129">
                  <c:v>0.45180272267307298</c:v>
                </c:pt>
                <c:pt idx="130">
                  <c:v>0.45255793385760401</c:v>
                </c:pt>
                <c:pt idx="131">
                  <c:v>0.453253125884372</c:v>
                </c:pt>
                <c:pt idx="132">
                  <c:v>0.45394028948480603</c:v>
                </c:pt>
                <c:pt idx="133">
                  <c:v>0.454680282101323</c:v>
                </c:pt>
                <c:pt idx="134">
                  <c:v>0.455464812692498</c:v>
                </c:pt>
                <c:pt idx="135">
                  <c:v>0.45621644173306197</c:v>
                </c:pt>
                <c:pt idx="136">
                  <c:v>0.45686527849747399</c:v>
                </c:pt>
                <c:pt idx="137">
                  <c:v>0.45738365328237701</c:v>
                </c:pt>
                <c:pt idx="138">
                  <c:v>0.45775582595876901</c:v>
                </c:pt>
                <c:pt idx="139">
                  <c:v>0.45799766573028999</c:v>
                </c:pt>
                <c:pt idx="140">
                  <c:v>0.45815665113322301</c:v>
                </c:pt>
                <c:pt idx="141">
                  <c:v>0.45829872601293298</c:v>
                </c:pt>
                <c:pt idx="142">
                  <c:v>0.45855819817589499</c:v>
                </c:pt>
                <c:pt idx="143">
                  <c:v>0.459083924710528</c:v>
                </c:pt>
                <c:pt idx="144">
                  <c:v>0.459966303413677</c:v>
                </c:pt>
                <c:pt idx="145">
                  <c:v>0.461237272790612</c:v>
                </c:pt>
                <c:pt idx="146">
                  <c:v>0.46280748915219599</c:v>
                </c:pt>
                <c:pt idx="147">
                  <c:v>0.46411264686498599</c:v>
                </c:pt>
                <c:pt idx="148">
                  <c:v>0.46450948834230499</c:v>
                </c:pt>
                <c:pt idx="149">
                  <c:v>0.46426989225284498</c:v>
                </c:pt>
                <c:pt idx="150">
                  <c:v>0.46458087352067001</c:v>
                </c:pt>
                <c:pt idx="151">
                  <c:v>0.46585619158243502</c:v>
                </c:pt>
                <c:pt idx="152">
                  <c:v>0.46525742979380702</c:v>
                </c:pt>
                <c:pt idx="153">
                  <c:v>0.45930700489624099</c:v>
                </c:pt>
                <c:pt idx="154">
                  <c:v>0.44852651397010401</c:v>
                </c:pt>
                <c:pt idx="155">
                  <c:v>0.43743673443466802</c:v>
                </c:pt>
                <c:pt idx="156">
                  <c:v>0.42995833775904402</c:v>
                </c:pt>
                <c:pt idx="157">
                  <c:v>0.42691606198752102</c:v>
                </c:pt>
                <c:pt idx="158">
                  <c:v>0.42830501015905398</c:v>
                </c:pt>
                <c:pt idx="159">
                  <c:v>0.432840297382586</c:v>
                </c:pt>
                <c:pt idx="160">
                  <c:v>0.437957050837047</c:v>
                </c:pt>
                <c:pt idx="161">
                  <c:v>0.44167883825482801</c:v>
                </c:pt>
                <c:pt idx="162">
                  <c:v>0.44460559617867601</c:v>
                </c:pt>
                <c:pt idx="163">
                  <c:v>0.44794217929336499</c:v>
                </c:pt>
                <c:pt idx="164">
                  <c:v>0.451992438890648</c:v>
                </c:pt>
                <c:pt idx="165">
                  <c:v>0.45615922286925897</c:v>
                </c:pt>
                <c:pt idx="166">
                  <c:v>0.459915542529302</c:v>
                </c:pt>
                <c:pt idx="167">
                  <c:v>0.46317175901861402</c:v>
                </c:pt>
                <c:pt idx="168">
                  <c:v>0.46594975887319501</c:v>
                </c:pt>
                <c:pt idx="169">
                  <c:v>0.46832175093224299</c:v>
                </c:pt>
                <c:pt idx="170">
                  <c:v>0.47041026633815802</c:v>
                </c:pt>
                <c:pt idx="171">
                  <c:v>0.472308855412225</c:v>
                </c:pt>
                <c:pt idx="172">
                  <c:v>0.47398639348636401</c:v>
                </c:pt>
                <c:pt idx="173">
                  <c:v>0.475389846313506</c:v>
                </c:pt>
                <c:pt idx="174">
                  <c:v>0.47667914051872101</c:v>
                </c:pt>
                <c:pt idx="175">
                  <c:v>0.47822716359921502</c:v>
                </c:pt>
                <c:pt idx="176">
                  <c:v>0.48023278139942599</c:v>
                </c:pt>
                <c:pt idx="177">
                  <c:v>0.48216173647930599</c:v>
                </c:pt>
                <c:pt idx="178">
                  <c:v>0.48330425366442398</c:v>
                </c:pt>
                <c:pt idx="179">
                  <c:v>0.483129108775324</c:v>
                </c:pt>
                <c:pt idx="180">
                  <c:v>0.48128362862752599</c:v>
                </c:pt>
                <c:pt idx="181">
                  <c:v>0.47755087170383198</c:v>
                </c:pt>
                <c:pt idx="182">
                  <c:v>0.47222577080921702</c:v>
                </c:pt>
                <c:pt idx="183">
                  <c:v>0.46576301348473498</c:v>
                </c:pt>
                <c:pt idx="184">
                  <c:v>0.45934836884866398</c:v>
                </c:pt>
                <c:pt idx="185">
                  <c:v>0.45489868759650598</c:v>
                </c:pt>
                <c:pt idx="186">
                  <c:v>0.45375846638423001</c:v>
                </c:pt>
                <c:pt idx="187">
                  <c:v>0.45485564108753401</c:v>
                </c:pt>
                <c:pt idx="188">
                  <c:v>0.45654701767377998</c:v>
                </c:pt>
                <c:pt idx="189">
                  <c:v>0.45794863870522301</c:v>
                </c:pt>
                <c:pt idx="190">
                  <c:v>0.45893578333900198</c:v>
                </c:pt>
                <c:pt idx="191">
                  <c:v>0.459451327384514</c:v>
                </c:pt>
                <c:pt idx="192">
                  <c:v>0.45957649211323698</c:v>
                </c:pt>
                <c:pt idx="193">
                  <c:v>0.45942605649238399</c:v>
                </c:pt>
                <c:pt idx="194">
                  <c:v>0.45909114008414997</c:v>
                </c:pt>
                <c:pt idx="195">
                  <c:v>0.45863920304570199</c:v>
                </c:pt>
                <c:pt idx="196">
                  <c:v>0.45814016667084601</c:v>
                </c:pt>
                <c:pt idx="197">
                  <c:v>0.457677911479069</c:v>
                </c:pt>
                <c:pt idx="198">
                  <c:v>0.45733551757942997</c:v>
                </c:pt>
                <c:pt idx="199">
                  <c:v>0.45709739009350397</c:v>
                </c:pt>
                <c:pt idx="200">
                  <c:v>0.45684925915538299</c:v>
                </c:pt>
                <c:pt idx="201">
                  <c:v>0.45648686122547699</c:v>
                </c:pt>
                <c:pt idx="202">
                  <c:v>0.45596311893685998</c:v>
                </c:pt>
                <c:pt idx="203">
                  <c:v>0.45524363245136201</c:v>
                </c:pt>
                <c:pt idx="204">
                  <c:v>0.45425676459937803</c:v>
                </c:pt>
                <c:pt idx="205">
                  <c:v>0.45289364087986</c:v>
                </c:pt>
                <c:pt idx="206">
                  <c:v>0.45106332469585803</c:v>
                </c:pt>
                <c:pt idx="207">
                  <c:v>0.44875310712444799</c:v>
                </c:pt>
                <c:pt idx="208">
                  <c:v>0.445974481759705</c:v>
                </c:pt>
                <c:pt idx="209">
                  <c:v>0.44284579096111298</c:v>
                </c:pt>
                <c:pt idx="210">
                  <c:v>0.439592225853564</c:v>
                </c:pt>
                <c:pt idx="211">
                  <c:v>0.43640921833141399</c:v>
                </c:pt>
                <c:pt idx="212">
                  <c:v>0.43335458097290402</c:v>
                </c:pt>
                <c:pt idx="213">
                  <c:v>0.430449526604198</c:v>
                </c:pt>
                <c:pt idx="214">
                  <c:v>0.42766478482142101</c:v>
                </c:pt>
                <c:pt idx="215">
                  <c:v>0.42492060199065901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'0-10cm'!$A$20</c:f>
              <c:strCache>
                <c:ptCount val="1"/>
                <c:pt idx="0">
                  <c:v>sample.19.0-10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'0-10cm'!$B$20:$HI$20</c:f>
              <c:numCache>
                <c:formatCode>General</c:formatCode>
                <c:ptCount val="216"/>
                <c:pt idx="0">
                  <c:v>6.84182923429692E-2</c:v>
                </c:pt>
                <c:pt idx="1">
                  <c:v>7.0507830481949002E-2</c:v>
                </c:pt>
                <c:pt idx="2">
                  <c:v>7.2614507565320993E-2</c:v>
                </c:pt>
                <c:pt idx="3">
                  <c:v>7.4788077600277003E-2</c:v>
                </c:pt>
                <c:pt idx="4">
                  <c:v>7.7073582648500505E-2</c:v>
                </c:pt>
                <c:pt idx="5">
                  <c:v>7.9511352826166698E-2</c:v>
                </c:pt>
                <c:pt idx="6">
                  <c:v>8.2173003141351203E-2</c:v>
                </c:pt>
                <c:pt idx="7">
                  <c:v>8.5256107638516501E-2</c:v>
                </c:pt>
                <c:pt idx="8">
                  <c:v>8.8972171002234604E-2</c:v>
                </c:pt>
                <c:pt idx="9">
                  <c:v>9.3128838180375095E-2</c:v>
                </c:pt>
                <c:pt idx="10">
                  <c:v>9.7129894384105298E-2</c:v>
                </c:pt>
                <c:pt idx="11">
                  <c:v>0.10054861354665499</c:v>
                </c:pt>
                <c:pt idx="12">
                  <c:v>0.103706460965451</c:v>
                </c:pt>
                <c:pt idx="13">
                  <c:v>0.107100971362857</c:v>
                </c:pt>
                <c:pt idx="14">
                  <c:v>0.11097717589061599</c:v>
                </c:pt>
                <c:pt idx="15">
                  <c:v>0.11532760212985101</c:v>
                </c:pt>
                <c:pt idx="16">
                  <c:v>0.120114218660146</c:v>
                </c:pt>
                <c:pt idx="17">
                  <c:v>0.12522067171937401</c:v>
                </c:pt>
                <c:pt idx="18">
                  <c:v>0.13051430910371301</c:v>
                </c:pt>
                <c:pt idx="19">
                  <c:v>0.135937967915115</c:v>
                </c:pt>
                <c:pt idx="20">
                  <c:v>0.141509974561316</c:v>
                </c:pt>
                <c:pt idx="21">
                  <c:v>0.14721652120768</c:v>
                </c:pt>
                <c:pt idx="22">
                  <c:v>0.152902134475186</c:v>
                </c:pt>
                <c:pt idx="23">
                  <c:v>0.15838018088981501</c:v>
                </c:pt>
                <c:pt idx="24">
                  <c:v>0.16356192167279601</c:v>
                </c:pt>
                <c:pt idx="25">
                  <c:v>0.168456512740604</c:v>
                </c:pt>
                <c:pt idx="26">
                  <c:v>0.173098779586187</c:v>
                </c:pt>
                <c:pt idx="27">
                  <c:v>0.177609200843973</c:v>
                </c:pt>
                <c:pt idx="28">
                  <c:v>0.18212803533844099</c:v>
                </c:pt>
                <c:pt idx="29">
                  <c:v>0.186757980701658</c:v>
                </c:pt>
                <c:pt idx="30">
                  <c:v>0.19156417337328299</c:v>
                </c:pt>
                <c:pt idx="31">
                  <c:v>0.19658375575371001</c:v>
                </c:pt>
                <c:pt idx="32">
                  <c:v>0.20174842646758301</c:v>
                </c:pt>
                <c:pt idx="33">
                  <c:v>0.20696572100126201</c:v>
                </c:pt>
                <c:pt idx="34">
                  <c:v>0.212193724371222</c:v>
                </c:pt>
                <c:pt idx="35">
                  <c:v>0.21744107112404901</c:v>
                </c:pt>
                <c:pt idx="36">
                  <c:v>0.22271289925958301</c:v>
                </c:pt>
                <c:pt idx="37">
                  <c:v>0.22799156936806</c:v>
                </c:pt>
                <c:pt idx="38">
                  <c:v>0.23325405419376399</c:v>
                </c:pt>
                <c:pt idx="39">
                  <c:v>0.238484376129383</c:v>
                </c:pt>
                <c:pt idx="40">
                  <c:v>0.24367360721600601</c:v>
                </c:pt>
                <c:pt idx="41">
                  <c:v>0.24880805700876699</c:v>
                </c:pt>
                <c:pt idx="42">
                  <c:v>0.25385375909315999</c:v>
                </c:pt>
                <c:pt idx="43">
                  <c:v>0.258772727868045</c:v>
                </c:pt>
                <c:pt idx="44">
                  <c:v>0.26355112326516</c:v>
                </c:pt>
                <c:pt idx="45">
                  <c:v>0.26819925074912199</c:v>
                </c:pt>
                <c:pt idx="46">
                  <c:v>0.27272651409422199</c:v>
                </c:pt>
                <c:pt idx="47">
                  <c:v>0.27713451109035198</c:v>
                </c:pt>
                <c:pt idx="48">
                  <c:v>0.28142363252194402</c:v>
                </c:pt>
                <c:pt idx="49">
                  <c:v>0.28561139245814199</c:v>
                </c:pt>
                <c:pt idx="50">
                  <c:v>0.28973242825280199</c:v>
                </c:pt>
                <c:pt idx="51">
                  <c:v>0.29381424339956203</c:v>
                </c:pt>
                <c:pt idx="52">
                  <c:v>0.297852827988626</c:v>
                </c:pt>
                <c:pt idx="53">
                  <c:v>0.30183727503347602</c:v>
                </c:pt>
                <c:pt idx="54">
                  <c:v>0.30577924685264402</c:v>
                </c:pt>
                <c:pt idx="55">
                  <c:v>0.30971297506971501</c:v>
                </c:pt>
                <c:pt idx="56">
                  <c:v>0.313660207353048</c:v>
                </c:pt>
                <c:pt idx="57">
                  <c:v>0.31758883045356401</c:v>
                </c:pt>
                <c:pt idx="58">
                  <c:v>0.321456587378876</c:v>
                </c:pt>
                <c:pt idx="59">
                  <c:v>0.32529761531572099</c:v>
                </c:pt>
                <c:pt idx="60">
                  <c:v>0.32922244562996</c:v>
                </c:pt>
                <c:pt idx="61">
                  <c:v>0.33326850443541101</c:v>
                </c:pt>
                <c:pt idx="62">
                  <c:v>0.33716751089351898</c:v>
                </c:pt>
                <c:pt idx="63">
                  <c:v>0.34058614596182402</c:v>
                </c:pt>
                <c:pt idx="64">
                  <c:v>0.34345302688419699</c:v>
                </c:pt>
                <c:pt idx="65">
                  <c:v>0.34595870719083599</c:v>
                </c:pt>
                <c:pt idx="66">
                  <c:v>0.34831279318393699</c:v>
                </c:pt>
                <c:pt idx="67">
                  <c:v>0.35075554811693799</c:v>
                </c:pt>
                <c:pt idx="68">
                  <c:v>0.353523377325969</c:v>
                </c:pt>
                <c:pt idx="69">
                  <c:v>0.35658767657944201</c:v>
                </c:pt>
                <c:pt idx="70">
                  <c:v>0.35965483207805099</c:v>
                </c:pt>
                <c:pt idx="71">
                  <c:v>0.362493461737805</c:v>
                </c:pt>
                <c:pt idx="72">
                  <c:v>0.36516719895642702</c:v>
                </c:pt>
                <c:pt idx="73">
                  <c:v>0.367809408066119</c:v>
                </c:pt>
                <c:pt idx="74">
                  <c:v>0.37046092587218099</c:v>
                </c:pt>
                <c:pt idx="75">
                  <c:v>0.37307006165301199</c:v>
                </c:pt>
                <c:pt idx="76">
                  <c:v>0.37559109636917698</c:v>
                </c:pt>
                <c:pt idx="77">
                  <c:v>0.37801828945371702</c:v>
                </c:pt>
                <c:pt idx="78">
                  <c:v>0.38035584972903203</c:v>
                </c:pt>
                <c:pt idx="79">
                  <c:v>0.38260694575605297</c:v>
                </c:pt>
                <c:pt idx="80">
                  <c:v>0.38477370583424297</c:v>
                </c:pt>
                <c:pt idx="81">
                  <c:v>0.38686311201918899</c:v>
                </c:pt>
                <c:pt idx="82">
                  <c:v>0.38890174230601698</c:v>
                </c:pt>
                <c:pt idx="83">
                  <c:v>0.39091949044350999</c:v>
                </c:pt>
                <c:pt idx="84">
                  <c:v>0.39290983586212902</c:v>
                </c:pt>
                <c:pt idx="85">
                  <c:v>0.39482984367402102</c:v>
                </c:pt>
                <c:pt idx="86">
                  <c:v>0.39664920608888499</c:v>
                </c:pt>
                <c:pt idx="87">
                  <c:v>0.39839445663155798</c:v>
                </c:pt>
                <c:pt idx="88">
                  <c:v>0.40010513880057202</c:v>
                </c:pt>
                <c:pt idx="89">
                  <c:v>0.401793187927317</c:v>
                </c:pt>
                <c:pt idx="90">
                  <c:v>0.40344293117604801</c:v>
                </c:pt>
                <c:pt idx="91">
                  <c:v>0.405033998989143</c:v>
                </c:pt>
                <c:pt idx="92">
                  <c:v>0.40653203634186102</c:v>
                </c:pt>
                <c:pt idx="93">
                  <c:v>0.40790225385484302</c:v>
                </c:pt>
                <c:pt idx="94">
                  <c:v>0.40918028842852</c:v>
                </c:pt>
                <c:pt idx="95">
                  <c:v>0.41047220324310502</c:v>
                </c:pt>
                <c:pt idx="96">
                  <c:v>0.41184030947803602</c:v>
                </c:pt>
                <c:pt idx="97">
                  <c:v>0.41315966226098599</c:v>
                </c:pt>
                <c:pt idx="98">
                  <c:v>0.41426809720210001</c:v>
                </c:pt>
                <c:pt idx="99">
                  <c:v>0.415224123306074</c:v>
                </c:pt>
                <c:pt idx="100">
                  <c:v>0.41630692297215</c:v>
                </c:pt>
                <c:pt idx="101">
                  <c:v>0.41757972024603901</c:v>
                </c:pt>
                <c:pt idx="102">
                  <c:v>0.41820352777765701</c:v>
                </c:pt>
                <c:pt idx="103">
                  <c:v>0.417168087379305</c:v>
                </c:pt>
                <c:pt idx="104">
                  <c:v>0.41471162712399501</c:v>
                </c:pt>
                <c:pt idx="105">
                  <c:v>0.41232086134544799</c:v>
                </c:pt>
                <c:pt idx="106">
                  <c:v>0.411284457513652</c:v>
                </c:pt>
                <c:pt idx="107">
                  <c:v>0.41188176759831802</c:v>
                </c:pt>
                <c:pt idx="108">
                  <c:v>0.41411178353590899</c:v>
                </c:pt>
                <c:pt idx="109">
                  <c:v>0.41732878062478401</c:v>
                </c:pt>
                <c:pt idx="110">
                  <c:v>0.42024231752519597</c:v>
                </c:pt>
                <c:pt idx="111">
                  <c:v>0.42190609398329099</c:v>
                </c:pt>
                <c:pt idx="112">
                  <c:v>0.42286249872149401</c:v>
                </c:pt>
                <c:pt idx="113">
                  <c:v>0.42399796240687598</c:v>
                </c:pt>
                <c:pt idx="114">
                  <c:v>0.42555191881975502</c:v>
                </c:pt>
                <c:pt idx="115">
                  <c:v>0.42711680485369102</c:v>
                </c:pt>
                <c:pt idx="116">
                  <c:v>0.42836471359879102</c:v>
                </c:pt>
                <c:pt idx="117">
                  <c:v>0.429398884129023</c:v>
                </c:pt>
                <c:pt idx="118">
                  <c:v>0.43042360331021601</c:v>
                </c:pt>
                <c:pt idx="119">
                  <c:v>0.43148816781368299</c:v>
                </c:pt>
                <c:pt idx="120">
                  <c:v>0.43248688411621999</c:v>
                </c:pt>
                <c:pt idx="121">
                  <c:v>0.43334197447703499</c:v>
                </c:pt>
                <c:pt idx="122">
                  <c:v>0.43411427910141098</c:v>
                </c:pt>
                <c:pt idx="123">
                  <c:v>0.43489627708216699</c:v>
                </c:pt>
                <c:pt idx="124">
                  <c:v>0.43571108873549902</c:v>
                </c:pt>
                <c:pt idx="125">
                  <c:v>0.436512475600975</c:v>
                </c:pt>
                <c:pt idx="126">
                  <c:v>0.437264095846573</c:v>
                </c:pt>
                <c:pt idx="127">
                  <c:v>0.43798125654984699</c:v>
                </c:pt>
                <c:pt idx="128">
                  <c:v>0.438690684391637</c:v>
                </c:pt>
                <c:pt idx="129">
                  <c:v>0.43938477569833301</c:v>
                </c:pt>
                <c:pt idx="130">
                  <c:v>0.44002159644187799</c:v>
                </c:pt>
                <c:pt idx="131">
                  <c:v>0.44058083163567802</c:v>
                </c:pt>
                <c:pt idx="132">
                  <c:v>0.44113461295543599</c:v>
                </c:pt>
                <c:pt idx="133">
                  <c:v>0.44177383353817301</c:v>
                </c:pt>
                <c:pt idx="134">
                  <c:v>0.44248933182307099</c:v>
                </c:pt>
                <c:pt idx="135">
                  <c:v>0.44317189155147202</c:v>
                </c:pt>
                <c:pt idx="136">
                  <c:v>0.44372682827750398</c:v>
                </c:pt>
                <c:pt idx="137">
                  <c:v>0.44413498562343601</c:v>
                </c:pt>
                <c:pt idx="138">
                  <c:v>0.44439710524827403</c:v>
                </c:pt>
                <c:pt idx="139">
                  <c:v>0.44453729726416802</c:v>
                </c:pt>
                <c:pt idx="140">
                  <c:v>0.44460304023640801</c:v>
                </c:pt>
                <c:pt idx="141">
                  <c:v>0.444658519246177</c:v>
                </c:pt>
                <c:pt idx="142">
                  <c:v>0.444830681359424</c:v>
                </c:pt>
                <c:pt idx="143">
                  <c:v>0.44525978094977697</c:v>
                </c:pt>
                <c:pt idx="144">
                  <c:v>0.44603125905507301</c:v>
                </c:pt>
                <c:pt idx="145">
                  <c:v>0.44717574337735799</c:v>
                </c:pt>
                <c:pt idx="146">
                  <c:v>0.448611154023002</c:v>
                </c:pt>
                <c:pt idx="147">
                  <c:v>0.449814113469719</c:v>
                </c:pt>
                <c:pt idx="148">
                  <c:v>0.45018715406995102</c:v>
                </c:pt>
                <c:pt idx="149">
                  <c:v>0.44996619665958398</c:v>
                </c:pt>
                <c:pt idx="150">
                  <c:v>0.45022055055795102</c:v>
                </c:pt>
                <c:pt idx="151">
                  <c:v>0.45131094533960298</c:v>
                </c:pt>
                <c:pt idx="152">
                  <c:v>0.45061885447240502</c:v>
                </c:pt>
                <c:pt idx="153">
                  <c:v>0.44494330423372902</c:v>
                </c:pt>
                <c:pt idx="154">
                  <c:v>0.43481775813306001</c:v>
                </c:pt>
                <c:pt idx="155">
                  <c:v>0.42451011691199297</c:v>
                </c:pt>
                <c:pt idx="156">
                  <c:v>0.41769986059200997</c:v>
                </c:pt>
                <c:pt idx="157">
                  <c:v>0.415063318969419</c:v>
                </c:pt>
                <c:pt idx="158">
                  <c:v>0.41647802989682298</c:v>
                </c:pt>
                <c:pt idx="159">
                  <c:v>0.42071743031639902</c:v>
                </c:pt>
                <c:pt idx="160">
                  <c:v>0.42545085625989298</c:v>
                </c:pt>
                <c:pt idx="161">
                  <c:v>0.428891694639012</c:v>
                </c:pt>
                <c:pt idx="162">
                  <c:v>0.43162155343495301</c:v>
                </c:pt>
                <c:pt idx="163">
                  <c:v>0.43477567960948899</c:v>
                </c:pt>
                <c:pt idx="164">
                  <c:v>0.43860574552820097</c:v>
                </c:pt>
                <c:pt idx="165">
                  <c:v>0.44247984896047099</c:v>
                </c:pt>
                <c:pt idx="166">
                  <c:v>0.44586336683046401</c:v>
                </c:pt>
                <c:pt idx="167">
                  <c:v>0.44876445782862201</c:v>
                </c:pt>
                <c:pt idx="168">
                  <c:v>0.45132382074605698</c:v>
                </c:pt>
                <c:pt idx="169">
                  <c:v>0.453609581533089</c:v>
                </c:pt>
                <c:pt idx="170">
                  <c:v>0.455617293299242</c:v>
                </c:pt>
                <c:pt idx="171">
                  <c:v>0.45734301812353101</c:v>
                </c:pt>
                <c:pt idx="172">
                  <c:v>0.45879747532654003</c:v>
                </c:pt>
                <c:pt idx="173">
                  <c:v>0.46000256902173098</c:v>
                </c:pt>
                <c:pt idx="174">
                  <c:v>0.461153174419763</c:v>
                </c:pt>
                <c:pt idx="175">
                  <c:v>0.46261713782849101</c:v>
                </c:pt>
                <c:pt idx="176">
                  <c:v>0.46458010581923398</c:v>
                </c:pt>
                <c:pt idx="177">
                  <c:v>0.466468844087222</c:v>
                </c:pt>
                <c:pt idx="178">
                  <c:v>0.46753193672518301</c:v>
                </c:pt>
                <c:pt idx="179">
                  <c:v>0.46728335600588</c:v>
                </c:pt>
                <c:pt idx="180">
                  <c:v>0.46550246238211301</c:v>
                </c:pt>
                <c:pt idx="181">
                  <c:v>0.46205358346812903</c:v>
                </c:pt>
                <c:pt idx="182">
                  <c:v>0.45709476105789099</c:v>
                </c:pt>
                <c:pt idx="183">
                  <c:v>0.45089465678349</c:v>
                </c:pt>
                <c:pt idx="184">
                  <c:v>0.44457733202070898</c:v>
                </c:pt>
                <c:pt idx="185">
                  <c:v>0.44012224788902299</c:v>
                </c:pt>
                <c:pt idx="186">
                  <c:v>0.438933719813206</c:v>
                </c:pt>
                <c:pt idx="187">
                  <c:v>0.439966715266432</c:v>
                </c:pt>
                <c:pt idx="188">
                  <c:v>0.441597276251598</c:v>
                </c:pt>
                <c:pt idx="189">
                  <c:v>0.442969909677012</c:v>
                </c:pt>
                <c:pt idx="190">
                  <c:v>0.443997587356393</c:v>
                </c:pt>
                <c:pt idx="191">
                  <c:v>0.444634979939033</c:v>
                </c:pt>
                <c:pt idx="192">
                  <c:v>0.444869907346015</c:v>
                </c:pt>
                <c:pt idx="193">
                  <c:v>0.44470452353046003</c:v>
                </c:pt>
                <c:pt idx="194">
                  <c:v>0.444280056869574</c:v>
                </c:pt>
                <c:pt idx="195">
                  <c:v>0.44387681016464298</c:v>
                </c:pt>
                <c:pt idx="196">
                  <c:v>0.44369316649826601</c:v>
                </c:pt>
                <c:pt idx="197">
                  <c:v>0.443575643221924</c:v>
                </c:pt>
                <c:pt idx="198">
                  <c:v>0.44329130580603299</c:v>
                </c:pt>
                <c:pt idx="199">
                  <c:v>0.44280305441041501</c:v>
                </c:pt>
                <c:pt idx="200">
                  <c:v>0.44226962388429703</c:v>
                </c:pt>
                <c:pt idx="201">
                  <c:v>0.44180881474269901</c:v>
                </c:pt>
                <c:pt idx="202">
                  <c:v>0.44134063195696799</c:v>
                </c:pt>
                <c:pt idx="203">
                  <c:v>0.44073614310331199</c:v>
                </c:pt>
                <c:pt idx="204">
                  <c:v>0.43987818004597301</c:v>
                </c:pt>
                <c:pt idx="205">
                  <c:v>0.43866133893721898</c:v>
                </c:pt>
                <c:pt idx="206">
                  <c:v>0.436994205241161</c:v>
                </c:pt>
                <c:pt idx="207">
                  <c:v>0.43483927570612801</c:v>
                </c:pt>
                <c:pt idx="208">
                  <c:v>0.432178603354337</c:v>
                </c:pt>
                <c:pt idx="209">
                  <c:v>0.42913404562316698</c:v>
                </c:pt>
                <c:pt idx="210">
                  <c:v>0.42596726436515198</c:v>
                </c:pt>
                <c:pt idx="211">
                  <c:v>0.422897179013418</c:v>
                </c:pt>
                <c:pt idx="212">
                  <c:v>0.419947425512117</c:v>
                </c:pt>
                <c:pt idx="213">
                  <c:v>0.41709220575403899</c:v>
                </c:pt>
                <c:pt idx="214">
                  <c:v>0.414291618512236</c:v>
                </c:pt>
                <c:pt idx="215">
                  <c:v>0.41149165944002097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'0-10cm'!$A$21</c:f>
              <c:strCache>
                <c:ptCount val="1"/>
                <c:pt idx="0">
                  <c:v>sample.20.0-10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'0-10cm'!$B$21:$HI$21</c:f>
              <c:numCache>
                <c:formatCode>General</c:formatCode>
                <c:ptCount val="216"/>
                <c:pt idx="0">
                  <c:v>6.5134962770923802E-2</c:v>
                </c:pt>
                <c:pt idx="1">
                  <c:v>6.7274324891399895E-2</c:v>
                </c:pt>
                <c:pt idx="2">
                  <c:v>6.9429040383504295E-2</c:v>
                </c:pt>
                <c:pt idx="3">
                  <c:v>7.1636650411068301E-2</c:v>
                </c:pt>
                <c:pt idx="4">
                  <c:v>7.3955924887513E-2</c:v>
                </c:pt>
                <c:pt idx="5">
                  <c:v>7.6466862475848094E-2</c:v>
                </c:pt>
                <c:pt idx="6">
                  <c:v>7.9254674181503407E-2</c:v>
                </c:pt>
                <c:pt idx="7">
                  <c:v>8.2421728423136595E-2</c:v>
                </c:pt>
                <c:pt idx="8">
                  <c:v>8.6062988684909997E-2</c:v>
                </c:pt>
                <c:pt idx="9">
                  <c:v>9.0004449831531094E-2</c:v>
                </c:pt>
                <c:pt idx="10">
                  <c:v>9.3803138108253206E-2</c:v>
                </c:pt>
                <c:pt idx="11">
                  <c:v>9.7145144232581707E-2</c:v>
                </c:pt>
                <c:pt idx="12">
                  <c:v>0.10027959396224199</c:v>
                </c:pt>
                <c:pt idx="13">
                  <c:v>0.10358965593462301</c:v>
                </c:pt>
                <c:pt idx="14">
                  <c:v>0.107304033538082</c:v>
                </c:pt>
                <c:pt idx="15">
                  <c:v>0.11149696491195001</c:v>
                </c:pt>
                <c:pt idx="16">
                  <c:v>0.116193472019406</c:v>
                </c:pt>
                <c:pt idx="17">
                  <c:v>0.121248575640604</c:v>
                </c:pt>
                <c:pt idx="18">
                  <c:v>0.12647970007883799</c:v>
                </c:pt>
                <c:pt idx="19">
                  <c:v>0.131817057472052</c:v>
                </c:pt>
                <c:pt idx="20">
                  <c:v>0.13730364779283899</c:v>
                </c:pt>
                <c:pt idx="21">
                  <c:v>0.14294491099676199</c:v>
                </c:pt>
                <c:pt idx="22">
                  <c:v>0.14857643169566701</c:v>
                </c:pt>
                <c:pt idx="23">
                  <c:v>0.15399614991430099</c:v>
                </c:pt>
                <c:pt idx="24">
                  <c:v>0.15911284840045101</c:v>
                </c:pt>
                <c:pt idx="25">
                  <c:v>0.163946152624946</c:v>
                </c:pt>
                <c:pt idx="26">
                  <c:v>0.16853968364114</c:v>
                </c:pt>
                <c:pt idx="27">
                  <c:v>0.173013767837184</c:v>
                </c:pt>
                <c:pt idx="28">
                  <c:v>0.17750608230420301</c:v>
                </c:pt>
                <c:pt idx="29">
                  <c:v>0.18211231462671401</c:v>
                </c:pt>
                <c:pt idx="30">
                  <c:v>0.18688616288262599</c:v>
                </c:pt>
                <c:pt idx="31">
                  <c:v>0.191857093974351</c:v>
                </c:pt>
                <c:pt idx="32">
                  <c:v>0.196964952625207</c:v>
                </c:pt>
                <c:pt idx="33">
                  <c:v>0.20212909669787499</c:v>
                </c:pt>
                <c:pt idx="34">
                  <c:v>0.20731301379017</c:v>
                </c:pt>
                <c:pt idx="35">
                  <c:v>0.212524321235041</c:v>
                </c:pt>
                <c:pt idx="36">
                  <c:v>0.217765067120125</c:v>
                </c:pt>
                <c:pt idx="37">
                  <c:v>0.22300734781527901</c:v>
                </c:pt>
                <c:pt idx="38">
                  <c:v>0.228216831436343</c:v>
                </c:pt>
                <c:pt idx="39">
                  <c:v>0.233383558634048</c:v>
                </c:pt>
                <c:pt idx="40">
                  <c:v>0.23852194259401899</c:v>
                </c:pt>
                <c:pt idx="41">
                  <c:v>0.24363424843859099</c:v>
                </c:pt>
                <c:pt idx="42">
                  <c:v>0.24866991033524399</c:v>
                </c:pt>
                <c:pt idx="43">
                  <c:v>0.25356699539000099</c:v>
                </c:pt>
                <c:pt idx="44">
                  <c:v>0.25830590628588701</c:v>
                </c:pt>
                <c:pt idx="45">
                  <c:v>0.26290938128292302</c:v>
                </c:pt>
                <c:pt idx="46">
                  <c:v>0.26739724639780499</c:v>
                </c:pt>
                <c:pt idx="47">
                  <c:v>0.27177031596489098</c:v>
                </c:pt>
                <c:pt idx="48">
                  <c:v>0.27602520337706699</c:v>
                </c:pt>
                <c:pt idx="49">
                  <c:v>0.28017121754692498</c:v>
                </c:pt>
                <c:pt idx="50">
                  <c:v>0.28423036290675702</c:v>
                </c:pt>
                <c:pt idx="51">
                  <c:v>0.28822531571960203</c:v>
                </c:pt>
                <c:pt idx="52">
                  <c:v>0.29217923165499998</c:v>
                </c:pt>
                <c:pt idx="53">
                  <c:v>0.29611481675731</c:v>
                </c:pt>
                <c:pt idx="54">
                  <c:v>0.30004167910430501</c:v>
                </c:pt>
                <c:pt idx="55">
                  <c:v>0.30395632880717399</c:v>
                </c:pt>
                <c:pt idx="56">
                  <c:v>0.30785236288950002</c:v>
                </c:pt>
                <c:pt idx="57">
                  <c:v>0.31171400393167398</c:v>
                </c:pt>
                <c:pt idx="58">
                  <c:v>0.31552536693892802</c:v>
                </c:pt>
                <c:pt idx="59">
                  <c:v>0.31932199573611297</c:v>
                </c:pt>
                <c:pt idx="60">
                  <c:v>0.32319086296770799</c:v>
                </c:pt>
                <c:pt idx="61">
                  <c:v>0.32715618632320798</c:v>
                </c:pt>
                <c:pt idx="62">
                  <c:v>0.33098221952962598</c:v>
                </c:pt>
                <c:pt idx="63">
                  <c:v>0.33437805602181703</c:v>
                </c:pt>
                <c:pt idx="64">
                  <c:v>0.33727889529913002</c:v>
                </c:pt>
                <c:pt idx="65">
                  <c:v>0.33984604292541698</c:v>
                </c:pt>
                <c:pt idx="66">
                  <c:v>0.34226442702079901</c:v>
                </c:pt>
                <c:pt idx="67">
                  <c:v>0.34477414313665899</c:v>
                </c:pt>
                <c:pt idx="68">
                  <c:v>0.34761657034448001</c:v>
                </c:pt>
                <c:pt idx="69">
                  <c:v>0.35074539594827697</c:v>
                </c:pt>
                <c:pt idx="70">
                  <c:v>0.35382661548459898</c:v>
                </c:pt>
                <c:pt idx="71">
                  <c:v>0.35660573960154801</c:v>
                </c:pt>
                <c:pt idx="72">
                  <c:v>0.35919637274431199</c:v>
                </c:pt>
                <c:pt idx="73">
                  <c:v>0.361797489090941</c:v>
                </c:pt>
                <c:pt idx="74">
                  <c:v>0.36445502734221202</c:v>
                </c:pt>
                <c:pt idx="75">
                  <c:v>0.36706189072161899</c:v>
                </c:pt>
                <c:pt idx="76">
                  <c:v>0.369531213055735</c:v>
                </c:pt>
                <c:pt idx="77">
                  <c:v>0.37188366544905799</c:v>
                </c:pt>
                <c:pt idx="78">
                  <c:v>0.37416536345641699</c:v>
                </c:pt>
                <c:pt idx="79">
                  <c:v>0.37638930564225698</c:v>
                </c:pt>
                <c:pt idx="80">
                  <c:v>0.37853537358064099</c:v>
                </c:pt>
                <c:pt idx="81">
                  <c:v>0.38059229012222101</c:v>
                </c:pt>
                <c:pt idx="82">
                  <c:v>0.382589902700602</c:v>
                </c:pt>
                <c:pt idx="83">
                  <c:v>0.38456654582182498</c:v>
                </c:pt>
                <c:pt idx="84">
                  <c:v>0.38651929030600501</c:v>
                </c:pt>
                <c:pt idx="85">
                  <c:v>0.38840394328732603</c:v>
                </c:pt>
                <c:pt idx="86">
                  <c:v>0.390187538938293</c:v>
                </c:pt>
                <c:pt idx="87">
                  <c:v>0.39188919587788801</c:v>
                </c:pt>
                <c:pt idx="88">
                  <c:v>0.393540535190394</c:v>
                </c:pt>
                <c:pt idx="89">
                  <c:v>0.39516124909474598</c:v>
                </c:pt>
                <c:pt idx="90">
                  <c:v>0.39675910094452899</c:v>
                </c:pt>
                <c:pt idx="91">
                  <c:v>0.39833048660893799</c:v>
                </c:pt>
                <c:pt idx="92">
                  <c:v>0.39982840660487301</c:v>
                </c:pt>
                <c:pt idx="93">
                  <c:v>0.40119850456684197</c:v>
                </c:pt>
                <c:pt idx="94">
                  <c:v>0.40246673910999298</c:v>
                </c:pt>
                <c:pt idx="95">
                  <c:v>0.40373938383010799</c:v>
                </c:pt>
                <c:pt idx="96">
                  <c:v>0.40507908732146902</c:v>
                </c:pt>
                <c:pt idx="97">
                  <c:v>0.40636003034962997</c:v>
                </c:pt>
                <c:pt idx="98">
                  <c:v>0.40741893052383099</c:v>
                </c:pt>
                <c:pt idx="99">
                  <c:v>0.40831454287320701</c:v>
                </c:pt>
                <c:pt idx="100">
                  <c:v>0.40932765984679698</c:v>
                </c:pt>
                <c:pt idx="101">
                  <c:v>0.41051981487466799</c:v>
                </c:pt>
                <c:pt idx="102">
                  <c:v>0.41103689010754901</c:v>
                </c:pt>
                <c:pt idx="103">
                  <c:v>0.40985197133650803</c:v>
                </c:pt>
                <c:pt idx="104">
                  <c:v>0.40722882293664697</c:v>
                </c:pt>
                <c:pt idx="105">
                  <c:v>0.40472188786709901</c:v>
                </c:pt>
                <c:pt idx="106">
                  <c:v>0.403667760584487</c:v>
                </c:pt>
                <c:pt idx="107">
                  <c:v>0.40430717569469299</c:v>
                </c:pt>
                <c:pt idx="108">
                  <c:v>0.40658012918053898</c:v>
                </c:pt>
                <c:pt idx="109">
                  <c:v>0.40981082283623199</c:v>
                </c:pt>
                <c:pt idx="110">
                  <c:v>0.412707664267359</c:v>
                </c:pt>
                <c:pt idx="111">
                  <c:v>0.41432883449417401</c:v>
                </c:pt>
                <c:pt idx="112">
                  <c:v>0.41523870283709402</c:v>
                </c:pt>
                <c:pt idx="113">
                  <c:v>0.41634943564806898</c:v>
                </c:pt>
                <c:pt idx="114">
                  <c:v>0.41791194827837502</c:v>
                </c:pt>
                <c:pt idx="115">
                  <c:v>0.41951590507861097</c:v>
                </c:pt>
                <c:pt idx="116">
                  <c:v>0.42081974092776298</c:v>
                </c:pt>
                <c:pt idx="117">
                  <c:v>0.421871972992379</c:v>
                </c:pt>
                <c:pt idx="118">
                  <c:v>0.42281576072014299</c:v>
                </c:pt>
                <c:pt idx="119">
                  <c:v>0.42372806287136</c:v>
                </c:pt>
                <c:pt idx="120">
                  <c:v>0.42461963751895498</c:v>
                </c:pt>
                <c:pt idx="121">
                  <c:v>0.42549591133287001</c:v>
                </c:pt>
                <c:pt idx="122">
                  <c:v>0.42635249853414098</c:v>
                </c:pt>
                <c:pt idx="123">
                  <c:v>0.427182475313928</c:v>
                </c:pt>
                <c:pt idx="124">
                  <c:v>0.42797696475748598</c:v>
                </c:pt>
                <c:pt idx="125">
                  <c:v>0.42872513684416103</c:v>
                </c:pt>
                <c:pt idx="126">
                  <c:v>0.42942235181670502</c:v>
                </c:pt>
                <c:pt idx="127">
                  <c:v>0.43008907064208202</c:v>
                </c:pt>
                <c:pt idx="128">
                  <c:v>0.430751037211629</c:v>
                </c:pt>
                <c:pt idx="129">
                  <c:v>0.43141117351306402</c:v>
                </c:pt>
                <c:pt idx="130">
                  <c:v>0.43204957963048501</c:v>
                </c:pt>
                <c:pt idx="131">
                  <c:v>0.43265523688183699</c:v>
                </c:pt>
                <c:pt idx="132">
                  <c:v>0.43325662054716302</c:v>
                </c:pt>
                <c:pt idx="133">
                  <c:v>0.433890242721922</c:v>
                </c:pt>
                <c:pt idx="134">
                  <c:v>0.43455037197396801</c:v>
                </c:pt>
                <c:pt idx="135">
                  <c:v>0.43518903334355702</c:v>
                </c:pt>
                <c:pt idx="136">
                  <c:v>0.43575793871502499</c:v>
                </c:pt>
                <c:pt idx="137">
                  <c:v>0.43621489404948999</c:v>
                </c:pt>
                <c:pt idx="138">
                  <c:v>0.43652118138866902</c:v>
                </c:pt>
                <c:pt idx="139">
                  <c:v>0.43668299168663</c:v>
                </c:pt>
                <c:pt idx="140">
                  <c:v>0.43675142480979101</c:v>
                </c:pt>
                <c:pt idx="141">
                  <c:v>0.436793813548494</c:v>
                </c:pt>
                <c:pt idx="142">
                  <c:v>0.436934612143135</c:v>
                </c:pt>
                <c:pt idx="143">
                  <c:v>0.43731071004419098</c:v>
                </c:pt>
                <c:pt idx="144">
                  <c:v>0.43801655819607999</c:v>
                </c:pt>
                <c:pt idx="145">
                  <c:v>0.43910416903715899</c:v>
                </c:pt>
                <c:pt idx="146">
                  <c:v>0.440502826160865</c:v>
                </c:pt>
                <c:pt idx="147">
                  <c:v>0.441658278390689</c:v>
                </c:pt>
                <c:pt idx="148">
                  <c:v>0.44193446045423401</c:v>
                </c:pt>
                <c:pt idx="149">
                  <c:v>0.44159390780083202</c:v>
                </c:pt>
                <c:pt idx="150">
                  <c:v>0.44179775660154502</c:v>
                </c:pt>
                <c:pt idx="151">
                  <c:v>0.44295794359353502</c:v>
                </c:pt>
                <c:pt idx="152">
                  <c:v>0.44233332939198799</c:v>
                </c:pt>
                <c:pt idx="153">
                  <c:v>0.43656311385576502</c:v>
                </c:pt>
                <c:pt idx="154">
                  <c:v>0.42616448714963401</c:v>
                </c:pt>
                <c:pt idx="155">
                  <c:v>0.41553262974427302</c:v>
                </c:pt>
                <c:pt idx="156">
                  <c:v>0.40846380663331899</c:v>
                </c:pt>
                <c:pt idx="157">
                  <c:v>0.40568418780556698</c:v>
                </c:pt>
                <c:pt idx="158">
                  <c:v>0.40710160388761102</c:v>
                </c:pt>
                <c:pt idx="159">
                  <c:v>0.41145512645326499</c:v>
                </c:pt>
                <c:pt idx="160">
                  <c:v>0.416315068023559</c:v>
                </c:pt>
                <c:pt idx="161">
                  <c:v>0.41981466794169298</c:v>
                </c:pt>
                <c:pt idx="162">
                  <c:v>0.42254213528349599</c:v>
                </c:pt>
                <c:pt idx="163">
                  <c:v>0.42566114211413397</c:v>
                </c:pt>
                <c:pt idx="164">
                  <c:v>0.42945493329079298</c:v>
                </c:pt>
                <c:pt idx="165">
                  <c:v>0.43332632646268898</c:v>
                </c:pt>
                <c:pt idx="166">
                  <c:v>0.43676648041442401</c:v>
                </c:pt>
                <c:pt idx="167">
                  <c:v>0.439773036247469</c:v>
                </c:pt>
                <c:pt idx="168">
                  <c:v>0.44246661137153498</c:v>
                </c:pt>
                <c:pt idx="169">
                  <c:v>0.44488400496399899</c:v>
                </c:pt>
                <c:pt idx="170">
                  <c:v>0.44697819796990002</c:v>
                </c:pt>
                <c:pt idx="171">
                  <c:v>0.44872345141854802</c:v>
                </c:pt>
                <c:pt idx="172">
                  <c:v>0.45019372376023198</c:v>
                </c:pt>
                <c:pt idx="173">
                  <c:v>0.45149110174079898</c:v>
                </c:pt>
                <c:pt idx="174">
                  <c:v>0.45279136273343101</c:v>
                </c:pt>
                <c:pt idx="175">
                  <c:v>0.45434397473864602</c:v>
                </c:pt>
                <c:pt idx="176">
                  <c:v>0.45625052674528199</c:v>
                </c:pt>
                <c:pt idx="177">
                  <c:v>0.45800827593418902</c:v>
                </c:pt>
                <c:pt idx="178">
                  <c:v>0.458972378723838</c:v>
                </c:pt>
                <c:pt idx="179">
                  <c:v>0.45870458189386698</c:v>
                </c:pt>
                <c:pt idx="180">
                  <c:v>0.456973222585082</c:v>
                </c:pt>
                <c:pt idx="181">
                  <c:v>0.45362172215968799</c:v>
                </c:pt>
                <c:pt idx="182">
                  <c:v>0.44875791010702598</c:v>
                </c:pt>
                <c:pt idx="183">
                  <c:v>0.44259564086723602</c:v>
                </c:pt>
                <c:pt idx="184">
                  <c:v>0.43626699601781799</c:v>
                </c:pt>
                <c:pt idx="185">
                  <c:v>0.431822284273638</c:v>
                </c:pt>
                <c:pt idx="186">
                  <c:v>0.43071907331495002</c:v>
                </c:pt>
                <c:pt idx="187">
                  <c:v>0.43188427500750998</c:v>
                </c:pt>
                <c:pt idx="188">
                  <c:v>0.43364619415461603</c:v>
                </c:pt>
                <c:pt idx="189">
                  <c:v>0.43511644405632499</c:v>
                </c:pt>
                <c:pt idx="190">
                  <c:v>0.43618994650946202</c:v>
                </c:pt>
                <c:pt idx="191">
                  <c:v>0.43681540338382302</c:v>
                </c:pt>
                <c:pt idx="192">
                  <c:v>0.43702040927644897</c:v>
                </c:pt>
                <c:pt idx="193">
                  <c:v>0.43685546788782498</c:v>
                </c:pt>
                <c:pt idx="194">
                  <c:v>0.43644435911598201</c:v>
                </c:pt>
                <c:pt idx="195">
                  <c:v>0.43598413905650002</c:v>
                </c:pt>
                <c:pt idx="196">
                  <c:v>0.435623227658126</c:v>
                </c:pt>
                <c:pt idx="197">
                  <c:v>0.43530275659574602</c:v>
                </c:pt>
                <c:pt idx="198">
                  <c:v>0.434915372135811</c:v>
                </c:pt>
                <c:pt idx="199">
                  <c:v>0.43443046372539601</c:v>
                </c:pt>
                <c:pt idx="200">
                  <c:v>0.43389416399220698</c:v>
                </c:pt>
                <c:pt idx="201">
                  <c:v>0.43333164896718301</c:v>
                </c:pt>
                <c:pt idx="202">
                  <c:v>0.43267092165408999</c:v>
                </c:pt>
                <c:pt idx="203">
                  <c:v>0.4318174862177</c:v>
                </c:pt>
                <c:pt idx="204">
                  <c:v>0.43071811843208302</c:v>
                </c:pt>
                <c:pt idx="205">
                  <c:v>0.42936086568061099</c:v>
                </c:pt>
                <c:pt idx="206">
                  <c:v>0.42771922662060402</c:v>
                </c:pt>
                <c:pt idx="207">
                  <c:v>0.42570132733400001</c:v>
                </c:pt>
                <c:pt idx="208">
                  <c:v>0.42320610928392499</c:v>
                </c:pt>
                <c:pt idx="209">
                  <c:v>0.42029716000922102</c:v>
                </c:pt>
                <c:pt idx="210">
                  <c:v>0.417202713124456</c:v>
                </c:pt>
                <c:pt idx="211">
                  <c:v>0.41412728157350398</c:v>
                </c:pt>
                <c:pt idx="212">
                  <c:v>0.41115186151736699</c:v>
                </c:pt>
                <c:pt idx="213">
                  <c:v>0.40832431604592501</c:v>
                </c:pt>
                <c:pt idx="214">
                  <c:v>0.405640669114811</c:v>
                </c:pt>
                <c:pt idx="215">
                  <c:v>0.40304510554540701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'0-10cm'!$A$22</c:f>
              <c:strCache>
                <c:ptCount val="1"/>
                <c:pt idx="0">
                  <c:v>sample.21.0-10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'0-10cm'!$B$22:$HI$22</c:f>
              <c:numCache>
                <c:formatCode>General</c:formatCode>
                <c:ptCount val="216"/>
                <c:pt idx="0">
                  <c:v>6.91846331314383E-2</c:v>
                </c:pt>
                <c:pt idx="1">
                  <c:v>7.0882964162019196E-2</c:v>
                </c:pt>
                <c:pt idx="2">
                  <c:v>7.2614616869438403E-2</c:v>
                </c:pt>
                <c:pt idx="3">
                  <c:v>7.4441491990231298E-2</c:v>
                </c:pt>
                <c:pt idx="4">
                  <c:v>7.6434101772035995E-2</c:v>
                </c:pt>
                <c:pt idx="5">
                  <c:v>7.8671569973593702E-2</c:v>
                </c:pt>
                <c:pt idx="6">
                  <c:v>8.1228106189260005E-2</c:v>
                </c:pt>
                <c:pt idx="7">
                  <c:v>8.4156765701743602E-2</c:v>
                </c:pt>
                <c:pt idx="8">
                  <c:v>8.7496059016103495E-2</c:v>
                </c:pt>
                <c:pt idx="9">
                  <c:v>9.1071604043425194E-2</c:v>
                </c:pt>
                <c:pt idx="10">
                  <c:v>9.4496126100821198E-2</c:v>
                </c:pt>
                <c:pt idx="11">
                  <c:v>9.7505913190637297E-2</c:v>
                </c:pt>
                <c:pt idx="12">
                  <c:v>0.100368528855105</c:v>
                </c:pt>
                <c:pt idx="13">
                  <c:v>0.10347544322137101</c:v>
                </c:pt>
                <c:pt idx="14">
                  <c:v>0.107013143515297</c:v>
                </c:pt>
                <c:pt idx="15">
                  <c:v>0.11096313406145999</c:v>
                </c:pt>
                <c:pt idx="16">
                  <c:v>0.115287173791771</c:v>
                </c:pt>
                <c:pt idx="17">
                  <c:v>0.119903689267696</c:v>
                </c:pt>
                <c:pt idx="18">
                  <c:v>0.12472203938375</c:v>
                </c:pt>
                <c:pt idx="19">
                  <c:v>0.12969218782455499</c:v>
                </c:pt>
                <c:pt idx="20">
                  <c:v>0.13480470306484499</c:v>
                </c:pt>
                <c:pt idx="21">
                  <c:v>0.14002809176640399</c:v>
                </c:pt>
                <c:pt idx="22">
                  <c:v>0.14523555163660701</c:v>
                </c:pt>
                <c:pt idx="23">
                  <c:v>0.15027944619338299</c:v>
                </c:pt>
                <c:pt idx="24">
                  <c:v>0.155080979085295</c:v>
                </c:pt>
                <c:pt idx="25">
                  <c:v>0.159630194091538</c:v>
                </c:pt>
                <c:pt idx="26">
                  <c:v>0.16394686818826501</c:v>
                </c:pt>
                <c:pt idx="27">
                  <c:v>0.16815773894281799</c:v>
                </c:pt>
                <c:pt idx="28">
                  <c:v>0.17241374535649201</c:v>
                </c:pt>
                <c:pt idx="29">
                  <c:v>0.17680743601211299</c:v>
                </c:pt>
                <c:pt idx="30">
                  <c:v>0.18137296907403899</c:v>
                </c:pt>
                <c:pt idx="31">
                  <c:v>0.18612620517477399</c:v>
                </c:pt>
                <c:pt idx="32">
                  <c:v>0.19101996967478699</c:v>
                </c:pt>
                <c:pt idx="33">
                  <c:v>0.195992763151215</c:v>
                </c:pt>
                <c:pt idx="34">
                  <c:v>0.201016068978634</c:v>
                </c:pt>
                <c:pt idx="35">
                  <c:v>0.20609435332906501</c:v>
                </c:pt>
                <c:pt idx="36">
                  <c:v>0.21122570276899</c:v>
                </c:pt>
                <c:pt idx="37">
                  <c:v>0.21637694930406201</c:v>
                </c:pt>
                <c:pt idx="38">
                  <c:v>0.22150823097809699</c:v>
                </c:pt>
                <c:pt idx="39">
                  <c:v>0.22660543843745101</c:v>
                </c:pt>
                <c:pt idx="40">
                  <c:v>0.23168021493101901</c:v>
                </c:pt>
                <c:pt idx="41">
                  <c:v>0.236735491280815</c:v>
                </c:pt>
                <c:pt idx="42">
                  <c:v>0.241734869887829</c:v>
                </c:pt>
                <c:pt idx="43">
                  <c:v>0.246633310040691</c:v>
                </c:pt>
                <c:pt idx="44">
                  <c:v>0.25141311786448001</c:v>
                </c:pt>
                <c:pt idx="45">
                  <c:v>0.256083946320733</c:v>
                </c:pt>
                <c:pt idx="46">
                  <c:v>0.26065260307789301</c:v>
                </c:pt>
                <c:pt idx="47">
                  <c:v>0.26510975866048098</c:v>
                </c:pt>
                <c:pt idx="48">
                  <c:v>0.26944353524418302</c:v>
                </c:pt>
                <c:pt idx="49">
                  <c:v>0.27367623155901399</c:v>
                </c:pt>
                <c:pt idx="50">
                  <c:v>0.277864322889326</c:v>
                </c:pt>
                <c:pt idx="51">
                  <c:v>0.28204898965036401</c:v>
                </c:pt>
                <c:pt idx="52">
                  <c:v>0.28620428903237999</c:v>
                </c:pt>
                <c:pt idx="53">
                  <c:v>0.29028983208029802</c:v>
                </c:pt>
                <c:pt idx="54">
                  <c:v>0.29431892704017798</c:v>
                </c:pt>
                <c:pt idx="55">
                  <c:v>0.298358579359215</c:v>
                </c:pt>
                <c:pt idx="56">
                  <c:v>0.30245420347239399</c:v>
                </c:pt>
                <c:pt idx="57">
                  <c:v>0.30655551112218798</c:v>
                </c:pt>
                <c:pt idx="58">
                  <c:v>0.31059259373556303</c:v>
                </c:pt>
                <c:pt idx="59">
                  <c:v>0.31459456596483099</c:v>
                </c:pt>
                <c:pt idx="60">
                  <c:v>0.31868956568765</c:v>
                </c:pt>
                <c:pt idx="61">
                  <c:v>0.32292782300838102</c:v>
                </c:pt>
                <c:pt idx="62">
                  <c:v>0.32703071550770102</c:v>
                </c:pt>
                <c:pt idx="63">
                  <c:v>0.33064947086950702</c:v>
                </c:pt>
                <c:pt idx="64">
                  <c:v>0.33371277116293901</c:v>
                </c:pt>
                <c:pt idx="65">
                  <c:v>0.33642675284237999</c:v>
                </c:pt>
                <c:pt idx="66">
                  <c:v>0.33901275862129698</c:v>
                </c:pt>
                <c:pt idx="67">
                  <c:v>0.34170470331293501</c:v>
                </c:pt>
                <c:pt idx="68">
                  <c:v>0.34472836458762401</c:v>
                </c:pt>
                <c:pt idx="69">
                  <c:v>0.34805007625496298</c:v>
                </c:pt>
                <c:pt idx="70">
                  <c:v>0.35137672826382299</c:v>
                </c:pt>
                <c:pt idx="71">
                  <c:v>0.35447810065025598</c:v>
                </c:pt>
                <c:pt idx="72">
                  <c:v>0.357420654470467</c:v>
                </c:pt>
                <c:pt idx="73">
                  <c:v>0.36034038191758999</c:v>
                </c:pt>
                <c:pt idx="74">
                  <c:v>0.363266575468154</c:v>
                </c:pt>
                <c:pt idx="75">
                  <c:v>0.36612182788208603</c:v>
                </c:pt>
                <c:pt idx="76">
                  <c:v>0.36884356281313302</c:v>
                </c:pt>
                <c:pt idx="77">
                  <c:v>0.37144708396277099</c:v>
                </c:pt>
                <c:pt idx="78">
                  <c:v>0.37396658712825698</c:v>
                </c:pt>
                <c:pt idx="79">
                  <c:v>0.37642297603543701</c:v>
                </c:pt>
                <c:pt idx="80">
                  <c:v>0.37882386233874299</c:v>
                </c:pt>
                <c:pt idx="81">
                  <c:v>0.38117507324495897</c:v>
                </c:pt>
                <c:pt idx="82">
                  <c:v>0.383477609834873</c:v>
                </c:pt>
                <c:pt idx="83">
                  <c:v>0.38573096141414398</c:v>
                </c:pt>
                <c:pt idx="84">
                  <c:v>0.38792759668497101</c:v>
                </c:pt>
                <c:pt idx="85">
                  <c:v>0.39005296374609399</c:v>
                </c:pt>
                <c:pt idx="86">
                  <c:v>0.39210015208142501</c:v>
                </c:pt>
                <c:pt idx="87">
                  <c:v>0.394094037690081</c:v>
                </c:pt>
                <c:pt idx="88">
                  <c:v>0.39606607578945902</c:v>
                </c:pt>
                <c:pt idx="89">
                  <c:v>0.39801627115494997</c:v>
                </c:pt>
                <c:pt idx="90">
                  <c:v>0.39991317811993998</c:v>
                </c:pt>
                <c:pt idx="91">
                  <c:v>0.401725827903058</c:v>
                </c:pt>
                <c:pt idx="92">
                  <c:v>0.40343062890598502</c:v>
                </c:pt>
                <c:pt idx="93">
                  <c:v>0.40500867004632302</c:v>
                </c:pt>
                <c:pt idx="94">
                  <c:v>0.40650627330517602</c:v>
                </c:pt>
                <c:pt idx="95">
                  <c:v>0.40803499372716101</c:v>
                </c:pt>
                <c:pt idx="96">
                  <c:v>0.40965405403557997</c:v>
                </c:pt>
                <c:pt idx="97">
                  <c:v>0.41120200278789099</c:v>
                </c:pt>
                <c:pt idx="98">
                  <c:v>0.41247377158717902</c:v>
                </c:pt>
                <c:pt idx="99">
                  <c:v>0.4135299785396</c:v>
                </c:pt>
                <c:pt idx="100">
                  <c:v>0.41469692825438298</c:v>
                </c:pt>
                <c:pt idx="101">
                  <c:v>0.41607331513391399</c:v>
                </c:pt>
                <c:pt idx="102">
                  <c:v>0.41680118640485497</c:v>
                </c:pt>
                <c:pt idx="103">
                  <c:v>0.415838948094018</c:v>
                </c:pt>
                <c:pt idx="104">
                  <c:v>0.413421979892104</c:v>
                </c:pt>
                <c:pt idx="105">
                  <c:v>0.411062635153705</c:v>
                </c:pt>
                <c:pt idx="106">
                  <c:v>0.410081702199519</c:v>
                </c:pt>
                <c:pt idx="107">
                  <c:v>0.41081162683833999</c:v>
                </c:pt>
                <c:pt idx="108">
                  <c:v>0.41330538775554299</c:v>
                </c:pt>
                <c:pt idx="109">
                  <c:v>0.416871189241247</c:v>
                </c:pt>
                <c:pt idx="110">
                  <c:v>0.42007246119032199</c:v>
                </c:pt>
                <c:pt idx="111">
                  <c:v>0.421863468954284</c:v>
                </c:pt>
                <c:pt idx="112">
                  <c:v>0.42289134569300502</c:v>
                </c:pt>
                <c:pt idx="113">
                  <c:v>0.424192677566188</c:v>
                </c:pt>
                <c:pt idx="114">
                  <c:v>0.42602747983161399</c:v>
                </c:pt>
                <c:pt idx="115">
                  <c:v>0.42787919684514097</c:v>
                </c:pt>
                <c:pt idx="116">
                  <c:v>0.42933211781014002</c:v>
                </c:pt>
                <c:pt idx="117">
                  <c:v>0.43050896712907399</c:v>
                </c:pt>
                <c:pt idx="118">
                  <c:v>0.43165937128529402</c:v>
                </c:pt>
                <c:pt idx="119">
                  <c:v>0.43285570222779002</c:v>
                </c:pt>
                <c:pt idx="120">
                  <c:v>0.43399307737119303</c:v>
                </c:pt>
                <c:pt idx="121">
                  <c:v>0.434990675247868</c:v>
                </c:pt>
                <c:pt idx="122">
                  <c:v>0.43589474573665898</c:v>
                </c:pt>
                <c:pt idx="123">
                  <c:v>0.43678089697890199</c:v>
                </c:pt>
                <c:pt idx="124">
                  <c:v>0.43766931691104999</c:v>
                </c:pt>
                <c:pt idx="125">
                  <c:v>0.43852477326466699</c:v>
                </c:pt>
                <c:pt idx="126">
                  <c:v>0.43932158078252398</c:v>
                </c:pt>
                <c:pt idx="127">
                  <c:v>0.440081880548713</c:v>
                </c:pt>
                <c:pt idx="128">
                  <c:v>0.44083880471902298</c:v>
                </c:pt>
                <c:pt idx="129">
                  <c:v>0.44160327863564502</c:v>
                </c:pt>
                <c:pt idx="130">
                  <c:v>0.44236402082717002</c:v>
                </c:pt>
                <c:pt idx="131">
                  <c:v>0.443116864755083</c:v>
                </c:pt>
                <c:pt idx="132">
                  <c:v>0.44388996566698502</c:v>
                </c:pt>
                <c:pt idx="133">
                  <c:v>0.44471657075115401</c:v>
                </c:pt>
                <c:pt idx="134">
                  <c:v>0.44556119156129798</c:v>
                </c:pt>
                <c:pt idx="135">
                  <c:v>0.44631960401655302</c:v>
                </c:pt>
                <c:pt idx="136">
                  <c:v>0.44690643329111301</c:v>
                </c:pt>
                <c:pt idx="137">
                  <c:v>0.44732365560280701</c:v>
                </c:pt>
                <c:pt idx="138">
                  <c:v>0.44759626849753398</c:v>
                </c:pt>
                <c:pt idx="139">
                  <c:v>0.44777649156590099</c:v>
                </c:pt>
                <c:pt idx="140">
                  <c:v>0.44794376644322198</c:v>
                </c:pt>
                <c:pt idx="141">
                  <c:v>0.44817027016740801</c:v>
                </c:pt>
                <c:pt idx="142">
                  <c:v>0.44849438711810902</c:v>
                </c:pt>
                <c:pt idx="143">
                  <c:v>0.44894871151604598</c:v>
                </c:pt>
                <c:pt idx="144">
                  <c:v>0.44962697171154897</c:v>
                </c:pt>
                <c:pt idx="145">
                  <c:v>0.45068403018456299</c:v>
                </c:pt>
                <c:pt idx="146">
                  <c:v>0.45212624871979801</c:v>
                </c:pt>
                <c:pt idx="147">
                  <c:v>0.453355354298484</c:v>
                </c:pt>
                <c:pt idx="148">
                  <c:v>0.45366437230157802</c:v>
                </c:pt>
                <c:pt idx="149">
                  <c:v>0.45332284142367502</c:v>
                </c:pt>
                <c:pt idx="150">
                  <c:v>0.45357681367301</c:v>
                </c:pt>
                <c:pt idx="151">
                  <c:v>0.45487810425841502</c:v>
                </c:pt>
                <c:pt idx="152">
                  <c:v>0.45433175278871502</c:v>
                </c:pt>
                <c:pt idx="153">
                  <c:v>0.44838214206662402</c:v>
                </c:pt>
                <c:pt idx="154">
                  <c:v>0.43752250805425602</c:v>
                </c:pt>
                <c:pt idx="155">
                  <c:v>0.426294939873126</c:v>
                </c:pt>
                <c:pt idx="156">
                  <c:v>0.418655212262872</c:v>
                </c:pt>
                <c:pt idx="157">
                  <c:v>0.41550969406006999</c:v>
                </c:pt>
                <c:pt idx="158">
                  <c:v>0.41694171818850301</c:v>
                </c:pt>
                <c:pt idx="159">
                  <c:v>0.42163887552024398</c:v>
                </c:pt>
                <c:pt idx="160">
                  <c:v>0.426893014875659</c:v>
                </c:pt>
                <c:pt idx="161">
                  <c:v>0.43062451407428298</c:v>
                </c:pt>
                <c:pt idx="162">
                  <c:v>0.43351060468043601</c:v>
                </c:pt>
                <c:pt idx="163">
                  <c:v>0.43687333170547998</c:v>
                </c:pt>
                <c:pt idx="164">
                  <c:v>0.44101354041011898</c:v>
                </c:pt>
                <c:pt idx="165">
                  <c:v>0.44521087630440398</c:v>
                </c:pt>
                <c:pt idx="166">
                  <c:v>0.44885927997144498</c:v>
                </c:pt>
                <c:pt idx="167">
                  <c:v>0.451987472243227</c:v>
                </c:pt>
                <c:pt idx="168">
                  <c:v>0.45477823666610401</c:v>
                </c:pt>
                <c:pt idx="169">
                  <c:v>0.45730781278592297</c:v>
                </c:pt>
                <c:pt idx="170">
                  <c:v>0.45954589614802099</c:v>
                </c:pt>
                <c:pt idx="171">
                  <c:v>0.46146918168978901</c:v>
                </c:pt>
                <c:pt idx="172">
                  <c:v>0.46310089130823201</c:v>
                </c:pt>
                <c:pt idx="173">
                  <c:v>0.46448163205029103</c:v>
                </c:pt>
                <c:pt idx="174">
                  <c:v>0.46578433939373598</c:v>
                </c:pt>
                <c:pt idx="175">
                  <c:v>0.46731427724716301</c:v>
                </c:pt>
                <c:pt idx="176">
                  <c:v>0.46922389858414798</c:v>
                </c:pt>
                <c:pt idx="177">
                  <c:v>0.47103139899803098</c:v>
                </c:pt>
                <c:pt idx="178">
                  <c:v>0.47210242268319602</c:v>
                </c:pt>
                <c:pt idx="179">
                  <c:v>0.47194091159436502</c:v>
                </c:pt>
                <c:pt idx="180">
                  <c:v>0.47018910544660403</c:v>
                </c:pt>
                <c:pt idx="181">
                  <c:v>0.46660946321376301</c:v>
                </c:pt>
                <c:pt idx="182">
                  <c:v>0.46142126912044101</c:v>
                </c:pt>
                <c:pt idx="183">
                  <c:v>0.454993629890658</c:v>
                </c:pt>
                <c:pt idx="184">
                  <c:v>0.44851482454334002</c:v>
                </c:pt>
                <c:pt idx="185">
                  <c:v>0.44399230439231901</c:v>
                </c:pt>
                <c:pt idx="186">
                  <c:v>0.44284174225266298</c:v>
                </c:pt>
                <c:pt idx="187">
                  <c:v>0.44396923219744799</c:v>
                </c:pt>
                <c:pt idx="188">
                  <c:v>0.445688658188715</c:v>
                </c:pt>
                <c:pt idx="189">
                  <c:v>0.44712314940122899</c:v>
                </c:pt>
                <c:pt idx="190">
                  <c:v>0.44820508022247602</c:v>
                </c:pt>
                <c:pt idx="191">
                  <c:v>0.44890051648621598</c:v>
                </c:pt>
                <c:pt idx="192">
                  <c:v>0.44916955151343302</c:v>
                </c:pt>
                <c:pt idx="193">
                  <c:v>0.448977966892876</c:v>
                </c:pt>
                <c:pt idx="194">
                  <c:v>0.44845671632035</c:v>
                </c:pt>
                <c:pt idx="195">
                  <c:v>0.447901925598714</c:v>
                </c:pt>
                <c:pt idx="196">
                  <c:v>0.44753559011209898</c:v>
                </c:pt>
                <c:pt idx="197">
                  <c:v>0.44725445798589403</c:v>
                </c:pt>
                <c:pt idx="198">
                  <c:v>0.44688018158871101</c:v>
                </c:pt>
                <c:pt idx="199">
                  <c:v>0.446377382621161</c:v>
                </c:pt>
                <c:pt idx="200">
                  <c:v>0.44585365211584399</c:v>
                </c:pt>
                <c:pt idx="201">
                  <c:v>0.44538119502304102</c:v>
                </c:pt>
                <c:pt idx="202">
                  <c:v>0.44486580773209</c:v>
                </c:pt>
                <c:pt idx="203">
                  <c:v>0.44417231087983999</c:v>
                </c:pt>
                <c:pt idx="204">
                  <c:v>0.44317993202137002</c:v>
                </c:pt>
                <c:pt idx="205">
                  <c:v>0.44178230562998</c:v>
                </c:pt>
                <c:pt idx="206">
                  <c:v>0.43989123320568202</c:v>
                </c:pt>
                <c:pt idx="207">
                  <c:v>0.43748867880432102</c:v>
                </c:pt>
                <c:pt idx="208">
                  <c:v>0.43458073600443498</c:v>
                </c:pt>
                <c:pt idx="209">
                  <c:v>0.43132504271038702</c:v>
                </c:pt>
                <c:pt idx="210">
                  <c:v>0.42803078115236598</c:v>
                </c:pt>
                <c:pt idx="211">
                  <c:v>0.42496350313477699</c:v>
                </c:pt>
                <c:pt idx="212">
                  <c:v>0.42218788322394801</c:v>
                </c:pt>
                <c:pt idx="213">
                  <c:v>0.41971509287660402</c:v>
                </c:pt>
                <c:pt idx="214">
                  <c:v>0.417480776147447</c:v>
                </c:pt>
                <c:pt idx="215">
                  <c:v>0.41534504968915398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'0-10cm'!$A$23</c:f>
              <c:strCache>
                <c:ptCount val="1"/>
                <c:pt idx="0">
                  <c:v>sample.22.0-10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'0-10cm'!$B$23:$HI$23</c:f>
              <c:numCache>
                <c:formatCode>General</c:formatCode>
                <c:ptCount val="216"/>
                <c:pt idx="0">
                  <c:v>6.6101478827906804E-2</c:v>
                </c:pt>
                <c:pt idx="1">
                  <c:v>6.8244358866654697E-2</c:v>
                </c:pt>
                <c:pt idx="2">
                  <c:v>7.0409770336645403E-2</c:v>
                </c:pt>
                <c:pt idx="3">
                  <c:v>7.2644030782739205E-2</c:v>
                </c:pt>
                <c:pt idx="4">
                  <c:v>7.4998013961394494E-2</c:v>
                </c:pt>
                <c:pt idx="5">
                  <c:v>7.7527149840667595E-2</c:v>
                </c:pt>
                <c:pt idx="6">
                  <c:v>8.0288146045934497E-2</c:v>
                </c:pt>
                <c:pt idx="7">
                  <c:v>8.33420284472247E-2</c:v>
                </c:pt>
                <c:pt idx="8">
                  <c:v>8.6742169282055095E-2</c:v>
                </c:pt>
                <c:pt idx="9">
                  <c:v>9.0341077333393804E-2</c:v>
                </c:pt>
                <c:pt idx="10">
                  <c:v>9.3790397929660901E-2</c:v>
                </c:pt>
                <c:pt idx="11">
                  <c:v>9.68492782201925E-2</c:v>
                </c:pt>
                <c:pt idx="12">
                  <c:v>9.9741805412694895E-2</c:v>
                </c:pt>
                <c:pt idx="13">
                  <c:v>0.102802095339473</c:v>
                </c:pt>
                <c:pt idx="14">
                  <c:v>0.106221516862975</c:v>
                </c:pt>
                <c:pt idx="15">
                  <c:v>0.11004869187579</c:v>
                </c:pt>
                <c:pt idx="16">
                  <c:v>0.11429627747073499</c:v>
                </c:pt>
                <c:pt idx="17">
                  <c:v>0.118857897101493</c:v>
                </c:pt>
                <c:pt idx="18">
                  <c:v>0.12360063029955699</c:v>
                </c:pt>
                <c:pt idx="19">
                  <c:v>0.128465489811011</c:v>
                </c:pt>
                <c:pt idx="20">
                  <c:v>0.133467421596529</c:v>
                </c:pt>
                <c:pt idx="21">
                  <c:v>0.13859244628182699</c:v>
                </c:pt>
                <c:pt idx="22">
                  <c:v>0.14369802520242</c:v>
                </c:pt>
                <c:pt idx="23">
                  <c:v>0.14861377854757901</c:v>
                </c:pt>
                <c:pt idx="24">
                  <c:v>0.15326819606157599</c:v>
                </c:pt>
                <c:pt idx="25">
                  <c:v>0.15768863704368699</c:v>
                </c:pt>
                <c:pt idx="26">
                  <c:v>0.16192138723632099</c:v>
                </c:pt>
                <c:pt idx="27">
                  <c:v>0.16607124344920701</c:v>
                </c:pt>
                <c:pt idx="28">
                  <c:v>0.170256357698891</c:v>
                </c:pt>
                <c:pt idx="29">
                  <c:v>0.17456561312162999</c:v>
                </c:pt>
                <c:pt idx="30">
                  <c:v>0.179058623973397</c:v>
                </c:pt>
                <c:pt idx="31">
                  <c:v>0.183770027925094</c:v>
                </c:pt>
                <c:pt idx="32">
                  <c:v>0.18863964654739501</c:v>
                </c:pt>
                <c:pt idx="33">
                  <c:v>0.19358544335772701</c:v>
                </c:pt>
                <c:pt idx="34">
                  <c:v>0.198567839225125</c:v>
                </c:pt>
                <c:pt idx="35">
                  <c:v>0.20358971237023399</c:v>
                </c:pt>
                <c:pt idx="36">
                  <c:v>0.208650822064601</c:v>
                </c:pt>
                <c:pt idx="37">
                  <c:v>0.21373106789615301</c:v>
                </c:pt>
                <c:pt idx="38">
                  <c:v>0.218805896459386</c:v>
                </c:pt>
                <c:pt idx="39">
                  <c:v>0.22386252868069301</c:v>
                </c:pt>
                <c:pt idx="40">
                  <c:v>0.228899959818363</c:v>
                </c:pt>
                <c:pt idx="41">
                  <c:v>0.23391205259098299</c:v>
                </c:pt>
                <c:pt idx="42">
                  <c:v>0.23887009184843599</c:v>
                </c:pt>
                <c:pt idx="43">
                  <c:v>0.243740541134433</c:v>
                </c:pt>
                <c:pt idx="44">
                  <c:v>0.248508796695768</c:v>
                </c:pt>
                <c:pt idx="45">
                  <c:v>0.25317918748232099</c:v>
                </c:pt>
                <c:pt idx="46">
                  <c:v>0.25775390499827899</c:v>
                </c:pt>
                <c:pt idx="47">
                  <c:v>0.26222329832103602</c:v>
                </c:pt>
                <c:pt idx="48">
                  <c:v>0.26657636667861201</c:v>
                </c:pt>
                <c:pt idx="49">
                  <c:v>0.270839156717393</c:v>
                </c:pt>
                <c:pt idx="50">
                  <c:v>0.27507476250212798</c:v>
                </c:pt>
                <c:pt idx="51">
                  <c:v>0.27932707176352101</c:v>
                </c:pt>
                <c:pt idx="52">
                  <c:v>0.28355670386681298</c:v>
                </c:pt>
                <c:pt idx="53">
                  <c:v>0.28770652682865</c:v>
                </c:pt>
                <c:pt idx="54">
                  <c:v>0.29178992074944798</c:v>
                </c:pt>
                <c:pt idx="55">
                  <c:v>0.29589077781339601</c:v>
                </c:pt>
                <c:pt idx="56">
                  <c:v>0.30006462989342803</c:v>
                </c:pt>
                <c:pt idx="57">
                  <c:v>0.30424130464636401</c:v>
                </c:pt>
                <c:pt idx="58">
                  <c:v>0.30832494458186499</c:v>
                </c:pt>
                <c:pt idx="59">
                  <c:v>0.31235173306748398</c:v>
                </c:pt>
                <c:pt idx="60">
                  <c:v>0.31648989432867503</c:v>
                </c:pt>
                <c:pt idx="61">
                  <c:v>0.32081729975665302</c:v>
                </c:pt>
                <c:pt idx="62">
                  <c:v>0.32502744577822701</c:v>
                </c:pt>
                <c:pt idx="63">
                  <c:v>0.32873031274443199</c:v>
                </c:pt>
                <c:pt idx="64">
                  <c:v>0.33182516730878497</c:v>
                </c:pt>
                <c:pt idx="65">
                  <c:v>0.33450056242729098</c:v>
                </c:pt>
                <c:pt idx="66">
                  <c:v>0.33697864112062598</c:v>
                </c:pt>
                <c:pt idx="67">
                  <c:v>0.33956559600684599</c:v>
                </c:pt>
                <c:pt idx="68">
                  <c:v>0.34257409267799799</c:v>
                </c:pt>
                <c:pt idx="69">
                  <c:v>0.34598238994287001</c:v>
                </c:pt>
                <c:pt idx="70">
                  <c:v>0.34943433982700001</c:v>
                </c:pt>
                <c:pt idx="71">
                  <c:v>0.35264646838533498</c:v>
                </c:pt>
                <c:pt idx="72">
                  <c:v>0.35568415549190302</c:v>
                </c:pt>
                <c:pt idx="73">
                  <c:v>0.35869548027715498</c:v>
                </c:pt>
                <c:pt idx="74">
                  <c:v>0.36172469530956403</c:v>
                </c:pt>
                <c:pt idx="75">
                  <c:v>0.36471222659561697</c:v>
                </c:pt>
                <c:pt idx="76">
                  <c:v>0.367603954046198</c:v>
                </c:pt>
                <c:pt idx="77">
                  <c:v>0.37038562998314201</c:v>
                </c:pt>
                <c:pt idx="78">
                  <c:v>0.37305337614238798</c:v>
                </c:pt>
                <c:pt idx="79">
                  <c:v>0.37561254442122699</c:v>
                </c:pt>
                <c:pt idx="80">
                  <c:v>0.37807771687830599</c:v>
                </c:pt>
                <c:pt idx="81">
                  <c:v>0.38046597349948902</c:v>
                </c:pt>
                <c:pt idx="82">
                  <c:v>0.38280278073405999</c:v>
                </c:pt>
                <c:pt idx="83">
                  <c:v>0.3851142554466</c:v>
                </c:pt>
                <c:pt idx="84">
                  <c:v>0.38739325188883</c:v>
                </c:pt>
                <c:pt idx="85">
                  <c:v>0.38959936169961101</c:v>
                </c:pt>
                <c:pt idx="86">
                  <c:v>0.39170338052215598</c:v>
                </c:pt>
                <c:pt idx="87">
                  <c:v>0.39372670481931998</c:v>
                </c:pt>
                <c:pt idx="88">
                  <c:v>0.395702546977796</c:v>
                </c:pt>
                <c:pt idx="89">
                  <c:v>0.39764493091966402</c:v>
                </c:pt>
                <c:pt idx="90">
                  <c:v>0.39954869210239102</c:v>
                </c:pt>
                <c:pt idx="91">
                  <c:v>0.40140494483023598</c:v>
                </c:pt>
                <c:pt idx="92">
                  <c:v>0.40319325591891098</c:v>
                </c:pt>
                <c:pt idx="93">
                  <c:v>0.40489157309634199</c:v>
                </c:pt>
                <c:pt idx="94">
                  <c:v>0.40650700313041299</c:v>
                </c:pt>
                <c:pt idx="95">
                  <c:v>0.40807581182897501</c:v>
                </c:pt>
                <c:pt idx="96">
                  <c:v>0.409616907589544</c:v>
                </c:pt>
                <c:pt idx="97">
                  <c:v>0.411074698030931</c:v>
                </c:pt>
                <c:pt idx="98">
                  <c:v>0.41238150516238598</c:v>
                </c:pt>
                <c:pt idx="99">
                  <c:v>0.41362006145089503</c:v>
                </c:pt>
                <c:pt idx="100">
                  <c:v>0.41502350982118202</c:v>
                </c:pt>
                <c:pt idx="101">
                  <c:v>0.41660260033153201</c:v>
                </c:pt>
                <c:pt idx="102">
                  <c:v>0.41745235323400498</c:v>
                </c:pt>
                <c:pt idx="103">
                  <c:v>0.41649696885750398</c:v>
                </c:pt>
                <c:pt idx="104">
                  <c:v>0.41399723568410202</c:v>
                </c:pt>
                <c:pt idx="105">
                  <c:v>0.41155053034904399</c:v>
                </c:pt>
                <c:pt idx="106">
                  <c:v>0.41053742749377098</c:v>
                </c:pt>
                <c:pt idx="107">
                  <c:v>0.41123884367092201</c:v>
                </c:pt>
                <c:pt idx="108">
                  <c:v>0.41363301004261799</c:v>
                </c:pt>
                <c:pt idx="109">
                  <c:v>0.41705942779973798</c:v>
                </c:pt>
                <c:pt idx="110">
                  <c:v>0.420218868161917</c:v>
                </c:pt>
                <c:pt idx="111">
                  <c:v>0.42215296934140101</c:v>
                </c:pt>
                <c:pt idx="112">
                  <c:v>0.42337792099413901</c:v>
                </c:pt>
                <c:pt idx="113">
                  <c:v>0.42475138368263998</c:v>
                </c:pt>
                <c:pt idx="114">
                  <c:v>0.426506178019045</c:v>
                </c:pt>
                <c:pt idx="115">
                  <c:v>0.428250284665118</c:v>
                </c:pt>
                <c:pt idx="116">
                  <c:v>0.42966907733993098</c:v>
                </c:pt>
                <c:pt idx="117">
                  <c:v>0.43086616980922399</c:v>
                </c:pt>
                <c:pt idx="118">
                  <c:v>0.43204307924741298</c:v>
                </c:pt>
                <c:pt idx="119">
                  <c:v>0.43324822096002702</c:v>
                </c:pt>
                <c:pt idx="120">
                  <c:v>0.43437690838371001</c:v>
                </c:pt>
                <c:pt idx="121">
                  <c:v>0.435357584990677</c:v>
                </c:pt>
                <c:pt idx="122">
                  <c:v>0.436277840807404</c:v>
                </c:pt>
                <c:pt idx="123">
                  <c:v>0.43726053756920003</c:v>
                </c:pt>
                <c:pt idx="124">
                  <c:v>0.43832469362758802</c:v>
                </c:pt>
                <c:pt idx="125">
                  <c:v>0.43938548395030202</c:v>
                </c:pt>
                <c:pt idx="126">
                  <c:v>0.440370787269382</c:v>
                </c:pt>
                <c:pt idx="127">
                  <c:v>0.44127735709300298</c:v>
                </c:pt>
                <c:pt idx="128">
                  <c:v>0.44211942018552702</c:v>
                </c:pt>
                <c:pt idx="129">
                  <c:v>0.44291705824083</c:v>
                </c:pt>
                <c:pt idx="130">
                  <c:v>0.44369620788230102</c:v>
                </c:pt>
                <c:pt idx="131">
                  <c:v>0.44447288750970299</c:v>
                </c:pt>
                <c:pt idx="132">
                  <c:v>0.44522242437968501</c:v>
                </c:pt>
                <c:pt idx="133">
                  <c:v>0.445911715113601</c:v>
                </c:pt>
                <c:pt idx="134">
                  <c:v>0.44654772579399099</c:v>
                </c:pt>
                <c:pt idx="135">
                  <c:v>0.44717749196457701</c:v>
                </c:pt>
                <c:pt idx="136">
                  <c:v>0.44782351041512503</c:v>
                </c:pt>
                <c:pt idx="137">
                  <c:v>0.448403154317634</c:v>
                </c:pt>
                <c:pt idx="138">
                  <c:v>0.44881087808754799</c:v>
                </c:pt>
                <c:pt idx="139">
                  <c:v>0.44901846554166402</c:v>
                </c:pt>
                <c:pt idx="140">
                  <c:v>0.44907502989812897</c:v>
                </c:pt>
                <c:pt idx="141">
                  <c:v>0.44906692240342699</c:v>
                </c:pt>
                <c:pt idx="142">
                  <c:v>0.44921599782583499</c:v>
                </c:pt>
                <c:pt idx="143">
                  <c:v>0.44977130301068502</c:v>
                </c:pt>
                <c:pt idx="144">
                  <c:v>0.45082815732521803</c:v>
                </c:pt>
                <c:pt idx="145">
                  <c:v>0.452328152658583</c:v>
                </c:pt>
                <c:pt idx="146">
                  <c:v>0.45409397003306001</c:v>
                </c:pt>
                <c:pt idx="147">
                  <c:v>0.45549938221703101</c:v>
                </c:pt>
                <c:pt idx="148">
                  <c:v>0.45585000655831698</c:v>
                </c:pt>
                <c:pt idx="149">
                  <c:v>0.45546510819175701</c:v>
                </c:pt>
                <c:pt idx="150">
                  <c:v>0.45567760003920499</c:v>
                </c:pt>
                <c:pt idx="151">
                  <c:v>0.45699804957925999</c:v>
                </c:pt>
                <c:pt idx="152">
                  <c:v>0.45647135594584498</c:v>
                </c:pt>
                <c:pt idx="153">
                  <c:v>0.45045564755141299</c:v>
                </c:pt>
                <c:pt idx="154">
                  <c:v>0.439440919196458</c:v>
                </c:pt>
                <c:pt idx="155">
                  <c:v>0.428049032069517</c:v>
                </c:pt>
                <c:pt idx="156">
                  <c:v>0.42030435662307303</c:v>
                </c:pt>
                <c:pt idx="157">
                  <c:v>0.41712271490661101</c:v>
                </c:pt>
                <c:pt idx="158">
                  <c:v>0.41858131589321801</c:v>
                </c:pt>
                <c:pt idx="159">
                  <c:v>0.42334342111617301</c:v>
                </c:pt>
                <c:pt idx="160">
                  <c:v>0.42865834466894698</c:v>
                </c:pt>
                <c:pt idx="161">
                  <c:v>0.43241032962986897</c:v>
                </c:pt>
                <c:pt idx="162">
                  <c:v>0.43526923891929498</c:v>
                </c:pt>
                <c:pt idx="163">
                  <c:v>0.43855833269248401</c:v>
                </c:pt>
                <c:pt idx="164">
                  <c:v>0.44261169341587803</c:v>
                </c:pt>
                <c:pt idx="165">
                  <c:v>0.44677422586710103</c:v>
                </c:pt>
                <c:pt idx="166">
                  <c:v>0.45048343753674402</c:v>
                </c:pt>
                <c:pt idx="167">
                  <c:v>0.45371927766965298</c:v>
                </c:pt>
                <c:pt idx="168">
                  <c:v>0.45659426748648202</c:v>
                </c:pt>
                <c:pt idx="169">
                  <c:v>0.45915104356442299</c:v>
                </c:pt>
                <c:pt idx="170">
                  <c:v>0.46136235783720903</c:v>
                </c:pt>
                <c:pt idx="171">
                  <c:v>0.46321463048692901</c:v>
                </c:pt>
                <c:pt idx="172">
                  <c:v>0.46476110854014802</c:v>
                </c:pt>
                <c:pt idx="173">
                  <c:v>0.46607646058107099</c:v>
                </c:pt>
                <c:pt idx="174">
                  <c:v>0.46734379666383902</c:v>
                </c:pt>
                <c:pt idx="175">
                  <c:v>0.46885466831253803</c:v>
                </c:pt>
                <c:pt idx="176">
                  <c:v>0.47074588831071501</c:v>
                </c:pt>
                <c:pt idx="177">
                  <c:v>0.47251645509370399</c:v>
                </c:pt>
                <c:pt idx="178">
                  <c:v>0.473513571344444</c:v>
                </c:pt>
                <c:pt idx="179">
                  <c:v>0.47326056994309001</c:v>
                </c:pt>
                <c:pt idx="180">
                  <c:v>0.471456913967018</c:v>
                </c:pt>
                <c:pt idx="181">
                  <c:v>0.46790470695541803</c:v>
                </c:pt>
                <c:pt idx="182">
                  <c:v>0.46278598295610102</c:v>
                </c:pt>
                <c:pt idx="183">
                  <c:v>0.45641464912956697</c:v>
                </c:pt>
                <c:pt idx="184">
                  <c:v>0.44995309380350701</c:v>
                </c:pt>
                <c:pt idx="185">
                  <c:v>0.445412186472807</c:v>
                </c:pt>
                <c:pt idx="186">
                  <c:v>0.44422224927882198</c:v>
                </c:pt>
                <c:pt idx="187">
                  <c:v>0.44534385300664397</c:v>
                </c:pt>
                <c:pt idx="188">
                  <c:v>0.44715099026622301</c:v>
                </c:pt>
                <c:pt idx="189">
                  <c:v>0.44872742593773501</c:v>
                </c:pt>
                <c:pt idx="190">
                  <c:v>0.44986669717157801</c:v>
                </c:pt>
                <c:pt idx="191">
                  <c:v>0.45044199540110302</c:v>
                </c:pt>
                <c:pt idx="192">
                  <c:v>0.45052169053577201</c:v>
                </c:pt>
                <c:pt idx="193">
                  <c:v>0.45022613690655899</c:v>
                </c:pt>
                <c:pt idx="194">
                  <c:v>0.44974905430150902</c:v>
                </c:pt>
                <c:pt idx="195">
                  <c:v>0.44935752796574302</c:v>
                </c:pt>
                <c:pt idx="196">
                  <c:v>0.44923456006596202</c:v>
                </c:pt>
                <c:pt idx="197">
                  <c:v>0.44921406124526903</c:v>
                </c:pt>
                <c:pt idx="198">
                  <c:v>0.44905002931500398</c:v>
                </c:pt>
                <c:pt idx="199">
                  <c:v>0.44866574321660802</c:v>
                </c:pt>
                <c:pt idx="200">
                  <c:v>0.44815376302162402</c:v>
                </c:pt>
                <c:pt idx="201">
                  <c:v>0.447578614901598</c:v>
                </c:pt>
                <c:pt idx="202">
                  <c:v>0.44686324923155002</c:v>
                </c:pt>
                <c:pt idx="203">
                  <c:v>0.44589662034858402</c:v>
                </c:pt>
                <c:pt idx="204">
                  <c:v>0.44459983454771401</c:v>
                </c:pt>
                <c:pt idx="205">
                  <c:v>0.44292615008186298</c:v>
                </c:pt>
                <c:pt idx="206">
                  <c:v>0.44083355612533698</c:v>
                </c:pt>
                <c:pt idx="207">
                  <c:v>0.43829337389312201</c:v>
                </c:pt>
                <c:pt idx="208">
                  <c:v>0.43528607851208301</c:v>
                </c:pt>
                <c:pt idx="209">
                  <c:v>0.43192602584846701</c:v>
                </c:pt>
                <c:pt idx="210">
                  <c:v>0.42846145250790302</c:v>
                </c:pt>
                <c:pt idx="211">
                  <c:v>0.42511711758301901</c:v>
                </c:pt>
                <c:pt idx="212">
                  <c:v>0.42200058650758498</c:v>
                </c:pt>
                <c:pt idx="213">
                  <c:v>0.419185282194877</c:v>
                </c:pt>
                <c:pt idx="214">
                  <c:v>0.41663321312521201</c:v>
                </c:pt>
                <c:pt idx="215">
                  <c:v>0.41419497334594702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'0-10cm'!$A$24</c:f>
              <c:strCache>
                <c:ptCount val="1"/>
                <c:pt idx="0">
                  <c:v>sample.23.0-10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'0-10cm'!$B$24:$HI$24</c:f>
              <c:numCache>
                <c:formatCode>General</c:formatCode>
                <c:ptCount val="216"/>
                <c:pt idx="0">
                  <c:v>6.9555645710171907E-2</c:v>
                </c:pt>
                <c:pt idx="1">
                  <c:v>7.1356824612240993E-2</c:v>
                </c:pt>
                <c:pt idx="2">
                  <c:v>7.3202759445996302E-2</c:v>
                </c:pt>
                <c:pt idx="3">
                  <c:v>7.5184353178027893E-2</c:v>
                </c:pt>
                <c:pt idx="4">
                  <c:v>7.7371172698455198E-2</c:v>
                </c:pt>
                <c:pt idx="5">
                  <c:v>7.9811448820926403E-2</c:v>
                </c:pt>
                <c:pt idx="6">
                  <c:v>8.2561602905778894E-2</c:v>
                </c:pt>
                <c:pt idx="7">
                  <c:v>8.57145291221003E-2</c:v>
                </c:pt>
                <c:pt idx="8">
                  <c:v>8.9360318179566203E-2</c:v>
                </c:pt>
                <c:pt idx="9">
                  <c:v>9.3314862571061002E-2</c:v>
                </c:pt>
                <c:pt idx="10">
                  <c:v>9.7119856572677798E-2</c:v>
                </c:pt>
                <c:pt idx="11">
                  <c:v>0.10045116956118499</c:v>
                </c:pt>
                <c:pt idx="12">
                  <c:v>0.103569057962455</c:v>
                </c:pt>
                <c:pt idx="13">
                  <c:v>0.10687175582142899</c:v>
                </c:pt>
                <c:pt idx="14">
                  <c:v>0.11057075688937799</c:v>
                </c:pt>
                <c:pt idx="15">
                  <c:v>0.114690814623903</c:v>
                </c:pt>
                <c:pt idx="16">
                  <c:v>0.119222459649014</c:v>
                </c:pt>
                <c:pt idx="17">
                  <c:v>0.124051807827172</c:v>
                </c:pt>
                <c:pt idx="18">
                  <c:v>0.12904249376594601</c:v>
                </c:pt>
                <c:pt idx="19">
                  <c:v>0.134141468089195</c:v>
                </c:pt>
                <c:pt idx="20">
                  <c:v>0.13937899743707299</c:v>
                </c:pt>
                <c:pt idx="21">
                  <c:v>0.1447526339611</c:v>
                </c:pt>
                <c:pt idx="22">
                  <c:v>0.150114582116298</c:v>
                </c:pt>
                <c:pt idx="23">
                  <c:v>0.15528512599046401</c:v>
                </c:pt>
                <c:pt idx="24">
                  <c:v>0.16018613048005401</c:v>
                </c:pt>
                <c:pt idx="25">
                  <c:v>0.16484104129018301</c:v>
                </c:pt>
                <c:pt idx="26">
                  <c:v>0.16929502794418599</c:v>
                </c:pt>
                <c:pt idx="27">
                  <c:v>0.17366248901067599</c:v>
                </c:pt>
                <c:pt idx="28">
                  <c:v>0.178073479837349</c:v>
                </c:pt>
                <c:pt idx="29">
                  <c:v>0.18262009468038901</c:v>
                </c:pt>
                <c:pt idx="30">
                  <c:v>0.18735646670447001</c:v>
                </c:pt>
                <c:pt idx="31">
                  <c:v>0.192310543346324</c:v>
                </c:pt>
                <c:pt idx="32">
                  <c:v>0.19741213105987199</c:v>
                </c:pt>
                <c:pt idx="33">
                  <c:v>0.20256899830224701</c:v>
                </c:pt>
                <c:pt idx="34">
                  <c:v>0.207746350255538</c:v>
                </c:pt>
                <c:pt idx="35">
                  <c:v>0.21296682882679299</c:v>
                </c:pt>
                <c:pt idx="36">
                  <c:v>0.218243563622912</c:v>
                </c:pt>
                <c:pt idx="37">
                  <c:v>0.22354164605455601</c:v>
                </c:pt>
                <c:pt idx="38">
                  <c:v>0.22881545135878001</c:v>
                </c:pt>
                <c:pt idx="39">
                  <c:v>0.234049102407975</c:v>
                </c:pt>
                <c:pt idx="40">
                  <c:v>0.23925646970987099</c:v>
                </c:pt>
                <c:pt idx="41">
                  <c:v>0.24444353527488499</c:v>
                </c:pt>
                <c:pt idx="42">
                  <c:v>0.24957955362237999</c:v>
                </c:pt>
                <c:pt idx="43">
                  <c:v>0.25462524819247001</c:v>
                </c:pt>
                <c:pt idx="44">
                  <c:v>0.25955631067604901</c:v>
                </c:pt>
                <c:pt idx="45">
                  <c:v>0.26436340101479899</c:v>
                </c:pt>
                <c:pt idx="46">
                  <c:v>0.26904283389238198</c:v>
                </c:pt>
                <c:pt idx="47">
                  <c:v>0.27361093978633599</c:v>
                </c:pt>
                <c:pt idx="48">
                  <c:v>0.27808885865902799</c:v>
                </c:pt>
                <c:pt idx="49">
                  <c:v>0.28249325780913698</c:v>
                </c:pt>
                <c:pt idx="50">
                  <c:v>0.28683633187165097</c:v>
                </c:pt>
                <c:pt idx="51">
                  <c:v>0.29112976626840997</c:v>
                </c:pt>
                <c:pt idx="52">
                  <c:v>0.29538398742322503</c:v>
                </c:pt>
                <c:pt idx="53">
                  <c:v>0.29960940704058597</c:v>
                </c:pt>
                <c:pt idx="54">
                  <c:v>0.30382333751931301</c:v>
                </c:pt>
                <c:pt idx="55">
                  <c:v>0.30804999195256</c:v>
                </c:pt>
                <c:pt idx="56">
                  <c:v>0.31229897510420501</c:v>
                </c:pt>
                <c:pt idx="57">
                  <c:v>0.31652025830027603</c:v>
                </c:pt>
                <c:pt idx="58">
                  <c:v>0.32065359229321999</c:v>
                </c:pt>
                <c:pt idx="59">
                  <c:v>0.324746546910752</c:v>
                </c:pt>
                <c:pt idx="60">
                  <c:v>0.32895451105585299</c:v>
                </c:pt>
                <c:pt idx="61">
                  <c:v>0.33334331617816199</c:v>
                </c:pt>
                <c:pt idx="62">
                  <c:v>0.33760181277042001</c:v>
                </c:pt>
                <c:pt idx="63">
                  <c:v>0.341337626063207</c:v>
                </c:pt>
                <c:pt idx="64">
                  <c:v>0.34445784075946501</c:v>
                </c:pt>
                <c:pt idx="65">
                  <c:v>0.34716900103450399</c:v>
                </c:pt>
                <c:pt idx="66">
                  <c:v>0.34970771298152697</c:v>
                </c:pt>
                <c:pt idx="67">
                  <c:v>0.352378750457078</c:v>
                </c:pt>
                <c:pt idx="68">
                  <c:v>0.35548870244999098</c:v>
                </c:pt>
                <c:pt idx="69">
                  <c:v>0.35899394135251</c:v>
                </c:pt>
                <c:pt idx="70">
                  <c:v>0.362500622960298</c:v>
                </c:pt>
                <c:pt idx="71">
                  <c:v>0.36570348178889001</c:v>
                </c:pt>
                <c:pt idx="72">
                  <c:v>0.36871247446751798</c:v>
                </c:pt>
                <c:pt idx="73">
                  <c:v>0.37173426437329599</c:v>
                </c:pt>
                <c:pt idx="74">
                  <c:v>0.37481224293091903</c:v>
                </c:pt>
                <c:pt idx="75">
                  <c:v>0.377826529612664</c:v>
                </c:pt>
                <c:pt idx="76">
                  <c:v>0.38067910778490599</c:v>
                </c:pt>
                <c:pt idx="77">
                  <c:v>0.38338781151255702</c:v>
                </c:pt>
                <c:pt idx="78">
                  <c:v>0.38599880504336997</c:v>
                </c:pt>
                <c:pt idx="79">
                  <c:v>0.388543705313733</c:v>
                </c:pt>
                <c:pt idx="80">
                  <c:v>0.391039581948672</c:v>
                </c:pt>
                <c:pt idx="81">
                  <c:v>0.393498224602645</c:v>
                </c:pt>
                <c:pt idx="82">
                  <c:v>0.395912833015031</c:v>
                </c:pt>
                <c:pt idx="83">
                  <c:v>0.39827202544289902</c:v>
                </c:pt>
                <c:pt idx="84">
                  <c:v>0.40056593806187002</c:v>
                </c:pt>
                <c:pt idx="85">
                  <c:v>0.40278622496611799</c:v>
                </c:pt>
                <c:pt idx="86">
                  <c:v>0.40492738995877903</c:v>
                </c:pt>
                <c:pt idx="87">
                  <c:v>0.40699507169300397</c:v>
                </c:pt>
                <c:pt idx="88">
                  <c:v>0.40899813473607599</c:v>
                </c:pt>
                <c:pt idx="89">
                  <c:v>0.41095561429265598</c:v>
                </c:pt>
                <c:pt idx="90">
                  <c:v>0.41289671620478302</c:v>
                </c:pt>
                <c:pt idx="91">
                  <c:v>0.41483174533657302</c:v>
                </c:pt>
                <c:pt idx="92">
                  <c:v>0.41669363383395203</c:v>
                </c:pt>
                <c:pt idx="93">
                  <c:v>0.41840046805963998</c:v>
                </c:pt>
                <c:pt idx="94">
                  <c:v>0.41997377449226903</c:v>
                </c:pt>
                <c:pt idx="95">
                  <c:v>0.421538519726389</c:v>
                </c:pt>
                <c:pt idx="96">
                  <c:v>0.42317206087004</c:v>
                </c:pt>
                <c:pt idx="97">
                  <c:v>0.424743327499854</c:v>
                </c:pt>
                <c:pt idx="98">
                  <c:v>0.42607956949317999</c:v>
                </c:pt>
                <c:pt idx="99">
                  <c:v>0.42724786194932501</c:v>
                </c:pt>
                <c:pt idx="100">
                  <c:v>0.42855510518956302</c:v>
                </c:pt>
                <c:pt idx="101">
                  <c:v>0.43008153934215698</c:v>
                </c:pt>
                <c:pt idx="102">
                  <c:v>0.43095905502908299</c:v>
                </c:pt>
                <c:pt idx="103">
                  <c:v>0.43013723017508698</c:v>
                </c:pt>
                <c:pt idx="104">
                  <c:v>0.42782546032979901</c:v>
                </c:pt>
                <c:pt idx="105">
                  <c:v>0.42549295866773401</c:v>
                </c:pt>
                <c:pt idx="106">
                  <c:v>0.42443151192087097</c:v>
                </c:pt>
                <c:pt idx="107">
                  <c:v>0.42500410233368202</c:v>
                </c:pt>
                <c:pt idx="108">
                  <c:v>0.427309633311939</c:v>
                </c:pt>
                <c:pt idx="109">
                  <c:v>0.43071382077443998</c:v>
                </c:pt>
                <c:pt idx="110">
                  <c:v>0.43384919315301401</c:v>
                </c:pt>
                <c:pt idx="111">
                  <c:v>0.43570972188012402</c:v>
                </c:pt>
                <c:pt idx="112">
                  <c:v>0.43686266125807399</c:v>
                </c:pt>
                <c:pt idx="113">
                  <c:v>0.43823856864563898</c:v>
                </c:pt>
                <c:pt idx="114">
                  <c:v>0.44007759519898199</c:v>
                </c:pt>
                <c:pt idx="115">
                  <c:v>0.44192948587164699</c:v>
                </c:pt>
                <c:pt idx="116">
                  <c:v>0.44342971746557103</c:v>
                </c:pt>
                <c:pt idx="117">
                  <c:v>0.44467676482018298</c:v>
                </c:pt>
                <c:pt idx="118">
                  <c:v>0.44587857088212701</c:v>
                </c:pt>
                <c:pt idx="119">
                  <c:v>0.447098606348247</c:v>
                </c:pt>
                <c:pt idx="120">
                  <c:v>0.448255869665592</c:v>
                </c:pt>
                <c:pt idx="121">
                  <c:v>0.44929068049264398</c:v>
                </c:pt>
                <c:pt idx="122">
                  <c:v>0.45025376894227298</c:v>
                </c:pt>
                <c:pt idx="123">
                  <c:v>0.45122109570287899</c:v>
                </c:pt>
                <c:pt idx="124">
                  <c:v>0.45221406458732</c:v>
                </c:pt>
                <c:pt idx="125">
                  <c:v>0.45319952253291501</c:v>
                </c:pt>
                <c:pt idx="126">
                  <c:v>0.454145814746517</c:v>
                </c:pt>
                <c:pt idx="127">
                  <c:v>0.45503676766538997</c:v>
                </c:pt>
                <c:pt idx="128">
                  <c:v>0.45586078582717499</c:v>
                </c:pt>
                <c:pt idx="129">
                  <c:v>0.45662255300343402</c:v>
                </c:pt>
                <c:pt idx="130">
                  <c:v>0.457343032199646</c:v>
                </c:pt>
                <c:pt idx="131">
                  <c:v>0.45804537852796801</c:v>
                </c:pt>
                <c:pt idx="132">
                  <c:v>0.45875868435616302</c:v>
                </c:pt>
                <c:pt idx="133">
                  <c:v>0.45951133148154</c:v>
                </c:pt>
                <c:pt idx="134">
                  <c:v>0.46028121936128802</c:v>
                </c:pt>
                <c:pt idx="135">
                  <c:v>0.46099576511247098</c:v>
                </c:pt>
                <c:pt idx="136">
                  <c:v>0.46159331659089797</c:v>
                </c:pt>
                <c:pt idx="137">
                  <c:v>0.462064724144783</c:v>
                </c:pt>
                <c:pt idx="138">
                  <c:v>0.46241492180473698</c:v>
                </c:pt>
                <c:pt idx="139">
                  <c:v>0.46267087896532599</c:v>
                </c:pt>
                <c:pt idx="140">
                  <c:v>0.46288160038506398</c:v>
                </c:pt>
                <c:pt idx="141">
                  <c:v>0.463105004134305</c:v>
                </c:pt>
                <c:pt idx="142">
                  <c:v>0.46343082929356</c:v>
                </c:pt>
                <c:pt idx="143">
                  <c:v>0.46395667501111099</c:v>
                </c:pt>
                <c:pt idx="144">
                  <c:v>0.464777951185604</c:v>
                </c:pt>
                <c:pt idx="145">
                  <c:v>0.465987878466047</c:v>
                </c:pt>
                <c:pt idx="146">
                  <c:v>0.46754369346358998</c:v>
                </c:pt>
                <c:pt idx="147">
                  <c:v>0.46885907737701399</c:v>
                </c:pt>
                <c:pt idx="148">
                  <c:v>0.46925324351420999</c:v>
                </c:pt>
                <c:pt idx="149">
                  <c:v>0.46899808731369902</c:v>
                </c:pt>
                <c:pt idx="150">
                  <c:v>0.46931818634463701</c:v>
                </c:pt>
                <c:pt idx="151">
                  <c:v>0.47063848081040099</c:v>
                </c:pt>
                <c:pt idx="152">
                  <c:v>0.470019677602457</c:v>
                </c:pt>
                <c:pt idx="153">
                  <c:v>0.46385922072719299</c:v>
                </c:pt>
                <c:pt idx="154">
                  <c:v>0.45264384937765201</c:v>
                </c:pt>
                <c:pt idx="155">
                  <c:v>0.440949597933533</c:v>
                </c:pt>
                <c:pt idx="156">
                  <c:v>0.432788036215007</c:v>
                </c:pt>
                <c:pt idx="157">
                  <c:v>0.42920169403253899</c:v>
                </c:pt>
                <c:pt idx="158">
                  <c:v>0.43042467446386301</c:v>
                </c:pt>
                <c:pt idx="159">
                  <c:v>0.43516924578969002</c:v>
                </c:pt>
                <c:pt idx="160">
                  <c:v>0.44062584149371398</c:v>
                </c:pt>
                <c:pt idx="161">
                  <c:v>0.44461277380319197</c:v>
                </c:pt>
                <c:pt idx="162">
                  <c:v>0.447724536840861</c:v>
                </c:pt>
                <c:pt idx="163">
                  <c:v>0.45120925765804798</c:v>
                </c:pt>
                <c:pt idx="164">
                  <c:v>0.455385574764546</c:v>
                </c:pt>
                <c:pt idx="165">
                  <c:v>0.459642638128621</c:v>
                </c:pt>
                <c:pt idx="166">
                  <c:v>0.463446076602333</c:v>
                </c:pt>
                <c:pt idx="167">
                  <c:v>0.46672908475406999</c:v>
                </c:pt>
                <c:pt idx="168">
                  <c:v>0.46954144974663797</c:v>
                </c:pt>
                <c:pt idx="169">
                  <c:v>0.47192608554565502</c:v>
                </c:pt>
                <c:pt idx="170">
                  <c:v>0.47391903291955501</c:v>
                </c:pt>
                <c:pt idx="171">
                  <c:v>0.47556670925304201</c:v>
                </c:pt>
                <c:pt idx="172">
                  <c:v>0.47695823373454999</c:v>
                </c:pt>
                <c:pt idx="173">
                  <c:v>0.478197550169146</c:v>
                </c:pt>
                <c:pt idx="174">
                  <c:v>0.47948403317295601</c:v>
                </c:pt>
                <c:pt idx="175">
                  <c:v>0.48111248817317098</c:v>
                </c:pt>
                <c:pt idx="176">
                  <c:v>0.48320928097517002</c:v>
                </c:pt>
                <c:pt idx="177">
                  <c:v>0.48521042223428901</c:v>
                </c:pt>
                <c:pt idx="178">
                  <c:v>0.48638915836542501</c:v>
                </c:pt>
                <c:pt idx="179">
                  <c:v>0.48624470036605799</c:v>
                </c:pt>
                <c:pt idx="180">
                  <c:v>0.48450222381625502</c:v>
                </c:pt>
                <c:pt idx="181">
                  <c:v>0.48098776404202498</c:v>
                </c:pt>
                <c:pt idx="182">
                  <c:v>0.47589149716487</c:v>
                </c:pt>
                <c:pt idx="183">
                  <c:v>0.46953135885406599</c:v>
                </c:pt>
                <c:pt idx="184">
                  <c:v>0.46306994480354702</c:v>
                </c:pt>
                <c:pt idx="185">
                  <c:v>0.45851451073190402</c:v>
                </c:pt>
                <c:pt idx="186">
                  <c:v>0.45728159082402497</c:v>
                </c:pt>
                <c:pt idx="187">
                  <c:v>0.458277935734408</c:v>
                </c:pt>
                <c:pt idx="188">
                  <c:v>0.45981793707220697</c:v>
                </c:pt>
                <c:pt idx="189">
                  <c:v>0.46102298370352601</c:v>
                </c:pt>
                <c:pt idx="190">
                  <c:v>0.46182146175141697</c:v>
                </c:pt>
                <c:pt idx="191">
                  <c:v>0.46219156715468901</c:v>
                </c:pt>
                <c:pt idx="192">
                  <c:v>0.462170387766138</c:v>
                </c:pt>
                <c:pt idx="193">
                  <c:v>0.46181355268782198</c:v>
                </c:pt>
                <c:pt idx="194">
                  <c:v>0.461264511249315</c:v>
                </c:pt>
                <c:pt idx="195">
                  <c:v>0.46075453300770702</c:v>
                </c:pt>
                <c:pt idx="196">
                  <c:v>0.46044893311586899</c:v>
                </c:pt>
                <c:pt idx="197">
                  <c:v>0.460233936026746</c:v>
                </c:pt>
                <c:pt idx="198">
                  <c:v>0.45993224141059103</c:v>
                </c:pt>
                <c:pt idx="199">
                  <c:v>0.45951025046032301</c:v>
                </c:pt>
                <c:pt idx="200">
                  <c:v>0.45907806589153199</c:v>
                </c:pt>
                <c:pt idx="201">
                  <c:v>0.45870694748093599</c:v>
                </c:pt>
                <c:pt idx="202">
                  <c:v>0.45828779168063</c:v>
                </c:pt>
                <c:pt idx="203">
                  <c:v>0.45766756837550199</c:v>
                </c:pt>
                <c:pt idx="204">
                  <c:v>0.45672002552139901</c:v>
                </c:pt>
                <c:pt idx="205">
                  <c:v>0.45534568914512302</c:v>
                </c:pt>
                <c:pt idx="206">
                  <c:v>0.453454931721675</c:v>
                </c:pt>
                <c:pt idx="207">
                  <c:v>0.450992854463026</c:v>
                </c:pt>
                <c:pt idx="208">
                  <c:v>0.447922409989708</c:v>
                </c:pt>
                <c:pt idx="209">
                  <c:v>0.44441744308157</c:v>
                </c:pt>
                <c:pt idx="210">
                  <c:v>0.44086269067778</c:v>
                </c:pt>
                <c:pt idx="211">
                  <c:v>0.43758426205307999</c:v>
                </c:pt>
                <c:pt idx="212">
                  <c:v>0.43463707892724102</c:v>
                </c:pt>
                <c:pt idx="213">
                  <c:v>0.432005350208929</c:v>
                </c:pt>
                <c:pt idx="214">
                  <c:v>0.42960621859252601</c:v>
                </c:pt>
                <c:pt idx="215">
                  <c:v>0.42728976055812701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'0-10cm'!$A$25</c:f>
              <c:strCache>
                <c:ptCount val="1"/>
                <c:pt idx="0">
                  <c:v>sample.24.0-10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'0-10cm'!$B$25:$HI$25</c:f>
              <c:numCache>
                <c:formatCode>General</c:formatCode>
                <c:ptCount val="216"/>
                <c:pt idx="0">
                  <c:v>6.2658411606910297E-2</c:v>
                </c:pt>
                <c:pt idx="1">
                  <c:v>6.5830193835270903E-2</c:v>
                </c:pt>
                <c:pt idx="2">
                  <c:v>6.8995757355594198E-2</c:v>
                </c:pt>
                <c:pt idx="3">
                  <c:v>7.2173792787547694E-2</c:v>
                </c:pt>
                <c:pt idx="4">
                  <c:v>7.5361698459286794E-2</c:v>
                </c:pt>
                <c:pt idx="5">
                  <c:v>7.8535580407455702E-2</c:v>
                </c:pt>
                <c:pt idx="6">
                  <c:v>8.1709808028544301E-2</c:v>
                </c:pt>
                <c:pt idx="7">
                  <c:v>8.5055507165645694E-2</c:v>
                </c:pt>
                <c:pt idx="8">
                  <c:v>8.8769377449049697E-2</c:v>
                </c:pt>
                <c:pt idx="9">
                  <c:v>9.2734966046595299E-2</c:v>
                </c:pt>
                <c:pt idx="10">
                  <c:v>9.6522667663671E-2</c:v>
                </c:pt>
                <c:pt idx="11">
                  <c:v>9.9833902492634199E-2</c:v>
                </c:pt>
                <c:pt idx="12">
                  <c:v>0.102948653971537</c:v>
                </c:pt>
                <c:pt idx="13">
                  <c:v>0.10628252900082499</c:v>
                </c:pt>
                <c:pt idx="14">
                  <c:v>0.110043735453278</c:v>
                </c:pt>
                <c:pt idx="15">
                  <c:v>0.114233082174013</c:v>
                </c:pt>
                <c:pt idx="16">
                  <c:v>0.118824566965919</c:v>
                </c:pt>
                <c:pt idx="17">
                  <c:v>0.123721012859103</c:v>
                </c:pt>
                <c:pt idx="18">
                  <c:v>0.12881012697847999</c:v>
                </c:pt>
                <c:pt idx="19">
                  <c:v>0.13404120557301899</c:v>
                </c:pt>
                <c:pt idx="20">
                  <c:v>0.139425134015742</c:v>
                </c:pt>
                <c:pt idx="21">
                  <c:v>0.14494245132956199</c:v>
                </c:pt>
                <c:pt idx="22">
                  <c:v>0.15044159998494999</c:v>
                </c:pt>
                <c:pt idx="23">
                  <c:v>0.15574207019977701</c:v>
                </c:pt>
                <c:pt idx="24">
                  <c:v>0.16075700555868599</c:v>
                </c:pt>
                <c:pt idx="25">
                  <c:v>0.165493203013098</c:v>
                </c:pt>
                <c:pt idx="26">
                  <c:v>0.16998683921190699</c:v>
                </c:pt>
                <c:pt idx="27">
                  <c:v>0.17437532205185599</c:v>
                </c:pt>
                <c:pt idx="28">
                  <c:v>0.17881857170926299</c:v>
                </c:pt>
                <c:pt idx="29">
                  <c:v>0.18341221111556399</c:v>
                </c:pt>
                <c:pt idx="30">
                  <c:v>0.18818756595731101</c:v>
                </c:pt>
                <c:pt idx="31">
                  <c:v>0.193155976193706</c:v>
                </c:pt>
                <c:pt idx="32">
                  <c:v>0.198260021004114</c:v>
                </c:pt>
                <c:pt idx="33">
                  <c:v>0.20342685305264299</c:v>
                </c:pt>
                <c:pt idx="34">
                  <c:v>0.20862418963668899</c:v>
                </c:pt>
                <c:pt idx="35">
                  <c:v>0.21386031268692601</c:v>
                </c:pt>
                <c:pt idx="36">
                  <c:v>0.21913768281144599</c:v>
                </c:pt>
                <c:pt idx="37">
                  <c:v>0.22442842060917101</c:v>
                </c:pt>
                <c:pt idx="38">
                  <c:v>0.229698025161714</c:v>
                </c:pt>
                <c:pt idx="39">
                  <c:v>0.23493415570541101</c:v>
                </c:pt>
                <c:pt idx="40">
                  <c:v>0.240146631631318</c:v>
                </c:pt>
                <c:pt idx="41">
                  <c:v>0.245335669517383</c:v>
                </c:pt>
                <c:pt idx="42">
                  <c:v>0.25045922074916799</c:v>
                </c:pt>
                <c:pt idx="43">
                  <c:v>0.25546600887559101</c:v>
                </c:pt>
                <c:pt idx="44">
                  <c:v>0.26033554205892201</c:v>
                </c:pt>
                <c:pt idx="45">
                  <c:v>0.26507811307477702</c:v>
                </c:pt>
                <c:pt idx="46">
                  <c:v>0.26970295984395498</c:v>
                </c:pt>
                <c:pt idx="47">
                  <c:v>0.27420974702217199</c:v>
                </c:pt>
                <c:pt idx="48">
                  <c:v>0.27859662722386902</c:v>
                </c:pt>
                <c:pt idx="49">
                  <c:v>0.28288202238837101</c:v>
                </c:pt>
                <c:pt idx="50">
                  <c:v>0.28710462377988499</c:v>
                </c:pt>
                <c:pt idx="51">
                  <c:v>0.29129494255902</c:v>
                </c:pt>
                <c:pt idx="52">
                  <c:v>0.29544724437200598</c:v>
                </c:pt>
                <c:pt idx="53">
                  <c:v>0.299547936798232</c:v>
                </c:pt>
                <c:pt idx="54">
                  <c:v>0.30361110358742899</c:v>
                </c:pt>
                <c:pt idx="55">
                  <c:v>0.30767850465966401</c:v>
                </c:pt>
                <c:pt idx="56">
                  <c:v>0.31177500663487101</c:v>
                </c:pt>
                <c:pt idx="57">
                  <c:v>0.31585308968541098</c:v>
                </c:pt>
                <c:pt idx="58">
                  <c:v>0.31985151616978402</c:v>
                </c:pt>
                <c:pt idx="59">
                  <c:v>0.32380976080107798</c:v>
                </c:pt>
                <c:pt idx="60">
                  <c:v>0.32786801064697502</c:v>
                </c:pt>
                <c:pt idx="61">
                  <c:v>0.33208102311353999</c:v>
                </c:pt>
                <c:pt idx="62">
                  <c:v>0.33614432176827003</c:v>
                </c:pt>
                <c:pt idx="63">
                  <c:v>0.33967700096183601</c:v>
                </c:pt>
                <c:pt idx="64">
                  <c:v>0.342605877629654</c:v>
                </c:pt>
                <c:pt idx="65">
                  <c:v>0.34516549129188301</c:v>
                </c:pt>
                <c:pt idx="66">
                  <c:v>0.34760432745577502</c:v>
                </c:pt>
                <c:pt idx="67">
                  <c:v>0.35017313860567501</c:v>
                </c:pt>
                <c:pt idx="68">
                  <c:v>0.353111192497152</c:v>
                </c:pt>
                <c:pt idx="69">
                  <c:v>0.356380573005595</c:v>
                </c:pt>
                <c:pt idx="70">
                  <c:v>0.35966618012621698</c:v>
                </c:pt>
                <c:pt idx="71">
                  <c:v>0.36271588549254002</c:v>
                </c:pt>
                <c:pt idx="72">
                  <c:v>0.36557765318353702</c:v>
                </c:pt>
                <c:pt idx="73">
                  <c:v>0.36837136100777301</c:v>
                </c:pt>
                <c:pt idx="74">
                  <c:v>0.37114537099309602</c:v>
                </c:pt>
                <c:pt idx="75">
                  <c:v>0.37387652938663601</c:v>
                </c:pt>
                <c:pt idx="76">
                  <c:v>0.37654097681140603</c:v>
                </c:pt>
                <c:pt idx="77">
                  <c:v>0.37912446892101598</c:v>
                </c:pt>
                <c:pt idx="78">
                  <c:v>0.38161536570231303</c:v>
                </c:pt>
                <c:pt idx="79">
                  <c:v>0.38400664038051802</c:v>
                </c:pt>
                <c:pt idx="80">
                  <c:v>0.38629587941923199</c:v>
                </c:pt>
                <c:pt idx="81">
                  <c:v>0.38848964602307301</c:v>
                </c:pt>
                <c:pt idx="82">
                  <c:v>0.39062960805838498</c:v>
                </c:pt>
                <c:pt idx="83">
                  <c:v>0.39276411844376802</c:v>
                </c:pt>
                <c:pt idx="84">
                  <c:v>0.39489343449469799</c:v>
                </c:pt>
                <c:pt idx="85">
                  <c:v>0.39696971792352997</c:v>
                </c:pt>
                <c:pt idx="86">
                  <c:v>0.39895283013876598</c:v>
                </c:pt>
                <c:pt idx="87">
                  <c:v>0.40084179578622298</c:v>
                </c:pt>
                <c:pt idx="88">
                  <c:v>0.40264599870697398</c:v>
                </c:pt>
                <c:pt idx="89">
                  <c:v>0.40438789561834798</c:v>
                </c:pt>
                <c:pt idx="90">
                  <c:v>0.40610301611393701</c:v>
                </c:pt>
                <c:pt idx="91">
                  <c:v>0.40780965540366099</c:v>
                </c:pt>
                <c:pt idx="92">
                  <c:v>0.409454897619076</c:v>
                </c:pt>
                <c:pt idx="93">
                  <c:v>0.410971606760969</c:v>
                </c:pt>
                <c:pt idx="94">
                  <c:v>0.41237504752314802</c:v>
                </c:pt>
                <c:pt idx="95">
                  <c:v>0.41376288529244099</c:v>
                </c:pt>
                <c:pt idx="96">
                  <c:v>0.41519606034758999</c:v>
                </c:pt>
                <c:pt idx="97">
                  <c:v>0.41657428197968899</c:v>
                </c:pt>
                <c:pt idx="98">
                  <c:v>0.41776552669424899</c:v>
                </c:pt>
                <c:pt idx="99">
                  <c:v>0.41883499510736799</c:v>
                </c:pt>
                <c:pt idx="100">
                  <c:v>0.42004511194573202</c:v>
                </c:pt>
                <c:pt idx="101">
                  <c:v>0.42143596374674802</c:v>
                </c:pt>
                <c:pt idx="102">
                  <c:v>0.42212398444538402</c:v>
                </c:pt>
                <c:pt idx="103">
                  <c:v>0.42105197163178598</c:v>
                </c:pt>
                <c:pt idx="104">
                  <c:v>0.41848008942917198</c:v>
                </c:pt>
                <c:pt idx="105">
                  <c:v>0.41598586849383301</c:v>
                </c:pt>
                <c:pt idx="106">
                  <c:v>0.414932038546584</c:v>
                </c:pt>
                <c:pt idx="107">
                  <c:v>0.415593018343205</c:v>
                </c:pt>
                <c:pt idx="108">
                  <c:v>0.41794321657654299</c:v>
                </c:pt>
                <c:pt idx="109">
                  <c:v>0.42131459854096898</c:v>
                </c:pt>
                <c:pt idx="110">
                  <c:v>0.42439668613237902</c:v>
                </c:pt>
                <c:pt idx="111">
                  <c:v>0.42622547734063798</c:v>
                </c:pt>
                <c:pt idx="112">
                  <c:v>0.42733460381817501</c:v>
                </c:pt>
                <c:pt idx="113">
                  <c:v>0.42860412999971897</c:v>
                </c:pt>
                <c:pt idx="114">
                  <c:v>0.43027068075309299</c:v>
                </c:pt>
                <c:pt idx="115">
                  <c:v>0.43192744137921302</c:v>
                </c:pt>
                <c:pt idx="116">
                  <c:v>0.43324899146991902</c:v>
                </c:pt>
                <c:pt idx="117">
                  <c:v>0.43434739031411601</c:v>
                </c:pt>
                <c:pt idx="118">
                  <c:v>0.43543732118663198</c:v>
                </c:pt>
                <c:pt idx="119">
                  <c:v>0.43657831078039899</c:v>
                </c:pt>
                <c:pt idx="120">
                  <c:v>0.437674729206458</c:v>
                </c:pt>
                <c:pt idx="121">
                  <c:v>0.43865221622631101</c:v>
                </c:pt>
                <c:pt idx="122">
                  <c:v>0.43954847395670499</c:v>
                </c:pt>
                <c:pt idx="123">
                  <c:v>0.440427423943695</c:v>
                </c:pt>
                <c:pt idx="124">
                  <c:v>0.44131167606492899</c:v>
                </c:pt>
                <c:pt idx="125">
                  <c:v>0.44218252852964102</c:v>
                </c:pt>
                <c:pt idx="126">
                  <c:v>0.44302200209034898</c:v>
                </c:pt>
                <c:pt idx="127">
                  <c:v>0.44382219231069803</c:v>
                </c:pt>
                <c:pt idx="128">
                  <c:v>0.44457812136496799</c:v>
                </c:pt>
                <c:pt idx="129">
                  <c:v>0.44529419330811298</c:v>
                </c:pt>
                <c:pt idx="130">
                  <c:v>0.44598419407576501</c:v>
                </c:pt>
                <c:pt idx="131">
                  <c:v>0.44666308703647301</c:v>
                </c:pt>
                <c:pt idx="132">
                  <c:v>0.447348913659043</c:v>
                </c:pt>
                <c:pt idx="133">
                  <c:v>0.44805905400538698</c:v>
                </c:pt>
                <c:pt idx="134">
                  <c:v>0.44877797670243402</c:v>
                </c:pt>
                <c:pt idx="135">
                  <c:v>0.44945723894213202</c:v>
                </c:pt>
                <c:pt idx="136">
                  <c:v>0.45005015446803698</c:v>
                </c:pt>
                <c:pt idx="137">
                  <c:v>0.450522786957963</c:v>
                </c:pt>
                <c:pt idx="138">
                  <c:v>0.450846483928872</c:v>
                </c:pt>
                <c:pt idx="139">
                  <c:v>0.45104080907608701</c:v>
                </c:pt>
                <c:pt idx="140">
                  <c:v>0.45117354227329398</c:v>
                </c:pt>
                <c:pt idx="141">
                  <c:v>0.45131724054877997</c:v>
                </c:pt>
                <c:pt idx="142">
                  <c:v>0.45155518412690898</c:v>
                </c:pt>
                <c:pt idx="143">
                  <c:v>0.45197426148530101</c:v>
                </c:pt>
                <c:pt idx="144">
                  <c:v>0.45268269254897398</c:v>
                </c:pt>
                <c:pt idx="145">
                  <c:v>0.45381002869034298</c:v>
                </c:pt>
                <c:pt idx="146">
                  <c:v>0.45533182626831598</c:v>
                </c:pt>
                <c:pt idx="147">
                  <c:v>0.45660395177081398</c:v>
                </c:pt>
                <c:pt idx="148">
                  <c:v>0.45687220082166902</c:v>
                </c:pt>
                <c:pt idx="149">
                  <c:v>0.45641395592870299</c:v>
                </c:pt>
                <c:pt idx="150">
                  <c:v>0.45653818648372901</c:v>
                </c:pt>
                <c:pt idx="151">
                  <c:v>0.45775823060729598</c:v>
                </c:pt>
                <c:pt idx="152">
                  <c:v>0.45722549492027997</c:v>
                </c:pt>
                <c:pt idx="153">
                  <c:v>0.45142313848118298</c:v>
                </c:pt>
                <c:pt idx="154">
                  <c:v>0.44079573253704302</c:v>
                </c:pt>
                <c:pt idx="155">
                  <c:v>0.42974926052343099</c:v>
                </c:pt>
                <c:pt idx="156">
                  <c:v>0.42213279373314</c:v>
                </c:pt>
                <c:pt idx="157">
                  <c:v>0.41887881363767498</c:v>
                </c:pt>
                <c:pt idx="158">
                  <c:v>0.42012985997786401</c:v>
                </c:pt>
                <c:pt idx="159">
                  <c:v>0.42463020416145902</c:v>
                </c:pt>
                <c:pt idx="160">
                  <c:v>0.42972584926313501</c:v>
                </c:pt>
                <c:pt idx="161">
                  <c:v>0.43336819863371101</c:v>
                </c:pt>
                <c:pt idx="162">
                  <c:v>0.43617343382999701</c:v>
                </c:pt>
                <c:pt idx="163">
                  <c:v>0.43938359302854402</c:v>
                </c:pt>
                <c:pt idx="164">
                  <c:v>0.44331294197547999</c:v>
                </c:pt>
                <c:pt idx="165">
                  <c:v>0.44734797398651599</c:v>
                </c:pt>
                <c:pt idx="166">
                  <c:v>0.45096018748565703</c:v>
                </c:pt>
                <c:pt idx="167">
                  <c:v>0.45412245305712201</c:v>
                </c:pt>
                <c:pt idx="168">
                  <c:v>0.45693077162646001</c:v>
                </c:pt>
                <c:pt idx="169">
                  <c:v>0.45943025204863502</c:v>
                </c:pt>
                <c:pt idx="170">
                  <c:v>0.461615111108023</c:v>
                </c:pt>
                <c:pt idx="171">
                  <c:v>0.46348155205785502</c:v>
                </c:pt>
                <c:pt idx="172">
                  <c:v>0.46504257482167199</c:v>
                </c:pt>
                <c:pt idx="173">
                  <c:v>0.46632359318469202</c:v>
                </c:pt>
                <c:pt idx="174">
                  <c:v>0.46753895889651997</c:v>
                </c:pt>
                <c:pt idx="175">
                  <c:v>0.46909196167114198</c:v>
                </c:pt>
                <c:pt idx="176">
                  <c:v>0.47118603351969002</c:v>
                </c:pt>
                <c:pt idx="177">
                  <c:v>0.47319231686546398</c:v>
                </c:pt>
                <c:pt idx="178">
                  <c:v>0.47428844435715301</c:v>
                </c:pt>
                <c:pt idx="179">
                  <c:v>0.473986988957462</c:v>
                </c:pt>
                <c:pt idx="180">
                  <c:v>0.47213546394310701</c:v>
                </c:pt>
                <c:pt idx="181">
                  <c:v>0.46864652172552701</c:v>
                </c:pt>
                <c:pt idx="182">
                  <c:v>0.46363512076565899</c:v>
                </c:pt>
                <c:pt idx="183">
                  <c:v>0.457308090371434</c:v>
                </c:pt>
                <c:pt idx="184">
                  <c:v>0.450822029547086</c:v>
                </c:pt>
                <c:pt idx="185">
                  <c:v>0.446283306993147</c:v>
                </c:pt>
                <c:pt idx="186">
                  <c:v>0.44518619737989401</c:v>
                </c:pt>
                <c:pt idx="187">
                  <c:v>0.44641142191808297</c:v>
                </c:pt>
                <c:pt idx="188">
                  <c:v>0.44822105342865498</c:v>
                </c:pt>
                <c:pt idx="189">
                  <c:v>0.449676184158946</c:v>
                </c:pt>
                <c:pt idx="190">
                  <c:v>0.45063692578269399</c:v>
                </c:pt>
                <c:pt idx="191">
                  <c:v>0.45103744208239299</c:v>
                </c:pt>
                <c:pt idx="192">
                  <c:v>0.45096914537531602</c:v>
                </c:pt>
                <c:pt idx="193">
                  <c:v>0.45056483372276501</c:v>
                </c:pt>
                <c:pt idx="194">
                  <c:v>0.45000499822377199</c:v>
                </c:pt>
                <c:pt idx="195">
                  <c:v>0.44951782301509602</c:v>
                </c:pt>
                <c:pt idx="196">
                  <c:v>0.44925939994387298</c:v>
                </c:pt>
                <c:pt idx="197">
                  <c:v>0.44908915725740001</c:v>
                </c:pt>
                <c:pt idx="198">
                  <c:v>0.44879901350599</c:v>
                </c:pt>
                <c:pt idx="199">
                  <c:v>0.44833397990828699</c:v>
                </c:pt>
                <c:pt idx="200">
                  <c:v>0.44779216035126701</c:v>
                </c:pt>
                <c:pt idx="201">
                  <c:v>0.44724802340325998</c:v>
                </c:pt>
                <c:pt idx="202">
                  <c:v>0.44665487154611</c:v>
                </c:pt>
                <c:pt idx="203">
                  <c:v>0.44593452321447902</c:v>
                </c:pt>
                <c:pt idx="204">
                  <c:v>0.44498136875519501</c:v>
                </c:pt>
                <c:pt idx="205">
                  <c:v>0.44366237042724199</c:v>
                </c:pt>
                <c:pt idx="206">
                  <c:v>0.44186523045822701</c:v>
                </c:pt>
                <c:pt idx="207">
                  <c:v>0.43956538105246501</c:v>
                </c:pt>
                <c:pt idx="208">
                  <c:v>0.43676424296877597</c:v>
                </c:pt>
                <c:pt idx="209">
                  <c:v>0.43355652635356501</c:v>
                </c:pt>
                <c:pt idx="210">
                  <c:v>0.43013023074081702</c:v>
                </c:pt>
                <c:pt idx="211">
                  <c:v>0.426655444773482</c:v>
                </c:pt>
                <c:pt idx="212">
                  <c:v>0.42321438928905197</c:v>
                </c:pt>
                <c:pt idx="213">
                  <c:v>0.41986471084983301</c:v>
                </c:pt>
                <c:pt idx="214">
                  <c:v>0.41660408757022099</c:v>
                </c:pt>
                <c:pt idx="215">
                  <c:v>0.41337022911670401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'0-10cm'!$A$26</c:f>
              <c:strCache>
                <c:ptCount val="1"/>
                <c:pt idx="0">
                  <c:v>sample.25.0-10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'0-10cm'!$B$26:$HI$26</c:f>
              <c:numCache>
                <c:formatCode>General</c:formatCode>
                <c:ptCount val="216"/>
                <c:pt idx="0">
                  <c:v>7.4850905339962095E-2</c:v>
                </c:pt>
                <c:pt idx="1">
                  <c:v>7.6019779149148703E-2</c:v>
                </c:pt>
                <c:pt idx="2">
                  <c:v>7.7265948528647904E-2</c:v>
                </c:pt>
                <c:pt idx="3">
                  <c:v>7.87276733853845E-2</c:v>
                </c:pt>
                <c:pt idx="4">
                  <c:v>8.0492113057287998E-2</c:v>
                </c:pt>
                <c:pt idx="5">
                  <c:v>8.2595326313292403E-2</c:v>
                </c:pt>
                <c:pt idx="6">
                  <c:v>8.5080038106507605E-2</c:v>
                </c:pt>
                <c:pt idx="7">
                  <c:v>8.8024525182225394E-2</c:v>
                </c:pt>
                <c:pt idx="8">
                  <c:v>9.15046384347524E-2</c:v>
                </c:pt>
                <c:pt idx="9">
                  <c:v>9.5336011380702301E-2</c:v>
                </c:pt>
                <c:pt idx="10">
                  <c:v>9.9074060158994906E-2</c:v>
                </c:pt>
                <c:pt idx="11">
                  <c:v>0.10239763821199099</c:v>
                </c:pt>
                <c:pt idx="12">
                  <c:v>0.105524603391931</c:v>
                </c:pt>
                <c:pt idx="13">
                  <c:v>0.108801908507125</c:v>
                </c:pt>
                <c:pt idx="14">
                  <c:v>0.112446414998589</c:v>
                </c:pt>
                <c:pt idx="15">
                  <c:v>0.11654489294004999</c:v>
                </c:pt>
                <c:pt idx="16">
                  <c:v>0.121133623483841</c:v>
                </c:pt>
                <c:pt idx="17">
                  <c:v>0.12606955668234199</c:v>
                </c:pt>
                <c:pt idx="18">
                  <c:v>0.13116968574655699</c:v>
                </c:pt>
                <c:pt idx="19">
                  <c:v>0.136363150360542</c:v>
                </c:pt>
                <c:pt idx="20">
                  <c:v>0.14169123668141201</c:v>
                </c:pt>
                <c:pt idx="21">
                  <c:v>0.14715918709200301</c:v>
                </c:pt>
                <c:pt idx="22">
                  <c:v>0.152608565143596</c:v>
                </c:pt>
                <c:pt idx="23">
                  <c:v>0.15784483617778799</c:v>
                </c:pt>
                <c:pt idx="24">
                  <c:v>0.16278435999487201</c:v>
                </c:pt>
                <c:pt idx="25">
                  <c:v>0.16745439085383701</c:v>
                </c:pt>
                <c:pt idx="26">
                  <c:v>0.171901800886578</c:v>
                </c:pt>
                <c:pt idx="27">
                  <c:v>0.176232647723785</c:v>
                </c:pt>
                <c:pt idx="28">
                  <c:v>0.18056672182765199</c:v>
                </c:pt>
                <c:pt idx="29">
                  <c:v>0.18499935216688901</c:v>
                </c:pt>
                <c:pt idx="30">
                  <c:v>0.18960140621672</c:v>
                </c:pt>
                <c:pt idx="31">
                  <c:v>0.19441620413710001</c:v>
                </c:pt>
                <c:pt idx="32">
                  <c:v>0.19938113099969301</c:v>
                </c:pt>
                <c:pt idx="33">
                  <c:v>0.20440917105334699</c:v>
                </c:pt>
                <c:pt idx="34">
                  <c:v>0.20946121637982101</c:v>
                </c:pt>
                <c:pt idx="35">
                  <c:v>0.214546066893785</c:v>
                </c:pt>
                <c:pt idx="36">
                  <c:v>0.21966728027568599</c:v>
                </c:pt>
                <c:pt idx="37">
                  <c:v>0.224799113472051</c:v>
                </c:pt>
                <c:pt idx="38">
                  <c:v>0.22990918119791701</c:v>
                </c:pt>
                <c:pt idx="39">
                  <c:v>0.234980806064014</c:v>
                </c:pt>
                <c:pt idx="40">
                  <c:v>0.24001301857676599</c:v>
                </c:pt>
                <c:pt idx="41">
                  <c:v>0.24500085498187399</c:v>
                </c:pt>
                <c:pt idx="42">
                  <c:v>0.24992064267418701</c:v>
                </c:pt>
                <c:pt idx="43">
                  <c:v>0.25474424008959401</c:v>
                </c:pt>
                <c:pt idx="44">
                  <c:v>0.25944829550019299</c:v>
                </c:pt>
                <c:pt idx="45">
                  <c:v>0.26401424701429299</c:v>
                </c:pt>
                <c:pt idx="46">
                  <c:v>0.26843176092931498</c:v>
                </c:pt>
                <c:pt idx="47">
                  <c:v>0.27272258328413401</c:v>
                </c:pt>
                <c:pt idx="48">
                  <c:v>0.27691612071557398</c:v>
                </c:pt>
                <c:pt idx="49">
                  <c:v>0.28103351509994901</c:v>
                </c:pt>
                <c:pt idx="50">
                  <c:v>0.28508764355306199</c:v>
                </c:pt>
                <c:pt idx="51">
                  <c:v>0.28909022346288499</c:v>
                </c:pt>
                <c:pt idx="52">
                  <c:v>0.29304977065572102</c:v>
                </c:pt>
                <c:pt idx="53">
                  <c:v>0.29697423615587598</c:v>
                </c:pt>
                <c:pt idx="54">
                  <c:v>0.30087698952146102</c:v>
                </c:pt>
                <c:pt idx="55">
                  <c:v>0.30477681884438401</c:v>
                </c:pt>
                <c:pt idx="56">
                  <c:v>0.30868319980215903</c:v>
                </c:pt>
                <c:pt idx="57">
                  <c:v>0.31256741606101401</c:v>
                </c:pt>
                <c:pt idx="58">
                  <c:v>0.31639447810223198</c:v>
                </c:pt>
                <c:pt idx="59">
                  <c:v>0.32020471721825799</c:v>
                </c:pt>
                <c:pt idx="60">
                  <c:v>0.32411378551270098</c:v>
                </c:pt>
                <c:pt idx="61">
                  <c:v>0.32816081880419801</c:v>
                </c:pt>
                <c:pt idx="62">
                  <c:v>0.33206578849999202</c:v>
                </c:pt>
                <c:pt idx="63">
                  <c:v>0.3354807589123</c:v>
                </c:pt>
                <c:pt idx="64">
                  <c:v>0.33833112653328301</c:v>
                </c:pt>
                <c:pt idx="65">
                  <c:v>0.34081562003503701</c:v>
                </c:pt>
                <c:pt idx="66">
                  <c:v>0.34315618045068402</c:v>
                </c:pt>
                <c:pt idx="67">
                  <c:v>0.345620062226145</c:v>
                </c:pt>
                <c:pt idx="68">
                  <c:v>0.34847230642242899</c:v>
                </c:pt>
                <c:pt idx="69">
                  <c:v>0.35166649412406298</c:v>
                </c:pt>
                <c:pt idx="70">
                  <c:v>0.35484474643908498</c:v>
                </c:pt>
                <c:pt idx="71">
                  <c:v>0.35773047478457798</c:v>
                </c:pt>
                <c:pt idx="72">
                  <c:v>0.36042641876623999</c:v>
                </c:pt>
                <c:pt idx="73">
                  <c:v>0.36312377023104497</c:v>
                </c:pt>
                <c:pt idx="74">
                  <c:v>0.36586698549090502</c:v>
                </c:pt>
                <c:pt idx="75">
                  <c:v>0.36855378532266098</c:v>
                </c:pt>
                <c:pt idx="76">
                  <c:v>0.37110071705706499</c:v>
                </c:pt>
                <c:pt idx="77">
                  <c:v>0.37352515346399701</c:v>
                </c:pt>
                <c:pt idx="78">
                  <c:v>0.37586884930949399</c:v>
                </c:pt>
                <c:pt idx="79">
                  <c:v>0.378154598996226</c:v>
                </c:pt>
                <c:pt idx="80">
                  <c:v>0.38038623656349402</c:v>
                </c:pt>
                <c:pt idx="81">
                  <c:v>0.382567350298125</c:v>
                </c:pt>
                <c:pt idx="82">
                  <c:v>0.38470384293152399</c:v>
                </c:pt>
                <c:pt idx="83">
                  <c:v>0.38680157132177001</c:v>
                </c:pt>
                <c:pt idx="84">
                  <c:v>0.38885202918404499</c:v>
                </c:pt>
                <c:pt idx="85">
                  <c:v>0.39083234709063602</c:v>
                </c:pt>
                <c:pt idx="86">
                  <c:v>0.39272623550136398</c:v>
                </c:pt>
                <c:pt idx="87">
                  <c:v>0.39454622236407499</c:v>
                </c:pt>
                <c:pt idx="88">
                  <c:v>0.39631178068851097</c:v>
                </c:pt>
                <c:pt idx="89">
                  <c:v>0.39803641935182299</c:v>
                </c:pt>
                <c:pt idx="90">
                  <c:v>0.39972768309857298</c:v>
                </c:pt>
                <c:pt idx="91">
                  <c:v>0.401384482222506</c:v>
                </c:pt>
                <c:pt idx="92">
                  <c:v>0.40297222645455599</c:v>
                </c:pt>
                <c:pt idx="93">
                  <c:v>0.40445049569962699</c:v>
                </c:pt>
                <c:pt idx="94">
                  <c:v>0.40583741210014201</c:v>
                </c:pt>
                <c:pt idx="95">
                  <c:v>0.40720964003604299</c:v>
                </c:pt>
                <c:pt idx="96">
                  <c:v>0.408612112809211</c:v>
                </c:pt>
                <c:pt idx="97">
                  <c:v>0.409952658150601</c:v>
                </c:pt>
                <c:pt idx="98">
                  <c:v>0.41111286679744602</c:v>
                </c:pt>
                <c:pt idx="99">
                  <c:v>0.41215923566434498</c:v>
                </c:pt>
                <c:pt idx="100">
                  <c:v>0.41334316784325797</c:v>
                </c:pt>
                <c:pt idx="101">
                  <c:v>0.41470496290542203</c:v>
                </c:pt>
                <c:pt idx="102">
                  <c:v>0.41540834874310201</c:v>
                </c:pt>
                <c:pt idx="103">
                  <c:v>0.41445170053489999</c:v>
                </c:pt>
                <c:pt idx="104">
                  <c:v>0.41207056819915999</c:v>
                </c:pt>
                <c:pt idx="105">
                  <c:v>0.40973767639396702</c:v>
                </c:pt>
                <c:pt idx="106">
                  <c:v>0.40872890534545597</c:v>
                </c:pt>
                <c:pt idx="107">
                  <c:v>0.409317596727653</c:v>
                </c:pt>
                <c:pt idx="108">
                  <c:v>0.41149960133225499</c:v>
                </c:pt>
                <c:pt idx="109">
                  <c:v>0.41465307633196102</c:v>
                </c:pt>
                <c:pt idx="110">
                  <c:v>0.41753848528047799</c:v>
                </c:pt>
                <c:pt idx="111">
                  <c:v>0.419243660432077</c:v>
                </c:pt>
                <c:pt idx="112">
                  <c:v>0.42027333382050502</c:v>
                </c:pt>
                <c:pt idx="113">
                  <c:v>0.42146028047484002</c:v>
                </c:pt>
                <c:pt idx="114">
                  <c:v>0.42303509058468097</c:v>
                </c:pt>
                <c:pt idx="115">
                  <c:v>0.42462616950015297</c:v>
                </c:pt>
                <c:pt idx="116">
                  <c:v>0.42593077037524502</c:v>
                </c:pt>
                <c:pt idx="117">
                  <c:v>0.42702626537756899</c:v>
                </c:pt>
                <c:pt idx="118">
                  <c:v>0.42808005919549502</c:v>
                </c:pt>
                <c:pt idx="119">
                  <c:v>0.42914462016649801</c:v>
                </c:pt>
                <c:pt idx="120">
                  <c:v>0.430157480277157</c:v>
                </c:pt>
                <c:pt idx="121">
                  <c:v>0.43107088709927099</c:v>
                </c:pt>
                <c:pt idx="122">
                  <c:v>0.431915939476119</c:v>
                </c:pt>
                <c:pt idx="123">
                  <c:v>0.43274233685835201</c:v>
                </c:pt>
                <c:pt idx="124">
                  <c:v>0.43357419785532603</c:v>
                </c:pt>
                <c:pt idx="125">
                  <c:v>0.43441006023509598</c:v>
                </c:pt>
                <c:pt idx="126">
                  <c:v>0.43524195868218701</c:v>
                </c:pt>
                <c:pt idx="127">
                  <c:v>0.43604036438895999</c:v>
                </c:pt>
                <c:pt idx="128">
                  <c:v>0.43677187247322902</c:v>
                </c:pt>
                <c:pt idx="129">
                  <c:v>0.43743791841808999</c:v>
                </c:pt>
                <c:pt idx="130">
                  <c:v>0.43807477807192702</c:v>
                </c:pt>
                <c:pt idx="131">
                  <c:v>0.438713752830592</c:v>
                </c:pt>
                <c:pt idx="132">
                  <c:v>0.43936018708585201</c:v>
                </c:pt>
                <c:pt idx="133">
                  <c:v>0.44001240989394902</c:v>
                </c:pt>
                <c:pt idx="134">
                  <c:v>0.44065665036761498</c:v>
                </c:pt>
                <c:pt idx="135">
                  <c:v>0.44126703767606401</c:v>
                </c:pt>
                <c:pt idx="136">
                  <c:v>0.44181528474633602</c:v>
                </c:pt>
                <c:pt idx="137">
                  <c:v>0.44226554387478001</c:v>
                </c:pt>
                <c:pt idx="138">
                  <c:v>0.44258202573191902</c:v>
                </c:pt>
                <c:pt idx="139">
                  <c:v>0.442773757220841</c:v>
                </c:pt>
                <c:pt idx="140">
                  <c:v>0.44289458147720001</c:v>
                </c:pt>
                <c:pt idx="141">
                  <c:v>0.443012189134046</c:v>
                </c:pt>
                <c:pt idx="142">
                  <c:v>0.44324186668661503</c:v>
                </c:pt>
                <c:pt idx="143">
                  <c:v>0.44370977127758199</c:v>
                </c:pt>
                <c:pt idx="144">
                  <c:v>0.44451840873315002</c:v>
                </c:pt>
                <c:pt idx="145">
                  <c:v>0.445746633563046</c:v>
                </c:pt>
                <c:pt idx="146">
                  <c:v>0.44733410207892399</c:v>
                </c:pt>
                <c:pt idx="147">
                  <c:v>0.44866779107257199</c:v>
                </c:pt>
                <c:pt idx="148">
                  <c:v>0.44903840739719503</c:v>
                </c:pt>
                <c:pt idx="149">
                  <c:v>0.44870035655782198</c:v>
                </c:pt>
                <c:pt idx="150">
                  <c:v>0.44887174271130298</c:v>
                </c:pt>
                <c:pt idx="151">
                  <c:v>0.45002475169980499</c:v>
                </c:pt>
                <c:pt idx="152">
                  <c:v>0.44948029634120901</c:v>
                </c:pt>
                <c:pt idx="153">
                  <c:v>0.44393424831210698</c:v>
                </c:pt>
                <c:pt idx="154">
                  <c:v>0.43382635292905503</c:v>
                </c:pt>
                <c:pt idx="155">
                  <c:v>0.423340229148569</c:v>
                </c:pt>
                <c:pt idx="156">
                  <c:v>0.416126818622296</c:v>
                </c:pt>
                <c:pt idx="157">
                  <c:v>0.41305524532327598</c:v>
                </c:pt>
                <c:pt idx="158">
                  <c:v>0.41424229786876099</c:v>
                </c:pt>
                <c:pt idx="159">
                  <c:v>0.41849650334493999</c:v>
                </c:pt>
                <c:pt idx="160">
                  <c:v>0.42331812730693302</c:v>
                </c:pt>
                <c:pt idx="161">
                  <c:v>0.42678640362221798</c:v>
                </c:pt>
                <c:pt idx="162">
                  <c:v>0.429523963152244</c:v>
                </c:pt>
                <c:pt idx="163">
                  <c:v>0.43274710763924301</c:v>
                </c:pt>
                <c:pt idx="164">
                  <c:v>0.436702036368252</c:v>
                </c:pt>
                <c:pt idx="165">
                  <c:v>0.44066484616710699</c:v>
                </c:pt>
                <c:pt idx="166">
                  <c:v>0.44403634379824902</c:v>
                </c:pt>
                <c:pt idx="167">
                  <c:v>0.44688488923335901</c:v>
                </c:pt>
                <c:pt idx="168">
                  <c:v>0.44943862702924597</c:v>
                </c:pt>
                <c:pt idx="169">
                  <c:v>0.45176231624760199</c:v>
                </c:pt>
                <c:pt idx="170">
                  <c:v>0.453757330454999</c:v>
                </c:pt>
                <c:pt idx="171">
                  <c:v>0.45536071512869802</c:v>
                </c:pt>
                <c:pt idx="172">
                  <c:v>0.456680618257434</c:v>
                </c:pt>
                <c:pt idx="173">
                  <c:v>0.45786949395379301</c:v>
                </c:pt>
                <c:pt idx="174">
                  <c:v>0.45911499773805597</c:v>
                </c:pt>
                <c:pt idx="175">
                  <c:v>0.46063998653819399</c:v>
                </c:pt>
                <c:pt idx="176">
                  <c:v>0.462523915807798</c:v>
                </c:pt>
                <c:pt idx="177">
                  <c:v>0.46426651311898698</c:v>
                </c:pt>
                <c:pt idx="178">
                  <c:v>0.46523143029924402</c:v>
                </c:pt>
                <c:pt idx="179">
                  <c:v>0.46498601236790699</c:v>
                </c:pt>
                <c:pt idx="180">
                  <c:v>0.463301297536163</c:v>
                </c:pt>
                <c:pt idx="181">
                  <c:v>0.46001908771365402</c:v>
                </c:pt>
                <c:pt idx="182">
                  <c:v>0.455228814700884</c:v>
                </c:pt>
                <c:pt idx="183">
                  <c:v>0.44912266760389102</c:v>
                </c:pt>
                <c:pt idx="184">
                  <c:v>0.44283238168342598</c:v>
                </c:pt>
                <c:pt idx="185">
                  <c:v>0.43842923835495801</c:v>
                </c:pt>
                <c:pt idx="186">
                  <c:v>0.43737563475379299</c:v>
                </c:pt>
                <c:pt idx="187">
                  <c:v>0.438535031563343</c:v>
                </c:pt>
                <c:pt idx="188">
                  <c:v>0.44015877310015</c:v>
                </c:pt>
                <c:pt idx="189">
                  <c:v>0.44136341184122901</c:v>
                </c:pt>
                <c:pt idx="190">
                  <c:v>0.44213070842406299</c:v>
                </c:pt>
                <c:pt idx="191">
                  <c:v>0.44248560558455802</c:v>
                </c:pt>
                <c:pt idx="192">
                  <c:v>0.442475303467875</c:v>
                </c:pt>
                <c:pt idx="193">
                  <c:v>0.44215571162885098</c:v>
                </c:pt>
                <c:pt idx="194">
                  <c:v>0.44165507594165998</c:v>
                </c:pt>
                <c:pt idx="195">
                  <c:v>0.441173978599818</c:v>
                </c:pt>
                <c:pt idx="196">
                  <c:v>0.44086061246185299</c:v>
                </c:pt>
                <c:pt idx="197">
                  <c:v>0.44064103281689498</c:v>
                </c:pt>
                <c:pt idx="198">
                  <c:v>0.44038935122144401</c:v>
                </c:pt>
                <c:pt idx="199">
                  <c:v>0.44006226440548302</c:v>
                </c:pt>
                <c:pt idx="200">
                  <c:v>0.43969905427248301</c:v>
                </c:pt>
                <c:pt idx="201">
                  <c:v>0.43931727870065201</c:v>
                </c:pt>
                <c:pt idx="202">
                  <c:v>0.438833236828294</c:v>
                </c:pt>
                <c:pt idx="203">
                  <c:v>0.43813986309437197</c:v>
                </c:pt>
                <c:pt idx="204">
                  <c:v>0.437174941607537</c:v>
                </c:pt>
                <c:pt idx="205">
                  <c:v>0.435921106146131</c:v>
                </c:pt>
                <c:pt idx="206">
                  <c:v>0.43434376773182498</c:v>
                </c:pt>
                <c:pt idx="207">
                  <c:v>0.43233164641706001</c:v>
                </c:pt>
                <c:pt idx="208">
                  <c:v>0.42976239813182998</c:v>
                </c:pt>
                <c:pt idx="209">
                  <c:v>0.42670017706286201</c:v>
                </c:pt>
                <c:pt idx="210">
                  <c:v>0.42339563565361998</c:v>
                </c:pt>
                <c:pt idx="211">
                  <c:v>0.42006220618430701</c:v>
                </c:pt>
                <c:pt idx="212">
                  <c:v>0.41673200580265501</c:v>
                </c:pt>
                <c:pt idx="213">
                  <c:v>0.41339241047117897</c:v>
                </c:pt>
                <c:pt idx="214">
                  <c:v>0.41004431090411703</c:v>
                </c:pt>
                <c:pt idx="215">
                  <c:v>0.406702112567428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'0-10cm'!$A$27</c:f>
              <c:strCache>
                <c:ptCount val="1"/>
                <c:pt idx="0">
                  <c:v>sample.26.0-10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'0-10cm'!$B$27:$HI$27</c:f>
              <c:numCache>
                <c:formatCode>General</c:formatCode>
                <c:ptCount val="216"/>
                <c:pt idx="0">
                  <c:v>6.9219302287492596E-2</c:v>
                </c:pt>
                <c:pt idx="1">
                  <c:v>7.1196388288637294E-2</c:v>
                </c:pt>
                <c:pt idx="2">
                  <c:v>7.3197612228709102E-2</c:v>
                </c:pt>
                <c:pt idx="3">
                  <c:v>7.5274422038289504E-2</c:v>
                </c:pt>
                <c:pt idx="4">
                  <c:v>7.7493140358517801E-2</c:v>
                </c:pt>
                <c:pt idx="5">
                  <c:v>7.9934964541090905E-2</c:v>
                </c:pt>
                <c:pt idx="6">
                  <c:v>8.2675657212817E-2</c:v>
                </c:pt>
                <c:pt idx="7">
                  <c:v>8.5766655194765007E-2</c:v>
                </c:pt>
                <c:pt idx="8">
                  <c:v>8.9244633077181806E-2</c:v>
                </c:pt>
                <c:pt idx="9">
                  <c:v>9.2946607524405103E-2</c:v>
                </c:pt>
                <c:pt idx="10">
                  <c:v>9.65099372748639E-2</c:v>
                </c:pt>
                <c:pt idx="11">
                  <c:v>9.9681258719509003E-2</c:v>
                </c:pt>
                <c:pt idx="12">
                  <c:v>0.102679041976928</c:v>
                </c:pt>
                <c:pt idx="13">
                  <c:v>0.10583398887725699</c:v>
                </c:pt>
                <c:pt idx="14">
                  <c:v>0.109345086682321</c:v>
                </c:pt>
                <c:pt idx="15">
                  <c:v>0.113279608085639</c:v>
                </c:pt>
                <c:pt idx="16">
                  <c:v>0.117661458183649</c:v>
                </c:pt>
                <c:pt idx="17">
                  <c:v>0.122363978565922</c:v>
                </c:pt>
                <c:pt idx="18">
                  <c:v>0.12722737718284999</c:v>
                </c:pt>
                <c:pt idx="19">
                  <c:v>0.132195528448217</c:v>
                </c:pt>
                <c:pt idx="20">
                  <c:v>0.137315973239199</c:v>
                </c:pt>
                <c:pt idx="21">
                  <c:v>0.14259755371210001</c:v>
                </c:pt>
                <c:pt idx="22">
                  <c:v>0.14787628818957901</c:v>
                </c:pt>
                <c:pt idx="23">
                  <c:v>0.15295004564859199</c:v>
                </c:pt>
                <c:pt idx="24">
                  <c:v>0.15773299715838901</c:v>
                </c:pt>
                <c:pt idx="25">
                  <c:v>0.16225561588051601</c:v>
                </c:pt>
                <c:pt idx="26">
                  <c:v>0.16657059100729599</c:v>
                </c:pt>
                <c:pt idx="27">
                  <c:v>0.17079924940334301</c:v>
                </c:pt>
                <c:pt idx="28">
                  <c:v>0.175077943751795</c:v>
                </c:pt>
                <c:pt idx="29">
                  <c:v>0.17949395394619999</c:v>
                </c:pt>
                <c:pt idx="30">
                  <c:v>0.184085487090516</c:v>
                </c:pt>
                <c:pt idx="31">
                  <c:v>0.18887124514561299</c:v>
                </c:pt>
                <c:pt idx="32">
                  <c:v>0.193800443898202</c:v>
                </c:pt>
                <c:pt idx="33">
                  <c:v>0.198806467620772</c:v>
                </c:pt>
                <c:pt idx="34">
                  <c:v>0.20385812126014299</c:v>
                </c:pt>
                <c:pt idx="35">
                  <c:v>0.20895963043746299</c:v>
                </c:pt>
                <c:pt idx="36">
                  <c:v>0.21411020399249001</c:v>
                </c:pt>
                <c:pt idx="37">
                  <c:v>0.219282823522158</c:v>
                </c:pt>
                <c:pt idx="38">
                  <c:v>0.22444475997629901</c:v>
                </c:pt>
                <c:pt idx="39">
                  <c:v>0.22958274606776999</c:v>
                </c:pt>
                <c:pt idx="40">
                  <c:v>0.23470297627244699</c:v>
                </c:pt>
                <c:pt idx="41">
                  <c:v>0.239803994751805</c:v>
                </c:pt>
                <c:pt idx="42">
                  <c:v>0.24485035975525399</c:v>
                </c:pt>
                <c:pt idx="43">
                  <c:v>0.249799177252022</c:v>
                </c:pt>
                <c:pt idx="44">
                  <c:v>0.25463156976138501</c:v>
                </c:pt>
                <c:pt idx="45">
                  <c:v>0.25935267635266701</c:v>
                </c:pt>
                <c:pt idx="46">
                  <c:v>0.26396847946580598</c:v>
                </c:pt>
                <c:pt idx="47">
                  <c:v>0.26848415823187199</c:v>
                </c:pt>
                <c:pt idx="48">
                  <c:v>0.27290507483534698</c:v>
                </c:pt>
                <c:pt idx="49">
                  <c:v>0.27724542071517899</c:v>
                </c:pt>
                <c:pt idx="50">
                  <c:v>0.281528216564778</c:v>
                </c:pt>
                <c:pt idx="51">
                  <c:v>0.28577285455811102</c:v>
                </c:pt>
                <c:pt idx="52">
                  <c:v>0.28998267726886501</c:v>
                </c:pt>
                <c:pt idx="53">
                  <c:v>0.29415775285342899</c:v>
                </c:pt>
                <c:pt idx="54">
                  <c:v>0.29831512307209901</c:v>
                </c:pt>
                <c:pt idx="55">
                  <c:v>0.30248880328907601</c:v>
                </c:pt>
                <c:pt idx="56">
                  <c:v>0.30669593689409202</c:v>
                </c:pt>
                <c:pt idx="57">
                  <c:v>0.31088322744789199</c:v>
                </c:pt>
                <c:pt idx="58">
                  <c:v>0.31498451519333398</c:v>
                </c:pt>
                <c:pt idx="59">
                  <c:v>0.31904281307861898</c:v>
                </c:pt>
                <c:pt idx="60">
                  <c:v>0.32321030675728701</c:v>
                </c:pt>
                <c:pt idx="61">
                  <c:v>0.32755284936590701</c:v>
                </c:pt>
                <c:pt idx="62">
                  <c:v>0.33177197741570402</c:v>
                </c:pt>
                <c:pt idx="63">
                  <c:v>0.33549084355834102</c:v>
                </c:pt>
                <c:pt idx="64">
                  <c:v>0.33862459227123398</c:v>
                </c:pt>
                <c:pt idx="65">
                  <c:v>0.34138035985755499</c:v>
                </c:pt>
                <c:pt idx="66">
                  <c:v>0.34398993981257198</c:v>
                </c:pt>
                <c:pt idx="67">
                  <c:v>0.34673297321285501</c:v>
                </c:pt>
                <c:pt idx="68">
                  <c:v>0.34988684388028801</c:v>
                </c:pt>
                <c:pt idx="69">
                  <c:v>0.35340189518646398</c:v>
                </c:pt>
                <c:pt idx="70">
                  <c:v>0.35690143005269198</c:v>
                </c:pt>
                <c:pt idx="71">
                  <c:v>0.36009107295811199</c:v>
                </c:pt>
                <c:pt idx="72">
                  <c:v>0.36306261121325001</c:v>
                </c:pt>
                <c:pt idx="73">
                  <c:v>0.36599912381563998</c:v>
                </c:pt>
                <c:pt idx="74">
                  <c:v>0.36896296228352699</c:v>
                </c:pt>
                <c:pt idx="75">
                  <c:v>0.37189575065587199</c:v>
                </c:pt>
                <c:pt idx="76">
                  <c:v>0.37474314465511399</c:v>
                </c:pt>
                <c:pt idx="77">
                  <c:v>0.37748792282095101</c:v>
                </c:pt>
                <c:pt idx="78">
                  <c:v>0.38012284353164899</c:v>
                </c:pt>
                <c:pt idx="79">
                  <c:v>0.38265674525324</c:v>
                </c:pt>
                <c:pt idx="80">
                  <c:v>0.38511454653951799</c:v>
                </c:pt>
                <c:pt idx="81">
                  <c:v>0.38751893971157902</c:v>
                </c:pt>
                <c:pt idx="82">
                  <c:v>0.38988091562271698</c:v>
                </c:pt>
                <c:pt idx="83">
                  <c:v>0.392207777647547</c:v>
                </c:pt>
                <c:pt idx="84">
                  <c:v>0.39448930059092502</c:v>
                </c:pt>
                <c:pt idx="85">
                  <c:v>0.396697730687947</c:v>
                </c:pt>
                <c:pt idx="86">
                  <c:v>0.39881298703476997</c:v>
                </c:pt>
                <c:pt idx="87">
                  <c:v>0.40084872861871201</c:v>
                </c:pt>
                <c:pt idx="88">
                  <c:v>0.402826915839259</c:v>
                </c:pt>
                <c:pt idx="89">
                  <c:v>0.40476643720167799</c:v>
                </c:pt>
                <c:pt idx="90">
                  <c:v>0.40668310931701401</c:v>
                </c:pt>
                <c:pt idx="91">
                  <c:v>0.40857792764614398</c:v>
                </c:pt>
                <c:pt idx="92">
                  <c:v>0.41039313729174798</c:v>
                </c:pt>
                <c:pt idx="93">
                  <c:v>0.41206048499995701</c:v>
                </c:pt>
                <c:pt idx="94">
                  <c:v>0.41360806987583298</c:v>
                </c:pt>
                <c:pt idx="95">
                  <c:v>0.41516034338337598</c:v>
                </c:pt>
                <c:pt idx="96">
                  <c:v>0.41679341275554799</c:v>
                </c:pt>
                <c:pt idx="97">
                  <c:v>0.41837325136918302</c:v>
                </c:pt>
                <c:pt idx="98">
                  <c:v>0.419723565244839</c:v>
                </c:pt>
                <c:pt idx="99">
                  <c:v>0.420904180881435</c:v>
                </c:pt>
                <c:pt idx="100">
                  <c:v>0.42221104525625902</c:v>
                </c:pt>
                <c:pt idx="101">
                  <c:v>0.42371357472092402</c:v>
                </c:pt>
                <c:pt idx="102">
                  <c:v>0.42453399869333902</c:v>
                </c:pt>
                <c:pt idx="103">
                  <c:v>0.42361465169389201</c:v>
                </c:pt>
                <c:pt idx="104">
                  <c:v>0.42120661046879798</c:v>
                </c:pt>
                <c:pt idx="105">
                  <c:v>0.41886969399009999</c:v>
                </c:pt>
                <c:pt idx="106">
                  <c:v>0.41795330447597101</c:v>
                </c:pt>
                <c:pt idx="107">
                  <c:v>0.41873756978548099</c:v>
                </c:pt>
                <c:pt idx="108">
                  <c:v>0.421206827482278</c:v>
                </c:pt>
                <c:pt idx="109">
                  <c:v>0.42469056590013399</c:v>
                </c:pt>
                <c:pt idx="110">
                  <c:v>0.42786342414294798</c:v>
                </c:pt>
                <c:pt idx="111">
                  <c:v>0.42975324225398098</c:v>
                </c:pt>
                <c:pt idx="112">
                  <c:v>0.43091455085651598</c:v>
                </c:pt>
                <c:pt idx="113">
                  <c:v>0.43225481217285999</c:v>
                </c:pt>
                <c:pt idx="114">
                  <c:v>0.43402044436766202</c:v>
                </c:pt>
                <c:pt idx="115">
                  <c:v>0.43579682154791199</c:v>
                </c:pt>
                <c:pt idx="116">
                  <c:v>0.43724730200497403</c:v>
                </c:pt>
                <c:pt idx="117">
                  <c:v>0.43846214495165398</c:v>
                </c:pt>
                <c:pt idx="118">
                  <c:v>0.43963287993163203</c:v>
                </c:pt>
                <c:pt idx="119">
                  <c:v>0.44082557380042797</c:v>
                </c:pt>
                <c:pt idx="120">
                  <c:v>0.441980830725408</c:v>
                </c:pt>
                <c:pt idx="121">
                  <c:v>0.44305213994401199</c:v>
                </c:pt>
                <c:pt idx="122">
                  <c:v>0.44406635057192601</c:v>
                </c:pt>
                <c:pt idx="123">
                  <c:v>0.44506727524593398</c:v>
                </c:pt>
                <c:pt idx="124">
                  <c:v>0.44606706828821302</c:v>
                </c:pt>
                <c:pt idx="125">
                  <c:v>0.44704622570633101</c:v>
                </c:pt>
                <c:pt idx="126">
                  <c:v>0.44798677086181399</c:v>
                </c:pt>
                <c:pt idx="127">
                  <c:v>0.44888234232586399</c:v>
                </c:pt>
                <c:pt idx="128">
                  <c:v>0.44972953036923202</c:v>
                </c:pt>
                <c:pt idx="129">
                  <c:v>0.45052602689668803</c:v>
                </c:pt>
                <c:pt idx="130">
                  <c:v>0.45127062544702001</c:v>
                </c:pt>
                <c:pt idx="131">
                  <c:v>0.45197037275674401</c:v>
                </c:pt>
                <c:pt idx="132">
                  <c:v>0.45266513676476</c:v>
                </c:pt>
                <c:pt idx="133">
                  <c:v>0.45340065595728002</c:v>
                </c:pt>
                <c:pt idx="134">
                  <c:v>0.45416896949507801</c:v>
                </c:pt>
                <c:pt idx="135">
                  <c:v>0.45490841721347902</c:v>
                </c:pt>
                <c:pt idx="136">
                  <c:v>0.45556030182941398</c:v>
                </c:pt>
                <c:pt idx="137">
                  <c:v>0.45608711659934698</c:v>
                </c:pt>
                <c:pt idx="138">
                  <c:v>0.45645906515485202</c:v>
                </c:pt>
                <c:pt idx="139">
                  <c:v>0.45670184415272902</c:v>
                </c:pt>
                <c:pt idx="140">
                  <c:v>0.45689664327499802</c:v>
                </c:pt>
                <c:pt idx="141">
                  <c:v>0.457124488315856</c:v>
                </c:pt>
                <c:pt idx="142">
                  <c:v>0.45745609855727698</c:v>
                </c:pt>
                <c:pt idx="143">
                  <c:v>0.45796089230234999</c:v>
                </c:pt>
                <c:pt idx="144">
                  <c:v>0.45873762778499899</c:v>
                </c:pt>
                <c:pt idx="145">
                  <c:v>0.45991440316998</c:v>
                </c:pt>
                <c:pt idx="146">
                  <c:v>0.46147293226272401</c:v>
                </c:pt>
                <c:pt idx="147">
                  <c:v>0.46280428883469199</c:v>
                </c:pt>
                <c:pt idx="148">
                  <c:v>0.46319422402618199</c:v>
                </c:pt>
                <c:pt idx="149">
                  <c:v>0.46290224865601798</c:v>
                </c:pt>
                <c:pt idx="150">
                  <c:v>0.46316163322155002</c:v>
                </c:pt>
                <c:pt idx="151">
                  <c:v>0.46441734638584797</c:v>
                </c:pt>
                <c:pt idx="152">
                  <c:v>0.46379179996554198</c:v>
                </c:pt>
                <c:pt idx="153">
                  <c:v>0.45775203968842099</c:v>
                </c:pt>
                <c:pt idx="154">
                  <c:v>0.44679639310596198</c:v>
                </c:pt>
                <c:pt idx="155">
                  <c:v>0.43545446959332801</c:v>
                </c:pt>
                <c:pt idx="156">
                  <c:v>0.427679239609697</c:v>
                </c:pt>
                <c:pt idx="157">
                  <c:v>0.42441602545923601</c:v>
                </c:pt>
                <c:pt idx="158">
                  <c:v>0.42579583416880101</c:v>
                </c:pt>
                <c:pt idx="159">
                  <c:v>0.430514398278388</c:v>
                </c:pt>
                <c:pt idx="160">
                  <c:v>0.43583217584113398</c:v>
                </c:pt>
                <c:pt idx="161">
                  <c:v>0.43963954046040099</c:v>
                </c:pt>
                <c:pt idx="162">
                  <c:v>0.44259614089468502</c:v>
                </c:pt>
                <c:pt idx="163">
                  <c:v>0.44601031347455</c:v>
                </c:pt>
                <c:pt idx="164">
                  <c:v>0.45018687654617301</c:v>
                </c:pt>
                <c:pt idx="165">
                  <c:v>0.45442713047134298</c:v>
                </c:pt>
                <c:pt idx="166">
                  <c:v>0.45814131502220301</c:v>
                </c:pt>
                <c:pt idx="167">
                  <c:v>0.46134995247917299</c:v>
                </c:pt>
                <c:pt idx="168">
                  <c:v>0.46422135047459701</c:v>
                </c:pt>
                <c:pt idx="169">
                  <c:v>0.466813755312461</c:v>
                </c:pt>
                <c:pt idx="170">
                  <c:v>0.469075351968397</c:v>
                </c:pt>
                <c:pt idx="171">
                  <c:v>0.47096752978905898</c:v>
                </c:pt>
                <c:pt idx="172">
                  <c:v>0.47252363670576503</c:v>
                </c:pt>
                <c:pt idx="173">
                  <c:v>0.47380216995817698</c:v>
                </c:pt>
                <c:pt idx="174">
                  <c:v>0.47502629901593801</c:v>
                </c:pt>
                <c:pt idx="175">
                  <c:v>0.47658386557867599</c:v>
                </c:pt>
                <c:pt idx="176">
                  <c:v>0.47866929348466603</c:v>
                </c:pt>
                <c:pt idx="177">
                  <c:v>0.48067469647808497</c:v>
                </c:pt>
                <c:pt idx="178">
                  <c:v>0.48180482985842699</c:v>
                </c:pt>
                <c:pt idx="179">
                  <c:v>0.48156848773848199</c:v>
                </c:pt>
                <c:pt idx="180">
                  <c:v>0.479778503044344</c:v>
                </c:pt>
                <c:pt idx="181">
                  <c:v>0.47631083346611602</c:v>
                </c:pt>
                <c:pt idx="182">
                  <c:v>0.47124105943459299</c:v>
                </c:pt>
                <c:pt idx="183">
                  <c:v>0.464739392845889</c:v>
                </c:pt>
                <c:pt idx="184">
                  <c:v>0.45800473853940599</c:v>
                </c:pt>
                <c:pt idx="185">
                  <c:v>0.453264694297844</c:v>
                </c:pt>
                <c:pt idx="186">
                  <c:v>0.452101326379581</c:v>
                </c:pt>
                <c:pt idx="187">
                  <c:v>0.45333567182513601</c:v>
                </c:pt>
                <c:pt idx="188">
                  <c:v>0.45513733706383203</c:v>
                </c:pt>
                <c:pt idx="189">
                  <c:v>0.45656894247007102</c:v>
                </c:pt>
                <c:pt idx="190">
                  <c:v>0.45758612236334101</c:v>
                </c:pt>
                <c:pt idx="191">
                  <c:v>0.45818393233816401</c:v>
                </c:pt>
                <c:pt idx="192">
                  <c:v>0.45835980631615503</c:v>
                </c:pt>
                <c:pt idx="193">
                  <c:v>0.45811832598746599</c:v>
                </c:pt>
                <c:pt idx="194">
                  <c:v>0.45761479633778301</c:v>
                </c:pt>
                <c:pt idx="195">
                  <c:v>0.45715524564833099</c:v>
                </c:pt>
                <c:pt idx="196">
                  <c:v>0.45695625664935702</c:v>
                </c:pt>
                <c:pt idx="197">
                  <c:v>0.45685041712015301</c:v>
                </c:pt>
                <c:pt idx="198">
                  <c:v>0.45658314962372698</c:v>
                </c:pt>
                <c:pt idx="199">
                  <c:v>0.45610304771653198</c:v>
                </c:pt>
                <c:pt idx="200">
                  <c:v>0.45556187594847197</c:v>
                </c:pt>
                <c:pt idx="201">
                  <c:v>0.455069308131404</c:v>
                </c:pt>
                <c:pt idx="202">
                  <c:v>0.45453132103920302</c:v>
                </c:pt>
                <c:pt idx="203">
                  <c:v>0.45380370967949002</c:v>
                </c:pt>
                <c:pt idx="204">
                  <c:v>0.452759346404501</c:v>
                </c:pt>
                <c:pt idx="205">
                  <c:v>0.45128818091108702</c:v>
                </c:pt>
                <c:pt idx="206">
                  <c:v>0.44930344255097399</c:v>
                </c:pt>
                <c:pt idx="207">
                  <c:v>0.44680850932242799</c:v>
                </c:pt>
                <c:pt idx="208">
                  <c:v>0.44383461100392901</c:v>
                </c:pt>
                <c:pt idx="209">
                  <c:v>0.44053521360141401</c:v>
                </c:pt>
                <c:pt idx="210">
                  <c:v>0.437186019348274</c:v>
                </c:pt>
                <c:pt idx="211">
                  <c:v>0.43401251291936999</c:v>
                </c:pt>
                <c:pt idx="212">
                  <c:v>0.43101805028110002</c:v>
                </c:pt>
                <c:pt idx="213">
                  <c:v>0.42815013338628899</c:v>
                </c:pt>
                <c:pt idx="214">
                  <c:v>0.42534886194926702</c:v>
                </c:pt>
                <c:pt idx="215">
                  <c:v>0.42254693344586097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'0-10cm'!$A$28</c:f>
              <c:strCache>
                <c:ptCount val="1"/>
                <c:pt idx="0">
                  <c:v>sample.27.0-10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'0-10cm'!$B$28:$HI$28</c:f>
              <c:numCache>
                <c:formatCode>General</c:formatCode>
                <c:ptCount val="216"/>
                <c:pt idx="0">
                  <c:v>7.1531515376551197E-2</c:v>
                </c:pt>
                <c:pt idx="1">
                  <c:v>7.3133414452674794E-2</c:v>
                </c:pt>
                <c:pt idx="2">
                  <c:v>7.4784926369561994E-2</c:v>
                </c:pt>
                <c:pt idx="3">
                  <c:v>7.6568216332179306E-2</c:v>
                </c:pt>
                <c:pt idx="4">
                  <c:v>7.8546749027450402E-2</c:v>
                </c:pt>
                <c:pt idx="5">
                  <c:v>8.0765288624255999E-2</c:v>
                </c:pt>
                <c:pt idx="6">
                  <c:v>8.3273484445491097E-2</c:v>
                </c:pt>
                <c:pt idx="7">
                  <c:v>8.6143778694114104E-2</c:v>
                </c:pt>
                <c:pt idx="8">
                  <c:v>8.9444380383714897E-2</c:v>
                </c:pt>
                <c:pt idx="9">
                  <c:v>9.3015076112047096E-2</c:v>
                </c:pt>
                <c:pt idx="10">
                  <c:v>9.6467230061027198E-2</c:v>
                </c:pt>
                <c:pt idx="11">
                  <c:v>9.9529226760952202E-2</c:v>
                </c:pt>
                <c:pt idx="12">
                  <c:v>0.102437257773176</c:v>
                </c:pt>
                <c:pt idx="13">
                  <c:v>0.105546730573349</c:v>
                </c:pt>
                <c:pt idx="14">
                  <c:v>0.10903512823737301</c:v>
                </c:pt>
                <c:pt idx="15">
                  <c:v>0.112902009441401</c:v>
                </c:pt>
                <c:pt idx="16">
                  <c:v>0.117125857537769</c:v>
                </c:pt>
                <c:pt idx="17">
                  <c:v>0.12163179795741</c:v>
                </c:pt>
                <c:pt idx="18">
                  <c:v>0.12633340178854699</c:v>
                </c:pt>
                <c:pt idx="19">
                  <c:v>0.13118529828513301</c:v>
                </c:pt>
                <c:pt idx="20">
                  <c:v>0.136183174866846</c:v>
                </c:pt>
                <c:pt idx="21">
                  <c:v>0.14129790411164</c:v>
                </c:pt>
                <c:pt idx="22">
                  <c:v>0.14639395868000599</c:v>
                </c:pt>
                <c:pt idx="23">
                  <c:v>0.15131288587547301</c:v>
                </c:pt>
                <c:pt idx="24">
                  <c:v>0.155980749316841</c:v>
                </c:pt>
                <c:pt idx="25">
                  <c:v>0.16040812893818299</c:v>
                </c:pt>
                <c:pt idx="26">
                  <c:v>0.16462933411019601</c:v>
                </c:pt>
                <c:pt idx="27">
                  <c:v>0.16875889346046799</c:v>
                </c:pt>
                <c:pt idx="28">
                  <c:v>0.172929605732105</c:v>
                </c:pt>
                <c:pt idx="29">
                  <c:v>0.17723322159805399</c:v>
                </c:pt>
                <c:pt idx="30">
                  <c:v>0.18172044366109399</c:v>
                </c:pt>
                <c:pt idx="31">
                  <c:v>0.18641886601308799</c:v>
                </c:pt>
                <c:pt idx="32">
                  <c:v>0.191270787497029</c:v>
                </c:pt>
                <c:pt idx="33">
                  <c:v>0.19619886205100201</c:v>
                </c:pt>
                <c:pt idx="34">
                  <c:v>0.20116435848123901</c:v>
                </c:pt>
                <c:pt idx="35">
                  <c:v>0.20616716046212499</c:v>
                </c:pt>
                <c:pt idx="36">
                  <c:v>0.211205323489222</c:v>
                </c:pt>
                <c:pt idx="37">
                  <c:v>0.21626287471358699</c:v>
                </c:pt>
                <c:pt idx="38">
                  <c:v>0.221320691587896</c:v>
                </c:pt>
                <c:pt idx="39">
                  <c:v>0.22636787148305201</c:v>
                </c:pt>
                <c:pt idx="40">
                  <c:v>0.23140173168818501</c:v>
                </c:pt>
                <c:pt idx="41">
                  <c:v>0.236414769761954</c:v>
                </c:pt>
                <c:pt idx="42">
                  <c:v>0.241378774790143</c:v>
                </c:pt>
                <c:pt idx="43">
                  <c:v>0.246260927682944</c:v>
                </c:pt>
                <c:pt idx="44">
                  <c:v>0.25104149503101902</c:v>
                </c:pt>
                <c:pt idx="45">
                  <c:v>0.25571382910549401</c:v>
                </c:pt>
                <c:pt idx="46">
                  <c:v>0.260275339641374</c:v>
                </c:pt>
                <c:pt idx="47">
                  <c:v>0.26473739045866201</c:v>
                </c:pt>
                <c:pt idx="48">
                  <c:v>0.26911490807362398</c:v>
                </c:pt>
                <c:pt idx="49">
                  <c:v>0.27342452502794001</c:v>
                </c:pt>
                <c:pt idx="50">
                  <c:v>0.27768457988869999</c:v>
                </c:pt>
                <c:pt idx="51">
                  <c:v>0.28191102503695598</c:v>
                </c:pt>
                <c:pt idx="52">
                  <c:v>0.28610997140954397</c:v>
                </c:pt>
                <c:pt idx="53">
                  <c:v>0.29028543537139601</c:v>
                </c:pt>
                <c:pt idx="54">
                  <c:v>0.29444984643794497</c:v>
                </c:pt>
                <c:pt idx="55">
                  <c:v>0.29862404727512398</c:v>
                </c:pt>
                <c:pt idx="56">
                  <c:v>0.30281918062886998</c:v>
                </c:pt>
                <c:pt idx="57">
                  <c:v>0.30700612640853397</c:v>
                </c:pt>
                <c:pt idx="58">
                  <c:v>0.31114869563091802</c:v>
                </c:pt>
                <c:pt idx="59">
                  <c:v>0.315279626094638</c:v>
                </c:pt>
                <c:pt idx="60">
                  <c:v>0.31950058238012102</c:v>
                </c:pt>
                <c:pt idx="61">
                  <c:v>0.32384275726535999</c:v>
                </c:pt>
                <c:pt idx="62">
                  <c:v>0.32804346905221698</c:v>
                </c:pt>
                <c:pt idx="63">
                  <c:v>0.33177742137825</c:v>
                </c:pt>
                <c:pt idx="64">
                  <c:v>0.33496895883977201</c:v>
                </c:pt>
                <c:pt idx="65">
                  <c:v>0.33779206699185299</c:v>
                </c:pt>
                <c:pt idx="66">
                  <c:v>0.34045112746934397</c:v>
                </c:pt>
                <c:pt idx="67">
                  <c:v>0.34322869040731002</c:v>
                </c:pt>
                <c:pt idx="68">
                  <c:v>0.34641277109930302</c:v>
                </c:pt>
                <c:pt idx="69">
                  <c:v>0.34996761460779402</c:v>
                </c:pt>
                <c:pt idx="70">
                  <c:v>0.35353369576417498</c:v>
                </c:pt>
                <c:pt idx="71">
                  <c:v>0.35682886019910598</c:v>
                </c:pt>
                <c:pt idx="72">
                  <c:v>0.35993674460658998</c:v>
                </c:pt>
                <c:pt idx="73">
                  <c:v>0.363026907239268</c:v>
                </c:pt>
                <c:pt idx="74">
                  <c:v>0.36614180358423498</c:v>
                </c:pt>
                <c:pt idx="75">
                  <c:v>0.36919678636304198</c:v>
                </c:pt>
                <c:pt idx="76">
                  <c:v>0.372121953348033</c:v>
                </c:pt>
                <c:pt idx="77">
                  <c:v>0.37492848734352102</c:v>
                </c:pt>
                <c:pt idx="78">
                  <c:v>0.37764731135851698</c:v>
                </c:pt>
                <c:pt idx="79">
                  <c:v>0.380297134176245</c:v>
                </c:pt>
                <c:pt idx="80">
                  <c:v>0.38288445035414598</c:v>
                </c:pt>
                <c:pt idx="81">
                  <c:v>0.38541451306119701</c:v>
                </c:pt>
                <c:pt idx="82">
                  <c:v>0.38788973412571798</c:v>
                </c:pt>
                <c:pt idx="83">
                  <c:v>0.39031134858694799</c:v>
                </c:pt>
                <c:pt idx="84">
                  <c:v>0.39266986304411</c:v>
                </c:pt>
                <c:pt idx="85">
                  <c:v>0.39494505565640498</c:v>
                </c:pt>
                <c:pt idx="86">
                  <c:v>0.39712278302549597</c:v>
                </c:pt>
                <c:pt idx="87">
                  <c:v>0.399215081338537</c:v>
                </c:pt>
                <c:pt idx="88">
                  <c:v>0.40124079470491297</c:v>
                </c:pt>
                <c:pt idx="89">
                  <c:v>0.403224816828812</c:v>
                </c:pt>
                <c:pt idx="90">
                  <c:v>0.40519809100922199</c:v>
                </c:pt>
                <c:pt idx="91">
                  <c:v>0.40717206486512197</c:v>
                </c:pt>
                <c:pt idx="92">
                  <c:v>0.40907915119200799</c:v>
                </c:pt>
                <c:pt idx="93">
                  <c:v>0.41083634883919701</c:v>
                </c:pt>
                <c:pt idx="94">
                  <c:v>0.41246058612890502</c:v>
                </c:pt>
                <c:pt idx="95">
                  <c:v>0.41406872085625201</c:v>
                </c:pt>
                <c:pt idx="96">
                  <c:v>0.41573549019843598</c:v>
                </c:pt>
                <c:pt idx="97">
                  <c:v>0.41734976982223199</c:v>
                </c:pt>
                <c:pt idx="98">
                  <c:v>0.41876337220957999</c:v>
                </c:pt>
                <c:pt idx="99">
                  <c:v>0.42004436027626602</c:v>
                </c:pt>
                <c:pt idx="100">
                  <c:v>0.42147704737192199</c:v>
                </c:pt>
                <c:pt idx="101">
                  <c:v>0.42311793639951401</c:v>
                </c:pt>
                <c:pt idx="102">
                  <c:v>0.42407467970424501</c:v>
                </c:pt>
                <c:pt idx="103">
                  <c:v>0.423274441233424</c:v>
                </c:pt>
                <c:pt idx="104">
                  <c:v>0.42094904248989001</c:v>
                </c:pt>
                <c:pt idx="105">
                  <c:v>0.41863496253201699</c:v>
                </c:pt>
                <c:pt idx="106">
                  <c:v>0.41767257084257098</c:v>
                </c:pt>
                <c:pt idx="107">
                  <c:v>0.41839090163570503</c:v>
                </c:pt>
                <c:pt idx="108">
                  <c:v>0.420835767628639</c:v>
                </c:pt>
                <c:pt idx="109">
                  <c:v>0.42435406490368099</c:v>
                </c:pt>
                <c:pt idx="110">
                  <c:v>0.42759377290822498</c:v>
                </c:pt>
                <c:pt idx="111">
                  <c:v>0.429558491631439</c:v>
                </c:pt>
                <c:pt idx="112">
                  <c:v>0.430795853948714</c:v>
                </c:pt>
                <c:pt idx="113">
                  <c:v>0.43221082790030901</c:v>
                </c:pt>
                <c:pt idx="114">
                  <c:v>0.43404890122276601</c:v>
                </c:pt>
                <c:pt idx="115">
                  <c:v>0.43589608134890201</c:v>
                </c:pt>
                <c:pt idx="116">
                  <c:v>0.43741647897300201</c:v>
                </c:pt>
                <c:pt idx="117">
                  <c:v>0.43870131006195001</c:v>
                </c:pt>
                <c:pt idx="118">
                  <c:v>0.43994290736258901</c:v>
                </c:pt>
                <c:pt idx="119">
                  <c:v>0.44120343424340902</c:v>
                </c:pt>
                <c:pt idx="120">
                  <c:v>0.44241488469454598</c:v>
                </c:pt>
                <c:pt idx="121">
                  <c:v>0.44352570761774102</c:v>
                </c:pt>
                <c:pt idx="122">
                  <c:v>0.44457280971390201</c:v>
                </c:pt>
                <c:pt idx="123">
                  <c:v>0.44561339769096597</c:v>
                </c:pt>
                <c:pt idx="124">
                  <c:v>0.44666294607329499</c:v>
                </c:pt>
                <c:pt idx="125">
                  <c:v>0.447695197201679</c:v>
                </c:pt>
                <c:pt idx="126">
                  <c:v>0.44868720852109101</c:v>
                </c:pt>
                <c:pt idx="127">
                  <c:v>0.44963655566430799</c:v>
                </c:pt>
                <c:pt idx="128">
                  <c:v>0.450545500072564</c:v>
                </c:pt>
                <c:pt idx="129">
                  <c:v>0.45140609720181002</c:v>
                </c:pt>
                <c:pt idx="130">
                  <c:v>0.45220019652270999</c:v>
                </c:pt>
                <c:pt idx="131">
                  <c:v>0.45292481881916402</c:v>
                </c:pt>
                <c:pt idx="132">
                  <c:v>0.45363944508197901</c:v>
                </c:pt>
                <c:pt idx="133">
                  <c:v>0.45441544028261499</c:v>
                </c:pt>
                <c:pt idx="134">
                  <c:v>0.455238354757801</c:v>
                </c:pt>
                <c:pt idx="135">
                  <c:v>0.45600792420953701</c:v>
                </c:pt>
                <c:pt idx="136">
                  <c:v>0.45663998960046898</c:v>
                </c:pt>
                <c:pt idx="137">
                  <c:v>0.457129737220133</c:v>
                </c:pt>
                <c:pt idx="138">
                  <c:v>0.45749307114771998</c:v>
                </c:pt>
                <c:pt idx="139">
                  <c:v>0.45776616899493</c:v>
                </c:pt>
                <c:pt idx="140">
                  <c:v>0.45800548190596702</c:v>
                </c:pt>
                <c:pt idx="141">
                  <c:v>0.458273855409426</c:v>
                </c:pt>
                <c:pt idx="142">
                  <c:v>0.45865618673971098</c:v>
                </c:pt>
                <c:pt idx="143">
                  <c:v>0.45924280966814701</c:v>
                </c:pt>
                <c:pt idx="144">
                  <c:v>0.46012230100673301</c:v>
                </c:pt>
                <c:pt idx="145">
                  <c:v>0.46138148060815098</c:v>
                </c:pt>
                <c:pt idx="146">
                  <c:v>0.462972825631769</c:v>
                </c:pt>
                <c:pt idx="147">
                  <c:v>0.46431174802186098</c:v>
                </c:pt>
                <c:pt idx="148">
                  <c:v>0.46472078289852897</c:v>
                </c:pt>
                <c:pt idx="149">
                  <c:v>0.464474423412717</c:v>
                </c:pt>
                <c:pt idx="150">
                  <c:v>0.46479912074621099</c:v>
                </c:pt>
                <c:pt idx="151">
                  <c:v>0.46611998689519102</c:v>
                </c:pt>
                <c:pt idx="152">
                  <c:v>0.46549121919500602</c:v>
                </c:pt>
                <c:pt idx="153">
                  <c:v>0.45930350514571899</c:v>
                </c:pt>
                <c:pt idx="154">
                  <c:v>0.44806956533555398</c:v>
                </c:pt>
                <c:pt idx="155">
                  <c:v>0.43642415344090202</c:v>
                </c:pt>
                <c:pt idx="156">
                  <c:v>0.428413765780853</c:v>
                </c:pt>
                <c:pt idx="157">
                  <c:v>0.42501499392562803</c:v>
                </c:pt>
                <c:pt idx="158">
                  <c:v>0.42637306003223902</c:v>
                </c:pt>
                <c:pt idx="159">
                  <c:v>0.43116364205993302</c:v>
                </c:pt>
                <c:pt idx="160">
                  <c:v>0.43659287377019501</c:v>
                </c:pt>
                <c:pt idx="161">
                  <c:v>0.44050627424807498</c:v>
                </c:pt>
                <c:pt idx="162">
                  <c:v>0.44356247677683802</c:v>
                </c:pt>
                <c:pt idx="163">
                  <c:v>0.447079392717397</c:v>
                </c:pt>
                <c:pt idx="164">
                  <c:v>0.45136292257681299</c:v>
                </c:pt>
                <c:pt idx="165">
                  <c:v>0.45570695600828798</c:v>
                </c:pt>
                <c:pt idx="166">
                  <c:v>0.45950991010615899</c:v>
                </c:pt>
                <c:pt idx="167">
                  <c:v>0.46276431361690801</c:v>
                </c:pt>
                <c:pt idx="168">
                  <c:v>0.46560833290584203</c:v>
                </c:pt>
                <c:pt idx="169">
                  <c:v>0.46811365757134099</c:v>
                </c:pt>
                <c:pt idx="170">
                  <c:v>0.470285500444862</c:v>
                </c:pt>
                <c:pt idx="171">
                  <c:v>0.47213581404466798</c:v>
                </c:pt>
                <c:pt idx="172">
                  <c:v>0.47371507081310099</c:v>
                </c:pt>
                <c:pt idx="173">
                  <c:v>0.475088566501499</c:v>
                </c:pt>
                <c:pt idx="174">
                  <c:v>0.47644104340454602</c:v>
                </c:pt>
                <c:pt idx="175">
                  <c:v>0.478076690360273</c:v>
                </c:pt>
                <c:pt idx="176">
                  <c:v>0.48013708372446001</c:v>
                </c:pt>
                <c:pt idx="177">
                  <c:v>0.48209257661198102</c:v>
                </c:pt>
                <c:pt idx="178">
                  <c:v>0.483254272811248</c:v>
                </c:pt>
                <c:pt idx="179">
                  <c:v>0.48313007523719798</c:v>
                </c:pt>
                <c:pt idx="180">
                  <c:v>0.48142468593129401</c:v>
                </c:pt>
                <c:pt idx="181">
                  <c:v>0.47794154538046302</c:v>
                </c:pt>
                <c:pt idx="182">
                  <c:v>0.47284482191844202</c:v>
                </c:pt>
                <c:pt idx="183">
                  <c:v>0.466427749507967</c:v>
                </c:pt>
                <c:pt idx="184">
                  <c:v>0.45987788645955602</c:v>
                </c:pt>
                <c:pt idx="185">
                  <c:v>0.45527711543151</c:v>
                </c:pt>
                <c:pt idx="186">
                  <c:v>0.45410041834909898</c:v>
                </c:pt>
                <c:pt idx="187">
                  <c:v>0.45523963953628099</c:v>
                </c:pt>
                <c:pt idx="188">
                  <c:v>0.456976348670178</c:v>
                </c:pt>
                <c:pt idx="189">
                  <c:v>0.458408839758293</c:v>
                </c:pt>
                <c:pt idx="190">
                  <c:v>0.45945213113850703</c:v>
                </c:pt>
                <c:pt idx="191">
                  <c:v>0.46006210962379901</c:v>
                </c:pt>
                <c:pt idx="192">
                  <c:v>0.46021609691355703</c:v>
                </c:pt>
                <c:pt idx="193">
                  <c:v>0.45990486775026601</c:v>
                </c:pt>
                <c:pt idx="194">
                  <c:v>0.45930536627070501</c:v>
                </c:pt>
                <c:pt idx="195">
                  <c:v>0.458780706005954</c:v>
                </c:pt>
                <c:pt idx="196">
                  <c:v>0.45858252823576401</c:v>
                </c:pt>
                <c:pt idx="197">
                  <c:v>0.45848420794862099</c:v>
                </c:pt>
                <c:pt idx="198">
                  <c:v>0.45815111502230099</c:v>
                </c:pt>
                <c:pt idx="199">
                  <c:v>0.45751453296308398</c:v>
                </c:pt>
                <c:pt idx="200">
                  <c:v>0.45677165890575</c:v>
                </c:pt>
                <c:pt idx="201">
                  <c:v>0.45607800467480297</c:v>
                </c:pt>
                <c:pt idx="202">
                  <c:v>0.45537609500519499</c:v>
                </c:pt>
                <c:pt idx="203">
                  <c:v>0.45455474330176898</c:v>
                </c:pt>
                <c:pt idx="204">
                  <c:v>0.45349207814179998</c:v>
                </c:pt>
                <c:pt idx="205">
                  <c:v>0.45205554327499198</c:v>
                </c:pt>
                <c:pt idx="206">
                  <c:v>0.45012921240478598</c:v>
                </c:pt>
                <c:pt idx="207">
                  <c:v>0.44766553728043101</c:v>
                </c:pt>
                <c:pt idx="208">
                  <c:v>0.44464059506926501</c:v>
                </c:pt>
                <c:pt idx="209">
                  <c:v>0.44118067379119702</c:v>
                </c:pt>
                <c:pt idx="210">
                  <c:v>0.43756227231870098</c:v>
                </c:pt>
                <c:pt idx="211">
                  <c:v>0.43401591250731297</c:v>
                </c:pt>
                <c:pt idx="212">
                  <c:v>0.430562084518265</c:v>
                </c:pt>
                <c:pt idx="213">
                  <c:v>0.42716880651528899</c:v>
                </c:pt>
                <c:pt idx="214">
                  <c:v>0.423804922961798</c:v>
                </c:pt>
                <c:pt idx="215">
                  <c:v>0.42044010462088399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'0-10cm'!$A$29</c:f>
              <c:strCache>
                <c:ptCount val="1"/>
                <c:pt idx="0">
                  <c:v>sample.28.0-10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'0-10cm'!$B$29:$HI$29</c:f>
              <c:numCache>
                <c:formatCode>General</c:formatCode>
                <c:ptCount val="216"/>
                <c:pt idx="0">
                  <c:v>7.3022442877602595E-2</c:v>
                </c:pt>
                <c:pt idx="1">
                  <c:v>7.4276219819726194E-2</c:v>
                </c:pt>
                <c:pt idx="2">
                  <c:v>7.55683271112427E-2</c:v>
                </c:pt>
                <c:pt idx="3">
                  <c:v>7.6988107957208493E-2</c:v>
                </c:pt>
                <c:pt idx="4">
                  <c:v>7.8600286377945597E-2</c:v>
                </c:pt>
                <c:pt idx="5">
                  <c:v>8.0444967209041304E-2</c:v>
                </c:pt>
                <c:pt idx="6">
                  <c:v>8.2584468866404803E-2</c:v>
                </c:pt>
                <c:pt idx="7">
                  <c:v>8.5174245684576294E-2</c:v>
                </c:pt>
                <c:pt idx="8">
                  <c:v>8.8378107361238106E-2</c:v>
                </c:pt>
                <c:pt idx="9">
                  <c:v>9.2016505414210706E-2</c:v>
                </c:pt>
                <c:pt idx="10">
                  <c:v>9.5566533181452598E-2</c:v>
                </c:pt>
                <c:pt idx="11">
                  <c:v>9.8652645499928901E-2</c:v>
                </c:pt>
                <c:pt idx="12">
                  <c:v>0.101548457668696</c:v>
                </c:pt>
                <c:pt idx="13">
                  <c:v>0.104680499723841</c:v>
                </c:pt>
                <c:pt idx="14">
                  <c:v>0.108259667996187</c:v>
                </c:pt>
                <c:pt idx="15">
                  <c:v>0.11228122511129</c:v>
                </c:pt>
                <c:pt idx="16">
                  <c:v>0.116709296614777</c:v>
                </c:pt>
                <c:pt idx="17">
                  <c:v>0.121420961246529</c:v>
                </c:pt>
                <c:pt idx="18">
                  <c:v>0.12627597507205099</c:v>
                </c:pt>
                <c:pt idx="19">
                  <c:v>0.131236191779284</c:v>
                </c:pt>
                <c:pt idx="20">
                  <c:v>0.136365562678606</c:v>
                </c:pt>
                <c:pt idx="21">
                  <c:v>0.141684777982167</c:v>
                </c:pt>
                <c:pt idx="22">
                  <c:v>0.14702372740095601</c:v>
                </c:pt>
                <c:pt idx="23">
                  <c:v>0.15216994375998399</c:v>
                </c:pt>
                <c:pt idx="24">
                  <c:v>0.157033854388439</c:v>
                </c:pt>
                <c:pt idx="25">
                  <c:v>0.161648781119686</c:v>
                </c:pt>
                <c:pt idx="26">
                  <c:v>0.16606919580819299</c:v>
                </c:pt>
                <c:pt idx="27">
                  <c:v>0.17041279743560001</c:v>
                </c:pt>
                <c:pt idx="28">
                  <c:v>0.17481097020057601</c:v>
                </c:pt>
                <c:pt idx="29">
                  <c:v>0.179346302312271</c:v>
                </c:pt>
                <c:pt idx="30">
                  <c:v>0.18405258599031499</c:v>
                </c:pt>
                <c:pt idx="31">
                  <c:v>0.18894646564894901</c:v>
                </c:pt>
                <c:pt idx="32">
                  <c:v>0.19398448073989599</c:v>
                </c:pt>
                <c:pt idx="33">
                  <c:v>0.199109191561821</c:v>
                </c:pt>
                <c:pt idx="34">
                  <c:v>0.204287241427411</c:v>
                </c:pt>
                <c:pt idx="35">
                  <c:v>0.20950935666338</c:v>
                </c:pt>
                <c:pt idx="36">
                  <c:v>0.21476550516624701</c:v>
                </c:pt>
                <c:pt idx="37">
                  <c:v>0.22003843276148399</c:v>
                </c:pt>
                <c:pt idx="38">
                  <c:v>0.22530938596686501</c:v>
                </c:pt>
                <c:pt idx="39">
                  <c:v>0.23056665413164101</c:v>
                </c:pt>
                <c:pt idx="40">
                  <c:v>0.23580556943653599</c:v>
                </c:pt>
                <c:pt idx="41">
                  <c:v>0.24101617946162901</c:v>
                </c:pt>
                <c:pt idx="42">
                  <c:v>0.24616616854414899</c:v>
                </c:pt>
                <c:pt idx="43">
                  <c:v>0.25121836518693902</c:v>
                </c:pt>
                <c:pt idx="44">
                  <c:v>0.25615250234822401</c:v>
                </c:pt>
                <c:pt idx="45">
                  <c:v>0.26096521744162099</c:v>
                </c:pt>
                <c:pt idx="46">
                  <c:v>0.26565645868994398</c:v>
                </c:pt>
                <c:pt idx="47">
                  <c:v>0.27023647764750602</c:v>
                </c:pt>
                <c:pt idx="48">
                  <c:v>0.27471827689929101</c:v>
                </c:pt>
                <c:pt idx="49">
                  <c:v>0.27911888857950801</c:v>
                </c:pt>
                <c:pt idx="50">
                  <c:v>0.28345937437159202</c:v>
                </c:pt>
                <c:pt idx="51">
                  <c:v>0.28775754232463202</c:v>
                </c:pt>
                <c:pt idx="52">
                  <c:v>0.29201748515916798</c:v>
                </c:pt>
                <c:pt idx="53">
                  <c:v>0.29624046860780801</c:v>
                </c:pt>
                <c:pt idx="54">
                  <c:v>0.30044160081995502</c:v>
                </c:pt>
                <c:pt idx="55">
                  <c:v>0.30464983236179899</c:v>
                </c:pt>
                <c:pt idx="56">
                  <c:v>0.30888076956341198</c:v>
                </c:pt>
                <c:pt idx="57">
                  <c:v>0.31309423443353801</c:v>
                </c:pt>
                <c:pt idx="58">
                  <c:v>0.317239828494911</c:v>
                </c:pt>
                <c:pt idx="59">
                  <c:v>0.32135284193955599</c:v>
                </c:pt>
                <c:pt idx="60">
                  <c:v>0.32555425362878798</c:v>
                </c:pt>
                <c:pt idx="61">
                  <c:v>0.32988904502451499</c:v>
                </c:pt>
                <c:pt idx="62">
                  <c:v>0.33408330561374</c:v>
                </c:pt>
                <c:pt idx="63">
                  <c:v>0.33779376075238599</c:v>
                </c:pt>
                <c:pt idx="64">
                  <c:v>0.34091538963724499</c:v>
                </c:pt>
                <c:pt idx="65">
                  <c:v>0.34358142530597302</c:v>
                </c:pt>
                <c:pt idx="66">
                  <c:v>0.34598539043696602</c:v>
                </c:pt>
                <c:pt idx="67">
                  <c:v>0.348520530820987</c:v>
                </c:pt>
                <c:pt idx="68">
                  <c:v>0.35160982051216599</c:v>
                </c:pt>
                <c:pt idx="69">
                  <c:v>0.35521157572606898</c:v>
                </c:pt>
                <c:pt idx="70">
                  <c:v>0.35881945483969202</c:v>
                </c:pt>
                <c:pt idx="71">
                  <c:v>0.36203624699028503</c:v>
                </c:pt>
                <c:pt idx="72">
                  <c:v>0.36498207441498798</c:v>
                </c:pt>
                <c:pt idx="73">
                  <c:v>0.36789916731358102</c:v>
                </c:pt>
                <c:pt idx="74">
                  <c:v>0.37086357370210399</c:v>
                </c:pt>
                <c:pt idx="75">
                  <c:v>0.373785159412863</c:v>
                </c:pt>
                <c:pt idx="76">
                  <c:v>0.37658490866863198</c:v>
                </c:pt>
                <c:pt idx="77">
                  <c:v>0.37925718050341201</c:v>
                </c:pt>
                <c:pt idx="78">
                  <c:v>0.38181509650467099</c:v>
                </c:pt>
                <c:pt idx="79">
                  <c:v>0.38428141182511399</c:v>
                </c:pt>
                <c:pt idx="80">
                  <c:v>0.38668851518268699</c:v>
                </c:pt>
                <c:pt idx="81">
                  <c:v>0.38906244249986699</c:v>
                </c:pt>
                <c:pt idx="82">
                  <c:v>0.391402143114634</c:v>
                </c:pt>
                <c:pt idx="83">
                  <c:v>0.39369941227454303</c:v>
                </c:pt>
                <c:pt idx="84">
                  <c:v>0.39593724900828697</c:v>
                </c:pt>
                <c:pt idx="85">
                  <c:v>0.39808985612570003</c:v>
                </c:pt>
                <c:pt idx="86">
                  <c:v>0.400140056721071</c:v>
                </c:pt>
                <c:pt idx="87">
                  <c:v>0.40210668480370398</c:v>
                </c:pt>
                <c:pt idx="88">
                  <c:v>0.404017389627014</c:v>
                </c:pt>
                <c:pt idx="89">
                  <c:v>0.405895508297551</c:v>
                </c:pt>
                <c:pt idx="90">
                  <c:v>0.40776006577499802</c:v>
                </c:pt>
                <c:pt idx="91">
                  <c:v>0.409613368958193</c:v>
                </c:pt>
                <c:pt idx="92">
                  <c:v>0.41139160244116701</c:v>
                </c:pt>
                <c:pt idx="93">
                  <c:v>0.41301863831334601</c:v>
                </c:pt>
                <c:pt idx="94">
                  <c:v>0.41451536431082597</c:v>
                </c:pt>
                <c:pt idx="95">
                  <c:v>0.41599968381638103</c:v>
                </c:pt>
                <c:pt idx="96">
                  <c:v>0.41754792659255002</c:v>
                </c:pt>
                <c:pt idx="97">
                  <c:v>0.41905325563457202</c:v>
                </c:pt>
                <c:pt idx="98">
                  <c:v>0.42037160138887902</c:v>
                </c:pt>
                <c:pt idx="99">
                  <c:v>0.42155575459142203</c:v>
                </c:pt>
                <c:pt idx="100">
                  <c:v>0.42285536626767001</c:v>
                </c:pt>
                <c:pt idx="101">
                  <c:v>0.42430814219040902</c:v>
                </c:pt>
                <c:pt idx="102">
                  <c:v>0.42506977054961298</c:v>
                </c:pt>
                <c:pt idx="103">
                  <c:v>0.42413030980083199</c:v>
                </c:pt>
                <c:pt idx="104">
                  <c:v>0.421741935609101</c:v>
                </c:pt>
                <c:pt idx="105">
                  <c:v>0.41941894084893999</c:v>
                </c:pt>
                <c:pt idx="106">
                  <c:v>0.41847796637552398</c:v>
                </c:pt>
                <c:pt idx="107">
                  <c:v>0.41922554632152698</c:v>
                </c:pt>
                <c:pt idx="108">
                  <c:v>0.42168550265955301</c:v>
                </c:pt>
                <c:pt idx="109">
                  <c:v>0.425187391334931</c:v>
                </c:pt>
                <c:pt idx="110">
                  <c:v>0.42836650226571998</c:v>
                </c:pt>
                <c:pt idx="111">
                  <c:v>0.43022336385917798</c:v>
                </c:pt>
                <c:pt idx="112">
                  <c:v>0.43134020039715498</c:v>
                </c:pt>
                <c:pt idx="113">
                  <c:v>0.43266445206090998</c:v>
                </c:pt>
                <c:pt idx="114">
                  <c:v>0.43444877343920502</c:v>
                </c:pt>
                <c:pt idx="115">
                  <c:v>0.43625103352830902</c:v>
                </c:pt>
                <c:pt idx="116">
                  <c:v>0.43771104623732798</c:v>
                </c:pt>
                <c:pt idx="117">
                  <c:v>0.438917237403674</c:v>
                </c:pt>
                <c:pt idx="118">
                  <c:v>0.44006468580238201</c:v>
                </c:pt>
                <c:pt idx="119">
                  <c:v>0.44122196918602802</c:v>
                </c:pt>
                <c:pt idx="120">
                  <c:v>0.44233116428473701</c:v>
                </c:pt>
                <c:pt idx="121">
                  <c:v>0.44334879400932098</c:v>
                </c:pt>
                <c:pt idx="122">
                  <c:v>0.44431116617116501</c:v>
                </c:pt>
                <c:pt idx="123">
                  <c:v>0.44527253542920803</c:v>
                </c:pt>
                <c:pt idx="124">
                  <c:v>0.44624117075778202</c:v>
                </c:pt>
                <c:pt idx="125">
                  <c:v>0.44717935544661103</c:v>
                </c:pt>
                <c:pt idx="126">
                  <c:v>0.44805643301836001</c:v>
                </c:pt>
                <c:pt idx="127">
                  <c:v>0.44887798543782897</c:v>
                </c:pt>
                <c:pt idx="128">
                  <c:v>0.44965844335245297</c:v>
                </c:pt>
                <c:pt idx="129">
                  <c:v>0.450407386068083</c:v>
                </c:pt>
                <c:pt idx="130">
                  <c:v>0.45112954154898699</c:v>
                </c:pt>
                <c:pt idx="131">
                  <c:v>0.45183388551871301</c:v>
                </c:pt>
                <c:pt idx="132">
                  <c:v>0.452547228449517</c:v>
                </c:pt>
                <c:pt idx="133">
                  <c:v>0.453298807623782</c:v>
                </c:pt>
                <c:pt idx="134">
                  <c:v>0.454071127151709</c:v>
                </c:pt>
                <c:pt idx="135">
                  <c:v>0.454799957971316</c:v>
                </c:pt>
                <c:pt idx="136">
                  <c:v>0.45542977209294</c:v>
                </c:pt>
                <c:pt idx="137">
                  <c:v>0.45594797332440701</c:v>
                </c:pt>
                <c:pt idx="138">
                  <c:v>0.456353480727543</c:v>
                </c:pt>
                <c:pt idx="139">
                  <c:v>0.45666320637066499</c:v>
                </c:pt>
                <c:pt idx="140">
                  <c:v>0.45691205532857998</c:v>
                </c:pt>
                <c:pt idx="141">
                  <c:v>0.457143972117796</c:v>
                </c:pt>
                <c:pt idx="142">
                  <c:v>0.45743592980310799</c:v>
                </c:pt>
                <c:pt idx="143">
                  <c:v>0.45787426903735201</c:v>
                </c:pt>
                <c:pt idx="144">
                  <c:v>0.458570870845735</c:v>
                </c:pt>
                <c:pt idx="145">
                  <c:v>0.45966315662583701</c:v>
                </c:pt>
                <c:pt idx="146">
                  <c:v>0.46114132993228601</c:v>
                </c:pt>
                <c:pt idx="147">
                  <c:v>0.46240228114401899</c:v>
                </c:pt>
                <c:pt idx="148">
                  <c:v>0.46273678758077502</c:v>
                </c:pt>
                <c:pt idx="149">
                  <c:v>0.46240657696091497</c:v>
                </c:pt>
                <c:pt idx="150">
                  <c:v>0.46264432740142097</c:v>
                </c:pt>
                <c:pt idx="151">
                  <c:v>0.46390310825730202</c:v>
                </c:pt>
                <c:pt idx="152">
                  <c:v>0.463348692896769</c:v>
                </c:pt>
                <c:pt idx="153">
                  <c:v>0.45749627430059098</c:v>
                </c:pt>
                <c:pt idx="154">
                  <c:v>0.44679964846230902</c:v>
                </c:pt>
                <c:pt idx="155">
                  <c:v>0.43565121438823801</c:v>
                </c:pt>
                <c:pt idx="156">
                  <c:v>0.42790876405878803</c:v>
                </c:pt>
                <c:pt idx="157">
                  <c:v>0.42460668691372799</c:v>
                </c:pt>
                <c:pt idx="158">
                  <c:v>0.42600609080625201</c:v>
                </c:pt>
                <c:pt idx="159">
                  <c:v>0.43081717170696998</c:v>
                </c:pt>
                <c:pt idx="160">
                  <c:v>0.43619921370391201</c:v>
                </c:pt>
                <c:pt idx="161">
                  <c:v>0.43996440662698699</c:v>
                </c:pt>
                <c:pt idx="162">
                  <c:v>0.44280628707930503</c:v>
                </c:pt>
                <c:pt idx="163">
                  <c:v>0.44609427979614802</c:v>
                </c:pt>
                <c:pt idx="164">
                  <c:v>0.45017549260698603</c:v>
                </c:pt>
                <c:pt idx="165">
                  <c:v>0.45437471643546801</c:v>
                </c:pt>
                <c:pt idx="166">
                  <c:v>0.45810478507846802</c:v>
                </c:pt>
                <c:pt idx="167">
                  <c:v>0.46130849807024299</c:v>
                </c:pt>
                <c:pt idx="168">
                  <c:v>0.46406129158460802</c:v>
                </c:pt>
                <c:pt idx="169">
                  <c:v>0.46644194151528001</c:v>
                </c:pt>
                <c:pt idx="170">
                  <c:v>0.46853256347588002</c:v>
                </c:pt>
                <c:pt idx="171">
                  <c:v>0.47039538283940402</c:v>
                </c:pt>
                <c:pt idx="172">
                  <c:v>0.47201248319550998</c:v>
                </c:pt>
                <c:pt idx="173">
                  <c:v>0.47335472496617997</c:v>
                </c:pt>
                <c:pt idx="174">
                  <c:v>0.47459565097110501</c:v>
                </c:pt>
                <c:pt idx="175">
                  <c:v>0.47611148642768503</c:v>
                </c:pt>
                <c:pt idx="176">
                  <c:v>0.47809935579329099</c:v>
                </c:pt>
                <c:pt idx="177">
                  <c:v>0.48000473137253102</c:v>
                </c:pt>
                <c:pt idx="178">
                  <c:v>0.48109508288768199</c:v>
                </c:pt>
                <c:pt idx="179">
                  <c:v>0.480865820545747</c:v>
                </c:pt>
                <c:pt idx="180">
                  <c:v>0.47904029503846302</c:v>
                </c:pt>
                <c:pt idx="181">
                  <c:v>0.47544167677043903</c:v>
                </c:pt>
                <c:pt idx="182">
                  <c:v>0.47025277317434</c:v>
                </c:pt>
                <c:pt idx="183">
                  <c:v>0.46378407965706497</c:v>
                </c:pt>
                <c:pt idx="184">
                  <c:v>0.457215002121517</c:v>
                </c:pt>
                <c:pt idx="185">
                  <c:v>0.45259385696660198</c:v>
                </c:pt>
                <c:pt idx="186">
                  <c:v>0.45137543315860101</c:v>
                </c:pt>
                <c:pt idx="187">
                  <c:v>0.45248929506442198</c:v>
                </c:pt>
                <c:pt idx="188">
                  <c:v>0.45426579626102498</c:v>
                </c:pt>
                <c:pt idx="189">
                  <c:v>0.45577348360292902</c:v>
                </c:pt>
                <c:pt idx="190">
                  <c:v>0.45681909722221098</c:v>
                </c:pt>
                <c:pt idx="191">
                  <c:v>0.45728982414060199</c:v>
                </c:pt>
                <c:pt idx="192">
                  <c:v>0.45726625749885802</c:v>
                </c:pt>
                <c:pt idx="193">
                  <c:v>0.45687941746097499</c:v>
                </c:pt>
                <c:pt idx="194">
                  <c:v>0.45630806054094403</c:v>
                </c:pt>
                <c:pt idx="195">
                  <c:v>0.45577867960275098</c:v>
                </c:pt>
                <c:pt idx="196">
                  <c:v>0.45545102458391101</c:v>
                </c:pt>
                <c:pt idx="197">
                  <c:v>0.45520957174213</c:v>
                </c:pt>
                <c:pt idx="198">
                  <c:v>0.45487498197207299</c:v>
                </c:pt>
                <c:pt idx="199">
                  <c:v>0.45438298647737801</c:v>
                </c:pt>
                <c:pt idx="200">
                  <c:v>0.45378438677065702</c:v>
                </c:pt>
                <c:pt idx="201">
                  <c:v>0.45312602587364298</c:v>
                </c:pt>
                <c:pt idx="202">
                  <c:v>0.45241890061692303</c:v>
                </c:pt>
                <c:pt idx="203">
                  <c:v>0.45166142302654499</c:v>
                </c:pt>
                <c:pt idx="204">
                  <c:v>0.450768670223265</c:v>
                </c:pt>
                <c:pt idx="205">
                  <c:v>0.44957238442254699</c:v>
                </c:pt>
                <c:pt idx="206">
                  <c:v>0.44792126599524001</c:v>
                </c:pt>
                <c:pt idx="207">
                  <c:v>0.44574634096073701</c:v>
                </c:pt>
                <c:pt idx="208">
                  <c:v>0.44300856687509699</c:v>
                </c:pt>
                <c:pt idx="209">
                  <c:v>0.43988395415854498</c:v>
                </c:pt>
                <c:pt idx="210">
                  <c:v>0.43676356609547401</c:v>
                </c:pt>
                <c:pt idx="211">
                  <c:v>0.43398773939346003</c:v>
                </c:pt>
                <c:pt idx="212">
                  <c:v>0.43165650395469701</c:v>
                </c:pt>
                <c:pt idx="213">
                  <c:v>0.42980472804040798</c:v>
                </c:pt>
                <c:pt idx="214">
                  <c:v>0.42835032630036202</c:v>
                </c:pt>
                <c:pt idx="215">
                  <c:v>0.42709425977287402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'0-10cm'!$A$30</c:f>
              <c:strCache>
                <c:ptCount val="1"/>
                <c:pt idx="0">
                  <c:v>sample.29.0-10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'0-10cm'!$B$30:$HI$30</c:f>
              <c:numCache>
                <c:formatCode>General</c:formatCode>
                <c:ptCount val="216"/>
                <c:pt idx="0">
                  <c:v>6.18421501704823E-2</c:v>
                </c:pt>
                <c:pt idx="1">
                  <c:v>6.4756825083204905E-2</c:v>
                </c:pt>
                <c:pt idx="2">
                  <c:v>6.76803210679367E-2</c:v>
                </c:pt>
                <c:pt idx="3">
                  <c:v>7.0630279910613797E-2</c:v>
                </c:pt>
                <c:pt idx="4">
                  <c:v>7.3629430868774798E-2</c:v>
                </c:pt>
                <c:pt idx="5">
                  <c:v>7.6705590671560894E-2</c:v>
                </c:pt>
                <c:pt idx="6">
                  <c:v>7.9904314889825204E-2</c:v>
                </c:pt>
                <c:pt idx="7">
                  <c:v>8.3341229683598195E-2</c:v>
                </c:pt>
                <c:pt idx="8">
                  <c:v>8.7137442524845996E-2</c:v>
                </c:pt>
                <c:pt idx="9">
                  <c:v>9.11372251722848E-2</c:v>
                </c:pt>
                <c:pt idx="10">
                  <c:v>9.4908013671381297E-2</c:v>
                </c:pt>
                <c:pt idx="11">
                  <c:v>9.8152812254272706E-2</c:v>
                </c:pt>
                <c:pt idx="12">
                  <c:v>0.101165043241213</c:v>
                </c:pt>
                <c:pt idx="13">
                  <c:v>0.104377067886782</c:v>
                </c:pt>
                <c:pt idx="14">
                  <c:v>0.108021938928374</c:v>
                </c:pt>
                <c:pt idx="15">
                  <c:v>0.112133400586195</c:v>
                </c:pt>
                <c:pt idx="16">
                  <c:v>0.11670545818572101</c:v>
                </c:pt>
                <c:pt idx="17">
                  <c:v>0.12160782382431699</c:v>
                </c:pt>
                <c:pt idx="18">
                  <c:v>0.126683308124726</c:v>
                </c:pt>
                <c:pt idx="19">
                  <c:v>0.131870673855085</c:v>
                </c:pt>
                <c:pt idx="20">
                  <c:v>0.13720463592891699</c:v>
                </c:pt>
                <c:pt idx="21">
                  <c:v>0.14268365902858399</c:v>
                </c:pt>
                <c:pt idx="22">
                  <c:v>0.14814451958215799</c:v>
                </c:pt>
                <c:pt idx="23">
                  <c:v>0.15338860115342101</c:v>
                </c:pt>
                <c:pt idx="24">
                  <c:v>0.15833295888959201</c:v>
                </c:pt>
                <c:pt idx="25">
                  <c:v>0.163010319521328</c:v>
                </c:pt>
                <c:pt idx="26">
                  <c:v>0.16747263536021001</c:v>
                </c:pt>
                <c:pt idx="27">
                  <c:v>0.17182864424439601</c:v>
                </c:pt>
                <c:pt idx="28">
                  <c:v>0.17619991290627501</c:v>
                </c:pt>
                <c:pt idx="29">
                  <c:v>0.18067655586779999</c:v>
                </c:pt>
                <c:pt idx="30">
                  <c:v>0.18531723544048301</c:v>
                </c:pt>
                <c:pt idx="31">
                  <c:v>0.190156194759353</c:v>
                </c:pt>
                <c:pt idx="32">
                  <c:v>0.19513547020314401</c:v>
                </c:pt>
                <c:pt idx="33">
                  <c:v>0.20017590336923799</c:v>
                </c:pt>
                <c:pt idx="34">
                  <c:v>0.205241044732657</c:v>
                </c:pt>
                <c:pt idx="35">
                  <c:v>0.21033715364605901</c:v>
                </c:pt>
                <c:pt idx="36">
                  <c:v>0.21546596179052099</c:v>
                </c:pt>
                <c:pt idx="37">
                  <c:v>0.22060366252990199</c:v>
                </c:pt>
                <c:pt idx="38">
                  <c:v>0.22572080135056399</c:v>
                </c:pt>
                <c:pt idx="39">
                  <c:v>0.23080486788047599</c:v>
                </c:pt>
                <c:pt idx="40">
                  <c:v>0.23586029588921201</c:v>
                </c:pt>
                <c:pt idx="41">
                  <c:v>0.24088308364668401</c:v>
                </c:pt>
                <c:pt idx="42">
                  <c:v>0.245832540616921</c:v>
                </c:pt>
                <c:pt idx="43">
                  <c:v>0.250660058025376</c:v>
                </c:pt>
                <c:pt idx="44">
                  <c:v>0.25534586824402</c:v>
                </c:pt>
                <c:pt idx="45">
                  <c:v>0.25989904479134701</c:v>
                </c:pt>
                <c:pt idx="46">
                  <c:v>0.26432861781998901</c:v>
                </c:pt>
                <c:pt idx="47">
                  <c:v>0.268638428167571</c:v>
                </c:pt>
                <c:pt idx="48">
                  <c:v>0.27283168694101401</c:v>
                </c:pt>
                <c:pt idx="49">
                  <c:v>0.27692696000241102</c:v>
                </c:pt>
                <c:pt idx="50">
                  <c:v>0.28095816796902201</c:v>
                </c:pt>
                <c:pt idx="51">
                  <c:v>0.28495183286050402</c:v>
                </c:pt>
                <c:pt idx="52">
                  <c:v>0.28890221191391302</c:v>
                </c:pt>
                <c:pt idx="53">
                  <c:v>0.29279685160261099</c:v>
                </c:pt>
                <c:pt idx="54">
                  <c:v>0.29665447333505501</c:v>
                </c:pt>
                <c:pt idx="55">
                  <c:v>0.300524973454799</c:v>
                </c:pt>
                <c:pt idx="56">
                  <c:v>0.30443815051724199</c:v>
                </c:pt>
                <c:pt idx="57">
                  <c:v>0.30833799019733499</c:v>
                </c:pt>
                <c:pt idx="58">
                  <c:v>0.31215142086748499</c:v>
                </c:pt>
                <c:pt idx="59">
                  <c:v>0.31590647700416102</c:v>
                </c:pt>
                <c:pt idx="60">
                  <c:v>0.31973229918789797</c:v>
                </c:pt>
                <c:pt idx="61">
                  <c:v>0.32368527228219002</c:v>
                </c:pt>
                <c:pt idx="62">
                  <c:v>0.32751317461207902</c:v>
                </c:pt>
                <c:pt idx="63">
                  <c:v>0.33089715003430997</c:v>
                </c:pt>
                <c:pt idx="64">
                  <c:v>0.33376023723069398</c:v>
                </c:pt>
                <c:pt idx="65">
                  <c:v>0.33626736970811499</c:v>
                </c:pt>
                <c:pt idx="66">
                  <c:v>0.33861051890570298</c:v>
                </c:pt>
                <c:pt idx="67">
                  <c:v>0.34104773932633697</c:v>
                </c:pt>
                <c:pt idx="68">
                  <c:v>0.343840597783513</c:v>
                </c:pt>
                <c:pt idx="69">
                  <c:v>0.34695146661833498</c:v>
                </c:pt>
                <c:pt idx="70">
                  <c:v>0.35004352369950797</c:v>
                </c:pt>
                <c:pt idx="71">
                  <c:v>0.352855173392088</c:v>
                </c:pt>
                <c:pt idx="72">
                  <c:v>0.355477759867803</c:v>
                </c:pt>
                <c:pt idx="73">
                  <c:v>0.35808536854588702</c:v>
                </c:pt>
                <c:pt idx="74">
                  <c:v>0.36072572964990302</c:v>
                </c:pt>
                <c:pt idx="75">
                  <c:v>0.36332021820773303</c:v>
                </c:pt>
                <c:pt idx="76">
                  <c:v>0.36580186437697598</c:v>
                </c:pt>
                <c:pt idx="77">
                  <c:v>0.36817229365073501</c:v>
                </c:pt>
                <c:pt idx="78">
                  <c:v>0.37045005944356102</c:v>
                </c:pt>
                <c:pt idx="79">
                  <c:v>0.37264863418419603</c:v>
                </c:pt>
                <c:pt idx="80">
                  <c:v>0.37477640931557299</c:v>
                </c:pt>
                <c:pt idx="81">
                  <c:v>0.37684325476602099</c:v>
                </c:pt>
                <c:pt idx="82">
                  <c:v>0.37886583805515101</c:v>
                </c:pt>
                <c:pt idx="83">
                  <c:v>0.38086162718000599</c:v>
                </c:pt>
                <c:pt idx="84">
                  <c:v>0.382827414968618</c:v>
                </c:pt>
                <c:pt idx="85">
                  <c:v>0.38473931908001502</c:v>
                </c:pt>
                <c:pt idx="86">
                  <c:v>0.38657560110787098</c:v>
                </c:pt>
                <c:pt idx="87">
                  <c:v>0.38832669406600701</c:v>
                </c:pt>
                <c:pt idx="88">
                  <c:v>0.38998710927237901</c:v>
                </c:pt>
                <c:pt idx="89">
                  <c:v>0.39157517337422698</c:v>
                </c:pt>
                <c:pt idx="90">
                  <c:v>0.39313302834806801</c:v>
                </c:pt>
                <c:pt idx="91">
                  <c:v>0.39468568960183398</c:v>
                </c:pt>
                <c:pt idx="92">
                  <c:v>0.39618552447271799</c:v>
                </c:pt>
                <c:pt idx="93">
                  <c:v>0.39757001802861203</c:v>
                </c:pt>
                <c:pt idx="94">
                  <c:v>0.39885208955023999</c:v>
                </c:pt>
                <c:pt idx="95">
                  <c:v>0.40012009253115599</c:v>
                </c:pt>
                <c:pt idx="96">
                  <c:v>0.401427546969083</c:v>
                </c:pt>
                <c:pt idx="97">
                  <c:v>0.40267551988488298</c:v>
                </c:pt>
                <c:pt idx="98">
                  <c:v>0.40373534543203399</c:v>
                </c:pt>
                <c:pt idx="99">
                  <c:v>0.40467110643105397</c:v>
                </c:pt>
                <c:pt idx="100">
                  <c:v>0.405739634369504</c:v>
                </c:pt>
                <c:pt idx="101">
                  <c:v>0.40698665008399199</c:v>
                </c:pt>
                <c:pt idx="102">
                  <c:v>0.40757991030000801</c:v>
                </c:pt>
                <c:pt idx="103">
                  <c:v>0.40652145781325</c:v>
                </c:pt>
                <c:pt idx="104">
                  <c:v>0.40405020867328301</c:v>
                </c:pt>
                <c:pt idx="105">
                  <c:v>0.40164195218353599</c:v>
                </c:pt>
                <c:pt idx="106">
                  <c:v>0.40058011947369898</c:v>
                </c:pt>
                <c:pt idx="107">
                  <c:v>0.401163600586533</c:v>
                </c:pt>
                <c:pt idx="108">
                  <c:v>0.403415828387723</c:v>
                </c:pt>
                <c:pt idx="109">
                  <c:v>0.40668583192012803</c:v>
                </c:pt>
                <c:pt idx="110">
                  <c:v>0.40964823640377701</c:v>
                </c:pt>
                <c:pt idx="111">
                  <c:v>0.411329556501841</c:v>
                </c:pt>
                <c:pt idx="112">
                  <c:v>0.41228115227143403</c:v>
                </c:pt>
                <c:pt idx="113">
                  <c:v>0.41340720434405498</c:v>
                </c:pt>
                <c:pt idx="114">
                  <c:v>0.41495890554694098</c:v>
                </c:pt>
                <c:pt idx="115">
                  <c:v>0.41653446090306601</c:v>
                </c:pt>
                <c:pt idx="116">
                  <c:v>0.41780588283962999</c:v>
                </c:pt>
                <c:pt idx="117">
                  <c:v>0.41885397649713302</c:v>
                </c:pt>
                <c:pt idx="118">
                  <c:v>0.41985649708668199</c:v>
                </c:pt>
                <c:pt idx="119">
                  <c:v>0.42087049334198501</c:v>
                </c:pt>
                <c:pt idx="120">
                  <c:v>0.42183230751934297</c:v>
                </c:pt>
                <c:pt idx="121">
                  <c:v>0.42269425207446798</c:v>
                </c:pt>
                <c:pt idx="122">
                  <c:v>0.42349351269155899</c:v>
                </c:pt>
                <c:pt idx="123">
                  <c:v>0.424286830414279</c:v>
                </c:pt>
                <c:pt idx="124">
                  <c:v>0.42509269849012099</c:v>
                </c:pt>
                <c:pt idx="125">
                  <c:v>0.42589136237041098</c:v>
                </c:pt>
                <c:pt idx="126">
                  <c:v>0.42666569792700898</c:v>
                </c:pt>
                <c:pt idx="127">
                  <c:v>0.42741575450455099</c:v>
                </c:pt>
                <c:pt idx="128">
                  <c:v>0.42814516714793999</c:v>
                </c:pt>
                <c:pt idx="129">
                  <c:v>0.42884129453977599</c:v>
                </c:pt>
                <c:pt idx="130">
                  <c:v>0.42947521900035501</c:v>
                </c:pt>
                <c:pt idx="131">
                  <c:v>0.43003502532176302</c:v>
                </c:pt>
                <c:pt idx="132">
                  <c:v>0.43057963885493999</c:v>
                </c:pt>
                <c:pt idx="133">
                  <c:v>0.43118237224339401</c:v>
                </c:pt>
                <c:pt idx="134">
                  <c:v>0.43184011264628003</c:v>
                </c:pt>
                <c:pt idx="135">
                  <c:v>0.43247332173839698</c:v>
                </c:pt>
                <c:pt idx="136">
                  <c:v>0.43301102528986202</c:v>
                </c:pt>
                <c:pt idx="137">
                  <c:v>0.43342979684064797</c:v>
                </c:pt>
                <c:pt idx="138">
                  <c:v>0.43371948040795599</c:v>
                </c:pt>
                <c:pt idx="139">
                  <c:v>0.43390174130855202</c:v>
                </c:pt>
                <c:pt idx="140">
                  <c:v>0.43403006615876599</c:v>
                </c:pt>
                <c:pt idx="141">
                  <c:v>0.43416281258579897</c:v>
                </c:pt>
                <c:pt idx="142">
                  <c:v>0.43437228812127598</c:v>
                </c:pt>
                <c:pt idx="143">
                  <c:v>0.43473500021213102</c:v>
                </c:pt>
                <c:pt idx="144">
                  <c:v>0.43534384240691598</c:v>
                </c:pt>
                <c:pt idx="145">
                  <c:v>0.43630809435579698</c:v>
                </c:pt>
                <c:pt idx="146">
                  <c:v>0.43760942671971198</c:v>
                </c:pt>
                <c:pt idx="147">
                  <c:v>0.43871622444587499</c:v>
                </c:pt>
                <c:pt idx="148">
                  <c:v>0.43900607296189498</c:v>
                </c:pt>
                <c:pt idx="149">
                  <c:v>0.43871956159829301</c:v>
                </c:pt>
                <c:pt idx="150">
                  <c:v>0.43896028358850703</c:v>
                </c:pt>
                <c:pt idx="151">
                  <c:v>0.440106751871369</c:v>
                </c:pt>
                <c:pt idx="152">
                  <c:v>0.43948707057199199</c:v>
                </c:pt>
                <c:pt idx="153">
                  <c:v>0.43383039918886301</c:v>
                </c:pt>
                <c:pt idx="154">
                  <c:v>0.42363002148700202</c:v>
                </c:pt>
                <c:pt idx="155">
                  <c:v>0.413143345497961</c:v>
                </c:pt>
                <c:pt idx="156">
                  <c:v>0.40607072105434699</c:v>
                </c:pt>
                <c:pt idx="157">
                  <c:v>0.40322963488577901</c:v>
                </c:pt>
                <c:pt idx="158">
                  <c:v>0.404660618625869</c:v>
                </c:pt>
                <c:pt idx="159">
                  <c:v>0.409110699542231</c:v>
                </c:pt>
                <c:pt idx="160">
                  <c:v>0.41403340053648202</c:v>
                </c:pt>
                <c:pt idx="161">
                  <c:v>0.41747595840894802</c:v>
                </c:pt>
                <c:pt idx="162">
                  <c:v>0.42008542283582601</c:v>
                </c:pt>
                <c:pt idx="163">
                  <c:v>0.42311765444580002</c:v>
                </c:pt>
                <c:pt idx="164">
                  <c:v>0.42688224173854</c:v>
                </c:pt>
                <c:pt idx="165">
                  <c:v>0.43074250108469597</c:v>
                </c:pt>
                <c:pt idx="166">
                  <c:v>0.43415606858165501</c:v>
                </c:pt>
                <c:pt idx="167">
                  <c:v>0.43712242829966802</c:v>
                </c:pt>
                <c:pt idx="168">
                  <c:v>0.43977273133703498</c:v>
                </c:pt>
                <c:pt idx="169">
                  <c:v>0.44215084459322801</c:v>
                </c:pt>
                <c:pt idx="170">
                  <c:v>0.44421335076889401</c:v>
                </c:pt>
                <c:pt idx="171">
                  <c:v>0.44593534030279403</c:v>
                </c:pt>
                <c:pt idx="172">
                  <c:v>0.447381114446817</c:v>
                </c:pt>
                <c:pt idx="173">
                  <c:v>0.44864101005560397</c:v>
                </c:pt>
                <c:pt idx="174">
                  <c:v>0.44989122067166498</c:v>
                </c:pt>
                <c:pt idx="175">
                  <c:v>0.45139379652537698</c:v>
                </c:pt>
                <c:pt idx="176">
                  <c:v>0.45326323486389303</c:v>
                </c:pt>
                <c:pt idx="177">
                  <c:v>0.45500888940357798</c:v>
                </c:pt>
                <c:pt idx="178">
                  <c:v>0.45599655016628698</c:v>
                </c:pt>
                <c:pt idx="179">
                  <c:v>0.45576961750219602</c:v>
                </c:pt>
                <c:pt idx="180">
                  <c:v>0.45404910208980198</c:v>
                </c:pt>
                <c:pt idx="181">
                  <c:v>0.450647800293135</c:v>
                </c:pt>
                <c:pt idx="182">
                  <c:v>0.44571476246561098</c:v>
                </c:pt>
                <c:pt idx="183">
                  <c:v>0.43952105937660102</c:v>
                </c:pt>
                <c:pt idx="184">
                  <c:v>0.43321077092343802</c:v>
                </c:pt>
                <c:pt idx="185">
                  <c:v>0.42880098613142498</c:v>
                </c:pt>
                <c:pt idx="186">
                  <c:v>0.42772421539695599</c:v>
                </c:pt>
                <c:pt idx="187">
                  <c:v>0.42892282692638001</c:v>
                </c:pt>
                <c:pt idx="188">
                  <c:v>0.43074871590292602</c:v>
                </c:pt>
                <c:pt idx="189">
                  <c:v>0.43229121557092398</c:v>
                </c:pt>
                <c:pt idx="190">
                  <c:v>0.43337709723580398</c:v>
                </c:pt>
                <c:pt idx="191">
                  <c:v>0.43390812771803899</c:v>
                </c:pt>
                <c:pt idx="192">
                  <c:v>0.43395780580070398</c:v>
                </c:pt>
                <c:pt idx="193">
                  <c:v>0.43364510772403497</c:v>
                </c:pt>
                <c:pt idx="194">
                  <c:v>0.43314753245797899</c:v>
                </c:pt>
                <c:pt idx="195">
                  <c:v>0.432701101702196</c:v>
                </c:pt>
                <c:pt idx="196">
                  <c:v>0.43247052917256001</c:v>
                </c:pt>
                <c:pt idx="197">
                  <c:v>0.43232511878376401</c:v>
                </c:pt>
                <c:pt idx="198">
                  <c:v>0.43206583552350503</c:v>
                </c:pt>
                <c:pt idx="199">
                  <c:v>0.43162045541542998</c:v>
                </c:pt>
                <c:pt idx="200">
                  <c:v>0.43104356551913398</c:v>
                </c:pt>
                <c:pt idx="201">
                  <c:v>0.43038411528410497</c:v>
                </c:pt>
                <c:pt idx="202">
                  <c:v>0.42964644962618798</c:v>
                </c:pt>
                <c:pt idx="203">
                  <c:v>0.42882118627117899</c:v>
                </c:pt>
                <c:pt idx="204">
                  <c:v>0.42783969364209201</c:v>
                </c:pt>
                <c:pt idx="205">
                  <c:v>0.42657409085915998</c:v>
                </c:pt>
                <c:pt idx="206">
                  <c:v>0.42491131300093699</c:v>
                </c:pt>
                <c:pt idx="207">
                  <c:v>0.42280786320581698</c:v>
                </c:pt>
                <c:pt idx="208">
                  <c:v>0.42024348253271798</c:v>
                </c:pt>
                <c:pt idx="209">
                  <c:v>0.417332367868469</c:v>
                </c:pt>
                <c:pt idx="210">
                  <c:v>0.41432317192781398</c:v>
                </c:pt>
                <c:pt idx="211">
                  <c:v>0.41141879770107198</c:v>
                </c:pt>
                <c:pt idx="212">
                  <c:v>0.40861576565860902</c:v>
                </c:pt>
                <c:pt idx="213">
                  <c:v>0.40586040876271401</c:v>
                </c:pt>
                <c:pt idx="214">
                  <c:v>0.403131446779535</c:v>
                </c:pt>
                <c:pt idx="215">
                  <c:v>0.400439986279083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'0-10cm'!$A$31</c:f>
              <c:strCache>
                <c:ptCount val="1"/>
                <c:pt idx="0">
                  <c:v>sample.30.0-10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'0-10cm'!$B$31:$HI$31</c:f>
              <c:numCache>
                <c:formatCode>General</c:formatCode>
                <c:ptCount val="216"/>
                <c:pt idx="0">
                  <c:v>7.3557930497410301E-2</c:v>
                </c:pt>
                <c:pt idx="1">
                  <c:v>7.5249881291513498E-2</c:v>
                </c:pt>
                <c:pt idx="2">
                  <c:v>7.6976843874990805E-2</c:v>
                </c:pt>
                <c:pt idx="3">
                  <c:v>7.8803776828299005E-2</c:v>
                </c:pt>
                <c:pt idx="4">
                  <c:v>8.0813113895961505E-2</c:v>
                </c:pt>
                <c:pt idx="5">
                  <c:v>8.3104763986568297E-2</c:v>
                </c:pt>
                <c:pt idx="6">
                  <c:v>8.5776066273359999E-2</c:v>
                </c:pt>
                <c:pt idx="7">
                  <c:v>8.8911041829212598E-2</c:v>
                </c:pt>
                <c:pt idx="8">
                  <c:v>9.2578635771943099E-2</c:v>
                </c:pt>
                <c:pt idx="9">
                  <c:v>9.65776253301147E-2</c:v>
                </c:pt>
                <c:pt idx="10">
                  <c:v>0.10043661984303601</c:v>
                </c:pt>
                <c:pt idx="11">
                  <c:v>0.10382047413579</c:v>
                </c:pt>
                <c:pt idx="12">
                  <c:v>0.106986010696417</c:v>
                </c:pt>
                <c:pt idx="13">
                  <c:v>0.110330898995257</c:v>
                </c:pt>
                <c:pt idx="14">
                  <c:v>0.114088475033473</c:v>
                </c:pt>
                <c:pt idx="15">
                  <c:v>0.118327741343055</c:v>
                </c:pt>
                <c:pt idx="16">
                  <c:v>0.123067984342703</c:v>
                </c:pt>
                <c:pt idx="17">
                  <c:v>0.12815820573172601</c:v>
                </c:pt>
                <c:pt idx="18">
                  <c:v>0.13341019596986201</c:v>
                </c:pt>
                <c:pt idx="19">
                  <c:v>0.13875902414317101</c:v>
                </c:pt>
                <c:pt idx="20">
                  <c:v>0.144263037964037</c:v>
                </c:pt>
                <c:pt idx="21">
                  <c:v>0.14993739561182001</c:v>
                </c:pt>
                <c:pt idx="22">
                  <c:v>0.1556030573727</c:v>
                </c:pt>
                <c:pt idx="23">
                  <c:v>0.16103831787470799</c:v>
                </c:pt>
                <c:pt idx="24">
                  <c:v>0.16615679949432299</c:v>
                </c:pt>
                <c:pt idx="25">
                  <c:v>0.17100745235647</c:v>
                </c:pt>
                <c:pt idx="26">
                  <c:v>0.17565368229598199</c:v>
                </c:pt>
                <c:pt idx="27">
                  <c:v>0.18019318272672599</c:v>
                </c:pt>
                <c:pt idx="28">
                  <c:v>0.18473179515228999</c:v>
                </c:pt>
                <c:pt idx="29">
                  <c:v>0.189365613560319</c:v>
                </c:pt>
                <c:pt idx="30">
                  <c:v>0.19418098442252599</c:v>
                </c:pt>
                <c:pt idx="31">
                  <c:v>0.19923008371060899</c:v>
                </c:pt>
                <c:pt idx="32">
                  <c:v>0.204430100616392</c:v>
                </c:pt>
                <c:pt idx="33">
                  <c:v>0.20966767303272099</c:v>
                </c:pt>
                <c:pt idx="34">
                  <c:v>0.21490293296021501</c:v>
                </c:pt>
                <c:pt idx="35">
                  <c:v>0.22016950650726699</c:v>
                </c:pt>
                <c:pt idx="36">
                  <c:v>0.225490930244482</c:v>
                </c:pt>
                <c:pt idx="37">
                  <c:v>0.23083760100735201</c:v>
                </c:pt>
                <c:pt idx="38">
                  <c:v>0.236167625899288</c:v>
                </c:pt>
                <c:pt idx="39">
                  <c:v>0.241462001662754</c:v>
                </c:pt>
                <c:pt idx="40">
                  <c:v>0.24672461467927001</c:v>
                </c:pt>
                <c:pt idx="41">
                  <c:v>0.25195098676405597</c:v>
                </c:pt>
                <c:pt idx="42">
                  <c:v>0.25709920066033598</c:v>
                </c:pt>
                <c:pt idx="43">
                  <c:v>0.26211930160772001</c:v>
                </c:pt>
                <c:pt idx="44">
                  <c:v>0.266991746926657</c:v>
                </c:pt>
                <c:pt idx="45">
                  <c:v>0.27172740601843798</c:v>
                </c:pt>
                <c:pt idx="46">
                  <c:v>0.27633731276573897</c:v>
                </c:pt>
                <c:pt idx="47">
                  <c:v>0.28082786991924302</c:v>
                </c:pt>
                <c:pt idx="48">
                  <c:v>0.28520477455599502</c:v>
                </c:pt>
                <c:pt idx="49">
                  <c:v>0.28948412226831699</c:v>
                </c:pt>
                <c:pt idx="50">
                  <c:v>0.29369240716380901</c:v>
                </c:pt>
                <c:pt idx="51">
                  <c:v>0.29784994508750401</c:v>
                </c:pt>
                <c:pt idx="52">
                  <c:v>0.30195053039673703</c:v>
                </c:pt>
                <c:pt idx="53">
                  <c:v>0.305982839956359</c:v>
                </c:pt>
                <c:pt idx="54">
                  <c:v>0.309970346858432</c:v>
                </c:pt>
                <c:pt idx="55">
                  <c:v>0.31397132042222098</c:v>
                </c:pt>
                <c:pt idx="56">
                  <c:v>0.31802243404262698</c:v>
                </c:pt>
                <c:pt idx="57">
                  <c:v>0.32206792589930799</c:v>
                </c:pt>
                <c:pt idx="58">
                  <c:v>0.32603353352889303</c:v>
                </c:pt>
                <c:pt idx="59">
                  <c:v>0.329950982165999</c:v>
                </c:pt>
                <c:pt idx="60">
                  <c:v>0.33395798474322702</c:v>
                </c:pt>
                <c:pt idx="61">
                  <c:v>0.33810896129448598</c:v>
                </c:pt>
                <c:pt idx="62">
                  <c:v>0.34210672761577698</c:v>
                </c:pt>
                <c:pt idx="63">
                  <c:v>0.345579081979902</c:v>
                </c:pt>
                <c:pt idx="64">
                  <c:v>0.34845014399405</c:v>
                </c:pt>
                <c:pt idx="65">
                  <c:v>0.350940354599794</c:v>
                </c:pt>
                <c:pt idx="66">
                  <c:v>0.35329247081757897</c:v>
                </c:pt>
                <c:pt idx="67">
                  <c:v>0.35578697983822899</c:v>
                </c:pt>
                <c:pt idx="68">
                  <c:v>0.35869922628960799</c:v>
                </c:pt>
                <c:pt idx="69">
                  <c:v>0.36196932737186899</c:v>
                </c:pt>
                <c:pt idx="70">
                  <c:v>0.36520217285745299</c:v>
                </c:pt>
                <c:pt idx="71">
                  <c:v>0.36809495355993399</c:v>
                </c:pt>
                <c:pt idx="72">
                  <c:v>0.370772364879631</c:v>
                </c:pt>
                <c:pt idx="73">
                  <c:v>0.37345897292055802</c:v>
                </c:pt>
                <c:pt idx="74">
                  <c:v>0.37621821859795002</c:v>
                </c:pt>
                <c:pt idx="75">
                  <c:v>0.37895241763825599</c:v>
                </c:pt>
                <c:pt idx="76">
                  <c:v>0.38157614412500301</c:v>
                </c:pt>
                <c:pt idx="77">
                  <c:v>0.38408102734197602</c:v>
                </c:pt>
                <c:pt idx="78">
                  <c:v>0.38647817401085899</c:v>
                </c:pt>
                <c:pt idx="79">
                  <c:v>0.388783604523602</c:v>
                </c:pt>
                <c:pt idx="80">
                  <c:v>0.39101825294241499</c:v>
                </c:pt>
                <c:pt idx="81">
                  <c:v>0.39320059234158999</c:v>
                </c:pt>
                <c:pt idx="82">
                  <c:v>0.395338397292407</c:v>
                </c:pt>
                <c:pt idx="83">
                  <c:v>0.397436236655765</c:v>
                </c:pt>
                <c:pt idx="84">
                  <c:v>0.39948646434623902</c:v>
                </c:pt>
                <c:pt idx="85">
                  <c:v>0.40146921933207202</c:v>
                </c:pt>
                <c:pt idx="86">
                  <c:v>0.40336863514712101</c:v>
                </c:pt>
                <c:pt idx="87">
                  <c:v>0.40518694792618698</c:v>
                </c:pt>
                <c:pt idx="88">
                  <c:v>0.406931637535693</c:v>
                </c:pt>
                <c:pt idx="89">
                  <c:v>0.40862669971398502</c:v>
                </c:pt>
                <c:pt idx="90">
                  <c:v>0.410312646071327</c:v>
                </c:pt>
                <c:pt idx="91">
                  <c:v>0.41200599783053399</c:v>
                </c:pt>
                <c:pt idx="92">
                  <c:v>0.41362444233906598</c:v>
                </c:pt>
                <c:pt idx="93">
                  <c:v>0.41506640913866399</c:v>
                </c:pt>
                <c:pt idx="94">
                  <c:v>0.41635569302286501</c:v>
                </c:pt>
                <c:pt idx="95">
                  <c:v>0.41764145403699698</c:v>
                </c:pt>
                <c:pt idx="96">
                  <c:v>0.41902534143803499</c:v>
                </c:pt>
                <c:pt idx="97">
                  <c:v>0.42039715867705901</c:v>
                </c:pt>
                <c:pt idx="98">
                  <c:v>0.421601971966926</c:v>
                </c:pt>
                <c:pt idx="99">
                  <c:v>0.422674004425318</c:v>
                </c:pt>
                <c:pt idx="100">
                  <c:v>0.42383663607473898</c:v>
                </c:pt>
                <c:pt idx="101">
                  <c:v>0.425111400840332</c:v>
                </c:pt>
                <c:pt idx="102">
                  <c:v>0.42567955140476299</c:v>
                </c:pt>
                <c:pt idx="103">
                  <c:v>0.42456612527576698</c:v>
                </c:pt>
                <c:pt idx="104">
                  <c:v>0.42203482808187198</c:v>
                </c:pt>
                <c:pt idx="105">
                  <c:v>0.41958803357239999</c:v>
                </c:pt>
                <c:pt idx="106">
                  <c:v>0.41852889049433101</c:v>
                </c:pt>
                <c:pt idx="107">
                  <c:v>0.41914822704253402</c:v>
                </c:pt>
                <c:pt idx="108">
                  <c:v>0.42145520422600402</c:v>
                </c:pt>
                <c:pt idx="109">
                  <c:v>0.42480148095318798</c:v>
                </c:pt>
                <c:pt idx="110">
                  <c:v>0.42788121403199098</c:v>
                </c:pt>
                <c:pt idx="111">
                  <c:v>0.429728215822405</c:v>
                </c:pt>
                <c:pt idx="112">
                  <c:v>0.43084926908416199</c:v>
                </c:pt>
                <c:pt idx="113">
                  <c:v>0.43209318619369802</c:v>
                </c:pt>
                <c:pt idx="114">
                  <c:v>0.43370588091304102</c:v>
                </c:pt>
                <c:pt idx="115">
                  <c:v>0.43533036838981798</c:v>
                </c:pt>
                <c:pt idx="116">
                  <c:v>0.43667397771031902</c:v>
                </c:pt>
                <c:pt idx="117">
                  <c:v>0.43780614564841802</c:v>
                </c:pt>
                <c:pt idx="118">
                  <c:v>0.438882071495374</c:v>
                </c:pt>
                <c:pt idx="119">
                  <c:v>0.439947373238679</c:v>
                </c:pt>
                <c:pt idx="120">
                  <c:v>0.44093808756205299</c:v>
                </c:pt>
                <c:pt idx="121">
                  <c:v>0.441807318630075</c:v>
                </c:pt>
                <c:pt idx="122">
                  <c:v>0.442595498148809</c:v>
                </c:pt>
                <c:pt idx="123">
                  <c:v>0.443364112928333</c:v>
                </c:pt>
                <c:pt idx="124">
                  <c:v>0.444156783807585</c:v>
                </c:pt>
                <c:pt idx="125">
                  <c:v>0.44499926565436099</c:v>
                </c:pt>
                <c:pt idx="126">
                  <c:v>0.44589411623590902</c:v>
                </c:pt>
                <c:pt idx="127">
                  <c:v>0.44675421204270999</c:v>
                </c:pt>
                <c:pt idx="128">
                  <c:v>0.44747487154957399</c:v>
                </c:pt>
                <c:pt idx="129">
                  <c:v>0.44806324621228</c:v>
                </c:pt>
                <c:pt idx="130">
                  <c:v>0.44863832046758401</c:v>
                </c:pt>
                <c:pt idx="131">
                  <c:v>0.44929734174952701</c:v>
                </c:pt>
                <c:pt idx="132">
                  <c:v>0.45003116026721801</c:v>
                </c:pt>
                <c:pt idx="133">
                  <c:v>0.45080326481608402</c:v>
                </c:pt>
                <c:pt idx="134">
                  <c:v>0.45155961572019598</c:v>
                </c:pt>
                <c:pt idx="135">
                  <c:v>0.45222864483227398</c:v>
                </c:pt>
                <c:pt idx="136">
                  <c:v>0.45275848121468398</c:v>
                </c:pt>
                <c:pt idx="137">
                  <c:v>0.453179091198189</c:v>
                </c:pt>
                <c:pt idx="138">
                  <c:v>0.45353950592667103</c:v>
                </c:pt>
                <c:pt idx="139">
                  <c:v>0.45385668295251103</c:v>
                </c:pt>
                <c:pt idx="140">
                  <c:v>0.45411550623659402</c:v>
                </c:pt>
                <c:pt idx="141">
                  <c:v>0.45431926386091998</c:v>
                </c:pt>
                <c:pt idx="142">
                  <c:v>0.45455043840789</c:v>
                </c:pt>
                <c:pt idx="143">
                  <c:v>0.454912040529109</c:v>
                </c:pt>
                <c:pt idx="144">
                  <c:v>0.45552385809066198</c:v>
                </c:pt>
                <c:pt idx="145">
                  <c:v>0.45652245617310899</c:v>
                </c:pt>
                <c:pt idx="146">
                  <c:v>0.457897868357515</c:v>
                </c:pt>
                <c:pt idx="147">
                  <c:v>0.459051084450527</c:v>
                </c:pt>
                <c:pt idx="148">
                  <c:v>0.459278657638856</c:v>
                </c:pt>
                <c:pt idx="149">
                  <c:v>0.45886210055358001</c:v>
                </c:pt>
                <c:pt idx="150">
                  <c:v>0.45906788527014503</c:v>
                </c:pt>
                <c:pt idx="151">
                  <c:v>0.46036483071562101</c:v>
                </c:pt>
                <c:pt idx="152">
                  <c:v>0.45985984592889501</c:v>
                </c:pt>
                <c:pt idx="153">
                  <c:v>0.45399474620074998</c:v>
                </c:pt>
                <c:pt idx="154">
                  <c:v>0.443245172472576</c:v>
                </c:pt>
                <c:pt idx="155">
                  <c:v>0.43212059133637698</c:v>
                </c:pt>
                <c:pt idx="156">
                  <c:v>0.42454554994015797</c:v>
                </c:pt>
                <c:pt idx="157">
                  <c:v>0.42140338276018702</c:v>
                </c:pt>
                <c:pt idx="158">
                  <c:v>0.42275800569435101</c:v>
                </c:pt>
                <c:pt idx="159">
                  <c:v>0.42731368020035299</c:v>
                </c:pt>
                <c:pt idx="160">
                  <c:v>0.43241501329570797</c:v>
                </c:pt>
                <c:pt idx="161">
                  <c:v>0.436028390948002</c:v>
                </c:pt>
                <c:pt idx="162">
                  <c:v>0.43884377656687901</c:v>
                </c:pt>
                <c:pt idx="163">
                  <c:v>0.44218668345928402</c:v>
                </c:pt>
                <c:pt idx="164">
                  <c:v>0.44633970227828901</c:v>
                </c:pt>
                <c:pt idx="165">
                  <c:v>0.45054250102308901</c:v>
                </c:pt>
                <c:pt idx="166">
                  <c:v>0.45415708038465902</c:v>
                </c:pt>
                <c:pt idx="167">
                  <c:v>0.45721614967393498</c:v>
                </c:pt>
                <c:pt idx="168">
                  <c:v>0.45991489688158999</c:v>
                </c:pt>
                <c:pt idx="169">
                  <c:v>0.46232894506754202</c:v>
                </c:pt>
                <c:pt idx="170">
                  <c:v>0.46441435236095202</c:v>
                </c:pt>
                <c:pt idx="171">
                  <c:v>0.46614566715593397</c:v>
                </c:pt>
                <c:pt idx="172">
                  <c:v>0.46759219280740899</c:v>
                </c:pt>
                <c:pt idx="173">
                  <c:v>0.46885120821043103</c:v>
                </c:pt>
                <c:pt idx="174">
                  <c:v>0.47011858865834</c:v>
                </c:pt>
                <c:pt idx="175">
                  <c:v>0.47168880584276601</c:v>
                </c:pt>
                <c:pt idx="176">
                  <c:v>0.47368986548917502</c:v>
                </c:pt>
                <c:pt idx="177">
                  <c:v>0.47556676225866301</c:v>
                </c:pt>
                <c:pt idx="178">
                  <c:v>0.47660413097776</c:v>
                </c:pt>
                <c:pt idx="179">
                  <c:v>0.47632564389812698</c:v>
                </c:pt>
                <c:pt idx="180">
                  <c:v>0.47449401069654901</c:v>
                </c:pt>
                <c:pt idx="181">
                  <c:v>0.47096258942413899</c:v>
                </c:pt>
                <c:pt idx="182">
                  <c:v>0.46590575990319799</c:v>
                </c:pt>
                <c:pt idx="183">
                  <c:v>0.45961468759979901</c:v>
                </c:pt>
                <c:pt idx="184">
                  <c:v>0.45322073260235701</c:v>
                </c:pt>
                <c:pt idx="185">
                  <c:v>0.44869544962163299</c:v>
                </c:pt>
                <c:pt idx="186">
                  <c:v>0.44744504419277698</c:v>
                </c:pt>
                <c:pt idx="187">
                  <c:v>0.44846820434460299</c:v>
                </c:pt>
                <c:pt idx="188">
                  <c:v>0.45019083417188499</c:v>
                </c:pt>
                <c:pt idx="189">
                  <c:v>0.45170803294780998</c:v>
                </c:pt>
                <c:pt idx="190">
                  <c:v>0.45278409512398299</c:v>
                </c:pt>
                <c:pt idx="191">
                  <c:v>0.45327100134380499</c:v>
                </c:pt>
                <c:pt idx="192">
                  <c:v>0.45325509524769497</c:v>
                </c:pt>
                <c:pt idx="193">
                  <c:v>0.45288212258555999</c:v>
                </c:pt>
                <c:pt idx="194">
                  <c:v>0.45231649039259197</c:v>
                </c:pt>
                <c:pt idx="195">
                  <c:v>0.45174126698927303</c:v>
                </c:pt>
                <c:pt idx="196">
                  <c:v>0.45128676614212698</c:v>
                </c:pt>
                <c:pt idx="197">
                  <c:v>0.45086903796093197</c:v>
                </c:pt>
                <c:pt idx="198">
                  <c:v>0.45035492940131699</c:v>
                </c:pt>
                <c:pt idx="199">
                  <c:v>0.44971163089980998</c:v>
                </c:pt>
                <c:pt idx="200">
                  <c:v>0.44900667637383801</c:v>
                </c:pt>
                <c:pt idx="201">
                  <c:v>0.44830019614072603</c:v>
                </c:pt>
                <c:pt idx="202">
                  <c:v>0.44760525507723697</c:v>
                </c:pt>
                <c:pt idx="203">
                  <c:v>0.44691916245874802</c:v>
                </c:pt>
                <c:pt idx="204">
                  <c:v>0.44614747501198898</c:v>
                </c:pt>
                <c:pt idx="205">
                  <c:v>0.44510399691503999</c:v>
                </c:pt>
                <c:pt idx="206">
                  <c:v>0.44361543817622101</c:v>
                </c:pt>
                <c:pt idx="207">
                  <c:v>0.44157608908978802</c:v>
                </c:pt>
                <c:pt idx="208">
                  <c:v>0.43890824987268701</c:v>
                </c:pt>
                <c:pt idx="209">
                  <c:v>0.43578986231948502</c:v>
                </c:pt>
                <c:pt idx="210">
                  <c:v>0.43265450980237102</c:v>
                </c:pt>
                <c:pt idx="211">
                  <c:v>0.42987246173625898</c:v>
                </c:pt>
                <c:pt idx="212">
                  <c:v>0.42751627230214501</c:v>
                </c:pt>
                <c:pt idx="213">
                  <c:v>0.425580259718425</c:v>
                </c:pt>
                <c:pt idx="214">
                  <c:v>0.42397117765861397</c:v>
                </c:pt>
                <c:pt idx="215">
                  <c:v>0.42250821525134102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'0-10cm'!$A$32</c:f>
              <c:strCache>
                <c:ptCount val="1"/>
                <c:pt idx="0">
                  <c:v>sample.31.0-10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'0-10cm'!$B$32:$HI$32</c:f>
              <c:numCache>
                <c:formatCode>General</c:formatCode>
                <c:ptCount val="216"/>
                <c:pt idx="0">
                  <c:v>7.0048016990654396E-2</c:v>
                </c:pt>
                <c:pt idx="1">
                  <c:v>7.2322097566854704E-2</c:v>
                </c:pt>
                <c:pt idx="2">
                  <c:v>7.4608426802410102E-2</c:v>
                </c:pt>
                <c:pt idx="3">
                  <c:v>7.6945455165086302E-2</c:v>
                </c:pt>
                <c:pt idx="4">
                  <c:v>7.9392655607782706E-2</c:v>
                </c:pt>
                <c:pt idx="5">
                  <c:v>8.2030523568532701E-2</c:v>
                </c:pt>
                <c:pt idx="6">
                  <c:v>8.49399361217682E-2</c:v>
                </c:pt>
                <c:pt idx="7">
                  <c:v>8.8199640803144602E-2</c:v>
                </c:pt>
                <c:pt idx="8">
                  <c:v>9.1876927698523306E-2</c:v>
                </c:pt>
                <c:pt idx="9">
                  <c:v>9.5787810396469997E-2</c:v>
                </c:pt>
                <c:pt idx="10">
                  <c:v>9.9497025988254606E-2</c:v>
                </c:pt>
                <c:pt idx="11">
                  <c:v>0.102705634677223</c:v>
                </c:pt>
                <c:pt idx="12">
                  <c:v>0.105703689375427</c:v>
                </c:pt>
                <c:pt idx="13">
                  <c:v>0.108919255518742</c:v>
                </c:pt>
                <c:pt idx="14">
                  <c:v>0.11256797851596299</c:v>
                </c:pt>
                <c:pt idx="15">
                  <c:v>0.11665308374880699</c:v>
                </c:pt>
                <c:pt idx="16">
                  <c:v>0.12114835368844599</c:v>
                </c:pt>
                <c:pt idx="17">
                  <c:v>0.12594674177727899</c:v>
                </c:pt>
                <c:pt idx="18">
                  <c:v>0.13092449550836699</c:v>
                </c:pt>
                <c:pt idx="19">
                  <c:v>0.13603839245535401</c:v>
                </c:pt>
                <c:pt idx="20">
                  <c:v>0.141325740272471</c:v>
                </c:pt>
                <c:pt idx="21">
                  <c:v>0.14678324876325799</c:v>
                </c:pt>
                <c:pt idx="22">
                  <c:v>0.15223123109707801</c:v>
                </c:pt>
                <c:pt idx="23">
                  <c:v>0.157451937801981</c:v>
                </c:pt>
                <c:pt idx="24">
                  <c:v>0.162366459302344</c:v>
                </c:pt>
                <c:pt idx="25">
                  <c:v>0.16703472591886201</c:v>
                </c:pt>
                <c:pt idx="26">
                  <c:v>0.17152829099429501</c:v>
                </c:pt>
                <c:pt idx="27">
                  <c:v>0.17594105389072601</c:v>
                </c:pt>
                <c:pt idx="28">
                  <c:v>0.18037189123101499</c:v>
                </c:pt>
                <c:pt idx="29">
                  <c:v>0.18490566702487199</c:v>
                </c:pt>
                <c:pt idx="30">
                  <c:v>0.18961323266885299</c:v>
                </c:pt>
                <c:pt idx="31">
                  <c:v>0.194539040003254</c:v>
                </c:pt>
                <c:pt idx="32">
                  <c:v>0.19962437961954499</c:v>
                </c:pt>
                <c:pt idx="33">
                  <c:v>0.20478668832557401</c:v>
                </c:pt>
                <c:pt idx="34">
                  <c:v>0.209987943086753</c:v>
                </c:pt>
                <c:pt idx="35">
                  <c:v>0.21523466102605501</c:v>
                </c:pt>
                <c:pt idx="36">
                  <c:v>0.22052789890923799</c:v>
                </c:pt>
                <c:pt idx="37">
                  <c:v>0.225839125958855</c:v>
                </c:pt>
                <c:pt idx="38">
                  <c:v>0.23113340771535701</c:v>
                </c:pt>
                <c:pt idx="39">
                  <c:v>0.236398653404291</c:v>
                </c:pt>
                <c:pt idx="40">
                  <c:v>0.24164561593629799</c:v>
                </c:pt>
                <c:pt idx="41">
                  <c:v>0.24687587586464299</c:v>
                </c:pt>
                <c:pt idx="42">
                  <c:v>0.25205035149826899</c:v>
                </c:pt>
                <c:pt idx="43">
                  <c:v>0.25712083705914901</c:v>
                </c:pt>
                <c:pt idx="44">
                  <c:v>0.26206308067378198</c:v>
                </c:pt>
                <c:pt idx="45">
                  <c:v>0.26687678437319101</c:v>
                </c:pt>
                <c:pt idx="46">
                  <c:v>0.27156548724937202</c:v>
                </c:pt>
                <c:pt idx="47">
                  <c:v>0.27614391074176597</c:v>
                </c:pt>
                <c:pt idx="48">
                  <c:v>0.28062951153360599</c:v>
                </c:pt>
                <c:pt idx="49">
                  <c:v>0.28503835841751202</c:v>
                </c:pt>
                <c:pt idx="50">
                  <c:v>0.28938513229548801</c:v>
                </c:pt>
                <c:pt idx="51">
                  <c:v>0.293681749257794</c:v>
                </c:pt>
                <c:pt idx="52">
                  <c:v>0.29792930751999103</c:v>
                </c:pt>
                <c:pt idx="53">
                  <c:v>0.30212722485361199</c:v>
                </c:pt>
                <c:pt idx="54">
                  <c:v>0.30629847159704598</c:v>
                </c:pt>
                <c:pt idx="55">
                  <c:v>0.31048957065553601</c:v>
                </c:pt>
                <c:pt idx="56">
                  <c:v>0.31472600529696798</c:v>
                </c:pt>
                <c:pt idx="57">
                  <c:v>0.31894500414119797</c:v>
                </c:pt>
                <c:pt idx="58">
                  <c:v>0.32306683668118902</c:v>
                </c:pt>
                <c:pt idx="59">
                  <c:v>0.32712917671742098</c:v>
                </c:pt>
                <c:pt idx="60">
                  <c:v>0.33128710235789399</c:v>
                </c:pt>
                <c:pt idx="61">
                  <c:v>0.33560820605716901</c:v>
                </c:pt>
                <c:pt idx="62">
                  <c:v>0.33978971951560299</c:v>
                </c:pt>
                <c:pt idx="63">
                  <c:v>0.34344861027291801</c:v>
                </c:pt>
                <c:pt idx="64">
                  <c:v>0.34648534451080698</c:v>
                </c:pt>
                <c:pt idx="65">
                  <c:v>0.34908388705293403</c:v>
                </c:pt>
                <c:pt idx="66">
                  <c:v>0.35147120549688798</c:v>
                </c:pt>
                <c:pt idx="67">
                  <c:v>0.35399697442429601</c:v>
                </c:pt>
                <c:pt idx="68">
                  <c:v>0.357023725316161</c:v>
                </c:pt>
                <c:pt idx="69">
                  <c:v>0.36050413318083002</c:v>
                </c:pt>
                <c:pt idx="70">
                  <c:v>0.36398101655399201</c:v>
                </c:pt>
                <c:pt idx="71">
                  <c:v>0.36709949758877303</c:v>
                </c:pt>
                <c:pt idx="72">
                  <c:v>0.36998519229460702</c:v>
                </c:pt>
                <c:pt idx="73">
                  <c:v>0.372876288917109</c:v>
                </c:pt>
                <c:pt idx="74">
                  <c:v>0.375837297460407</c:v>
                </c:pt>
                <c:pt idx="75">
                  <c:v>0.37875904968713697</c:v>
                </c:pt>
                <c:pt idx="76">
                  <c:v>0.38154831924449301</c:v>
                </c:pt>
                <c:pt idx="77">
                  <c:v>0.38420585222946602</c:v>
                </c:pt>
                <c:pt idx="78">
                  <c:v>0.38675574914831501</c:v>
                </c:pt>
                <c:pt idx="79">
                  <c:v>0.38921892033411998</c:v>
                </c:pt>
                <c:pt idx="80">
                  <c:v>0.39161308594678501</c:v>
                </c:pt>
                <c:pt idx="81">
                  <c:v>0.393954052773198</c:v>
                </c:pt>
                <c:pt idx="82">
                  <c:v>0.39625052892093099</c:v>
                </c:pt>
                <c:pt idx="83">
                  <c:v>0.39850876554530701</c:v>
                </c:pt>
                <c:pt idx="84">
                  <c:v>0.40071932130600801</c:v>
                </c:pt>
                <c:pt idx="85">
                  <c:v>0.40285706236708202</c:v>
                </c:pt>
                <c:pt idx="86">
                  <c:v>0.40490487218587201</c:v>
                </c:pt>
                <c:pt idx="87">
                  <c:v>0.40688043252258099</c:v>
                </c:pt>
                <c:pt idx="88">
                  <c:v>0.40880946271452101</c:v>
                </c:pt>
                <c:pt idx="89">
                  <c:v>0.41070245613101303</c:v>
                </c:pt>
                <c:pt idx="90">
                  <c:v>0.41255468017338898</c:v>
                </c:pt>
                <c:pt idx="91">
                  <c:v>0.41435617224173199</c:v>
                </c:pt>
                <c:pt idx="92">
                  <c:v>0.416078697725558</c:v>
                </c:pt>
                <c:pt idx="93">
                  <c:v>0.41769183639461199</c:v>
                </c:pt>
                <c:pt idx="94">
                  <c:v>0.41921996282459201</c:v>
                </c:pt>
                <c:pt idx="95">
                  <c:v>0.42074224639714602</c:v>
                </c:pt>
                <c:pt idx="96">
                  <c:v>0.422302824403889</c:v>
                </c:pt>
                <c:pt idx="97">
                  <c:v>0.42379617624482802</c:v>
                </c:pt>
                <c:pt idx="98">
                  <c:v>0.42508807863179598</c:v>
                </c:pt>
                <c:pt idx="99">
                  <c:v>0.426244679325403</c:v>
                </c:pt>
                <c:pt idx="100">
                  <c:v>0.42753249713503499</c:v>
                </c:pt>
                <c:pt idx="101">
                  <c:v>0.42899873098646801</c:v>
                </c:pt>
                <c:pt idx="102">
                  <c:v>0.42977845313212498</c:v>
                </c:pt>
                <c:pt idx="103">
                  <c:v>0.42883464028598201</c:v>
                </c:pt>
                <c:pt idx="104">
                  <c:v>0.42641680014958799</c:v>
                </c:pt>
                <c:pt idx="105">
                  <c:v>0.42406097141206101</c:v>
                </c:pt>
                <c:pt idx="106">
                  <c:v>0.42309770586145301</c:v>
                </c:pt>
                <c:pt idx="107">
                  <c:v>0.42381186316198</c:v>
                </c:pt>
                <c:pt idx="108">
                  <c:v>0.42619837807217897</c:v>
                </c:pt>
                <c:pt idx="109">
                  <c:v>0.42959664223205002</c:v>
                </c:pt>
                <c:pt idx="110">
                  <c:v>0.43269050416305799</c:v>
                </c:pt>
                <c:pt idx="111">
                  <c:v>0.43451665432601999</c:v>
                </c:pt>
                <c:pt idx="112">
                  <c:v>0.43563715843804901</c:v>
                </c:pt>
                <c:pt idx="113">
                  <c:v>0.43696596889678402</c:v>
                </c:pt>
                <c:pt idx="114">
                  <c:v>0.43873952402837602</c:v>
                </c:pt>
                <c:pt idx="115">
                  <c:v>0.44051674808748698</c:v>
                </c:pt>
                <c:pt idx="116">
                  <c:v>0.44194181451561798</c:v>
                </c:pt>
                <c:pt idx="117">
                  <c:v>0.44311772203580202</c:v>
                </c:pt>
                <c:pt idx="118">
                  <c:v>0.44425596781054899</c:v>
                </c:pt>
                <c:pt idx="119">
                  <c:v>0.44542526774156999</c:v>
                </c:pt>
                <c:pt idx="120">
                  <c:v>0.44655155646977401</c:v>
                </c:pt>
                <c:pt idx="121">
                  <c:v>0.44757636492675401</c:v>
                </c:pt>
                <c:pt idx="122">
                  <c:v>0.44852844073045101</c:v>
                </c:pt>
                <c:pt idx="123">
                  <c:v>0.44945728084263498</c:v>
                </c:pt>
                <c:pt idx="124">
                  <c:v>0.45038812118657201</c:v>
                </c:pt>
                <c:pt idx="125">
                  <c:v>0.45132193664702602</c:v>
                </c:pt>
                <c:pt idx="126">
                  <c:v>0.45225331812547498</c:v>
                </c:pt>
                <c:pt idx="127">
                  <c:v>0.45315553990130703</c:v>
                </c:pt>
                <c:pt idx="128">
                  <c:v>0.45399769689007202</c:v>
                </c:pt>
                <c:pt idx="129">
                  <c:v>0.45477532921612501</c:v>
                </c:pt>
                <c:pt idx="130">
                  <c:v>0.455510422212626</c:v>
                </c:pt>
                <c:pt idx="131">
                  <c:v>0.456227904467641</c:v>
                </c:pt>
                <c:pt idx="132">
                  <c:v>0.456959878422115</c:v>
                </c:pt>
                <c:pt idx="133">
                  <c:v>0.45773780766255301</c:v>
                </c:pt>
                <c:pt idx="134">
                  <c:v>0.45853721246928503</c:v>
                </c:pt>
                <c:pt idx="135">
                  <c:v>0.45927766981646601</c:v>
                </c:pt>
                <c:pt idx="136">
                  <c:v>0.45989181802635598</c:v>
                </c:pt>
                <c:pt idx="137">
                  <c:v>0.46037427008428</c:v>
                </c:pt>
                <c:pt idx="138">
                  <c:v>0.46073556676126998</c:v>
                </c:pt>
                <c:pt idx="139">
                  <c:v>0.46099623358699099</c:v>
                </c:pt>
                <c:pt idx="140">
                  <c:v>0.46118678084974102</c:v>
                </c:pt>
                <c:pt idx="141">
                  <c:v>0.46135639486965602</c:v>
                </c:pt>
                <c:pt idx="142">
                  <c:v>0.46162722961445901</c:v>
                </c:pt>
                <c:pt idx="143">
                  <c:v>0.46213844269961102</c:v>
                </c:pt>
                <c:pt idx="144">
                  <c:v>0.46300071166495199</c:v>
                </c:pt>
                <c:pt idx="145">
                  <c:v>0.46429623397469699</c:v>
                </c:pt>
                <c:pt idx="146">
                  <c:v>0.46596356781387099</c:v>
                </c:pt>
                <c:pt idx="147">
                  <c:v>0.467371667307375</c:v>
                </c:pt>
                <c:pt idx="148">
                  <c:v>0.46779037119806999</c:v>
                </c:pt>
                <c:pt idx="149">
                  <c:v>0.467485087787672</c:v>
                </c:pt>
                <c:pt idx="150">
                  <c:v>0.467716794936752</c:v>
                </c:pt>
                <c:pt idx="151">
                  <c:v>0.468963079513528</c:v>
                </c:pt>
                <c:pt idx="152">
                  <c:v>0.46839482188484899</c:v>
                </c:pt>
                <c:pt idx="153">
                  <c:v>0.46252858784394801</c:v>
                </c:pt>
                <c:pt idx="154">
                  <c:v>0.45184527037382599</c:v>
                </c:pt>
                <c:pt idx="155">
                  <c:v>0.44079008964725003</c:v>
                </c:pt>
                <c:pt idx="156">
                  <c:v>0.43323854518682797</c:v>
                </c:pt>
                <c:pt idx="157">
                  <c:v>0.43009780570762901</c:v>
                </c:pt>
                <c:pt idx="158">
                  <c:v>0.43147313819827099</c:v>
                </c:pt>
                <c:pt idx="159">
                  <c:v>0.43609397208247702</c:v>
                </c:pt>
                <c:pt idx="160">
                  <c:v>0.44131389921907499</c:v>
                </c:pt>
                <c:pt idx="161">
                  <c:v>0.445089340637909</c:v>
                </c:pt>
                <c:pt idx="162">
                  <c:v>0.44802731015113101</c:v>
                </c:pt>
                <c:pt idx="163">
                  <c:v>0.45135765169506697</c:v>
                </c:pt>
                <c:pt idx="164">
                  <c:v>0.45539439356372602</c:v>
                </c:pt>
                <c:pt idx="165">
                  <c:v>0.45953574840880002</c:v>
                </c:pt>
                <c:pt idx="166">
                  <c:v>0.46325406325549301</c:v>
                </c:pt>
                <c:pt idx="167">
                  <c:v>0.46647749490867602</c:v>
                </c:pt>
                <c:pt idx="168">
                  <c:v>0.46924927443533399</c:v>
                </c:pt>
                <c:pt idx="169">
                  <c:v>0.47163843469793898</c:v>
                </c:pt>
                <c:pt idx="170">
                  <c:v>0.47373981035444701</c:v>
                </c:pt>
                <c:pt idx="171">
                  <c:v>0.47562551996198099</c:v>
                </c:pt>
                <c:pt idx="172">
                  <c:v>0.47727233040554301</c:v>
                </c:pt>
                <c:pt idx="173">
                  <c:v>0.47864194398621601</c:v>
                </c:pt>
                <c:pt idx="174">
                  <c:v>0.47989784968968902</c:v>
                </c:pt>
                <c:pt idx="175">
                  <c:v>0.48140532318625701</c:v>
                </c:pt>
                <c:pt idx="176">
                  <c:v>0.48335967404441899</c:v>
                </c:pt>
                <c:pt idx="177">
                  <c:v>0.485241254089049</c:v>
                </c:pt>
                <c:pt idx="178">
                  <c:v>0.48635954496053002</c:v>
                </c:pt>
                <c:pt idx="179">
                  <c:v>0.48620502108185498</c:v>
                </c:pt>
                <c:pt idx="180">
                  <c:v>0.48444914965862801</c:v>
                </c:pt>
                <c:pt idx="181">
                  <c:v>0.48087303639489098</c:v>
                </c:pt>
                <c:pt idx="182">
                  <c:v>0.47566486398277402</c:v>
                </c:pt>
                <c:pt idx="183">
                  <c:v>0.46915277946707101</c:v>
                </c:pt>
                <c:pt idx="184">
                  <c:v>0.46254341732238602</c:v>
                </c:pt>
                <c:pt idx="185">
                  <c:v>0.457921899453132</c:v>
                </c:pt>
                <c:pt idx="186">
                  <c:v>0.45676002178465203</c:v>
                </c:pt>
                <c:pt idx="187">
                  <c:v>0.457923495903438</c:v>
                </c:pt>
                <c:pt idx="188">
                  <c:v>0.45966289957238599</c:v>
                </c:pt>
                <c:pt idx="189">
                  <c:v>0.46106571756008902</c:v>
                </c:pt>
                <c:pt idx="190">
                  <c:v>0.46205634164083897</c:v>
                </c:pt>
                <c:pt idx="191">
                  <c:v>0.46260798963338001</c:v>
                </c:pt>
                <c:pt idx="192">
                  <c:v>0.46274363448979</c:v>
                </c:pt>
                <c:pt idx="193">
                  <c:v>0.46250313131579102</c:v>
                </c:pt>
                <c:pt idx="194">
                  <c:v>0.46202853273432998</c:v>
                </c:pt>
                <c:pt idx="195">
                  <c:v>0.46156408888556999</c:v>
                </c:pt>
                <c:pt idx="196">
                  <c:v>0.46128667653817101</c:v>
                </c:pt>
                <c:pt idx="197">
                  <c:v>0.46108590549352002</c:v>
                </c:pt>
                <c:pt idx="198">
                  <c:v>0.46078551460894801</c:v>
                </c:pt>
                <c:pt idx="199">
                  <c:v>0.46034599609039001</c:v>
                </c:pt>
                <c:pt idx="200">
                  <c:v>0.45986459549238101</c:v>
                </c:pt>
                <c:pt idx="201">
                  <c:v>0.45941052395633503</c:v>
                </c:pt>
                <c:pt idx="202">
                  <c:v>0.45891707178012697</c:v>
                </c:pt>
                <c:pt idx="203">
                  <c:v>0.45828257890674101</c:v>
                </c:pt>
                <c:pt idx="204">
                  <c:v>0.45738307196706501</c:v>
                </c:pt>
                <c:pt idx="205">
                  <c:v>0.45607226427988501</c:v>
                </c:pt>
                <c:pt idx="206">
                  <c:v>0.45423290812028999</c:v>
                </c:pt>
                <c:pt idx="207">
                  <c:v>0.451867792164588</c:v>
                </c:pt>
                <c:pt idx="208">
                  <c:v>0.449014080095959</c:v>
                </c:pt>
                <c:pt idx="209">
                  <c:v>0.445809351448686</c:v>
                </c:pt>
                <c:pt idx="210">
                  <c:v>0.44249160160815099</c:v>
                </c:pt>
                <c:pt idx="211">
                  <c:v>0.43926188333933402</c:v>
                </c:pt>
                <c:pt idx="212">
                  <c:v>0.43615601529932702</c:v>
                </c:pt>
                <c:pt idx="213">
                  <c:v>0.43316755097327198</c:v>
                </c:pt>
                <c:pt idx="214">
                  <c:v>0.430268041011866</c:v>
                </c:pt>
                <c:pt idx="215">
                  <c:v>0.42740703323136098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'0-10cm'!$A$33</c:f>
              <c:strCache>
                <c:ptCount val="1"/>
                <c:pt idx="0">
                  <c:v>sample.32.0-10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'0-10cm'!$B$33:$HI$33</c:f>
              <c:numCache>
                <c:formatCode>General</c:formatCode>
                <c:ptCount val="216"/>
                <c:pt idx="0">
                  <c:v>7.1919169707000102E-2</c:v>
                </c:pt>
                <c:pt idx="1">
                  <c:v>7.38407809471614E-2</c:v>
                </c:pt>
                <c:pt idx="2">
                  <c:v>7.5789073272959806E-2</c:v>
                </c:pt>
                <c:pt idx="3">
                  <c:v>7.7805292058643893E-2</c:v>
                </c:pt>
                <c:pt idx="4">
                  <c:v>7.9947377635606706E-2</c:v>
                </c:pt>
                <c:pt idx="5">
                  <c:v>8.2289965292385803E-2</c:v>
                </c:pt>
                <c:pt idx="6">
                  <c:v>8.4915675074302394E-2</c:v>
                </c:pt>
                <c:pt idx="7">
                  <c:v>8.7936162583004698E-2</c:v>
                </c:pt>
                <c:pt idx="8">
                  <c:v>9.1457559046405998E-2</c:v>
                </c:pt>
                <c:pt idx="9">
                  <c:v>9.5291980647643507E-2</c:v>
                </c:pt>
                <c:pt idx="10">
                  <c:v>9.8957528525077304E-2</c:v>
                </c:pt>
                <c:pt idx="11">
                  <c:v>0.102113970180098</c:v>
                </c:pt>
                <c:pt idx="12">
                  <c:v>0.105038871617482</c:v>
                </c:pt>
                <c:pt idx="13">
                  <c:v>0.10815526472114401</c:v>
                </c:pt>
                <c:pt idx="14">
                  <c:v>0.11167955520070499</c:v>
                </c:pt>
                <c:pt idx="15">
                  <c:v>0.11562152259149799</c:v>
                </c:pt>
                <c:pt idx="16">
                  <c:v>0.119962294369357</c:v>
                </c:pt>
                <c:pt idx="17">
                  <c:v>0.124604324758959</c:v>
                </c:pt>
                <c:pt idx="18">
                  <c:v>0.12943320379738699</c:v>
                </c:pt>
                <c:pt idx="19">
                  <c:v>0.13439901640115801</c:v>
                </c:pt>
                <c:pt idx="20">
                  <c:v>0.13951634236622501</c:v>
                </c:pt>
                <c:pt idx="21">
                  <c:v>0.14476795445471999</c:v>
                </c:pt>
                <c:pt idx="22">
                  <c:v>0.149998180792731</c:v>
                </c:pt>
                <c:pt idx="23">
                  <c:v>0.155021551729558</c:v>
                </c:pt>
                <c:pt idx="24">
                  <c:v>0.15976330540564601</c:v>
                </c:pt>
                <c:pt idx="25">
                  <c:v>0.164259387752584</c:v>
                </c:pt>
                <c:pt idx="26">
                  <c:v>0.16856421972331001</c:v>
                </c:pt>
                <c:pt idx="27">
                  <c:v>0.17278686882726299</c:v>
                </c:pt>
                <c:pt idx="28">
                  <c:v>0.177048535026788</c:v>
                </c:pt>
                <c:pt idx="29">
                  <c:v>0.18143524700118599</c:v>
                </c:pt>
                <c:pt idx="30">
                  <c:v>0.18599786214671099</c:v>
                </c:pt>
                <c:pt idx="31">
                  <c:v>0.19076590470427099</c:v>
                </c:pt>
                <c:pt idx="32">
                  <c:v>0.19568968303826101</c:v>
                </c:pt>
                <c:pt idx="33">
                  <c:v>0.200701126013101</c:v>
                </c:pt>
                <c:pt idx="34">
                  <c:v>0.20576492528370899</c:v>
                </c:pt>
                <c:pt idx="35">
                  <c:v>0.21087853529549799</c:v>
                </c:pt>
                <c:pt idx="36">
                  <c:v>0.216035464537985</c:v>
                </c:pt>
                <c:pt idx="37">
                  <c:v>0.22120773980049599</c:v>
                </c:pt>
                <c:pt idx="38">
                  <c:v>0.226363019197899</c:v>
                </c:pt>
                <c:pt idx="39">
                  <c:v>0.23149200110871099</c:v>
                </c:pt>
                <c:pt idx="40">
                  <c:v>0.23660842417509301</c:v>
                </c:pt>
                <c:pt idx="41">
                  <c:v>0.241716128157386</c:v>
                </c:pt>
                <c:pt idx="42">
                  <c:v>0.246775350286281</c:v>
                </c:pt>
                <c:pt idx="43">
                  <c:v>0.25173666013027901</c:v>
                </c:pt>
                <c:pt idx="44">
                  <c:v>0.25657898557297498</c:v>
                </c:pt>
                <c:pt idx="45">
                  <c:v>0.26130961281306198</c:v>
                </c:pt>
                <c:pt idx="46">
                  <c:v>0.26593638047027102</c:v>
                </c:pt>
                <c:pt idx="47">
                  <c:v>0.27046440496759799</c:v>
                </c:pt>
                <c:pt idx="48">
                  <c:v>0.27489867908461502</c:v>
                </c:pt>
                <c:pt idx="49">
                  <c:v>0.27925700443337997</c:v>
                </c:pt>
                <c:pt idx="50">
                  <c:v>0.28356999145843997</c:v>
                </c:pt>
                <c:pt idx="51">
                  <c:v>0.28786148835347503</c:v>
                </c:pt>
                <c:pt idx="52">
                  <c:v>0.29212606668567997</c:v>
                </c:pt>
                <c:pt idx="53">
                  <c:v>0.29635211140749701</c:v>
                </c:pt>
                <c:pt idx="54">
                  <c:v>0.30055405593446699</c:v>
                </c:pt>
                <c:pt idx="55">
                  <c:v>0.304772382145229</c:v>
                </c:pt>
                <c:pt idx="56">
                  <c:v>0.309029629214917</c:v>
                </c:pt>
                <c:pt idx="57">
                  <c:v>0.31327203533715497</c:v>
                </c:pt>
                <c:pt idx="58">
                  <c:v>0.317431589496949</c:v>
                </c:pt>
                <c:pt idx="59">
                  <c:v>0.321551279524741</c:v>
                </c:pt>
                <c:pt idx="60">
                  <c:v>0.32578509209641099</c:v>
                </c:pt>
                <c:pt idx="61">
                  <c:v>0.33019799156502</c:v>
                </c:pt>
                <c:pt idx="62">
                  <c:v>0.33447954884532499</c:v>
                </c:pt>
                <c:pt idx="63">
                  <c:v>0.33823822884697902</c:v>
                </c:pt>
                <c:pt idx="64">
                  <c:v>0.34137557063246499</c:v>
                </c:pt>
                <c:pt idx="65">
                  <c:v>0.34408618741710001</c:v>
                </c:pt>
                <c:pt idx="66">
                  <c:v>0.34660117790462203</c:v>
                </c:pt>
                <c:pt idx="67">
                  <c:v>0.34924661333458101</c:v>
                </c:pt>
                <c:pt idx="68">
                  <c:v>0.35235600959943297</c:v>
                </c:pt>
                <c:pt idx="69">
                  <c:v>0.35588801752754001</c:v>
                </c:pt>
                <c:pt idx="70">
                  <c:v>0.35942642288316701</c:v>
                </c:pt>
                <c:pt idx="71">
                  <c:v>0.36264742586905402</c:v>
                </c:pt>
                <c:pt idx="72">
                  <c:v>0.36566207836602399</c:v>
                </c:pt>
                <c:pt idx="73">
                  <c:v>0.36868304107593602</c:v>
                </c:pt>
                <c:pt idx="74">
                  <c:v>0.37175958043549201</c:v>
                </c:pt>
                <c:pt idx="75">
                  <c:v>0.37477756861623401</c:v>
                </c:pt>
                <c:pt idx="76">
                  <c:v>0.37764638416794999</c:v>
                </c:pt>
                <c:pt idx="77">
                  <c:v>0.38039784754734601</c:v>
                </c:pt>
                <c:pt idx="78">
                  <c:v>0.38309218747351298</c:v>
                </c:pt>
                <c:pt idx="79">
                  <c:v>0.38573898173573501</c:v>
                </c:pt>
                <c:pt idx="80">
                  <c:v>0.38829715719348001</c:v>
                </c:pt>
                <c:pt idx="81">
                  <c:v>0.39074092248658399</c:v>
                </c:pt>
                <c:pt idx="82">
                  <c:v>0.39311442223369703</c:v>
                </c:pt>
                <c:pt idx="83">
                  <c:v>0.39547682495845299</c:v>
                </c:pt>
                <c:pt idx="84">
                  <c:v>0.39783071712092</c:v>
                </c:pt>
                <c:pt idx="85">
                  <c:v>0.40012210311759699</c:v>
                </c:pt>
                <c:pt idx="86">
                  <c:v>0.402308734070836</c:v>
                </c:pt>
                <c:pt idx="87">
                  <c:v>0.40440518836528</c:v>
                </c:pt>
                <c:pt idx="88">
                  <c:v>0.40643966728455599</c:v>
                </c:pt>
                <c:pt idx="89">
                  <c:v>0.40842694203083502</c:v>
                </c:pt>
                <c:pt idx="90">
                  <c:v>0.41036835372482799</c:v>
                </c:pt>
                <c:pt idx="91">
                  <c:v>0.41226101523770298</c:v>
                </c:pt>
                <c:pt idx="92">
                  <c:v>0.41408746210880198</c:v>
                </c:pt>
                <c:pt idx="93">
                  <c:v>0.41582810463828301</c:v>
                </c:pt>
                <c:pt idx="94">
                  <c:v>0.41749829228313001</c:v>
                </c:pt>
                <c:pt idx="95">
                  <c:v>0.419148313657145</c:v>
                </c:pt>
                <c:pt idx="96">
                  <c:v>0.42080205900295897</c:v>
                </c:pt>
                <c:pt idx="97">
                  <c:v>0.422371748703401</c:v>
                </c:pt>
                <c:pt idx="98">
                  <c:v>0.42374930954552498</c:v>
                </c:pt>
                <c:pt idx="99">
                  <c:v>0.425002017307408</c:v>
                </c:pt>
                <c:pt idx="100">
                  <c:v>0.42637249675814798</c:v>
                </c:pt>
                <c:pt idx="101">
                  <c:v>0.42789711192014401</c:v>
                </c:pt>
                <c:pt idx="102">
                  <c:v>0.42875668835231001</c:v>
                </c:pt>
                <c:pt idx="103">
                  <c:v>0.42797145350726601</c:v>
                </c:pt>
                <c:pt idx="104">
                  <c:v>0.42578722455797902</c:v>
                </c:pt>
                <c:pt idx="105">
                  <c:v>0.42367540839776702</c:v>
                </c:pt>
                <c:pt idx="106">
                  <c:v>0.42290905612972501</c:v>
                </c:pt>
                <c:pt idx="107">
                  <c:v>0.42375464965774701</c:v>
                </c:pt>
                <c:pt idx="108">
                  <c:v>0.42620002606828</c:v>
                </c:pt>
                <c:pt idx="109">
                  <c:v>0.42961196454182798</c:v>
                </c:pt>
                <c:pt idx="110">
                  <c:v>0.43273618635295702</c:v>
                </c:pt>
                <c:pt idx="111">
                  <c:v>0.434653053054113</c:v>
                </c:pt>
                <c:pt idx="112">
                  <c:v>0.435889497379848</c:v>
                </c:pt>
                <c:pt idx="113">
                  <c:v>0.43730666654948902</c:v>
                </c:pt>
                <c:pt idx="114">
                  <c:v>0.43913485663507801</c:v>
                </c:pt>
                <c:pt idx="115">
                  <c:v>0.44097351256137102</c:v>
                </c:pt>
                <c:pt idx="116">
                  <c:v>0.44249560389658898</c:v>
                </c:pt>
                <c:pt idx="117">
                  <c:v>0.443777912025837</c:v>
                </c:pt>
                <c:pt idx="118">
                  <c:v>0.444993393181217</c:v>
                </c:pt>
                <c:pt idx="119">
                  <c:v>0.446205107128746</c:v>
                </c:pt>
                <c:pt idx="120">
                  <c:v>0.44736621716835301</c:v>
                </c:pt>
                <c:pt idx="121">
                  <c:v>0.44843953490168598</c:v>
                </c:pt>
                <c:pt idx="122">
                  <c:v>0.44944557756615799</c:v>
                </c:pt>
                <c:pt idx="123">
                  <c:v>0.45041886005398502</c:v>
                </c:pt>
                <c:pt idx="124">
                  <c:v>0.451384035912194</c:v>
                </c:pt>
                <c:pt idx="125">
                  <c:v>0.45235589734262299</c:v>
                </c:pt>
                <c:pt idx="126">
                  <c:v>0.45333785895618001</c:v>
                </c:pt>
                <c:pt idx="127">
                  <c:v>0.45428954001660599</c:v>
                </c:pt>
                <c:pt idx="128">
                  <c:v>0.455161428853181</c:v>
                </c:pt>
                <c:pt idx="129">
                  <c:v>0.45594582554880703</c:v>
                </c:pt>
                <c:pt idx="130">
                  <c:v>0.45667684194000802</c:v>
                </c:pt>
                <c:pt idx="131">
                  <c:v>0.45739301381835201</c:v>
                </c:pt>
                <c:pt idx="132">
                  <c:v>0.45814330118625002</c:v>
                </c:pt>
                <c:pt idx="133">
                  <c:v>0.45897578188789501</c:v>
                </c:pt>
                <c:pt idx="134">
                  <c:v>0.459858304916064</c:v>
                </c:pt>
                <c:pt idx="135">
                  <c:v>0.460678490412117</c:v>
                </c:pt>
                <c:pt idx="136">
                  <c:v>0.46134687909546501</c:v>
                </c:pt>
                <c:pt idx="137">
                  <c:v>0.46187964684142702</c:v>
                </c:pt>
                <c:pt idx="138">
                  <c:v>0.46231821319841498</c:v>
                </c:pt>
                <c:pt idx="139">
                  <c:v>0.46267720004944402</c:v>
                </c:pt>
                <c:pt idx="140">
                  <c:v>0.462944431612129</c:v>
                </c:pt>
                <c:pt idx="141">
                  <c:v>0.46313452341338002</c:v>
                </c:pt>
                <c:pt idx="142">
                  <c:v>0.46337391668084499</c:v>
                </c:pt>
                <c:pt idx="143">
                  <c:v>0.463815147193057</c:v>
                </c:pt>
                <c:pt idx="144">
                  <c:v>0.46456792761973897</c:v>
                </c:pt>
                <c:pt idx="145">
                  <c:v>0.46569914752180402</c:v>
                </c:pt>
                <c:pt idx="146">
                  <c:v>0.467150922358955</c:v>
                </c:pt>
                <c:pt idx="147">
                  <c:v>0.46837371868323402</c:v>
                </c:pt>
                <c:pt idx="148">
                  <c:v>0.46873518858714702</c:v>
                </c:pt>
                <c:pt idx="149">
                  <c:v>0.46852523281291902</c:v>
                </c:pt>
                <c:pt idx="150">
                  <c:v>0.468956000752492</c:v>
                </c:pt>
                <c:pt idx="151">
                  <c:v>0.47043695027662602</c:v>
                </c:pt>
                <c:pt idx="152">
                  <c:v>0.47000638210182399</c:v>
                </c:pt>
                <c:pt idx="153">
                  <c:v>0.464039852864567</c:v>
                </c:pt>
                <c:pt idx="154">
                  <c:v>0.45305395899775303</c:v>
                </c:pt>
                <c:pt idx="155">
                  <c:v>0.44170633673070397</c:v>
                </c:pt>
                <c:pt idx="156">
                  <c:v>0.43403682695656998</c:v>
                </c:pt>
                <c:pt idx="157">
                  <c:v>0.43089390838966402</c:v>
                </c:pt>
                <c:pt idx="158">
                  <c:v>0.432271924899928</c:v>
                </c:pt>
                <c:pt idx="159">
                  <c:v>0.43687045146509201</c:v>
                </c:pt>
                <c:pt idx="160">
                  <c:v>0.44209429417066998</c:v>
                </c:pt>
                <c:pt idx="161">
                  <c:v>0.44593886362118401</c:v>
                </c:pt>
                <c:pt idx="162">
                  <c:v>0.44898716569581398</c:v>
                </c:pt>
                <c:pt idx="163">
                  <c:v>0.452429688815981</c:v>
                </c:pt>
                <c:pt idx="164">
                  <c:v>0.45655034704528802</c:v>
                </c:pt>
                <c:pt idx="165">
                  <c:v>0.460726480089521</c:v>
                </c:pt>
                <c:pt idx="166">
                  <c:v>0.46443127703583298</c:v>
                </c:pt>
                <c:pt idx="167">
                  <c:v>0.467678989602555</c:v>
                </c:pt>
                <c:pt idx="168">
                  <c:v>0.47061451680354699</c:v>
                </c:pt>
                <c:pt idx="169">
                  <c:v>0.47327653532056901</c:v>
                </c:pt>
                <c:pt idx="170">
                  <c:v>0.47559749950327801</c:v>
                </c:pt>
                <c:pt idx="171">
                  <c:v>0.47753334902439598</c:v>
                </c:pt>
                <c:pt idx="172">
                  <c:v>0.479152438297962</c:v>
                </c:pt>
                <c:pt idx="173">
                  <c:v>0.48055549419416299</c:v>
                </c:pt>
                <c:pt idx="174">
                  <c:v>0.48194142531203099</c:v>
                </c:pt>
                <c:pt idx="175">
                  <c:v>0.483607321979448</c:v>
                </c:pt>
                <c:pt idx="176">
                  <c:v>0.48568781252490401</c:v>
                </c:pt>
                <c:pt idx="177">
                  <c:v>0.48765060219605699</c:v>
                </c:pt>
                <c:pt idx="178">
                  <c:v>0.48880495551005598</c:v>
                </c:pt>
                <c:pt idx="179">
                  <c:v>0.48865080789718401</c:v>
                </c:pt>
                <c:pt idx="180">
                  <c:v>0.48687876570085398</c:v>
                </c:pt>
                <c:pt idx="181">
                  <c:v>0.48329367720692601</c:v>
                </c:pt>
                <c:pt idx="182">
                  <c:v>0.47812419831224501</c:v>
                </c:pt>
                <c:pt idx="183">
                  <c:v>0.47173925306579501</c:v>
                </c:pt>
                <c:pt idx="184">
                  <c:v>0.46529703925265897</c:v>
                </c:pt>
                <c:pt idx="185">
                  <c:v>0.46074502839401998</c:v>
                </c:pt>
                <c:pt idx="186">
                  <c:v>0.45947201921858399</c:v>
                </c:pt>
                <c:pt idx="187">
                  <c:v>0.46049485428759102</c:v>
                </c:pt>
                <c:pt idx="188">
                  <c:v>0.46226546028447801</c:v>
                </c:pt>
                <c:pt idx="189">
                  <c:v>0.46388144666627601</c:v>
                </c:pt>
                <c:pt idx="190">
                  <c:v>0.46508610566360398</c:v>
                </c:pt>
                <c:pt idx="191">
                  <c:v>0.46570922177115698</c:v>
                </c:pt>
                <c:pt idx="192">
                  <c:v>0.46581425588365399</c:v>
                </c:pt>
                <c:pt idx="193">
                  <c:v>0.46552647406264003</c:v>
                </c:pt>
                <c:pt idx="194">
                  <c:v>0.46504902190647601</c:v>
                </c:pt>
                <c:pt idx="195">
                  <c:v>0.46466292455034802</c:v>
                </c:pt>
                <c:pt idx="196">
                  <c:v>0.46455514099606898</c:v>
                </c:pt>
                <c:pt idx="197">
                  <c:v>0.46452282144469598</c:v>
                </c:pt>
                <c:pt idx="198">
                  <c:v>0.46427625117876198</c:v>
                </c:pt>
                <c:pt idx="199">
                  <c:v>0.463769222959106</c:v>
                </c:pt>
                <c:pt idx="200">
                  <c:v>0.46319903702487403</c:v>
                </c:pt>
                <c:pt idx="201">
                  <c:v>0.46271544151774502</c:v>
                </c:pt>
                <c:pt idx="202">
                  <c:v>0.46223562706287702</c:v>
                </c:pt>
                <c:pt idx="203">
                  <c:v>0.46161901197514699</c:v>
                </c:pt>
                <c:pt idx="204">
                  <c:v>0.46073345715306202</c:v>
                </c:pt>
                <c:pt idx="205">
                  <c:v>0.45945526607874898</c:v>
                </c:pt>
                <c:pt idx="206">
                  <c:v>0.45768331280291102</c:v>
                </c:pt>
                <c:pt idx="207">
                  <c:v>0.45540528537512198</c:v>
                </c:pt>
                <c:pt idx="208">
                  <c:v>0.45263702940070499</c:v>
                </c:pt>
                <c:pt idx="209">
                  <c:v>0.44953133377371701</c:v>
                </c:pt>
                <c:pt idx="210">
                  <c:v>0.44637793067694798</c:v>
                </c:pt>
                <c:pt idx="211">
                  <c:v>0.44342537623467299</c:v>
                </c:pt>
                <c:pt idx="212">
                  <c:v>0.440733706113001</c:v>
                </c:pt>
                <c:pt idx="213">
                  <c:v>0.43831252459092002</c:v>
                </c:pt>
                <c:pt idx="214">
                  <c:v>0.43609550667812103</c:v>
                </c:pt>
                <c:pt idx="215">
                  <c:v>0.43394039811500301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'0-10cm'!$A$34</c:f>
              <c:strCache>
                <c:ptCount val="1"/>
                <c:pt idx="0">
                  <c:v>sample.33.0-10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'0-10cm'!$B$34:$HI$34</c:f>
              <c:numCache>
                <c:formatCode>General</c:formatCode>
                <c:ptCount val="216"/>
                <c:pt idx="0">
                  <c:v>7.5675128616406101E-2</c:v>
                </c:pt>
                <c:pt idx="1">
                  <c:v>7.6988215893817297E-2</c:v>
                </c:pt>
                <c:pt idx="2">
                  <c:v>7.8321121743955294E-2</c:v>
                </c:pt>
                <c:pt idx="3">
                  <c:v>7.9730472830383606E-2</c:v>
                </c:pt>
                <c:pt idx="4">
                  <c:v>8.1283503164080007E-2</c:v>
                </c:pt>
                <c:pt idx="5">
                  <c:v>8.3058054103436404E-2</c:v>
                </c:pt>
                <c:pt idx="6">
                  <c:v>8.5142849059135897E-2</c:v>
                </c:pt>
                <c:pt idx="7">
                  <c:v>8.7668294894954701E-2</c:v>
                </c:pt>
                <c:pt idx="8">
                  <c:v>9.0762462378122702E-2</c:v>
                </c:pt>
                <c:pt idx="9">
                  <c:v>9.4260012200012705E-2</c:v>
                </c:pt>
                <c:pt idx="10">
                  <c:v>9.7702194976140799E-2</c:v>
                </c:pt>
                <c:pt idx="11">
                  <c:v>0.10075302895331301</c:v>
                </c:pt>
                <c:pt idx="12">
                  <c:v>0.103618630742774</c:v>
                </c:pt>
                <c:pt idx="13">
                  <c:v>0.10663493443521101</c:v>
                </c:pt>
                <c:pt idx="14">
                  <c:v>0.110006610553014</c:v>
                </c:pt>
                <c:pt idx="15">
                  <c:v>0.113807066050267</c:v>
                </c:pt>
                <c:pt idx="16">
                  <c:v>0.118063182038344</c:v>
                </c:pt>
                <c:pt idx="17">
                  <c:v>0.12263856470441099</c:v>
                </c:pt>
                <c:pt idx="18">
                  <c:v>0.127360953243254</c:v>
                </c:pt>
                <c:pt idx="19">
                  <c:v>0.13217197683899401</c:v>
                </c:pt>
                <c:pt idx="20">
                  <c:v>0.13712715466508901</c:v>
                </c:pt>
                <c:pt idx="21">
                  <c:v>0.14224266395309801</c:v>
                </c:pt>
                <c:pt idx="22">
                  <c:v>0.14735750721232399</c:v>
                </c:pt>
                <c:pt idx="23">
                  <c:v>0.152271564920053</c:v>
                </c:pt>
                <c:pt idx="24">
                  <c:v>0.156903665470183</c:v>
                </c:pt>
                <c:pt idx="25">
                  <c:v>0.161291585173226</c:v>
                </c:pt>
                <c:pt idx="26">
                  <c:v>0.16549024554066499</c:v>
                </c:pt>
                <c:pt idx="27">
                  <c:v>0.169602462293687</c:v>
                </c:pt>
                <c:pt idx="28">
                  <c:v>0.17374189475768501</c:v>
                </c:pt>
                <c:pt idx="29">
                  <c:v>0.17799621344899999</c:v>
                </c:pt>
                <c:pt idx="30">
                  <c:v>0.18242710007492699</c:v>
                </c:pt>
                <c:pt idx="31">
                  <c:v>0.18707194939312799</c:v>
                </c:pt>
                <c:pt idx="32">
                  <c:v>0.19187552815561501</c:v>
                </c:pt>
                <c:pt idx="33">
                  <c:v>0.196761082788519</c:v>
                </c:pt>
                <c:pt idx="34">
                  <c:v>0.201689503255126</c:v>
                </c:pt>
                <c:pt idx="35">
                  <c:v>0.206659323055879</c:v>
                </c:pt>
                <c:pt idx="36">
                  <c:v>0.211667386955742</c:v>
                </c:pt>
                <c:pt idx="37">
                  <c:v>0.216697238075654</c:v>
                </c:pt>
                <c:pt idx="38">
                  <c:v>0.22172936069785601</c:v>
                </c:pt>
                <c:pt idx="39">
                  <c:v>0.226750370267713</c:v>
                </c:pt>
                <c:pt idx="40">
                  <c:v>0.23175301339371199</c:v>
                </c:pt>
                <c:pt idx="41">
                  <c:v>0.23672581915244401</c:v>
                </c:pt>
                <c:pt idx="42">
                  <c:v>0.24163938020366399</c:v>
                </c:pt>
                <c:pt idx="43">
                  <c:v>0.246460488845581</c:v>
                </c:pt>
                <c:pt idx="44">
                  <c:v>0.25117166345758901</c:v>
                </c:pt>
                <c:pt idx="45">
                  <c:v>0.255771148500263</c:v>
                </c:pt>
                <c:pt idx="46">
                  <c:v>0.26025990423237699</c:v>
                </c:pt>
                <c:pt idx="47">
                  <c:v>0.264647019134854</c:v>
                </c:pt>
                <c:pt idx="48">
                  <c:v>0.26894393604248101</c:v>
                </c:pt>
                <c:pt idx="49">
                  <c:v>0.273169510651599</c:v>
                </c:pt>
                <c:pt idx="50">
                  <c:v>0.27735001152009697</c:v>
                </c:pt>
                <c:pt idx="51">
                  <c:v>0.28150500796052103</c:v>
                </c:pt>
                <c:pt idx="52">
                  <c:v>0.285625983110738</c:v>
                </c:pt>
                <c:pt idx="53">
                  <c:v>0.28969869245698399</c:v>
                </c:pt>
                <c:pt idx="54">
                  <c:v>0.29373865100244101</c:v>
                </c:pt>
                <c:pt idx="55">
                  <c:v>0.29779113326723</c:v>
                </c:pt>
                <c:pt idx="56">
                  <c:v>0.30188226129638401</c:v>
                </c:pt>
                <c:pt idx="57">
                  <c:v>0.305956371666392</c:v>
                </c:pt>
                <c:pt idx="58">
                  <c:v>0.30994266593700898</c:v>
                </c:pt>
                <c:pt idx="59">
                  <c:v>0.31389250672720198</c:v>
                </c:pt>
                <c:pt idx="60">
                  <c:v>0.31797941771514499</c:v>
                </c:pt>
                <c:pt idx="61">
                  <c:v>0.32227771425442497</c:v>
                </c:pt>
                <c:pt idx="62">
                  <c:v>0.32644363299866402</c:v>
                </c:pt>
                <c:pt idx="63">
                  <c:v>0.33004459429090999</c:v>
                </c:pt>
                <c:pt idx="64">
                  <c:v>0.33300919585578997</c:v>
                </c:pt>
                <c:pt idx="65">
                  <c:v>0.33562721279950902</c:v>
                </c:pt>
                <c:pt idx="66">
                  <c:v>0.33818473485493999</c:v>
                </c:pt>
                <c:pt idx="67">
                  <c:v>0.34089029680397198</c:v>
                </c:pt>
                <c:pt idx="68">
                  <c:v>0.34392277052291698</c:v>
                </c:pt>
                <c:pt idx="69">
                  <c:v>0.34722472202798799</c:v>
                </c:pt>
                <c:pt idx="70">
                  <c:v>0.35050241147529598</c:v>
                </c:pt>
                <c:pt idx="71">
                  <c:v>0.35353188335100599</c:v>
                </c:pt>
                <c:pt idx="72">
                  <c:v>0.35640941613280802</c:v>
                </c:pt>
                <c:pt idx="73">
                  <c:v>0.35930525180267298</c:v>
                </c:pt>
                <c:pt idx="74">
                  <c:v>0.36224944748971399</c:v>
                </c:pt>
                <c:pt idx="75">
                  <c:v>0.36513187547019099</c:v>
                </c:pt>
                <c:pt idx="76">
                  <c:v>0.36786682734786202</c:v>
                </c:pt>
                <c:pt idx="77">
                  <c:v>0.37049065201089398</c:v>
                </c:pt>
                <c:pt idx="78">
                  <c:v>0.37306784832360201</c:v>
                </c:pt>
                <c:pt idx="79">
                  <c:v>0.375608535216368</c:v>
                </c:pt>
                <c:pt idx="80">
                  <c:v>0.37806845168563402</c:v>
                </c:pt>
                <c:pt idx="81">
                  <c:v>0.38041712278690398</c:v>
                </c:pt>
                <c:pt idx="82">
                  <c:v>0.382688675191732</c:v>
                </c:pt>
                <c:pt idx="83">
                  <c:v>0.38493194244662199</c:v>
                </c:pt>
                <c:pt idx="84">
                  <c:v>0.387162556929735</c:v>
                </c:pt>
                <c:pt idx="85">
                  <c:v>0.38936294985088199</c:v>
                </c:pt>
                <c:pt idx="86">
                  <c:v>0.391511423052817</c:v>
                </c:pt>
                <c:pt idx="87">
                  <c:v>0.39357553502630799</c:v>
                </c:pt>
                <c:pt idx="88">
                  <c:v>0.39552264771413098</c:v>
                </c:pt>
                <c:pt idx="89">
                  <c:v>0.39737737672929302</c:v>
                </c:pt>
                <c:pt idx="90">
                  <c:v>0.39922159135502699</c:v>
                </c:pt>
                <c:pt idx="91">
                  <c:v>0.40110511123551501</c:v>
                </c:pt>
                <c:pt idx="92">
                  <c:v>0.40293960029869302</c:v>
                </c:pt>
                <c:pt idx="93">
                  <c:v>0.40460825020568503</c:v>
                </c:pt>
                <c:pt idx="94">
                  <c:v>0.406133785849352</c:v>
                </c:pt>
                <c:pt idx="95">
                  <c:v>0.40767846535429098</c:v>
                </c:pt>
                <c:pt idx="96">
                  <c:v>0.40934264963000599</c:v>
                </c:pt>
                <c:pt idx="97">
                  <c:v>0.41095484407664401</c:v>
                </c:pt>
                <c:pt idx="98">
                  <c:v>0.41228778285071499</c:v>
                </c:pt>
                <c:pt idx="99">
                  <c:v>0.41339463068393201</c:v>
                </c:pt>
                <c:pt idx="100">
                  <c:v>0.41460898288320402</c:v>
                </c:pt>
                <c:pt idx="101">
                  <c:v>0.41604362442172499</c:v>
                </c:pt>
                <c:pt idx="102">
                  <c:v>0.41687932840299502</c:v>
                </c:pt>
                <c:pt idx="103">
                  <c:v>0.41611715806485</c:v>
                </c:pt>
                <c:pt idx="104">
                  <c:v>0.41398391798549899</c:v>
                </c:pt>
                <c:pt idx="105">
                  <c:v>0.41193215408352901</c:v>
                </c:pt>
                <c:pt idx="106">
                  <c:v>0.41121661426594502</c:v>
                </c:pt>
                <c:pt idx="107">
                  <c:v>0.41208768198639101</c:v>
                </c:pt>
                <c:pt idx="108">
                  <c:v>0.41451794497391897</c:v>
                </c:pt>
                <c:pt idx="109">
                  <c:v>0.41786578489876203</c:v>
                </c:pt>
                <c:pt idx="110">
                  <c:v>0.420875377372327</c:v>
                </c:pt>
                <c:pt idx="111">
                  <c:v>0.42263609144341002</c:v>
                </c:pt>
                <c:pt idx="112">
                  <c:v>0.42372488835535299</c:v>
                </c:pt>
                <c:pt idx="113">
                  <c:v>0.42506057334494002</c:v>
                </c:pt>
                <c:pt idx="114">
                  <c:v>0.42687070837938501</c:v>
                </c:pt>
                <c:pt idx="115">
                  <c:v>0.428691612156334</c:v>
                </c:pt>
                <c:pt idx="116">
                  <c:v>0.43015101075724799</c:v>
                </c:pt>
                <c:pt idx="117">
                  <c:v>0.431362476019644</c:v>
                </c:pt>
                <c:pt idx="118">
                  <c:v>0.43255408660870198</c:v>
                </c:pt>
                <c:pt idx="119">
                  <c:v>0.43379396512857099</c:v>
                </c:pt>
                <c:pt idx="120">
                  <c:v>0.43499027812237401</c:v>
                </c:pt>
                <c:pt idx="121">
                  <c:v>0.43606975859238301</c:v>
                </c:pt>
                <c:pt idx="122">
                  <c:v>0.43706122382288898</c:v>
                </c:pt>
                <c:pt idx="123">
                  <c:v>0.43801766789034502</c:v>
                </c:pt>
                <c:pt idx="124">
                  <c:v>0.43896116646943001</c:v>
                </c:pt>
                <c:pt idx="125">
                  <c:v>0.439882876833044</c:v>
                </c:pt>
                <c:pt idx="126">
                  <c:v>0.44076848902725402</c:v>
                </c:pt>
                <c:pt idx="127">
                  <c:v>0.44158720130413698</c:v>
                </c:pt>
                <c:pt idx="128">
                  <c:v>0.44230646587039202</c:v>
                </c:pt>
                <c:pt idx="129">
                  <c:v>0.44294840370441402</c:v>
                </c:pt>
                <c:pt idx="130">
                  <c:v>0.44358980455629399</c:v>
                </c:pt>
                <c:pt idx="131">
                  <c:v>0.44429369670862701</c:v>
                </c:pt>
                <c:pt idx="132">
                  <c:v>0.44505855496155</c:v>
                </c:pt>
                <c:pt idx="133">
                  <c:v>0.445866054149686</c:v>
                </c:pt>
                <c:pt idx="134">
                  <c:v>0.44668265242497601</c:v>
                </c:pt>
                <c:pt idx="135">
                  <c:v>0.44745959125667101</c:v>
                </c:pt>
                <c:pt idx="136">
                  <c:v>0.44814952717038398</c:v>
                </c:pt>
                <c:pt idx="137">
                  <c:v>0.448713423296762</c:v>
                </c:pt>
                <c:pt idx="138">
                  <c:v>0.449117003351719</c:v>
                </c:pt>
                <c:pt idx="139">
                  <c:v>0.44938772153325202</c:v>
                </c:pt>
                <c:pt idx="140">
                  <c:v>0.449614762521449</c:v>
                </c:pt>
                <c:pt idx="141">
                  <c:v>0.44988383365373502</c:v>
                </c:pt>
                <c:pt idx="142">
                  <c:v>0.450255997160879</c:v>
                </c:pt>
                <c:pt idx="143">
                  <c:v>0.45078684719086798</c:v>
                </c:pt>
                <c:pt idx="144">
                  <c:v>0.45154792135097599</c:v>
                </c:pt>
                <c:pt idx="145">
                  <c:v>0.452626700707769</c:v>
                </c:pt>
                <c:pt idx="146">
                  <c:v>0.45398785377269602</c:v>
                </c:pt>
                <c:pt idx="147">
                  <c:v>0.45510202606121097</c:v>
                </c:pt>
                <c:pt idx="148">
                  <c:v>0.45535688697756099</c:v>
                </c:pt>
                <c:pt idx="149">
                  <c:v>0.455072287595157</c:v>
                </c:pt>
                <c:pt idx="150">
                  <c:v>0.45550026065657601</c:v>
                </c:pt>
                <c:pt idx="151">
                  <c:v>0.45709243471980399</c:v>
                </c:pt>
                <c:pt idx="152">
                  <c:v>0.45693670305330403</c:v>
                </c:pt>
                <c:pt idx="153">
                  <c:v>0.45145389515791601</c:v>
                </c:pt>
                <c:pt idx="154">
                  <c:v>0.44106385179392099</c:v>
                </c:pt>
                <c:pt idx="155">
                  <c:v>0.43018542498104101</c:v>
                </c:pt>
                <c:pt idx="156">
                  <c:v>0.422680729733524</c:v>
                </c:pt>
                <c:pt idx="157">
                  <c:v>0.41948945282468603</c:v>
                </c:pt>
                <c:pt idx="158">
                  <c:v>0.42076074831213001</c:v>
                </c:pt>
                <c:pt idx="159">
                  <c:v>0.42526548017744498</c:v>
                </c:pt>
                <c:pt idx="160">
                  <c:v>0.430396222326204</c:v>
                </c:pt>
                <c:pt idx="161">
                  <c:v>0.43413471014574501</c:v>
                </c:pt>
                <c:pt idx="162">
                  <c:v>0.43705902757238502</c:v>
                </c:pt>
                <c:pt idx="163">
                  <c:v>0.440357769121003</c:v>
                </c:pt>
                <c:pt idx="164">
                  <c:v>0.444332268456896</c:v>
                </c:pt>
                <c:pt idx="165">
                  <c:v>0.44839659839576801</c:v>
                </c:pt>
                <c:pt idx="166">
                  <c:v>0.45204038246995898</c:v>
                </c:pt>
                <c:pt idx="167">
                  <c:v>0.45520975331305602</c:v>
                </c:pt>
                <c:pt idx="168">
                  <c:v>0.45796523506646503</c:v>
                </c:pt>
                <c:pt idx="169">
                  <c:v>0.460373429219191</c:v>
                </c:pt>
                <c:pt idx="170">
                  <c:v>0.46250701460784499</c:v>
                </c:pt>
                <c:pt idx="171">
                  <c:v>0.46442004698662298</c:v>
                </c:pt>
                <c:pt idx="172">
                  <c:v>0.466091032850038</c:v>
                </c:pt>
                <c:pt idx="173">
                  <c:v>0.467488952529794</c:v>
                </c:pt>
                <c:pt idx="174">
                  <c:v>0.46879809285606899</c:v>
                </c:pt>
                <c:pt idx="175">
                  <c:v>0.47041804715752</c:v>
                </c:pt>
                <c:pt idx="176">
                  <c:v>0.47255223088054499</c:v>
                </c:pt>
                <c:pt idx="177">
                  <c:v>0.47458190333409001</c:v>
                </c:pt>
                <c:pt idx="178">
                  <c:v>0.47569687293176599</c:v>
                </c:pt>
                <c:pt idx="179">
                  <c:v>0.47541097528493298</c:v>
                </c:pt>
                <c:pt idx="180">
                  <c:v>0.473562073202694</c:v>
                </c:pt>
                <c:pt idx="181">
                  <c:v>0.47006221780139501</c:v>
                </c:pt>
                <c:pt idx="182">
                  <c:v>0.46506386087023499</c:v>
                </c:pt>
                <c:pt idx="183">
                  <c:v>0.45881733443045802</c:v>
                </c:pt>
                <c:pt idx="184">
                  <c:v>0.45244191197155598</c:v>
                </c:pt>
                <c:pt idx="185">
                  <c:v>0.44792580845126301</c:v>
                </c:pt>
                <c:pt idx="186">
                  <c:v>0.44668501255358301</c:v>
                </c:pt>
                <c:pt idx="187">
                  <c:v>0.44769548761222899</c:v>
                </c:pt>
                <c:pt idx="188">
                  <c:v>0.44935421127086</c:v>
                </c:pt>
                <c:pt idx="189">
                  <c:v>0.45077163606597198</c:v>
                </c:pt>
                <c:pt idx="190">
                  <c:v>0.451771689426895</c:v>
                </c:pt>
                <c:pt idx="191">
                  <c:v>0.45225863663982002</c:v>
                </c:pt>
                <c:pt idx="192">
                  <c:v>0.452334011828323</c:v>
                </c:pt>
                <c:pt idx="193">
                  <c:v>0.45214829226733799</c:v>
                </c:pt>
                <c:pt idx="194">
                  <c:v>0.451843351898158</c:v>
                </c:pt>
                <c:pt idx="195">
                  <c:v>0.45155246132842602</c:v>
                </c:pt>
                <c:pt idx="196">
                  <c:v>0.45136240975067998</c:v>
                </c:pt>
                <c:pt idx="197">
                  <c:v>0.45117555692897499</c:v>
                </c:pt>
                <c:pt idx="198">
                  <c:v>0.45085186657041099</c:v>
                </c:pt>
                <c:pt idx="199">
                  <c:v>0.45033666228596297</c:v>
                </c:pt>
                <c:pt idx="200">
                  <c:v>0.44966062759048098</c:v>
                </c:pt>
                <c:pt idx="201">
                  <c:v>0.44886643707634299</c:v>
                </c:pt>
                <c:pt idx="202">
                  <c:v>0.44802988444536401</c:v>
                </c:pt>
                <c:pt idx="203">
                  <c:v>0.44722819711476403</c:v>
                </c:pt>
                <c:pt idx="204">
                  <c:v>0.44638114307683702</c:v>
                </c:pt>
                <c:pt idx="205">
                  <c:v>0.44525103089894502</c:v>
                </c:pt>
                <c:pt idx="206">
                  <c:v>0.44363916250304702</c:v>
                </c:pt>
                <c:pt idx="207">
                  <c:v>0.44153019747729799</c:v>
                </c:pt>
                <c:pt idx="208">
                  <c:v>0.43895925772467898</c:v>
                </c:pt>
                <c:pt idx="209">
                  <c:v>0.43606779180859601</c:v>
                </c:pt>
                <c:pt idx="210">
                  <c:v>0.43310357495288199</c:v>
                </c:pt>
                <c:pt idx="211">
                  <c:v>0.43028145951917302</c:v>
                </c:pt>
                <c:pt idx="212">
                  <c:v>0.42766611482720301</c:v>
                </c:pt>
                <c:pt idx="213">
                  <c:v>0.42528175663147799</c:v>
                </c:pt>
                <c:pt idx="214">
                  <c:v>0.42308572117711601</c:v>
                </c:pt>
                <c:pt idx="215">
                  <c:v>0.42096846519984799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'0-10cm'!$A$35</c:f>
              <c:strCache>
                <c:ptCount val="1"/>
                <c:pt idx="0">
                  <c:v>sample.34.0-10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'0-10cm'!$B$35:$HI$35</c:f>
              <c:numCache>
                <c:formatCode>General</c:formatCode>
                <c:ptCount val="216"/>
                <c:pt idx="0">
                  <c:v>6.8640468862738696E-2</c:v>
                </c:pt>
                <c:pt idx="1">
                  <c:v>7.0766850268255396E-2</c:v>
                </c:pt>
                <c:pt idx="2">
                  <c:v>7.2920142722837394E-2</c:v>
                </c:pt>
                <c:pt idx="3">
                  <c:v>7.5140753740338795E-2</c:v>
                </c:pt>
                <c:pt idx="4">
                  <c:v>7.7469060672877996E-2</c:v>
                </c:pt>
                <c:pt idx="5">
                  <c:v>7.9945410710837606E-2</c:v>
                </c:pt>
                <c:pt idx="6">
                  <c:v>8.2623577948367499E-2</c:v>
                </c:pt>
                <c:pt idx="7">
                  <c:v>8.5611049340204401E-2</c:v>
                </c:pt>
                <c:pt idx="8">
                  <c:v>8.9017682995102002E-2</c:v>
                </c:pt>
                <c:pt idx="9">
                  <c:v>9.2699024615821801E-2</c:v>
                </c:pt>
                <c:pt idx="10">
                  <c:v>9.6256307499133303E-2</c:v>
                </c:pt>
                <c:pt idx="11">
                  <c:v>9.9405597100341594E-2</c:v>
                </c:pt>
                <c:pt idx="12">
                  <c:v>0.102366515753414</c:v>
                </c:pt>
                <c:pt idx="13">
                  <c:v>0.105479339176238</c:v>
                </c:pt>
                <c:pt idx="14">
                  <c:v>0.10896391886458601</c:v>
                </c:pt>
                <c:pt idx="15">
                  <c:v>0.11291968209211301</c:v>
                </c:pt>
                <c:pt idx="16">
                  <c:v>0.11738877041564499</c:v>
                </c:pt>
                <c:pt idx="17">
                  <c:v>0.122205125867675</c:v>
                </c:pt>
                <c:pt idx="18">
                  <c:v>0.127156906094855</c:v>
                </c:pt>
                <c:pt idx="19">
                  <c:v>0.132176375134444</c:v>
                </c:pt>
                <c:pt idx="20">
                  <c:v>0.13733990341430799</c:v>
                </c:pt>
                <c:pt idx="21">
                  <c:v>0.14267860306777</c:v>
                </c:pt>
                <c:pt idx="22">
                  <c:v>0.148017491068998</c:v>
                </c:pt>
                <c:pt idx="23">
                  <c:v>0.15313588055771299</c:v>
                </c:pt>
                <c:pt idx="24">
                  <c:v>0.15794694364643999</c:v>
                </c:pt>
                <c:pt idx="25">
                  <c:v>0.16249771142050901</c:v>
                </c:pt>
                <c:pt idx="26">
                  <c:v>0.166851885528183</c:v>
                </c:pt>
                <c:pt idx="27">
                  <c:v>0.17111657004809899</c:v>
                </c:pt>
                <c:pt idx="28">
                  <c:v>0.17540833155876301</c:v>
                </c:pt>
                <c:pt idx="29">
                  <c:v>0.17981181016098199</c:v>
                </c:pt>
                <c:pt idx="30">
                  <c:v>0.184379719477863</c:v>
                </c:pt>
                <c:pt idx="31">
                  <c:v>0.18914270634711899</c:v>
                </c:pt>
                <c:pt idx="32">
                  <c:v>0.194048702895774</c:v>
                </c:pt>
                <c:pt idx="33">
                  <c:v>0.19902642575754301</c:v>
                </c:pt>
                <c:pt idx="34">
                  <c:v>0.204038244806481</c:v>
                </c:pt>
                <c:pt idx="35">
                  <c:v>0.20908018315697499</c:v>
                </c:pt>
                <c:pt idx="36">
                  <c:v>0.21414674246148899</c:v>
                </c:pt>
                <c:pt idx="37">
                  <c:v>0.219220485787325</c:v>
                </c:pt>
                <c:pt idx="38">
                  <c:v>0.22428129879120601</c:v>
                </c:pt>
                <c:pt idx="39">
                  <c:v>0.22931613355120101</c:v>
                </c:pt>
                <c:pt idx="40">
                  <c:v>0.23431900856672599</c:v>
                </c:pt>
                <c:pt idx="41">
                  <c:v>0.239280339795816</c:v>
                </c:pt>
                <c:pt idx="42">
                  <c:v>0.244174904088136</c:v>
                </c:pt>
                <c:pt idx="43">
                  <c:v>0.248973755153613</c:v>
                </c:pt>
                <c:pt idx="44">
                  <c:v>0.253652239361291</c:v>
                </c:pt>
                <c:pt idx="45">
                  <c:v>0.25818999573932699</c:v>
                </c:pt>
                <c:pt idx="46">
                  <c:v>0.26257700684754898</c:v>
                </c:pt>
                <c:pt idx="47">
                  <c:v>0.26684388282305499</c:v>
                </c:pt>
                <c:pt idx="48">
                  <c:v>0.27103024343012999</c:v>
                </c:pt>
                <c:pt idx="49">
                  <c:v>0.27514932128902903</c:v>
                </c:pt>
                <c:pt idx="50">
                  <c:v>0.279187961875974</c:v>
                </c:pt>
                <c:pt idx="51">
                  <c:v>0.28314130392039399</c:v>
                </c:pt>
                <c:pt idx="52">
                  <c:v>0.28704224823307101</c:v>
                </c:pt>
                <c:pt idx="53">
                  <c:v>0.29093210000408298</c:v>
                </c:pt>
                <c:pt idx="54">
                  <c:v>0.294828333179531</c:v>
                </c:pt>
                <c:pt idx="55">
                  <c:v>0.29872459046153899</c:v>
                </c:pt>
                <c:pt idx="56">
                  <c:v>0.30261067566975203</c:v>
                </c:pt>
                <c:pt idx="57">
                  <c:v>0.30646518165806103</c:v>
                </c:pt>
                <c:pt idx="58">
                  <c:v>0.31026627627457798</c:v>
                </c:pt>
                <c:pt idx="59">
                  <c:v>0.31404681528766598</c:v>
                </c:pt>
                <c:pt idx="60">
                  <c:v>0.31789434238593101</c:v>
                </c:pt>
                <c:pt idx="61">
                  <c:v>0.32183599309854699</c:v>
                </c:pt>
                <c:pt idx="62">
                  <c:v>0.32564775937431101</c:v>
                </c:pt>
                <c:pt idx="63">
                  <c:v>0.32905089468006099</c:v>
                </c:pt>
                <c:pt idx="64">
                  <c:v>0.33195174298478902</c:v>
                </c:pt>
                <c:pt idx="65">
                  <c:v>0.33444173875964001</c:v>
                </c:pt>
                <c:pt idx="66">
                  <c:v>0.33666663403094299</c:v>
                </c:pt>
                <c:pt idx="67">
                  <c:v>0.33895726139322002</c:v>
                </c:pt>
                <c:pt idx="68">
                  <c:v>0.34167426402219803</c:v>
                </c:pt>
                <c:pt idx="69">
                  <c:v>0.34479971519420599</c:v>
                </c:pt>
                <c:pt idx="70">
                  <c:v>0.34793711828617802</c:v>
                </c:pt>
                <c:pt idx="71">
                  <c:v>0.35077485526605701</c:v>
                </c:pt>
                <c:pt idx="72">
                  <c:v>0.35340666070920101</c:v>
                </c:pt>
                <c:pt idx="73">
                  <c:v>0.356021931195935</c:v>
                </c:pt>
                <c:pt idx="74">
                  <c:v>0.35867951192825198</c:v>
                </c:pt>
                <c:pt idx="75">
                  <c:v>0.361307696729814</c:v>
                </c:pt>
                <c:pt idx="76">
                  <c:v>0.36383934529534401</c:v>
                </c:pt>
                <c:pt idx="77">
                  <c:v>0.366248285391367</c:v>
                </c:pt>
                <c:pt idx="78">
                  <c:v>0.368519925317151</c:v>
                </c:pt>
                <c:pt idx="79">
                  <c:v>0.37067045921234798</c:v>
                </c:pt>
                <c:pt idx="80">
                  <c:v>0.37274686705698101</c:v>
                </c:pt>
                <c:pt idx="81">
                  <c:v>0.37479012829880198</c:v>
                </c:pt>
                <c:pt idx="82">
                  <c:v>0.37681186619725898</c:v>
                </c:pt>
                <c:pt idx="83">
                  <c:v>0.37881565835427</c:v>
                </c:pt>
                <c:pt idx="84">
                  <c:v>0.38078883033134803</c:v>
                </c:pt>
                <c:pt idx="85">
                  <c:v>0.38270245564959698</c:v>
                </c:pt>
                <c:pt idx="86">
                  <c:v>0.38453305530024001</c:v>
                </c:pt>
                <c:pt idx="87">
                  <c:v>0.38628176659679597</c:v>
                </c:pt>
                <c:pt idx="88">
                  <c:v>0.387956267963602</c:v>
                </c:pt>
                <c:pt idx="89">
                  <c:v>0.38957313952067302</c:v>
                </c:pt>
                <c:pt idx="90">
                  <c:v>0.39115786308370298</c:v>
                </c:pt>
                <c:pt idx="91">
                  <c:v>0.39272424458257998</c:v>
                </c:pt>
                <c:pt idx="92">
                  <c:v>0.39423783828298697</c:v>
                </c:pt>
                <c:pt idx="93">
                  <c:v>0.39565473616775199</c:v>
                </c:pt>
                <c:pt idx="94">
                  <c:v>0.39699084478319202</c:v>
                </c:pt>
                <c:pt idx="95">
                  <c:v>0.39832188523911999</c:v>
                </c:pt>
                <c:pt idx="96">
                  <c:v>0.39968763324010098</c:v>
                </c:pt>
                <c:pt idx="97">
                  <c:v>0.40097368033693997</c:v>
                </c:pt>
                <c:pt idx="98">
                  <c:v>0.40203594722553998</c:v>
                </c:pt>
                <c:pt idx="99">
                  <c:v>0.40293448382316299</c:v>
                </c:pt>
                <c:pt idx="100">
                  <c:v>0.40393346926842899</c:v>
                </c:pt>
                <c:pt idx="101">
                  <c:v>0.40509383154034501</c:v>
                </c:pt>
                <c:pt idx="102">
                  <c:v>0.405627993245322</c:v>
                </c:pt>
                <c:pt idx="103">
                  <c:v>0.404588046256248</c:v>
                </c:pt>
                <c:pt idx="104">
                  <c:v>0.402217381467525</c:v>
                </c:pt>
                <c:pt idx="105">
                  <c:v>0.39995068879506501</c:v>
                </c:pt>
                <c:pt idx="106">
                  <c:v>0.399027131917782</c:v>
                </c:pt>
                <c:pt idx="107">
                  <c:v>0.39969658712807199</c:v>
                </c:pt>
                <c:pt idx="108">
                  <c:v>0.401935094423501</c:v>
                </c:pt>
                <c:pt idx="109">
                  <c:v>0.40510886149304198</c:v>
                </c:pt>
                <c:pt idx="110">
                  <c:v>0.40797426371708001</c:v>
                </c:pt>
                <c:pt idx="111">
                  <c:v>0.40962336815431699</c:v>
                </c:pt>
                <c:pt idx="112">
                  <c:v>0.41059706636954202</c:v>
                </c:pt>
                <c:pt idx="113">
                  <c:v>0.41177024835221698</c:v>
                </c:pt>
                <c:pt idx="114">
                  <c:v>0.41336902694938599</c:v>
                </c:pt>
                <c:pt idx="115">
                  <c:v>0.41497073786567501</c:v>
                </c:pt>
                <c:pt idx="116">
                  <c:v>0.41623632017579498</c:v>
                </c:pt>
                <c:pt idx="117">
                  <c:v>0.41727395724218003</c:v>
                </c:pt>
                <c:pt idx="118">
                  <c:v>0.418296720554926</c:v>
                </c:pt>
                <c:pt idx="119">
                  <c:v>0.41935845388586301</c:v>
                </c:pt>
                <c:pt idx="120">
                  <c:v>0.420353773288557</c:v>
                </c:pt>
                <c:pt idx="121">
                  <c:v>0.42120535323241898</c:v>
                </c:pt>
                <c:pt idx="122">
                  <c:v>0.42197579362731702</c:v>
                </c:pt>
                <c:pt idx="123">
                  <c:v>0.42275967231103301</c:v>
                </c:pt>
                <c:pt idx="124">
                  <c:v>0.42358248818076799</c:v>
                </c:pt>
                <c:pt idx="125">
                  <c:v>0.42440066119313902</c:v>
                </c:pt>
                <c:pt idx="126">
                  <c:v>0.42517878066152898</c:v>
                </c:pt>
                <c:pt idx="127">
                  <c:v>0.42592612705518501</c:v>
                </c:pt>
                <c:pt idx="128">
                  <c:v>0.42666231264718701</c:v>
                </c:pt>
                <c:pt idx="129">
                  <c:v>0.42738760705259898</c:v>
                </c:pt>
                <c:pt idx="130">
                  <c:v>0.42808293722846702</c:v>
                </c:pt>
                <c:pt idx="131">
                  <c:v>0.42873835771581598</c:v>
                </c:pt>
                <c:pt idx="132">
                  <c:v>0.42938379733210802</c:v>
                </c:pt>
                <c:pt idx="133">
                  <c:v>0.430056711156585</c:v>
                </c:pt>
                <c:pt idx="134">
                  <c:v>0.43073838119978802</c:v>
                </c:pt>
                <c:pt idx="135">
                  <c:v>0.43135391640356702</c:v>
                </c:pt>
                <c:pt idx="136">
                  <c:v>0.43183832501848302</c:v>
                </c:pt>
                <c:pt idx="137">
                  <c:v>0.43217598175928101</c:v>
                </c:pt>
                <c:pt idx="138">
                  <c:v>0.43236543214531897</c:v>
                </c:pt>
                <c:pt idx="139">
                  <c:v>0.43244729303298601</c:v>
                </c:pt>
                <c:pt idx="140">
                  <c:v>0.43250425261570402</c:v>
                </c:pt>
                <c:pt idx="141">
                  <c:v>0.43261478308249501</c:v>
                </c:pt>
                <c:pt idx="142">
                  <c:v>0.43283317585050901</c:v>
                </c:pt>
                <c:pt idx="143">
                  <c:v>0.43320904602094001</c:v>
                </c:pt>
                <c:pt idx="144">
                  <c:v>0.43382349286619598</c:v>
                </c:pt>
                <c:pt idx="145">
                  <c:v>0.43478909982990199</c:v>
                </c:pt>
                <c:pt idx="146">
                  <c:v>0.43608845810769598</c:v>
                </c:pt>
                <c:pt idx="147">
                  <c:v>0.43717871439522799</c:v>
                </c:pt>
                <c:pt idx="148">
                  <c:v>0.43742453036152401</c:v>
                </c:pt>
                <c:pt idx="149">
                  <c:v>0.43708471793811399</c:v>
                </c:pt>
                <c:pt idx="150">
                  <c:v>0.43731223931903901</c:v>
                </c:pt>
                <c:pt idx="151">
                  <c:v>0.438521754701444</c:v>
                </c:pt>
                <c:pt idx="152">
                  <c:v>0.43801921190142201</c:v>
                </c:pt>
                <c:pt idx="153">
                  <c:v>0.43249583527389501</c:v>
                </c:pt>
                <c:pt idx="154">
                  <c:v>0.42237930575787502</c:v>
                </c:pt>
                <c:pt idx="155">
                  <c:v>0.411833760876465</c:v>
                </c:pt>
                <c:pt idx="156">
                  <c:v>0.404510076507339</c:v>
                </c:pt>
                <c:pt idx="157">
                  <c:v>0.40135626341008401</c:v>
                </c:pt>
                <c:pt idx="158">
                  <c:v>0.40258339491284201</c:v>
                </c:pt>
                <c:pt idx="159">
                  <c:v>0.40699445784948102</c:v>
                </c:pt>
                <c:pt idx="160">
                  <c:v>0.41198435255960197</c:v>
                </c:pt>
                <c:pt idx="161">
                  <c:v>0.41554225579575499</c:v>
                </c:pt>
                <c:pt idx="162">
                  <c:v>0.41827933457000399</c:v>
                </c:pt>
                <c:pt idx="163">
                  <c:v>0.42142220133181901</c:v>
                </c:pt>
                <c:pt idx="164">
                  <c:v>0.42527626959887099</c:v>
                </c:pt>
                <c:pt idx="165">
                  <c:v>0.429225753957033</c:v>
                </c:pt>
                <c:pt idx="166">
                  <c:v>0.43273842864113399</c:v>
                </c:pt>
                <c:pt idx="167">
                  <c:v>0.435776514991705</c:v>
                </c:pt>
                <c:pt idx="168">
                  <c:v>0.43842498390104401</c:v>
                </c:pt>
                <c:pt idx="169">
                  <c:v>0.44074897509426503</c:v>
                </c:pt>
                <c:pt idx="170">
                  <c:v>0.4427937971293</c:v>
                </c:pt>
                <c:pt idx="171">
                  <c:v>0.44459195564266202</c:v>
                </c:pt>
                <c:pt idx="172">
                  <c:v>0.44612819348382998</c:v>
                </c:pt>
                <c:pt idx="173">
                  <c:v>0.44738363281077298</c:v>
                </c:pt>
                <c:pt idx="174">
                  <c:v>0.44853075590213498</c:v>
                </c:pt>
                <c:pt idx="175">
                  <c:v>0.44993340515723901</c:v>
                </c:pt>
                <c:pt idx="176">
                  <c:v>0.45179157557587801</c:v>
                </c:pt>
                <c:pt idx="177">
                  <c:v>0.45361659253874098</c:v>
                </c:pt>
                <c:pt idx="178">
                  <c:v>0.45475360970477802</c:v>
                </c:pt>
                <c:pt idx="179">
                  <c:v>0.454685681442762</c:v>
                </c:pt>
                <c:pt idx="180">
                  <c:v>0.45303376283129199</c:v>
                </c:pt>
                <c:pt idx="181">
                  <c:v>0.44954911528907698</c:v>
                </c:pt>
                <c:pt idx="182">
                  <c:v>0.44448024286313897</c:v>
                </c:pt>
                <c:pt idx="183">
                  <c:v>0.438233712934051</c:v>
                </c:pt>
                <c:pt idx="184">
                  <c:v>0.43199240444130499</c:v>
                </c:pt>
                <c:pt idx="185">
                  <c:v>0.42771550788331902</c:v>
                </c:pt>
                <c:pt idx="186">
                  <c:v>0.42676853402985698</c:v>
                </c:pt>
                <c:pt idx="187">
                  <c:v>0.42800726403019401</c:v>
                </c:pt>
                <c:pt idx="188">
                  <c:v>0.42969813215362301</c:v>
                </c:pt>
                <c:pt idx="189">
                  <c:v>0.43098353974777498</c:v>
                </c:pt>
                <c:pt idx="190">
                  <c:v>0.431881855238617</c:v>
                </c:pt>
                <c:pt idx="191">
                  <c:v>0.43243070315943299</c:v>
                </c:pt>
                <c:pt idx="192">
                  <c:v>0.43259239037220498</c:v>
                </c:pt>
                <c:pt idx="193">
                  <c:v>0.43231860707799802</c:v>
                </c:pt>
                <c:pt idx="194">
                  <c:v>0.431749936886759</c:v>
                </c:pt>
                <c:pt idx="195">
                  <c:v>0.431215856817318</c:v>
                </c:pt>
                <c:pt idx="196">
                  <c:v>0.43096722447380997</c:v>
                </c:pt>
                <c:pt idx="197">
                  <c:v>0.43090756877397002</c:v>
                </c:pt>
                <c:pt idx="198">
                  <c:v>0.43085703866278102</c:v>
                </c:pt>
                <c:pt idx="199">
                  <c:v>0.43071518365876499</c:v>
                </c:pt>
                <c:pt idx="200">
                  <c:v>0.43046095385398297</c:v>
                </c:pt>
                <c:pt idx="201">
                  <c:v>0.43007751519682003</c:v>
                </c:pt>
                <c:pt idx="202">
                  <c:v>0.42955108826555399</c:v>
                </c:pt>
                <c:pt idx="203">
                  <c:v>0.42886578633378603</c:v>
                </c:pt>
                <c:pt idx="204">
                  <c:v>0.427939690545656</c:v>
                </c:pt>
                <c:pt idx="205">
                  <c:v>0.42662484991584199</c:v>
                </c:pt>
                <c:pt idx="206">
                  <c:v>0.42479519246231301</c:v>
                </c:pt>
                <c:pt idx="207">
                  <c:v>0.42242364606480498</c:v>
                </c:pt>
                <c:pt idx="208">
                  <c:v>0.41951462512301002</c:v>
                </c:pt>
                <c:pt idx="209">
                  <c:v>0.416227484790472</c:v>
                </c:pt>
                <c:pt idx="210">
                  <c:v>0.41287652097458899</c:v>
                </c:pt>
                <c:pt idx="211">
                  <c:v>0.40971720408623202</c:v>
                </c:pt>
                <c:pt idx="212">
                  <c:v>0.406742756332099</c:v>
                </c:pt>
                <c:pt idx="213">
                  <c:v>0.40388178435399003</c:v>
                </c:pt>
                <c:pt idx="214">
                  <c:v>0.40108466397494802</c:v>
                </c:pt>
                <c:pt idx="215">
                  <c:v>0.39832354019926702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'0-10cm'!$A$36</c:f>
              <c:strCache>
                <c:ptCount val="1"/>
                <c:pt idx="0">
                  <c:v>sample.35.0-10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'0-10cm'!$B$36:$HI$36</c:f>
              <c:numCache>
                <c:formatCode>General</c:formatCode>
                <c:ptCount val="216"/>
                <c:pt idx="0">
                  <c:v>7.6990704219838502E-2</c:v>
                </c:pt>
                <c:pt idx="1">
                  <c:v>7.8510533557069495E-2</c:v>
                </c:pt>
                <c:pt idx="2">
                  <c:v>8.0061032866317605E-2</c:v>
                </c:pt>
                <c:pt idx="3">
                  <c:v>8.1693742155624804E-2</c:v>
                </c:pt>
                <c:pt idx="4">
                  <c:v>8.3518079996343503E-2</c:v>
                </c:pt>
                <c:pt idx="5">
                  <c:v>8.5701343523136006E-2</c:v>
                </c:pt>
                <c:pt idx="6">
                  <c:v>8.8389677975870801E-2</c:v>
                </c:pt>
                <c:pt idx="7">
                  <c:v>9.1634555178142896E-2</c:v>
                </c:pt>
                <c:pt idx="8">
                  <c:v>9.5452109534872098E-2</c:v>
                </c:pt>
                <c:pt idx="9">
                  <c:v>9.9590086965018004E-2</c:v>
                </c:pt>
                <c:pt idx="10">
                  <c:v>0.10352784490158</c:v>
                </c:pt>
                <c:pt idx="11">
                  <c:v>0.10690417349645601</c:v>
                </c:pt>
                <c:pt idx="12">
                  <c:v>0.11004227003556</c:v>
                </c:pt>
                <c:pt idx="13">
                  <c:v>0.11342578447446799</c:v>
                </c:pt>
                <c:pt idx="14">
                  <c:v>0.117293437150299</c:v>
                </c:pt>
                <c:pt idx="15">
                  <c:v>0.12163901878172199</c:v>
                </c:pt>
                <c:pt idx="16">
                  <c:v>0.12642309431565599</c:v>
                </c:pt>
                <c:pt idx="17">
                  <c:v>0.13151592206739299</c:v>
                </c:pt>
                <c:pt idx="18">
                  <c:v>0.13676946898696399</c:v>
                </c:pt>
                <c:pt idx="19">
                  <c:v>0.142134263755155</c:v>
                </c:pt>
                <c:pt idx="20">
                  <c:v>0.14765939678350601</c:v>
                </c:pt>
                <c:pt idx="21">
                  <c:v>0.15335163158317899</c:v>
                </c:pt>
                <c:pt idx="22">
                  <c:v>0.15903128289326501</c:v>
                </c:pt>
                <c:pt idx="23">
                  <c:v>0.16447765355019001</c:v>
                </c:pt>
                <c:pt idx="24">
                  <c:v>0.16959885306859401</c:v>
                </c:pt>
                <c:pt idx="25">
                  <c:v>0.17443179764133199</c:v>
                </c:pt>
                <c:pt idx="26">
                  <c:v>0.179031853878</c:v>
                </c:pt>
                <c:pt idx="27">
                  <c:v>0.18350578889373401</c:v>
                </c:pt>
                <c:pt idx="28">
                  <c:v>0.187972364628713</c:v>
                </c:pt>
                <c:pt idx="29">
                  <c:v>0.19253067109234401</c:v>
                </c:pt>
                <c:pt idx="30">
                  <c:v>0.19726012636325899</c:v>
                </c:pt>
                <c:pt idx="31">
                  <c:v>0.202209274307076</c:v>
                </c:pt>
                <c:pt idx="32">
                  <c:v>0.20730658314271799</c:v>
                </c:pt>
                <c:pt idx="33">
                  <c:v>0.21245319793280601</c:v>
                </c:pt>
                <c:pt idx="34">
                  <c:v>0.21761226611346601</c:v>
                </c:pt>
                <c:pt idx="35">
                  <c:v>0.222808937494334</c:v>
                </c:pt>
                <c:pt idx="36">
                  <c:v>0.22805731557268399</c:v>
                </c:pt>
                <c:pt idx="37">
                  <c:v>0.23331653557486101</c:v>
                </c:pt>
                <c:pt idx="38">
                  <c:v>0.238533587319469</c:v>
                </c:pt>
                <c:pt idx="39">
                  <c:v>0.24369218380485</c:v>
                </c:pt>
                <c:pt idx="40">
                  <c:v>0.24881276120908599</c:v>
                </c:pt>
                <c:pt idx="41">
                  <c:v>0.25390531475971101</c:v>
                </c:pt>
                <c:pt idx="42">
                  <c:v>0.25893168924210702</c:v>
                </c:pt>
                <c:pt idx="43">
                  <c:v>0.26384274411974101</c:v>
                </c:pt>
                <c:pt idx="44">
                  <c:v>0.268613541494444</c:v>
                </c:pt>
                <c:pt idx="45">
                  <c:v>0.27324334610641099</c:v>
                </c:pt>
                <c:pt idx="46">
                  <c:v>0.27773411332903702</c:v>
                </c:pt>
                <c:pt idx="47">
                  <c:v>0.28209435191401699</c:v>
                </c:pt>
                <c:pt idx="48">
                  <c:v>0.28633464112186402</c:v>
                </c:pt>
                <c:pt idx="49">
                  <c:v>0.290475499990696</c:v>
                </c:pt>
                <c:pt idx="50">
                  <c:v>0.29454738733623698</c:v>
                </c:pt>
                <c:pt idx="51">
                  <c:v>0.298575352452777</c:v>
                </c:pt>
                <c:pt idx="52">
                  <c:v>0.30256107789190401</c:v>
                </c:pt>
                <c:pt idx="53">
                  <c:v>0.30650118036395801</c:v>
                </c:pt>
                <c:pt idx="54">
                  <c:v>0.31041012100110399</c:v>
                </c:pt>
                <c:pt idx="55">
                  <c:v>0.31432020535732902</c:v>
                </c:pt>
                <c:pt idx="56">
                  <c:v>0.31824935668075299</c:v>
                </c:pt>
                <c:pt idx="57">
                  <c:v>0.32215486561832701</c:v>
                </c:pt>
                <c:pt idx="58">
                  <c:v>0.32598282166959902</c:v>
                </c:pt>
                <c:pt idx="59">
                  <c:v>0.32977032540050899</c:v>
                </c:pt>
                <c:pt idx="60">
                  <c:v>0.33364548844339698</c:v>
                </c:pt>
                <c:pt idx="61">
                  <c:v>0.33766011566187099</c:v>
                </c:pt>
                <c:pt idx="62">
                  <c:v>0.34154495683306801</c:v>
                </c:pt>
                <c:pt idx="63">
                  <c:v>0.34496207217456298</c:v>
                </c:pt>
                <c:pt idx="64">
                  <c:v>0.34783972878124703</c:v>
                </c:pt>
                <c:pt idx="65">
                  <c:v>0.35037240062532798</c:v>
                </c:pt>
                <c:pt idx="66">
                  <c:v>0.35276994177437199</c:v>
                </c:pt>
                <c:pt idx="67">
                  <c:v>0.35525742982916297</c:v>
                </c:pt>
                <c:pt idx="68">
                  <c:v>0.358052418035058</c:v>
                </c:pt>
                <c:pt idx="69">
                  <c:v>0.36111186414662</c:v>
                </c:pt>
                <c:pt idx="70">
                  <c:v>0.364132130427614</c:v>
                </c:pt>
                <c:pt idx="71">
                  <c:v>0.36688276937589398</c:v>
                </c:pt>
                <c:pt idx="72">
                  <c:v>0.36947141538057099</c:v>
                </c:pt>
                <c:pt idx="73">
                  <c:v>0.37208404725045302</c:v>
                </c:pt>
                <c:pt idx="74">
                  <c:v>0.374764594572638</c:v>
                </c:pt>
                <c:pt idx="75">
                  <c:v>0.377414937712512</c:v>
                </c:pt>
                <c:pt idx="76">
                  <c:v>0.37995107708713499</c:v>
                </c:pt>
                <c:pt idx="77">
                  <c:v>0.38237019753273599</c:v>
                </c:pt>
                <c:pt idx="78">
                  <c:v>0.38468949029912203</c:v>
                </c:pt>
                <c:pt idx="79">
                  <c:v>0.38691948373822899</c:v>
                </c:pt>
                <c:pt idx="80">
                  <c:v>0.38906404330411698</c:v>
                </c:pt>
                <c:pt idx="81">
                  <c:v>0.39113154190930099</c:v>
                </c:pt>
                <c:pt idx="82">
                  <c:v>0.39314954106496203</c:v>
                </c:pt>
                <c:pt idx="83">
                  <c:v>0.39514901239709799</c:v>
                </c:pt>
                <c:pt idx="84">
                  <c:v>0.39712902573016301</c:v>
                </c:pt>
                <c:pt idx="85">
                  <c:v>0.39905674908706301</c:v>
                </c:pt>
                <c:pt idx="86">
                  <c:v>0.40090577030814301</c:v>
                </c:pt>
                <c:pt idx="87">
                  <c:v>0.40268090464290002</c:v>
                </c:pt>
                <c:pt idx="88">
                  <c:v>0.40439490437902997</c:v>
                </c:pt>
                <c:pt idx="89">
                  <c:v>0.40606351608026803</c:v>
                </c:pt>
                <c:pt idx="90">
                  <c:v>0.407705480586386</c:v>
                </c:pt>
                <c:pt idx="91">
                  <c:v>0.40932538459587198</c:v>
                </c:pt>
                <c:pt idx="92">
                  <c:v>0.41087067749841799</c:v>
                </c:pt>
                <c:pt idx="93">
                  <c:v>0.41227827953276702</c:v>
                </c:pt>
                <c:pt idx="94">
                  <c:v>0.41357147999136301</c:v>
                </c:pt>
                <c:pt idx="95">
                  <c:v>0.41485993722035402</c:v>
                </c:pt>
                <c:pt idx="96">
                  <c:v>0.416211178093014</c:v>
                </c:pt>
                <c:pt idx="97">
                  <c:v>0.41750918288614602</c:v>
                </c:pt>
                <c:pt idx="98">
                  <c:v>0.41860104196909198</c:v>
                </c:pt>
                <c:pt idx="99">
                  <c:v>0.41954077076936003</c:v>
                </c:pt>
                <c:pt idx="100">
                  <c:v>0.42058930977262499</c:v>
                </c:pt>
                <c:pt idx="101">
                  <c:v>0.42179985342902998</c:v>
                </c:pt>
                <c:pt idx="102">
                  <c:v>0.42235862507995198</c:v>
                </c:pt>
                <c:pt idx="103">
                  <c:v>0.421288104903149</c:v>
                </c:pt>
                <c:pt idx="104">
                  <c:v>0.41882976418852302</c:v>
                </c:pt>
                <c:pt idx="105">
                  <c:v>0.41644406533811601</c:v>
                </c:pt>
                <c:pt idx="106">
                  <c:v>0.41540026839906202</c:v>
                </c:pt>
                <c:pt idx="107">
                  <c:v>0.41599082554455502</c:v>
                </c:pt>
                <c:pt idx="108">
                  <c:v>0.41823489086187599</c:v>
                </c:pt>
                <c:pt idx="109">
                  <c:v>0.42148240773749202</c:v>
                </c:pt>
                <c:pt idx="110">
                  <c:v>0.424414108857047</c:v>
                </c:pt>
                <c:pt idx="111">
                  <c:v>0.42606535501734799</c:v>
                </c:pt>
                <c:pt idx="112">
                  <c:v>0.42700640392956002</c:v>
                </c:pt>
                <c:pt idx="113">
                  <c:v>0.42816181889458599</c:v>
                </c:pt>
                <c:pt idx="114">
                  <c:v>0.42977953451981799</c:v>
                </c:pt>
                <c:pt idx="115">
                  <c:v>0.431430856719136</c:v>
                </c:pt>
                <c:pt idx="116">
                  <c:v>0.43276602624402699</c:v>
                </c:pt>
                <c:pt idx="117">
                  <c:v>0.43386869775179399</c:v>
                </c:pt>
                <c:pt idx="118">
                  <c:v>0.434925593054594</c:v>
                </c:pt>
                <c:pt idx="119">
                  <c:v>0.436001848567724</c:v>
                </c:pt>
                <c:pt idx="120">
                  <c:v>0.43704101530962203</c:v>
                </c:pt>
                <c:pt idx="121">
                  <c:v>0.43799728464679499</c:v>
                </c:pt>
                <c:pt idx="122">
                  <c:v>0.438888554624424</c:v>
                </c:pt>
                <c:pt idx="123">
                  <c:v>0.439747733680453</c:v>
                </c:pt>
                <c:pt idx="124">
                  <c:v>0.44058665588393198</c:v>
                </c:pt>
                <c:pt idx="125">
                  <c:v>0.44139608093501898</c:v>
                </c:pt>
                <c:pt idx="126">
                  <c:v>0.44216496061825999</c:v>
                </c:pt>
                <c:pt idx="127">
                  <c:v>0.442878680163385</c:v>
                </c:pt>
                <c:pt idx="128">
                  <c:v>0.44352291684126399</c:v>
                </c:pt>
                <c:pt idx="129">
                  <c:v>0.44411057255922398</c:v>
                </c:pt>
                <c:pt idx="130">
                  <c:v>0.44468177386104202</c:v>
                </c:pt>
                <c:pt idx="131">
                  <c:v>0.445274202298584</c:v>
                </c:pt>
                <c:pt idx="132">
                  <c:v>0.44591102473668898</c:v>
                </c:pt>
                <c:pt idx="133">
                  <c:v>0.44660940390297299</c:v>
                </c:pt>
                <c:pt idx="134">
                  <c:v>0.447331866819422</c:v>
                </c:pt>
                <c:pt idx="135">
                  <c:v>0.44798630480238699</c:v>
                </c:pt>
                <c:pt idx="136">
                  <c:v>0.448495962808654</c:v>
                </c:pt>
                <c:pt idx="137">
                  <c:v>0.44885500221859997</c:v>
                </c:pt>
                <c:pt idx="138">
                  <c:v>0.44907645572528099</c:v>
                </c:pt>
                <c:pt idx="139">
                  <c:v>0.44919962677772302</c:v>
                </c:pt>
                <c:pt idx="140">
                  <c:v>0.44929008958092598</c:v>
                </c:pt>
                <c:pt idx="141">
                  <c:v>0.44941263092004402</c:v>
                </c:pt>
                <c:pt idx="142">
                  <c:v>0.44962431907373301</c:v>
                </c:pt>
                <c:pt idx="143">
                  <c:v>0.449981641082145</c:v>
                </c:pt>
                <c:pt idx="144">
                  <c:v>0.45057209691222899</c:v>
                </c:pt>
                <c:pt idx="145">
                  <c:v>0.45151419945773202</c:v>
                </c:pt>
                <c:pt idx="146">
                  <c:v>0.45279895777710499</c:v>
                </c:pt>
                <c:pt idx="147">
                  <c:v>0.453901972035126</c:v>
                </c:pt>
                <c:pt idx="148">
                  <c:v>0.45420760191062598</c:v>
                </c:pt>
                <c:pt idx="149">
                  <c:v>0.45396527704424</c:v>
                </c:pt>
                <c:pt idx="150">
                  <c:v>0.45428949703841098</c:v>
                </c:pt>
                <c:pt idx="151">
                  <c:v>0.45554967512251099</c:v>
                </c:pt>
                <c:pt idx="152">
                  <c:v>0.454984432083747</c:v>
                </c:pt>
                <c:pt idx="153">
                  <c:v>0.44921786625967303</c:v>
                </c:pt>
                <c:pt idx="154">
                  <c:v>0.43874211618826497</c:v>
                </c:pt>
                <c:pt idx="155">
                  <c:v>0.42791736060792401</c:v>
                </c:pt>
                <c:pt idx="156">
                  <c:v>0.42053814664148798</c:v>
                </c:pt>
                <c:pt idx="157">
                  <c:v>0.417463792306004</c:v>
                </c:pt>
                <c:pt idx="158">
                  <c:v>0.41876258709791597</c:v>
                </c:pt>
                <c:pt idx="159">
                  <c:v>0.42318673189803502</c:v>
                </c:pt>
                <c:pt idx="160">
                  <c:v>0.42817233897154</c:v>
                </c:pt>
                <c:pt idx="161">
                  <c:v>0.43174725954415599</c:v>
                </c:pt>
                <c:pt idx="162">
                  <c:v>0.43453518566041099</c:v>
                </c:pt>
                <c:pt idx="163">
                  <c:v>0.437767375146078</c:v>
                </c:pt>
                <c:pt idx="164">
                  <c:v>0.44172301408745501</c:v>
                </c:pt>
                <c:pt idx="165">
                  <c:v>0.44572921683136901</c:v>
                </c:pt>
                <c:pt idx="166">
                  <c:v>0.44921588543915197</c:v>
                </c:pt>
                <c:pt idx="167">
                  <c:v>0.45218965052399102</c:v>
                </c:pt>
                <c:pt idx="168">
                  <c:v>0.45479844086364402</c:v>
                </c:pt>
                <c:pt idx="169">
                  <c:v>0.45712385384788901</c:v>
                </c:pt>
                <c:pt idx="170">
                  <c:v>0.45918115547851701</c:v>
                </c:pt>
                <c:pt idx="171">
                  <c:v>0.460978269518794</c:v>
                </c:pt>
                <c:pt idx="172">
                  <c:v>0.46250528667143698</c:v>
                </c:pt>
                <c:pt idx="173">
                  <c:v>0.46375638286986898</c:v>
                </c:pt>
                <c:pt idx="174">
                  <c:v>0.46492223445185998</c:v>
                </c:pt>
                <c:pt idx="175">
                  <c:v>0.46639001815952502</c:v>
                </c:pt>
                <c:pt idx="176">
                  <c:v>0.468362207337579</c:v>
                </c:pt>
                <c:pt idx="177">
                  <c:v>0.47026828775776303</c:v>
                </c:pt>
                <c:pt idx="178">
                  <c:v>0.47135574273622</c:v>
                </c:pt>
                <c:pt idx="179">
                  <c:v>0.47113067765496303</c:v>
                </c:pt>
                <c:pt idx="180">
                  <c:v>0.46935781996188097</c:v>
                </c:pt>
                <c:pt idx="181">
                  <c:v>0.46589259177846198</c:v>
                </c:pt>
                <c:pt idx="182">
                  <c:v>0.46090821617002897</c:v>
                </c:pt>
                <c:pt idx="183">
                  <c:v>0.45469440359407998</c:v>
                </c:pt>
                <c:pt idx="184">
                  <c:v>0.44839271910115103</c:v>
                </c:pt>
                <c:pt idx="185">
                  <c:v>0.44399658233481498</c:v>
                </c:pt>
                <c:pt idx="186">
                  <c:v>0.44291244561458598</c:v>
                </c:pt>
                <c:pt idx="187">
                  <c:v>0.44405074333886102</c:v>
                </c:pt>
                <c:pt idx="188">
                  <c:v>0.445732717582563</c:v>
                </c:pt>
                <c:pt idx="189">
                  <c:v>0.44708029002713601</c:v>
                </c:pt>
                <c:pt idx="190">
                  <c:v>0.448016061960548</c:v>
                </c:pt>
                <c:pt idx="191">
                  <c:v>0.44850984039839198</c:v>
                </c:pt>
                <c:pt idx="192">
                  <c:v>0.44858100663955403</c:v>
                </c:pt>
                <c:pt idx="193">
                  <c:v>0.44826617465525898</c:v>
                </c:pt>
                <c:pt idx="194">
                  <c:v>0.44771325775164</c:v>
                </c:pt>
                <c:pt idx="195">
                  <c:v>0.44718146856973601</c:v>
                </c:pt>
                <c:pt idx="196">
                  <c:v>0.44685950478448</c:v>
                </c:pt>
                <c:pt idx="197">
                  <c:v>0.44663464780030898</c:v>
                </c:pt>
                <c:pt idx="198">
                  <c:v>0.44632464998482502</c:v>
                </c:pt>
                <c:pt idx="199">
                  <c:v>0.44588123941382202</c:v>
                </c:pt>
                <c:pt idx="200">
                  <c:v>0.44539011987128502</c:v>
                </c:pt>
                <c:pt idx="201">
                  <c:v>0.44491873007496802</c:v>
                </c:pt>
                <c:pt idx="202">
                  <c:v>0.44443814835453299</c:v>
                </c:pt>
                <c:pt idx="203">
                  <c:v>0.44389220967980397</c:v>
                </c:pt>
                <c:pt idx="204">
                  <c:v>0.44315222397581</c:v>
                </c:pt>
                <c:pt idx="205">
                  <c:v>0.44201697612278301</c:v>
                </c:pt>
                <c:pt idx="206">
                  <c:v>0.440320432063666</c:v>
                </c:pt>
                <c:pt idx="207">
                  <c:v>0.438049895043506</c:v>
                </c:pt>
                <c:pt idx="208">
                  <c:v>0.43523859556208899</c:v>
                </c:pt>
                <c:pt idx="209">
                  <c:v>0.43209440149110301</c:v>
                </c:pt>
                <c:pt idx="210">
                  <c:v>0.42899981807413401</c:v>
                </c:pt>
                <c:pt idx="211">
                  <c:v>0.42627298905132699</c:v>
                </c:pt>
                <c:pt idx="212">
                  <c:v>0.42394424043219198</c:v>
                </c:pt>
                <c:pt idx="213">
                  <c:v>0.42196974045577401</c:v>
                </c:pt>
                <c:pt idx="214">
                  <c:v>0.42025498059149902</c:v>
                </c:pt>
                <c:pt idx="215">
                  <c:v>0.41865477553918401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'0-10cm'!$A$37</c:f>
              <c:strCache>
                <c:ptCount val="1"/>
                <c:pt idx="0">
                  <c:v>sample.36.0-10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'0-10cm'!$B$37:$HI$37</c:f>
              <c:numCache>
                <c:formatCode>General</c:formatCode>
                <c:ptCount val="216"/>
                <c:pt idx="0">
                  <c:v>7.0667997934641097E-2</c:v>
                </c:pt>
                <c:pt idx="1">
                  <c:v>7.2822048878544293E-2</c:v>
                </c:pt>
                <c:pt idx="2">
                  <c:v>7.5005632932277494E-2</c:v>
                </c:pt>
                <c:pt idx="3">
                  <c:v>7.7276649870338596E-2</c:v>
                </c:pt>
                <c:pt idx="4">
                  <c:v>7.9694191337487105E-2</c:v>
                </c:pt>
                <c:pt idx="5">
                  <c:v>8.2318540848744098E-2</c:v>
                </c:pt>
                <c:pt idx="6">
                  <c:v>8.5213094090795902E-2</c:v>
                </c:pt>
                <c:pt idx="7">
                  <c:v>8.8453488155206095E-2</c:v>
                </c:pt>
                <c:pt idx="8">
                  <c:v>9.2108090860464301E-2</c:v>
                </c:pt>
                <c:pt idx="9">
                  <c:v>9.6007688666325294E-2</c:v>
                </c:pt>
                <c:pt idx="10">
                  <c:v>9.9745486673808906E-2</c:v>
                </c:pt>
                <c:pt idx="11">
                  <c:v>0.103040950818559</c:v>
                </c:pt>
                <c:pt idx="12">
                  <c:v>0.106159908871889</c:v>
                </c:pt>
                <c:pt idx="13">
                  <c:v>0.109496851221435</c:v>
                </c:pt>
                <c:pt idx="14">
                  <c:v>0.11326392787522301</c:v>
                </c:pt>
                <c:pt idx="15">
                  <c:v>0.117490948461664</c:v>
                </c:pt>
                <c:pt idx="16">
                  <c:v>0.12217011151313401</c:v>
                </c:pt>
                <c:pt idx="17">
                  <c:v>0.12717488254823001</c:v>
                </c:pt>
                <c:pt idx="18">
                  <c:v>0.13235323369009699</c:v>
                </c:pt>
                <c:pt idx="19">
                  <c:v>0.137649503795605</c:v>
                </c:pt>
                <c:pt idx="20">
                  <c:v>0.143104398455355</c:v>
                </c:pt>
                <c:pt idx="21">
                  <c:v>0.14871929424513899</c:v>
                </c:pt>
                <c:pt idx="22">
                  <c:v>0.154321492249545</c:v>
                </c:pt>
                <c:pt idx="23">
                  <c:v>0.15970023442351799</c:v>
                </c:pt>
                <c:pt idx="24">
                  <c:v>0.16477033681448899</c:v>
                </c:pt>
                <c:pt idx="25">
                  <c:v>0.16957218956238099</c:v>
                </c:pt>
                <c:pt idx="26">
                  <c:v>0.174164563473519</c:v>
                </c:pt>
                <c:pt idx="27">
                  <c:v>0.17865791304723599</c:v>
                </c:pt>
                <c:pt idx="28">
                  <c:v>0.183174506763533</c:v>
                </c:pt>
                <c:pt idx="29">
                  <c:v>0.187811153422931</c:v>
                </c:pt>
                <c:pt idx="30">
                  <c:v>0.19263920214647501</c:v>
                </c:pt>
                <c:pt idx="31">
                  <c:v>0.19769846003590999</c:v>
                </c:pt>
                <c:pt idx="32">
                  <c:v>0.20290699388611799</c:v>
                </c:pt>
                <c:pt idx="33">
                  <c:v>0.20815568479837501</c:v>
                </c:pt>
                <c:pt idx="34">
                  <c:v>0.213410149685413</c:v>
                </c:pt>
                <c:pt idx="35">
                  <c:v>0.21871074127142301</c:v>
                </c:pt>
                <c:pt idx="36">
                  <c:v>0.224083803423344</c:v>
                </c:pt>
                <c:pt idx="37">
                  <c:v>0.22948664704668001</c:v>
                </c:pt>
                <c:pt idx="38">
                  <c:v>0.23486107799522099</c:v>
                </c:pt>
                <c:pt idx="39">
                  <c:v>0.24018922546155</c:v>
                </c:pt>
                <c:pt idx="40">
                  <c:v>0.24549354197704201</c:v>
                </c:pt>
                <c:pt idx="41">
                  <c:v>0.25078416068536902</c:v>
                </c:pt>
                <c:pt idx="42">
                  <c:v>0.25601492442479801</c:v>
                </c:pt>
                <c:pt idx="43">
                  <c:v>0.26112715155287097</c:v>
                </c:pt>
                <c:pt idx="44">
                  <c:v>0.26609776662652401</c:v>
                </c:pt>
                <c:pt idx="45">
                  <c:v>0.27093930040209102</c:v>
                </c:pt>
                <c:pt idx="46">
                  <c:v>0.27566345292171701</c:v>
                </c:pt>
                <c:pt idx="47">
                  <c:v>0.28027240898831202</c:v>
                </c:pt>
                <c:pt idx="48">
                  <c:v>0.284766696430303</c:v>
                </c:pt>
                <c:pt idx="49">
                  <c:v>0.28916344528858101</c:v>
                </c:pt>
                <c:pt idx="50">
                  <c:v>0.293496387816506</c:v>
                </c:pt>
                <c:pt idx="51">
                  <c:v>0.29779200957438101</c:v>
                </c:pt>
                <c:pt idx="52">
                  <c:v>0.30204492200896099</c:v>
                </c:pt>
                <c:pt idx="53">
                  <c:v>0.30624307071960799</c:v>
                </c:pt>
                <c:pt idx="54">
                  <c:v>0.31040436296843599</c:v>
                </c:pt>
                <c:pt idx="55">
                  <c:v>0.31457666768030901</c:v>
                </c:pt>
                <c:pt idx="56">
                  <c:v>0.31878805624937101</c:v>
                </c:pt>
                <c:pt idx="57">
                  <c:v>0.32298219922293497</c:v>
                </c:pt>
                <c:pt idx="58">
                  <c:v>0.32708658904418603</c:v>
                </c:pt>
                <c:pt idx="59">
                  <c:v>0.33114192663076403</c:v>
                </c:pt>
                <c:pt idx="60">
                  <c:v>0.33530212137476001</c:v>
                </c:pt>
                <c:pt idx="61">
                  <c:v>0.33963160362350397</c:v>
                </c:pt>
                <c:pt idx="62">
                  <c:v>0.34381719911494302</c:v>
                </c:pt>
                <c:pt idx="63">
                  <c:v>0.34746501941998098</c:v>
                </c:pt>
                <c:pt idx="64">
                  <c:v>0.350495976771454</c:v>
                </c:pt>
                <c:pt idx="65">
                  <c:v>0.35314578406413399</c:v>
                </c:pt>
                <c:pt idx="66">
                  <c:v>0.355662699137611</c:v>
                </c:pt>
                <c:pt idx="67">
                  <c:v>0.35829041166955</c:v>
                </c:pt>
                <c:pt idx="68">
                  <c:v>0.36125965748109401</c:v>
                </c:pt>
                <c:pt idx="69">
                  <c:v>0.36452950062449202</c:v>
                </c:pt>
                <c:pt idx="70">
                  <c:v>0.36778733338309</c:v>
                </c:pt>
                <c:pt idx="71">
                  <c:v>0.37079288442047698</c:v>
                </c:pt>
                <c:pt idx="72">
                  <c:v>0.37364247518534999</c:v>
                </c:pt>
                <c:pt idx="73">
                  <c:v>0.37651063143538499</c:v>
                </c:pt>
                <c:pt idx="74">
                  <c:v>0.37943516952041101</c:v>
                </c:pt>
                <c:pt idx="75">
                  <c:v>0.38231719638240402</c:v>
                </c:pt>
                <c:pt idx="76">
                  <c:v>0.38507261867859699</c:v>
                </c:pt>
                <c:pt idx="77">
                  <c:v>0.38770031747644901</c:v>
                </c:pt>
                <c:pt idx="78">
                  <c:v>0.39021967803857299</c:v>
                </c:pt>
                <c:pt idx="79">
                  <c:v>0.39264457925743901</c:v>
                </c:pt>
                <c:pt idx="80">
                  <c:v>0.39498339365537399</c:v>
                </c:pt>
                <c:pt idx="81">
                  <c:v>0.39724773069721497</c:v>
                </c:pt>
                <c:pt idx="82">
                  <c:v>0.39946310524744999</c:v>
                </c:pt>
                <c:pt idx="83">
                  <c:v>0.40165718429854003</c:v>
                </c:pt>
                <c:pt idx="84">
                  <c:v>0.40382717773839399</c:v>
                </c:pt>
                <c:pt idx="85">
                  <c:v>0.40593983835037001</c:v>
                </c:pt>
                <c:pt idx="86">
                  <c:v>0.40796772850427998</c:v>
                </c:pt>
                <c:pt idx="87">
                  <c:v>0.40991194580349299</c:v>
                </c:pt>
                <c:pt idx="88">
                  <c:v>0.41178113137987898</c:v>
                </c:pt>
                <c:pt idx="89">
                  <c:v>0.41359334992782698</c:v>
                </c:pt>
                <c:pt idx="90">
                  <c:v>0.415376089704243</c:v>
                </c:pt>
                <c:pt idx="91">
                  <c:v>0.41714180482475999</c:v>
                </c:pt>
                <c:pt idx="92">
                  <c:v>0.41884117395947401</c:v>
                </c:pt>
                <c:pt idx="93">
                  <c:v>0.42041293271170299</c:v>
                </c:pt>
                <c:pt idx="94">
                  <c:v>0.42187633496063898</c:v>
                </c:pt>
                <c:pt idx="95">
                  <c:v>0.42333115286134898</c:v>
                </c:pt>
                <c:pt idx="96">
                  <c:v>0.42483656507887402</c:v>
                </c:pt>
                <c:pt idx="97">
                  <c:v>0.426275373139749</c:v>
                </c:pt>
                <c:pt idx="98">
                  <c:v>0.42749570450794999</c:v>
                </c:pt>
                <c:pt idx="99">
                  <c:v>0.42856235175504998</c:v>
                </c:pt>
                <c:pt idx="100">
                  <c:v>0.42975677256022699</c:v>
                </c:pt>
                <c:pt idx="101">
                  <c:v>0.431136937162926</c:v>
                </c:pt>
                <c:pt idx="102">
                  <c:v>0.43182918515539898</c:v>
                </c:pt>
                <c:pt idx="103">
                  <c:v>0.43078335715914201</c:v>
                </c:pt>
                <c:pt idx="104">
                  <c:v>0.428246693689673</c:v>
                </c:pt>
                <c:pt idx="105">
                  <c:v>0.42576383515653099</c:v>
                </c:pt>
                <c:pt idx="106">
                  <c:v>0.42467884386016602</c:v>
                </c:pt>
                <c:pt idx="107">
                  <c:v>0.42530783490051499</c:v>
                </c:pt>
                <c:pt idx="108">
                  <c:v>0.42767934177901501</c:v>
                </c:pt>
                <c:pt idx="109">
                  <c:v>0.43111821763459401</c:v>
                </c:pt>
                <c:pt idx="110">
                  <c:v>0.43424563524367898</c:v>
                </c:pt>
                <c:pt idx="111">
                  <c:v>0.436049376993634</c:v>
                </c:pt>
                <c:pt idx="112">
                  <c:v>0.43710604290906102</c:v>
                </c:pt>
                <c:pt idx="113">
                  <c:v>0.43835962139762202</c:v>
                </c:pt>
                <c:pt idx="114">
                  <c:v>0.44006833226325598</c:v>
                </c:pt>
                <c:pt idx="115">
                  <c:v>0.44180462670617399</c:v>
                </c:pt>
                <c:pt idx="116">
                  <c:v>0.44321791276052402</c:v>
                </c:pt>
                <c:pt idx="117">
                  <c:v>0.44438468990119101</c:v>
                </c:pt>
                <c:pt idx="118">
                  <c:v>0.44548353307365302</c:v>
                </c:pt>
                <c:pt idx="119">
                  <c:v>0.44658497726277202</c:v>
                </c:pt>
                <c:pt idx="120">
                  <c:v>0.44765151749279403</c:v>
                </c:pt>
                <c:pt idx="121">
                  <c:v>0.44865316693967799</c:v>
                </c:pt>
                <c:pt idx="122">
                  <c:v>0.44960880094460498</c:v>
                </c:pt>
                <c:pt idx="123">
                  <c:v>0.45054860973320798</c:v>
                </c:pt>
                <c:pt idx="124">
                  <c:v>0.45148206842343103</c:v>
                </c:pt>
                <c:pt idx="125">
                  <c:v>0.45239793702553399</c:v>
                </c:pt>
                <c:pt idx="126">
                  <c:v>0.45328746157935701</c:v>
                </c:pt>
                <c:pt idx="127">
                  <c:v>0.45415543487048199</c:v>
                </c:pt>
                <c:pt idx="128">
                  <c:v>0.45500931463761202</c:v>
                </c:pt>
                <c:pt idx="129">
                  <c:v>0.45583995875326</c:v>
                </c:pt>
                <c:pt idx="130">
                  <c:v>0.456621625223745</c:v>
                </c:pt>
                <c:pt idx="131">
                  <c:v>0.457341933884021</c:v>
                </c:pt>
                <c:pt idx="132">
                  <c:v>0.45804483881684299</c:v>
                </c:pt>
                <c:pt idx="133">
                  <c:v>0.45878503041187702</c:v>
                </c:pt>
                <c:pt idx="134">
                  <c:v>0.45954021219303298</c:v>
                </c:pt>
                <c:pt idx="135">
                  <c:v>0.46021110081845901</c:v>
                </c:pt>
                <c:pt idx="136">
                  <c:v>0.46072069992673897</c:v>
                </c:pt>
                <c:pt idx="137">
                  <c:v>0.46109455009834699</c:v>
                </c:pt>
                <c:pt idx="138">
                  <c:v>0.46138223580704102</c:v>
                </c:pt>
                <c:pt idx="139">
                  <c:v>0.46159676365631502</c:v>
                </c:pt>
                <c:pt idx="140">
                  <c:v>0.46171456237940101</c:v>
                </c:pt>
                <c:pt idx="141">
                  <c:v>0.46175168600261002</c:v>
                </c:pt>
                <c:pt idx="142">
                  <c:v>0.46188905109330802</c:v>
                </c:pt>
                <c:pt idx="143">
                  <c:v>0.46234475083757398</c:v>
                </c:pt>
                <c:pt idx="144">
                  <c:v>0.46324398104072301</c:v>
                </c:pt>
                <c:pt idx="145">
                  <c:v>0.46461904012730698</c:v>
                </c:pt>
                <c:pt idx="146">
                  <c:v>0.46636204703957901</c:v>
                </c:pt>
                <c:pt idx="147">
                  <c:v>0.46782055885679102</c:v>
                </c:pt>
                <c:pt idx="148">
                  <c:v>0.46824979832413399</c:v>
                </c:pt>
                <c:pt idx="149">
                  <c:v>0.467912529215472</c:v>
                </c:pt>
                <c:pt idx="150">
                  <c:v>0.46807905633334501</c:v>
                </c:pt>
                <c:pt idx="151">
                  <c:v>0.46923071833490998</c:v>
                </c:pt>
                <c:pt idx="152">
                  <c:v>0.46851776476906398</c:v>
                </c:pt>
                <c:pt idx="153">
                  <c:v>0.46243126774742099</c:v>
                </c:pt>
                <c:pt idx="154">
                  <c:v>0.451454980696608</c:v>
                </c:pt>
                <c:pt idx="155">
                  <c:v>0.44006533835825801</c:v>
                </c:pt>
                <c:pt idx="156">
                  <c:v>0.432179636627751</c:v>
                </c:pt>
                <c:pt idx="157">
                  <c:v>0.42878423665631299</c:v>
                </c:pt>
                <c:pt idx="158">
                  <c:v>0.43006868864904102</c:v>
                </c:pt>
                <c:pt idx="159">
                  <c:v>0.43474876582900601</c:v>
                </c:pt>
                <c:pt idx="160">
                  <c:v>0.44006646443724801</c:v>
                </c:pt>
                <c:pt idx="161">
                  <c:v>0.44389058375217599</c:v>
                </c:pt>
                <c:pt idx="162">
                  <c:v>0.446853444242029</c:v>
                </c:pt>
                <c:pt idx="163">
                  <c:v>0.45023639941645999</c:v>
                </c:pt>
                <c:pt idx="164">
                  <c:v>0.454358315896082</c:v>
                </c:pt>
                <c:pt idx="165">
                  <c:v>0.45857557341247301</c:v>
                </c:pt>
                <c:pt idx="166">
                  <c:v>0.46233377068400699</c:v>
                </c:pt>
                <c:pt idx="167">
                  <c:v>0.46560277140043199</c:v>
                </c:pt>
                <c:pt idx="168">
                  <c:v>0.46848096701773201</c:v>
                </c:pt>
                <c:pt idx="169">
                  <c:v>0.47100836403003399</c:v>
                </c:pt>
                <c:pt idx="170">
                  <c:v>0.47316658396959999</c:v>
                </c:pt>
                <c:pt idx="171">
                  <c:v>0.47495109829159399</c:v>
                </c:pt>
                <c:pt idx="172">
                  <c:v>0.476422932049196</c:v>
                </c:pt>
                <c:pt idx="173">
                  <c:v>0.47766543312327803</c:v>
                </c:pt>
                <c:pt idx="174">
                  <c:v>0.47889844124318098</c:v>
                </c:pt>
                <c:pt idx="175">
                  <c:v>0.480478287986708</c:v>
                </c:pt>
                <c:pt idx="176">
                  <c:v>0.48257379640315101</c:v>
                </c:pt>
                <c:pt idx="177">
                  <c:v>0.48458001771499198</c:v>
                </c:pt>
                <c:pt idx="178">
                  <c:v>0.48571079330474398</c:v>
                </c:pt>
                <c:pt idx="179">
                  <c:v>0.48546132623987998</c:v>
                </c:pt>
                <c:pt idx="180">
                  <c:v>0.483608181272833</c:v>
                </c:pt>
                <c:pt idx="181">
                  <c:v>0.48001453358546198</c:v>
                </c:pt>
                <c:pt idx="182">
                  <c:v>0.47484106761039302</c:v>
                </c:pt>
                <c:pt idx="183">
                  <c:v>0.46836211613235401</c:v>
                </c:pt>
                <c:pt idx="184">
                  <c:v>0.46175524584254701</c:v>
                </c:pt>
                <c:pt idx="185">
                  <c:v>0.45710125733864099</c:v>
                </c:pt>
                <c:pt idx="186">
                  <c:v>0.45587807969743199</c:v>
                </c:pt>
                <c:pt idx="187">
                  <c:v>0.45699507175455401</c:v>
                </c:pt>
                <c:pt idx="188">
                  <c:v>0.45875302526304002</c:v>
                </c:pt>
                <c:pt idx="189">
                  <c:v>0.46022496796267598</c:v>
                </c:pt>
                <c:pt idx="190">
                  <c:v>0.46125616358000998</c:v>
                </c:pt>
                <c:pt idx="191">
                  <c:v>0.46176467833427798</c:v>
                </c:pt>
                <c:pt idx="192">
                  <c:v>0.46182548650474697</c:v>
                </c:pt>
                <c:pt idx="193">
                  <c:v>0.46155537937900598</c:v>
                </c:pt>
                <c:pt idx="194">
                  <c:v>0.46113071809098599</c:v>
                </c:pt>
                <c:pt idx="195">
                  <c:v>0.46078743362095698</c:v>
                </c:pt>
                <c:pt idx="196">
                  <c:v>0.46068534056287802</c:v>
                </c:pt>
                <c:pt idx="197">
                  <c:v>0.46066942799220001</c:v>
                </c:pt>
                <c:pt idx="198">
                  <c:v>0.46051344056785798</c:v>
                </c:pt>
                <c:pt idx="199">
                  <c:v>0.46016274810040803</c:v>
                </c:pt>
                <c:pt idx="200">
                  <c:v>0.45973434555202702</c:v>
                </c:pt>
                <c:pt idx="201">
                  <c:v>0.45931396982343298</c:v>
                </c:pt>
                <c:pt idx="202">
                  <c:v>0.458832477717041</c:v>
                </c:pt>
                <c:pt idx="203">
                  <c:v>0.45818058074153201</c:v>
                </c:pt>
                <c:pt idx="204">
                  <c:v>0.45721620921484701</c:v>
                </c:pt>
                <c:pt idx="205">
                  <c:v>0.45576451226419301</c:v>
                </c:pt>
                <c:pt idx="206">
                  <c:v>0.45368616691437802</c:v>
                </c:pt>
                <c:pt idx="207">
                  <c:v>0.45098966285727299</c:v>
                </c:pt>
                <c:pt idx="208">
                  <c:v>0.447726599388104</c:v>
                </c:pt>
                <c:pt idx="209">
                  <c:v>0.444090173843673</c:v>
                </c:pt>
                <c:pt idx="210">
                  <c:v>0.44041518160235799</c:v>
                </c:pt>
                <c:pt idx="211">
                  <c:v>0.43697406590270599</c:v>
                </c:pt>
                <c:pt idx="212">
                  <c:v>0.43376523567759401</c:v>
                </c:pt>
                <c:pt idx="213">
                  <c:v>0.43071866444617901</c:v>
                </c:pt>
                <c:pt idx="214">
                  <c:v>0.42776600846973101</c:v>
                </c:pt>
                <c:pt idx="215">
                  <c:v>0.42484060675163798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'0-10cm'!$A$38</c:f>
              <c:strCache>
                <c:ptCount val="1"/>
                <c:pt idx="0">
                  <c:v>sample.37.0-10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'0-10cm'!$B$38:$HI$38</c:f>
              <c:numCache>
                <c:formatCode>General</c:formatCode>
                <c:ptCount val="216"/>
                <c:pt idx="0">
                  <c:v>7.0820232387577703E-2</c:v>
                </c:pt>
                <c:pt idx="1">
                  <c:v>7.2551747052895604E-2</c:v>
                </c:pt>
                <c:pt idx="2">
                  <c:v>7.4330494491732096E-2</c:v>
                </c:pt>
                <c:pt idx="3">
                  <c:v>7.6239912107367094E-2</c:v>
                </c:pt>
                <c:pt idx="4">
                  <c:v>7.8308947565636097E-2</c:v>
                </c:pt>
                <c:pt idx="5">
                  <c:v>8.0512058794930202E-2</c:v>
                </c:pt>
                <c:pt idx="6">
                  <c:v>8.2858761909116896E-2</c:v>
                </c:pt>
                <c:pt idx="7">
                  <c:v>8.5508282240047806E-2</c:v>
                </c:pt>
                <c:pt idx="8">
                  <c:v>8.8643869812907297E-2</c:v>
                </c:pt>
                <c:pt idx="9">
                  <c:v>9.2140514596138104E-2</c:v>
                </c:pt>
                <c:pt idx="10">
                  <c:v>9.55649465014414E-2</c:v>
                </c:pt>
                <c:pt idx="11">
                  <c:v>9.8602303660730098E-2</c:v>
                </c:pt>
                <c:pt idx="12">
                  <c:v>0.101464967531416</c:v>
                </c:pt>
                <c:pt idx="13">
                  <c:v>0.104490912723409</c:v>
                </c:pt>
                <c:pt idx="14">
                  <c:v>0.10787510723247901</c:v>
                </c:pt>
                <c:pt idx="15">
                  <c:v>0.111669512440256</c:v>
                </c:pt>
                <c:pt idx="16">
                  <c:v>0.11588656154547999</c:v>
                </c:pt>
                <c:pt idx="17">
                  <c:v>0.12040544573084799</c:v>
                </c:pt>
                <c:pt idx="18">
                  <c:v>0.12507635066051201</c:v>
                </c:pt>
                <c:pt idx="19">
                  <c:v>0.12984847666437899</c:v>
                </c:pt>
                <c:pt idx="20">
                  <c:v>0.134770038738114</c:v>
                </c:pt>
                <c:pt idx="21">
                  <c:v>0.139850770021057</c:v>
                </c:pt>
                <c:pt idx="22">
                  <c:v>0.14492925628539199</c:v>
                </c:pt>
                <c:pt idx="23">
                  <c:v>0.149806573490429</c:v>
                </c:pt>
                <c:pt idx="24">
                  <c:v>0.15440516926051601</c:v>
                </c:pt>
                <c:pt idx="25">
                  <c:v>0.15876886288504299</c:v>
                </c:pt>
                <c:pt idx="26">
                  <c:v>0.16295703940836001</c:v>
                </c:pt>
                <c:pt idx="27">
                  <c:v>0.16707023877899899</c:v>
                </c:pt>
                <c:pt idx="28">
                  <c:v>0.171218251750892</c:v>
                </c:pt>
                <c:pt idx="29">
                  <c:v>0.17548699690313399</c:v>
                </c:pt>
                <c:pt idx="30">
                  <c:v>0.179938520639983</c:v>
                </c:pt>
                <c:pt idx="31">
                  <c:v>0.184608665763597</c:v>
                </c:pt>
                <c:pt idx="32">
                  <c:v>0.18943261235032499</c:v>
                </c:pt>
                <c:pt idx="33">
                  <c:v>0.19432262277630899</c:v>
                </c:pt>
                <c:pt idx="34">
                  <c:v>0.19924266298638699</c:v>
                </c:pt>
                <c:pt idx="35">
                  <c:v>0.204208402494088</c:v>
                </c:pt>
                <c:pt idx="36">
                  <c:v>0.20922909089702799</c:v>
                </c:pt>
                <c:pt idx="37">
                  <c:v>0.21427930620416799</c:v>
                </c:pt>
                <c:pt idx="38">
                  <c:v>0.219325679981133</c:v>
                </c:pt>
                <c:pt idx="39">
                  <c:v>0.22435143723155601</c:v>
                </c:pt>
                <c:pt idx="40">
                  <c:v>0.229356396397075</c:v>
                </c:pt>
                <c:pt idx="41">
                  <c:v>0.23433561732119501</c:v>
                </c:pt>
                <c:pt idx="42">
                  <c:v>0.23926223963958901</c:v>
                </c:pt>
                <c:pt idx="43">
                  <c:v>0.24410450483667201</c:v>
                </c:pt>
                <c:pt idx="44">
                  <c:v>0.24884403811309899</c:v>
                </c:pt>
                <c:pt idx="45">
                  <c:v>0.25347584838575399</c:v>
                </c:pt>
                <c:pt idx="46">
                  <c:v>0.25799840059129397</c:v>
                </c:pt>
                <c:pt idx="47">
                  <c:v>0.26242165614261898</c:v>
                </c:pt>
                <c:pt idx="48">
                  <c:v>0.266758745348392</c:v>
                </c:pt>
                <c:pt idx="49">
                  <c:v>0.27102957838139102</c:v>
                </c:pt>
                <c:pt idx="50">
                  <c:v>0.27526084527850803</c:v>
                </c:pt>
                <c:pt idx="51">
                  <c:v>0.27947185708942401</c:v>
                </c:pt>
                <c:pt idx="52">
                  <c:v>0.28365122980817897</c:v>
                </c:pt>
                <c:pt idx="53">
                  <c:v>0.28778138482088</c:v>
                </c:pt>
                <c:pt idx="54">
                  <c:v>0.29187876410104502</c:v>
                </c:pt>
                <c:pt idx="55">
                  <c:v>0.29599383020960701</c:v>
                </c:pt>
                <c:pt idx="56">
                  <c:v>0.30015743602023198</c:v>
                </c:pt>
                <c:pt idx="57">
                  <c:v>0.30431607903362701</c:v>
                </c:pt>
                <c:pt idx="58">
                  <c:v>0.30839994785605301</c:v>
                </c:pt>
                <c:pt idx="59">
                  <c:v>0.31244916991599903</c:v>
                </c:pt>
                <c:pt idx="60">
                  <c:v>0.31661381146418999</c:v>
                </c:pt>
                <c:pt idx="61">
                  <c:v>0.32095302407446102</c:v>
                </c:pt>
                <c:pt idx="62">
                  <c:v>0.32514318081792598</c:v>
                </c:pt>
                <c:pt idx="63">
                  <c:v>0.32877862291481402</c:v>
                </c:pt>
                <c:pt idx="64">
                  <c:v>0.33176793540571903</c:v>
                </c:pt>
                <c:pt idx="65">
                  <c:v>0.33433394715159798</c:v>
                </c:pt>
                <c:pt idx="66">
                  <c:v>0.33673240001656901</c:v>
                </c:pt>
                <c:pt idx="67">
                  <c:v>0.33929603677820303</c:v>
                </c:pt>
                <c:pt idx="68">
                  <c:v>0.34236018741708002</c:v>
                </c:pt>
                <c:pt idx="69">
                  <c:v>0.345876932330687</c:v>
                </c:pt>
                <c:pt idx="70">
                  <c:v>0.34941510233341699</c:v>
                </c:pt>
                <c:pt idx="71">
                  <c:v>0.352635993025882</c:v>
                </c:pt>
                <c:pt idx="72">
                  <c:v>0.355637411254972</c:v>
                </c:pt>
                <c:pt idx="73">
                  <c:v>0.358620035517216</c:v>
                </c:pt>
                <c:pt idx="74">
                  <c:v>0.36164065258471401</c:v>
                </c:pt>
                <c:pt idx="75">
                  <c:v>0.36461215750513998</c:v>
                </c:pt>
                <c:pt idx="76">
                  <c:v>0.36746050337619202</c:v>
                </c:pt>
                <c:pt idx="77">
                  <c:v>0.37018890014339201</c:v>
                </c:pt>
                <c:pt idx="78">
                  <c:v>0.37281962476581998</c:v>
                </c:pt>
                <c:pt idx="79">
                  <c:v>0.37536926863929698</c:v>
                </c:pt>
                <c:pt idx="80">
                  <c:v>0.37784873759638299</c:v>
                </c:pt>
                <c:pt idx="81">
                  <c:v>0.38026899396651898</c:v>
                </c:pt>
                <c:pt idx="82">
                  <c:v>0.38264221486026001</c:v>
                </c:pt>
                <c:pt idx="83">
                  <c:v>0.38498018863502897</c:v>
                </c:pt>
                <c:pt idx="84">
                  <c:v>0.38727877733486199</c:v>
                </c:pt>
                <c:pt idx="85">
                  <c:v>0.38951791669040198</c:v>
                </c:pt>
                <c:pt idx="86">
                  <c:v>0.39167994987138</c:v>
                </c:pt>
                <c:pt idx="87">
                  <c:v>0.393759619597505</c:v>
                </c:pt>
                <c:pt idx="88">
                  <c:v>0.39575575551033099</c:v>
                </c:pt>
                <c:pt idx="89">
                  <c:v>0.39768988904136299</c:v>
                </c:pt>
                <c:pt idx="90">
                  <c:v>0.39960625341206102</c:v>
                </c:pt>
                <c:pt idx="91">
                  <c:v>0.40152738990280801</c:v>
                </c:pt>
                <c:pt idx="92">
                  <c:v>0.40338512389229803</c:v>
                </c:pt>
                <c:pt idx="93">
                  <c:v>0.40509321283012001</c:v>
                </c:pt>
                <c:pt idx="94">
                  <c:v>0.40667146823116501</c:v>
                </c:pt>
                <c:pt idx="95">
                  <c:v>0.40824575567562299</c:v>
                </c:pt>
                <c:pt idx="96">
                  <c:v>0.40989542745928398</c:v>
                </c:pt>
                <c:pt idx="97">
                  <c:v>0.41149533855505899</c:v>
                </c:pt>
                <c:pt idx="98">
                  <c:v>0.41287872814086801</c:v>
                </c:pt>
                <c:pt idx="99">
                  <c:v>0.41409753171635499</c:v>
                </c:pt>
                <c:pt idx="100">
                  <c:v>0.41542238110289398</c:v>
                </c:pt>
                <c:pt idx="101">
                  <c:v>0.41691309638249602</c:v>
                </c:pt>
                <c:pt idx="102">
                  <c:v>0.41774821653682098</c:v>
                </c:pt>
                <c:pt idx="103">
                  <c:v>0.41693932931066402</c:v>
                </c:pt>
                <c:pt idx="104">
                  <c:v>0.41472551032795102</c:v>
                </c:pt>
                <c:pt idx="105">
                  <c:v>0.412573323091741</c:v>
                </c:pt>
                <c:pt idx="106">
                  <c:v>0.41175591641512599</c:v>
                </c:pt>
                <c:pt idx="107">
                  <c:v>0.412559304198443</c:v>
                </c:pt>
                <c:pt idx="108">
                  <c:v>0.414994379556058</c:v>
                </c:pt>
                <c:pt idx="109">
                  <c:v>0.41842028327339198</c:v>
                </c:pt>
                <c:pt idx="110">
                  <c:v>0.42154440380691699</c:v>
                </c:pt>
                <c:pt idx="111">
                  <c:v>0.42341912081952798</c:v>
                </c:pt>
                <c:pt idx="112">
                  <c:v>0.42459012703092802</c:v>
                </c:pt>
                <c:pt idx="113">
                  <c:v>0.42594818297173398</c:v>
                </c:pt>
                <c:pt idx="114">
                  <c:v>0.42773405874696102</c:v>
                </c:pt>
                <c:pt idx="115">
                  <c:v>0.42953853403601799</c:v>
                </c:pt>
                <c:pt idx="116">
                  <c:v>0.43102607515570002</c:v>
                </c:pt>
                <c:pt idx="117">
                  <c:v>0.43226893678548101</c:v>
                </c:pt>
                <c:pt idx="118">
                  <c:v>0.43343727508123098</c:v>
                </c:pt>
                <c:pt idx="119">
                  <c:v>0.43460819707046899</c:v>
                </c:pt>
                <c:pt idx="120">
                  <c:v>0.435765760652364</c:v>
                </c:pt>
                <c:pt idx="121">
                  <c:v>0.436891318376394</c:v>
                </c:pt>
                <c:pt idx="122">
                  <c:v>0.43797158385037299</c:v>
                </c:pt>
                <c:pt idx="123">
                  <c:v>0.43899568987835103</c:v>
                </c:pt>
                <c:pt idx="124">
                  <c:v>0.43997758469224402</c:v>
                </c:pt>
                <c:pt idx="125">
                  <c:v>0.44095603195183902</c:v>
                </c:pt>
                <c:pt idx="126">
                  <c:v>0.44195545080004001</c:v>
                </c:pt>
                <c:pt idx="127">
                  <c:v>0.44293856658562802</c:v>
                </c:pt>
                <c:pt idx="128">
                  <c:v>0.44385429871642101</c:v>
                </c:pt>
                <c:pt idx="129">
                  <c:v>0.44468876927420697</c:v>
                </c:pt>
                <c:pt idx="130">
                  <c:v>0.44546530301474901</c:v>
                </c:pt>
                <c:pt idx="131">
                  <c:v>0.446212477786393</c:v>
                </c:pt>
                <c:pt idx="132">
                  <c:v>0.446973413777557</c:v>
                </c:pt>
                <c:pt idx="133">
                  <c:v>0.447791702343589</c:v>
                </c:pt>
                <c:pt idx="134">
                  <c:v>0.44863815322386702</c:v>
                </c:pt>
                <c:pt idx="135">
                  <c:v>0.449410794541793</c:v>
                </c:pt>
                <c:pt idx="136">
                  <c:v>0.45002852067638699</c:v>
                </c:pt>
                <c:pt idx="137">
                  <c:v>0.45050634870148698</c:v>
                </c:pt>
                <c:pt idx="138">
                  <c:v>0.45088299820471001</c:v>
                </c:pt>
                <c:pt idx="139">
                  <c:v>0.451189641095321</c:v>
                </c:pt>
                <c:pt idx="140">
                  <c:v>0.45144990160424098</c:v>
                </c:pt>
                <c:pt idx="141">
                  <c:v>0.45169867809227199</c:v>
                </c:pt>
                <c:pt idx="142">
                  <c:v>0.45201727807944297</c:v>
                </c:pt>
                <c:pt idx="143">
                  <c:v>0.45249895092841502</c:v>
                </c:pt>
                <c:pt idx="144">
                  <c:v>0.45324475571676198</c:v>
                </c:pt>
                <c:pt idx="145">
                  <c:v>0.45436356123696697</c:v>
                </c:pt>
                <c:pt idx="146">
                  <c:v>0.45583020915929801</c:v>
                </c:pt>
                <c:pt idx="147">
                  <c:v>0.45708207445386001</c:v>
                </c:pt>
                <c:pt idx="148">
                  <c:v>0.45746200499532003</c:v>
                </c:pt>
                <c:pt idx="149">
                  <c:v>0.45722915898914701</c:v>
                </c:pt>
                <c:pt idx="150">
                  <c:v>0.457559004971617</c:v>
                </c:pt>
                <c:pt idx="151">
                  <c:v>0.458849811185084</c:v>
                </c:pt>
                <c:pt idx="152">
                  <c:v>0.45823168637780598</c:v>
                </c:pt>
                <c:pt idx="153">
                  <c:v>0.45219190394851599</c:v>
                </c:pt>
                <c:pt idx="154">
                  <c:v>0.44122444134785699</c:v>
                </c:pt>
                <c:pt idx="155">
                  <c:v>0.42982998007838602</c:v>
                </c:pt>
                <c:pt idx="156">
                  <c:v>0.42194442771263102</c:v>
                </c:pt>
                <c:pt idx="157">
                  <c:v>0.41854777800702098</c:v>
                </c:pt>
                <c:pt idx="158">
                  <c:v>0.41981773818425799</c:v>
                </c:pt>
                <c:pt idx="159">
                  <c:v>0.424475929633778</c:v>
                </c:pt>
                <c:pt idx="160">
                  <c:v>0.42978788791175898</c:v>
                </c:pt>
                <c:pt idx="161">
                  <c:v>0.433637660789781</c:v>
                </c:pt>
                <c:pt idx="162">
                  <c:v>0.436636577219851</c:v>
                </c:pt>
                <c:pt idx="163">
                  <c:v>0.44003735623807</c:v>
                </c:pt>
                <c:pt idx="164">
                  <c:v>0.44416282202712798</c:v>
                </c:pt>
                <c:pt idx="165">
                  <c:v>0.44840590391630297</c:v>
                </c:pt>
                <c:pt idx="166">
                  <c:v>0.45223042811000502</c:v>
                </c:pt>
                <c:pt idx="167">
                  <c:v>0.455545529157243</c:v>
                </c:pt>
                <c:pt idx="168">
                  <c:v>0.45837366729546902</c:v>
                </c:pt>
                <c:pt idx="169">
                  <c:v>0.46078327061496899</c:v>
                </c:pt>
                <c:pt idx="170">
                  <c:v>0.46288873505885197</c:v>
                </c:pt>
                <c:pt idx="171">
                  <c:v>0.46477723354120098</c:v>
                </c:pt>
                <c:pt idx="172">
                  <c:v>0.46641905245078802</c:v>
                </c:pt>
                <c:pt idx="173">
                  <c:v>0.46776519487819201</c:v>
                </c:pt>
                <c:pt idx="174">
                  <c:v>0.46899524557613798</c:v>
                </c:pt>
                <c:pt idx="175">
                  <c:v>0.47051737095949397</c:v>
                </c:pt>
                <c:pt idx="176">
                  <c:v>0.47255431864886899</c:v>
                </c:pt>
                <c:pt idx="177">
                  <c:v>0.47454740775530402</c:v>
                </c:pt>
                <c:pt idx="178">
                  <c:v>0.47575240465913998</c:v>
                </c:pt>
                <c:pt idx="179">
                  <c:v>0.47565057686470902</c:v>
                </c:pt>
                <c:pt idx="180">
                  <c:v>0.47394869300032899</c:v>
                </c:pt>
                <c:pt idx="181">
                  <c:v>0.47045736179836101</c:v>
                </c:pt>
                <c:pt idx="182">
                  <c:v>0.46536333482055198</c:v>
                </c:pt>
                <c:pt idx="183">
                  <c:v>0.458984549518342</c:v>
                </c:pt>
                <c:pt idx="184">
                  <c:v>0.45249339753715401</c:v>
                </c:pt>
                <c:pt idx="185">
                  <c:v>0.44791672471639599</c:v>
                </c:pt>
                <c:pt idx="186">
                  <c:v>0.44669092000563698</c:v>
                </c:pt>
                <c:pt idx="187">
                  <c:v>0.447741944065705</c:v>
                </c:pt>
                <c:pt idx="188">
                  <c:v>0.44940198989739599</c:v>
                </c:pt>
                <c:pt idx="189">
                  <c:v>0.45078155698092398</c:v>
                </c:pt>
                <c:pt idx="190">
                  <c:v>0.45176945127592899</c:v>
                </c:pt>
                <c:pt idx="191">
                  <c:v>0.45230564419325398</c:v>
                </c:pt>
                <c:pt idx="192">
                  <c:v>0.45239941129995898</c:v>
                </c:pt>
                <c:pt idx="193">
                  <c:v>0.45208316059766601</c:v>
                </c:pt>
                <c:pt idx="194">
                  <c:v>0.45152284718465402</c:v>
                </c:pt>
                <c:pt idx="195">
                  <c:v>0.45101797325585602</c:v>
                </c:pt>
                <c:pt idx="196">
                  <c:v>0.450787330683668</c:v>
                </c:pt>
                <c:pt idx="197">
                  <c:v>0.45070364446829703</c:v>
                </c:pt>
                <c:pt idx="198">
                  <c:v>0.45055814038192299</c:v>
                </c:pt>
                <c:pt idx="199">
                  <c:v>0.45025744646726801</c:v>
                </c:pt>
                <c:pt idx="200">
                  <c:v>0.44982359303758601</c:v>
                </c:pt>
                <c:pt idx="201">
                  <c:v>0.44927616161516998</c:v>
                </c:pt>
                <c:pt idx="202">
                  <c:v>0.44860486859835202</c:v>
                </c:pt>
                <c:pt idx="203">
                  <c:v>0.44778937218278397</c:v>
                </c:pt>
                <c:pt idx="204">
                  <c:v>0.44674971636516098</c:v>
                </c:pt>
                <c:pt idx="205">
                  <c:v>0.44534633094321902</c:v>
                </c:pt>
                <c:pt idx="206">
                  <c:v>0.44346351351319901</c:v>
                </c:pt>
                <c:pt idx="207">
                  <c:v>0.44109140055212798</c:v>
                </c:pt>
                <c:pt idx="208">
                  <c:v>0.43825229206231803</c:v>
                </c:pt>
                <c:pt idx="209">
                  <c:v>0.43509967556317403</c:v>
                </c:pt>
                <c:pt idx="210">
                  <c:v>0.43191822609118802</c:v>
                </c:pt>
                <c:pt idx="211">
                  <c:v>0.42895728892511298</c:v>
                </c:pt>
                <c:pt idx="212">
                  <c:v>0.42630207509239998</c:v>
                </c:pt>
                <c:pt idx="213">
                  <c:v>0.42399236069111002</c:v>
                </c:pt>
                <c:pt idx="214">
                  <c:v>0.421966690388479</c:v>
                </c:pt>
                <c:pt idx="215">
                  <c:v>0.42006237742091501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'0-10cm'!$A$39</c:f>
              <c:strCache>
                <c:ptCount val="1"/>
                <c:pt idx="0">
                  <c:v>sample.38.0-10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'0-10cm'!$B$39:$HI$39</c:f>
              <c:numCache>
                <c:formatCode>General</c:formatCode>
                <c:ptCount val="216"/>
                <c:pt idx="0">
                  <c:v>6.8327106647313396E-2</c:v>
                </c:pt>
                <c:pt idx="1">
                  <c:v>7.0432245953083797E-2</c:v>
                </c:pt>
                <c:pt idx="2">
                  <c:v>7.2561385055191496E-2</c:v>
                </c:pt>
                <c:pt idx="3">
                  <c:v>7.4767554160730207E-2</c:v>
                </c:pt>
                <c:pt idx="4">
                  <c:v>7.7082614920718898E-2</c:v>
                </c:pt>
                <c:pt idx="5">
                  <c:v>7.9517260430102293E-2</c:v>
                </c:pt>
                <c:pt idx="6">
                  <c:v>8.2104179494880095E-2</c:v>
                </c:pt>
                <c:pt idx="7">
                  <c:v>8.4967725253284304E-2</c:v>
                </c:pt>
                <c:pt idx="8">
                  <c:v>8.8243458125755403E-2</c:v>
                </c:pt>
                <c:pt idx="9">
                  <c:v>9.17976361131837E-2</c:v>
                </c:pt>
                <c:pt idx="10">
                  <c:v>9.5227214796909904E-2</c:v>
                </c:pt>
                <c:pt idx="11">
                  <c:v>9.8248707670079094E-2</c:v>
                </c:pt>
                <c:pt idx="12">
                  <c:v>0.101103695076454</c:v>
                </c:pt>
                <c:pt idx="13">
                  <c:v>0.10415747115903699</c:v>
                </c:pt>
                <c:pt idx="14">
                  <c:v>0.10760161305225099</c:v>
                </c:pt>
                <c:pt idx="15">
                  <c:v>0.111453980881943</c:v>
                </c:pt>
                <c:pt idx="16">
                  <c:v>0.115700465890299</c:v>
                </c:pt>
                <c:pt idx="17">
                  <c:v>0.12022929543852801</c:v>
                </c:pt>
                <c:pt idx="18">
                  <c:v>0.12490822372817199</c:v>
                </c:pt>
                <c:pt idx="19">
                  <c:v>0.12969568960406999</c:v>
                </c:pt>
                <c:pt idx="20">
                  <c:v>0.134640816554358</c:v>
                </c:pt>
                <c:pt idx="21">
                  <c:v>0.13975276765338199</c:v>
                </c:pt>
                <c:pt idx="22">
                  <c:v>0.14486509307801901</c:v>
                </c:pt>
                <c:pt idx="23">
                  <c:v>0.149772833300474</c:v>
                </c:pt>
                <c:pt idx="24">
                  <c:v>0.154395079745963</c:v>
                </c:pt>
                <c:pt idx="25">
                  <c:v>0.15877497479271099</c:v>
                </c:pt>
                <c:pt idx="26">
                  <c:v>0.16297156678289701</c:v>
                </c:pt>
                <c:pt idx="27">
                  <c:v>0.16708595383573899</c:v>
                </c:pt>
                <c:pt idx="28">
                  <c:v>0.171228749780969</c:v>
                </c:pt>
                <c:pt idx="29">
                  <c:v>0.175487643572239</c:v>
                </c:pt>
                <c:pt idx="30">
                  <c:v>0.17992739928711701</c:v>
                </c:pt>
                <c:pt idx="31">
                  <c:v>0.18458658159222899</c:v>
                </c:pt>
                <c:pt idx="32">
                  <c:v>0.18940294444540301</c:v>
                </c:pt>
                <c:pt idx="33">
                  <c:v>0.194291104107854</c:v>
                </c:pt>
                <c:pt idx="34">
                  <c:v>0.199213171394335</c:v>
                </c:pt>
                <c:pt idx="35">
                  <c:v>0.20417875167314101</c:v>
                </c:pt>
                <c:pt idx="36">
                  <c:v>0.209192562143692</c:v>
                </c:pt>
                <c:pt idx="37">
                  <c:v>0.21423150740757199</c:v>
                </c:pt>
                <c:pt idx="38">
                  <c:v>0.21926610329787599</c:v>
                </c:pt>
                <c:pt idx="39">
                  <c:v>0.22427984641009099</c:v>
                </c:pt>
                <c:pt idx="40">
                  <c:v>0.229269214102097</c:v>
                </c:pt>
                <c:pt idx="41">
                  <c:v>0.23422655580038099</c:v>
                </c:pt>
                <c:pt idx="42">
                  <c:v>0.23912545168196001</c:v>
                </c:pt>
                <c:pt idx="43">
                  <c:v>0.243935397635029</c:v>
                </c:pt>
                <c:pt idx="44">
                  <c:v>0.248639874089292</c:v>
                </c:pt>
                <c:pt idx="45">
                  <c:v>0.25323634601596101</c:v>
                </c:pt>
                <c:pt idx="46">
                  <c:v>0.25772474052996502</c:v>
                </c:pt>
                <c:pt idx="47">
                  <c:v>0.26211240122691398</c:v>
                </c:pt>
                <c:pt idx="48">
                  <c:v>0.26640887526322399</c:v>
                </c:pt>
                <c:pt idx="49">
                  <c:v>0.27063174692988501</c:v>
                </c:pt>
                <c:pt idx="50">
                  <c:v>0.27480663765246099</c:v>
                </c:pt>
                <c:pt idx="51">
                  <c:v>0.27895428155420798</c:v>
                </c:pt>
                <c:pt idx="52">
                  <c:v>0.283074465786605</c:v>
                </c:pt>
                <c:pt idx="53">
                  <c:v>0.28716250520822501</c:v>
                </c:pt>
                <c:pt idx="54">
                  <c:v>0.291231297028481</c:v>
                </c:pt>
                <c:pt idx="55">
                  <c:v>0.29531132080762401</c:v>
                </c:pt>
                <c:pt idx="56">
                  <c:v>0.29941795751578498</c:v>
                </c:pt>
                <c:pt idx="57">
                  <c:v>0.30350313596247303</c:v>
                </c:pt>
                <c:pt idx="58">
                  <c:v>0.30750740112491398</c:v>
                </c:pt>
                <c:pt idx="59">
                  <c:v>0.31147431976141099</c:v>
                </c:pt>
                <c:pt idx="60">
                  <c:v>0.31555048041134298</c:v>
                </c:pt>
                <c:pt idx="61">
                  <c:v>0.31979683749854598</c:v>
                </c:pt>
                <c:pt idx="62">
                  <c:v>0.323913892153192</c:v>
                </c:pt>
                <c:pt idx="63">
                  <c:v>0.32752501272956802</c:v>
                </c:pt>
                <c:pt idx="64">
                  <c:v>0.33055212017524299</c:v>
                </c:pt>
                <c:pt idx="65">
                  <c:v>0.33321568803106499</c:v>
                </c:pt>
                <c:pt idx="66">
                  <c:v>0.33575422606542898</c:v>
                </c:pt>
                <c:pt idx="67">
                  <c:v>0.33842646676677302</c:v>
                </c:pt>
                <c:pt idx="68">
                  <c:v>0.34148321658493702</c:v>
                </c:pt>
                <c:pt idx="69">
                  <c:v>0.34487670244174101</c:v>
                </c:pt>
                <c:pt idx="70">
                  <c:v>0.34826057173098601</c:v>
                </c:pt>
                <c:pt idx="71">
                  <c:v>0.35136638954414301</c:v>
                </c:pt>
                <c:pt idx="72">
                  <c:v>0.35428931863781798</c:v>
                </c:pt>
                <c:pt idx="73">
                  <c:v>0.35720953619342</c:v>
                </c:pt>
                <c:pt idx="74">
                  <c:v>0.36017186458831302</c:v>
                </c:pt>
                <c:pt idx="75">
                  <c:v>0.36308577139582399</c:v>
                </c:pt>
                <c:pt idx="76">
                  <c:v>0.36587571397240798</c:v>
                </c:pt>
                <c:pt idx="77">
                  <c:v>0.36854964877296398</c:v>
                </c:pt>
                <c:pt idx="78">
                  <c:v>0.37113580265461399</c:v>
                </c:pt>
                <c:pt idx="79">
                  <c:v>0.37364850190965998</c:v>
                </c:pt>
                <c:pt idx="80">
                  <c:v>0.37608817226558</c:v>
                </c:pt>
                <c:pt idx="81">
                  <c:v>0.37845750189174399</c:v>
                </c:pt>
                <c:pt idx="82">
                  <c:v>0.38077064621462398</c:v>
                </c:pt>
                <c:pt idx="83">
                  <c:v>0.38304393301659001</c:v>
                </c:pt>
                <c:pt idx="84">
                  <c:v>0.38527771753722501</c:v>
                </c:pt>
                <c:pt idx="85">
                  <c:v>0.38745638247333403</c:v>
                </c:pt>
                <c:pt idx="86">
                  <c:v>0.38956601291645598</c:v>
                </c:pt>
                <c:pt idx="87">
                  <c:v>0.39160228137059999</c:v>
                </c:pt>
                <c:pt idx="88">
                  <c:v>0.39356396700317398</c:v>
                </c:pt>
                <c:pt idx="89">
                  <c:v>0.39546617461813699</c:v>
                </c:pt>
                <c:pt idx="90">
                  <c:v>0.397340334655995</c:v>
                </c:pt>
                <c:pt idx="91">
                  <c:v>0.39920096164810398</c:v>
                </c:pt>
                <c:pt idx="92">
                  <c:v>0.400992067248095</c:v>
                </c:pt>
                <c:pt idx="93">
                  <c:v>0.40264390790545501</c:v>
                </c:pt>
                <c:pt idx="94">
                  <c:v>0.40417576192131699</c:v>
                </c:pt>
                <c:pt idx="95">
                  <c:v>0.405695929448457</c:v>
                </c:pt>
                <c:pt idx="96">
                  <c:v>0.40727159629682003</c:v>
                </c:pt>
                <c:pt idx="97">
                  <c:v>0.40879000884386502</c:v>
                </c:pt>
                <c:pt idx="98">
                  <c:v>0.41010263872702402</c:v>
                </c:pt>
                <c:pt idx="99">
                  <c:v>0.411272790299957</c:v>
                </c:pt>
                <c:pt idx="100">
                  <c:v>0.412575600632548</c:v>
                </c:pt>
                <c:pt idx="101">
                  <c:v>0.41406747624040802</c:v>
                </c:pt>
                <c:pt idx="102">
                  <c:v>0.41489306094966399</c:v>
                </c:pt>
                <c:pt idx="103">
                  <c:v>0.414023943542289</c:v>
                </c:pt>
                <c:pt idx="104">
                  <c:v>0.41169408224929499</c:v>
                </c:pt>
                <c:pt idx="105">
                  <c:v>0.40939980475072801</c:v>
                </c:pt>
                <c:pt idx="106">
                  <c:v>0.40844251633170903</c:v>
                </c:pt>
                <c:pt idx="107">
                  <c:v>0.40912439018479102</c:v>
                </c:pt>
                <c:pt idx="108">
                  <c:v>0.41146896633637098</c:v>
                </c:pt>
                <c:pt idx="109">
                  <c:v>0.41483680652356802</c:v>
                </c:pt>
                <c:pt idx="110">
                  <c:v>0.41792549419421798</c:v>
                </c:pt>
                <c:pt idx="111">
                  <c:v>0.41977650603776601</c:v>
                </c:pt>
                <c:pt idx="112">
                  <c:v>0.42092219228213601</c:v>
                </c:pt>
                <c:pt idx="113">
                  <c:v>0.42223993271246402</c:v>
                </c:pt>
                <c:pt idx="114">
                  <c:v>0.423970264083528</c:v>
                </c:pt>
                <c:pt idx="115">
                  <c:v>0.42571688011975001</c:v>
                </c:pt>
                <c:pt idx="116">
                  <c:v>0.427156292833891</c:v>
                </c:pt>
                <c:pt idx="117">
                  <c:v>0.428367042701704</c:v>
                </c:pt>
                <c:pt idx="118">
                  <c:v>0.429523254448539</c:v>
                </c:pt>
                <c:pt idx="119">
                  <c:v>0.43068582687819901</c:v>
                </c:pt>
                <c:pt idx="120">
                  <c:v>0.43180243287294201</c:v>
                </c:pt>
                <c:pt idx="121">
                  <c:v>0.432833712355782</c:v>
                </c:pt>
                <c:pt idx="122">
                  <c:v>0.43381186487737899</c:v>
                </c:pt>
                <c:pt idx="123">
                  <c:v>0.43478518065712402</c:v>
                </c:pt>
                <c:pt idx="124">
                  <c:v>0.43576056743629998</c:v>
                </c:pt>
                <c:pt idx="125">
                  <c:v>0.43670355047808002</c:v>
                </c:pt>
                <c:pt idx="126">
                  <c:v>0.43758734961076801</c:v>
                </c:pt>
                <c:pt idx="127">
                  <c:v>0.43842315987591701</c:v>
                </c:pt>
                <c:pt idx="128">
                  <c:v>0.43923121882780197</c:v>
                </c:pt>
                <c:pt idx="129">
                  <c:v>0.440021384337141</c:v>
                </c:pt>
                <c:pt idx="130">
                  <c:v>0.44079313459109598</c:v>
                </c:pt>
                <c:pt idx="131">
                  <c:v>0.44154725738283901</c:v>
                </c:pt>
                <c:pt idx="132">
                  <c:v>0.44229158409194502</c:v>
                </c:pt>
                <c:pt idx="133">
                  <c:v>0.443034953180026</c:v>
                </c:pt>
                <c:pt idx="134">
                  <c:v>0.443768865373736</c:v>
                </c:pt>
                <c:pt idx="135">
                  <c:v>0.44446748366477401</c:v>
                </c:pt>
                <c:pt idx="136">
                  <c:v>0.445103879285834</c:v>
                </c:pt>
                <c:pt idx="137">
                  <c:v>0.44564977169183601</c:v>
                </c:pt>
                <c:pt idx="138">
                  <c:v>0.44607797454298398</c:v>
                </c:pt>
                <c:pt idx="139">
                  <c:v>0.44639424094306002</c:v>
                </c:pt>
                <c:pt idx="140">
                  <c:v>0.446637263439431</c:v>
                </c:pt>
                <c:pt idx="141">
                  <c:v>0.44685922125227501</c:v>
                </c:pt>
                <c:pt idx="142">
                  <c:v>0.44716051169412202</c:v>
                </c:pt>
                <c:pt idx="143">
                  <c:v>0.44765314694216302</c:v>
                </c:pt>
                <c:pt idx="144">
                  <c:v>0.44843902702975202</c:v>
                </c:pt>
                <c:pt idx="145">
                  <c:v>0.44960993984640502</c:v>
                </c:pt>
                <c:pt idx="146">
                  <c:v>0.45112398429169898</c:v>
                </c:pt>
                <c:pt idx="147">
                  <c:v>0.45240626193914801</c:v>
                </c:pt>
                <c:pt idx="148">
                  <c:v>0.45278869428028001</c:v>
                </c:pt>
                <c:pt idx="149">
                  <c:v>0.45252479554566599</c:v>
                </c:pt>
                <c:pt idx="150">
                  <c:v>0.45278967270492398</c:v>
                </c:pt>
                <c:pt idx="151">
                  <c:v>0.45399444888726698</c:v>
                </c:pt>
                <c:pt idx="152">
                  <c:v>0.45333403486219198</c:v>
                </c:pt>
                <c:pt idx="153">
                  <c:v>0.44737012163773199</c:v>
                </c:pt>
                <c:pt idx="154">
                  <c:v>0.43659356677662198</c:v>
                </c:pt>
                <c:pt idx="155">
                  <c:v>0.42542439439629998</c:v>
                </c:pt>
                <c:pt idx="156">
                  <c:v>0.41772374031071902</c:v>
                </c:pt>
                <c:pt idx="157">
                  <c:v>0.41443385380602998</c:v>
                </c:pt>
                <c:pt idx="158">
                  <c:v>0.41570585220140899</c:v>
                </c:pt>
                <c:pt idx="159">
                  <c:v>0.420278415110445</c:v>
                </c:pt>
                <c:pt idx="160">
                  <c:v>0.42547778444114098</c:v>
                </c:pt>
                <c:pt idx="161">
                  <c:v>0.42923691862041202</c:v>
                </c:pt>
                <c:pt idx="162">
                  <c:v>0.43216128349091798</c:v>
                </c:pt>
                <c:pt idx="163">
                  <c:v>0.43548445628645099</c:v>
                </c:pt>
                <c:pt idx="164">
                  <c:v>0.43951965859637199</c:v>
                </c:pt>
                <c:pt idx="165">
                  <c:v>0.44365975636560301</c:v>
                </c:pt>
                <c:pt idx="166">
                  <c:v>0.447374844035202</c:v>
                </c:pt>
                <c:pt idx="167">
                  <c:v>0.45060399188196798</c:v>
                </c:pt>
                <c:pt idx="168">
                  <c:v>0.45340358967106398</c:v>
                </c:pt>
                <c:pt idx="169">
                  <c:v>0.45583176434456102</c:v>
                </c:pt>
                <c:pt idx="170">
                  <c:v>0.45794838002143501</c:v>
                </c:pt>
                <c:pt idx="171">
                  <c:v>0.459802241757997</c:v>
                </c:pt>
                <c:pt idx="172">
                  <c:v>0.46139761624217401</c:v>
                </c:pt>
                <c:pt idx="173">
                  <c:v>0.462735636272048</c:v>
                </c:pt>
                <c:pt idx="174">
                  <c:v>0.46400145079740501</c:v>
                </c:pt>
                <c:pt idx="175">
                  <c:v>0.46556422491974497</c:v>
                </c:pt>
                <c:pt idx="176">
                  <c:v>0.467609828441019</c:v>
                </c:pt>
                <c:pt idx="177">
                  <c:v>0.469558947155996</c:v>
                </c:pt>
                <c:pt idx="178">
                  <c:v>0.47065302670949899</c:v>
                </c:pt>
                <c:pt idx="179">
                  <c:v>0.47041079733872698</c:v>
                </c:pt>
                <c:pt idx="180">
                  <c:v>0.468628273873265</c:v>
                </c:pt>
                <c:pt idx="181">
                  <c:v>0.46517881515076898</c:v>
                </c:pt>
                <c:pt idx="182">
                  <c:v>0.460196932633815</c:v>
                </c:pt>
                <c:pt idx="183">
                  <c:v>0.453921763771862</c:v>
                </c:pt>
                <c:pt idx="184">
                  <c:v>0.44749721611937698</c:v>
                </c:pt>
                <c:pt idx="185">
                  <c:v>0.44297196733583699</c:v>
                </c:pt>
                <c:pt idx="186">
                  <c:v>0.441796729861065</c:v>
                </c:pt>
                <c:pt idx="187">
                  <c:v>0.44287300393366702</c:v>
                </c:pt>
                <c:pt idx="188">
                  <c:v>0.44450025183217101</c:v>
                </c:pt>
                <c:pt idx="189">
                  <c:v>0.44578903291032201</c:v>
                </c:pt>
                <c:pt idx="190">
                  <c:v>0.446661003597082</c:v>
                </c:pt>
                <c:pt idx="191">
                  <c:v>0.447092462787536</c:v>
                </c:pt>
                <c:pt idx="192">
                  <c:v>0.44713721888035701</c:v>
                </c:pt>
                <c:pt idx="193">
                  <c:v>0.44687090178467198</c:v>
                </c:pt>
                <c:pt idx="194">
                  <c:v>0.44642535650441101</c:v>
                </c:pt>
                <c:pt idx="195">
                  <c:v>0.445988643138301</c:v>
                </c:pt>
                <c:pt idx="196">
                  <c:v>0.44570025340414599</c:v>
                </c:pt>
                <c:pt idx="197">
                  <c:v>0.44549562895781603</c:v>
                </c:pt>
                <c:pt idx="198">
                  <c:v>0.44526092354930902</c:v>
                </c:pt>
                <c:pt idx="199">
                  <c:v>0.44492195694965497</c:v>
                </c:pt>
                <c:pt idx="200">
                  <c:v>0.44444421495092201</c:v>
                </c:pt>
                <c:pt idx="201">
                  <c:v>0.443806896905652</c:v>
                </c:pt>
                <c:pt idx="202">
                  <c:v>0.443037157969846</c:v>
                </c:pt>
                <c:pt idx="203">
                  <c:v>0.44217079430260597</c:v>
                </c:pt>
                <c:pt idx="204">
                  <c:v>0.44116659926441099</c:v>
                </c:pt>
                <c:pt idx="205">
                  <c:v>0.43990636341712203</c:v>
                </c:pt>
                <c:pt idx="206">
                  <c:v>0.43827256069076198</c:v>
                </c:pt>
                <c:pt idx="207">
                  <c:v>0.43616379027907498</c:v>
                </c:pt>
                <c:pt idx="208">
                  <c:v>0.43349085125963099</c:v>
                </c:pt>
                <c:pt idx="209">
                  <c:v>0.430352419771728</c:v>
                </c:pt>
                <c:pt idx="210">
                  <c:v>0.42703504901638101</c:v>
                </c:pt>
                <c:pt idx="211">
                  <c:v>0.42379798933319401</c:v>
                </c:pt>
                <c:pt idx="212">
                  <c:v>0.42075860534452297</c:v>
                </c:pt>
                <c:pt idx="213">
                  <c:v>0.41799383063995199</c:v>
                </c:pt>
                <c:pt idx="214">
                  <c:v>0.41546652792959399</c:v>
                </c:pt>
                <c:pt idx="215">
                  <c:v>0.41302548904408098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'0-10cm'!$A$40</c:f>
              <c:strCache>
                <c:ptCount val="1"/>
                <c:pt idx="0">
                  <c:v>sample.39.0-10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'0-10cm'!$B$40:$HI$40</c:f>
              <c:numCache>
                <c:formatCode>General</c:formatCode>
                <c:ptCount val="216"/>
                <c:pt idx="0">
                  <c:v>7.0610340295686899E-2</c:v>
                </c:pt>
                <c:pt idx="1">
                  <c:v>7.2488076502879598E-2</c:v>
                </c:pt>
                <c:pt idx="2">
                  <c:v>7.4400933170215594E-2</c:v>
                </c:pt>
                <c:pt idx="3">
                  <c:v>7.6392182883356696E-2</c:v>
                </c:pt>
                <c:pt idx="4">
                  <c:v>7.8518004034907898E-2</c:v>
                </c:pt>
                <c:pt idx="5">
                  <c:v>8.0847480824417506E-2</c:v>
                </c:pt>
                <c:pt idx="6">
                  <c:v>8.3459878286714001E-2</c:v>
                </c:pt>
                <c:pt idx="7">
                  <c:v>8.6472940309581497E-2</c:v>
                </c:pt>
                <c:pt idx="8">
                  <c:v>9.0001167782533406E-2</c:v>
                </c:pt>
                <c:pt idx="9">
                  <c:v>9.3863219230356801E-2</c:v>
                </c:pt>
                <c:pt idx="10">
                  <c:v>9.7581910813112294E-2</c:v>
                </c:pt>
                <c:pt idx="11">
                  <c:v>0.100816290244262</c:v>
                </c:pt>
                <c:pt idx="12">
                  <c:v>0.10382178229691499</c:v>
                </c:pt>
                <c:pt idx="13">
                  <c:v>0.106995456560532</c:v>
                </c:pt>
                <c:pt idx="14">
                  <c:v>0.110563045307717</c:v>
                </c:pt>
                <c:pt idx="15">
                  <c:v>0.114578943494217</c:v>
                </c:pt>
                <c:pt idx="16">
                  <c:v>0.119055320944554</c:v>
                </c:pt>
                <c:pt idx="17">
                  <c:v>0.12386524475259</c:v>
                </c:pt>
                <c:pt idx="18">
                  <c:v>0.12885103518187099</c:v>
                </c:pt>
                <c:pt idx="19">
                  <c:v>0.13394767609994501</c:v>
                </c:pt>
                <c:pt idx="20">
                  <c:v>0.13918281497836299</c:v>
                </c:pt>
                <c:pt idx="21">
                  <c:v>0.14455149403949299</c:v>
                </c:pt>
                <c:pt idx="22">
                  <c:v>0.14990221909959001</c:v>
                </c:pt>
                <c:pt idx="23">
                  <c:v>0.15505139871752899</c:v>
                </c:pt>
                <c:pt idx="24">
                  <c:v>0.159919788867666</c:v>
                </c:pt>
                <c:pt idx="25">
                  <c:v>0.16453249293984101</c:v>
                </c:pt>
                <c:pt idx="26">
                  <c:v>0.16893465476448999</c:v>
                </c:pt>
                <c:pt idx="27">
                  <c:v>0.17323343255783799</c:v>
                </c:pt>
                <c:pt idx="28">
                  <c:v>0.17755015306841301</c:v>
                </c:pt>
                <c:pt idx="29">
                  <c:v>0.181975436569492</c:v>
                </c:pt>
                <c:pt idx="30">
                  <c:v>0.18656919685909801</c:v>
                </c:pt>
                <c:pt idx="31">
                  <c:v>0.19136758667841</c:v>
                </c:pt>
                <c:pt idx="32">
                  <c:v>0.19631705479780101</c:v>
                </c:pt>
                <c:pt idx="33">
                  <c:v>0.20134325889857799</c:v>
                </c:pt>
                <c:pt idx="34">
                  <c:v>0.206409459445658</c:v>
                </c:pt>
                <c:pt idx="35">
                  <c:v>0.21151651968757301</c:v>
                </c:pt>
                <c:pt idx="36">
                  <c:v>0.21666225780887599</c:v>
                </c:pt>
                <c:pt idx="37">
                  <c:v>0.221825772123662</c:v>
                </c:pt>
                <c:pt idx="38">
                  <c:v>0.22698178328340601</c:v>
                </c:pt>
                <c:pt idx="39">
                  <c:v>0.23211196495442399</c:v>
                </c:pt>
                <c:pt idx="40">
                  <c:v>0.23720494381787199</c:v>
                </c:pt>
                <c:pt idx="41">
                  <c:v>0.242248402522802</c:v>
                </c:pt>
                <c:pt idx="42">
                  <c:v>0.24722503836986001</c:v>
                </c:pt>
                <c:pt idx="43">
                  <c:v>0.25211620728843498</c:v>
                </c:pt>
                <c:pt idx="44">
                  <c:v>0.25690107942215901</c:v>
                </c:pt>
                <c:pt idx="45">
                  <c:v>0.26155663912891502</c:v>
                </c:pt>
                <c:pt idx="46">
                  <c:v>0.26606901381081</c:v>
                </c:pt>
                <c:pt idx="47">
                  <c:v>0.27046128318349999</c:v>
                </c:pt>
                <c:pt idx="48">
                  <c:v>0.27476519390974702</c:v>
                </c:pt>
                <c:pt idx="49">
                  <c:v>0.27899935663273001</c:v>
                </c:pt>
                <c:pt idx="50">
                  <c:v>0.28316924597605297</c:v>
                </c:pt>
                <c:pt idx="51">
                  <c:v>0.28728122692986802</c:v>
                </c:pt>
                <c:pt idx="52">
                  <c:v>0.29134751047567797</c:v>
                </c:pt>
                <c:pt idx="53">
                  <c:v>0.29538197323278398</c:v>
                </c:pt>
                <c:pt idx="54">
                  <c:v>0.29940318703963598</c:v>
                </c:pt>
                <c:pt idx="55">
                  <c:v>0.303434418953832</c:v>
                </c:pt>
                <c:pt idx="56">
                  <c:v>0.30748609122529402</c:v>
                </c:pt>
                <c:pt idx="57">
                  <c:v>0.31151643031339599</c:v>
                </c:pt>
                <c:pt idx="58">
                  <c:v>0.31547449451735798</c:v>
                </c:pt>
                <c:pt idx="59">
                  <c:v>0.31939860024845601</c:v>
                </c:pt>
                <c:pt idx="60">
                  <c:v>0.32341632203003101</c:v>
                </c:pt>
                <c:pt idx="61">
                  <c:v>0.32757732877883999</c:v>
                </c:pt>
                <c:pt idx="62">
                  <c:v>0.331604143835389</c:v>
                </c:pt>
                <c:pt idx="63">
                  <c:v>0.33514877517481201</c:v>
                </c:pt>
                <c:pt idx="64">
                  <c:v>0.338122464432067</c:v>
                </c:pt>
                <c:pt idx="65">
                  <c:v>0.34069568690194302</c:v>
                </c:pt>
                <c:pt idx="66">
                  <c:v>0.343068734621083</c:v>
                </c:pt>
                <c:pt idx="67">
                  <c:v>0.34551608247881399</c:v>
                </c:pt>
                <c:pt idx="68">
                  <c:v>0.348318035270055</c:v>
                </c:pt>
                <c:pt idx="69">
                  <c:v>0.35146243421538098</c:v>
                </c:pt>
                <c:pt idx="70">
                  <c:v>0.35464465696102498</c:v>
                </c:pt>
                <c:pt idx="71">
                  <c:v>0.35762243839525298</c:v>
                </c:pt>
                <c:pt idx="72">
                  <c:v>0.36045380560477402</c:v>
                </c:pt>
                <c:pt idx="73">
                  <c:v>0.36326739071344799</c:v>
                </c:pt>
                <c:pt idx="74">
                  <c:v>0.36608906155857701</c:v>
                </c:pt>
                <c:pt idx="75">
                  <c:v>0.36884192169090102</c:v>
                </c:pt>
                <c:pt idx="76">
                  <c:v>0.37146315535077101</c:v>
                </c:pt>
                <c:pt idx="77">
                  <c:v>0.37396414158681901</c:v>
                </c:pt>
                <c:pt idx="78">
                  <c:v>0.37637441344908301</c:v>
                </c:pt>
                <c:pt idx="79">
                  <c:v>0.378714425872411</c:v>
                </c:pt>
                <c:pt idx="80">
                  <c:v>0.38099555567646598</c:v>
                </c:pt>
                <c:pt idx="81">
                  <c:v>0.38322735755009402</c:v>
                </c:pt>
                <c:pt idx="82">
                  <c:v>0.38541367646153901</c:v>
                </c:pt>
                <c:pt idx="83">
                  <c:v>0.38755659766712802</c:v>
                </c:pt>
                <c:pt idx="84">
                  <c:v>0.38965056394259701</c:v>
                </c:pt>
                <c:pt idx="85">
                  <c:v>0.39168237558308699</c:v>
                </c:pt>
                <c:pt idx="86">
                  <c:v>0.39364230636200498</c:v>
                </c:pt>
                <c:pt idx="87">
                  <c:v>0.39553585309286898</c:v>
                </c:pt>
                <c:pt idx="88">
                  <c:v>0.39737241959981501</c:v>
                </c:pt>
                <c:pt idx="89">
                  <c:v>0.399163738470452</c:v>
                </c:pt>
                <c:pt idx="90">
                  <c:v>0.40092387105586702</c:v>
                </c:pt>
                <c:pt idx="91">
                  <c:v>0.40265413798170302</c:v>
                </c:pt>
                <c:pt idx="92">
                  <c:v>0.40430449196947399</c:v>
                </c:pt>
                <c:pt idx="93">
                  <c:v>0.40581560684979001</c:v>
                </c:pt>
                <c:pt idx="94">
                  <c:v>0.40721010741110802</c:v>
                </c:pt>
                <c:pt idx="95">
                  <c:v>0.40859256939973698</c:v>
                </c:pt>
                <c:pt idx="96">
                  <c:v>0.41002901155642102</c:v>
                </c:pt>
                <c:pt idx="97">
                  <c:v>0.41141697225916501</c:v>
                </c:pt>
                <c:pt idx="98">
                  <c:v>0.41262026642646399</c:v>
                </c:pt>
                <c:pt idx="99">
                  <c:v>0.41369583149393901</c:v>
                </c:pt>
                <c:pt idx="100">
                  <c:v>0.414893727414339</c:v>
                </c:pt>
                <c:pt idx="101">
                  <c:v>0.416249858424178</c:v>
                </c:pt>
                <c:pt idx="102">
                  <c:v>0.41690991937032501</c:v>
                </c:pt>
                <c:pt idx="103">
                  <c:v>0.41585215872164599</c:v>
                </c:pt>
                <c:pt idx="104">
                  <c:v>0.41332226224346402</c:v>
                </c:pt>
                <c:pt idx="105">
                  <c:v>0.41083335299755702</c:v>
                </c:pt>
                <c:pt idx="106">
                  <c:v>0.409705343724246</c:v>
                </c:pt>
                <c:pt idx="107">
                  <c:v>0.41026488200038302</c:v>
                </c:pt>
                <c:pt idx="108">
                  <c:v>0.41255953596876199</c:v>
                </c:pt>
                <c:pt idx="109">
                  <c:v>0.41592932147890999</c:v>
                </c:pt>
                <c:pt idx="110">
                  <c:v>0.41900670208708002</c:v>
                </c:pt>
                <c:pt idx="111">
                  <c:v>0.42078656685159599</c:v>
                </c:pt>
                <c:pt idx="112">
                  <c:v>0.42183655941180598</c:v>
                </c:pt>
                <c:pt idx="113">
                  <c:v>0.42308785542449101</c:v>
                </c:pt>
                <c:pt idx="114">
                  <c:v>0.424789528106499</c:v>
                </c:pt>
                <c:pt idx="115">
                  <c:v>0.42650854823474399</c:v>
                </c:pt>
                <c:pt idx="116">
                  <c:v>0.42789225233334699</c:v>
                </c:pt>
                <c:pt idx="117">
                  <c:v>0.429028066426553</c:v>
                </c:pt>
                <c:pt idx="118">
                  <c:v>0.430108012379809</c:v>
                </c:pt>
                <c:pt idx="119">
                  <c:v>0.43119930178057903</c:v>
                </c:pt>
                <c:pt idx="120">
                  <c:v>0.43224433593834299</c:v>
                </c:pt>
                <c:pt idx="121">
                  <c:v>0.43319925748140398</c:v>
                </c:pt>
                <c:pt idx="122">
                  <c:v>0.43409688044866301</c:v>
                </c:pt>
                <c:pt idx="123">
                  <c:v>0.43498732052343297</c:v>
                </c:pt>
                <c:pt idx="124">
                  <c:v>0.43587777059958099</c:v>
                </c:pt>
                <c:pt idx="125">
                  <c:v>0.43673250078153197</c:v>
                </c:pt>
                <c:pt idx="126">
                  <c:v>0.43752623546034602</c:v>
                </c:pt>
                <c:pt idx="127">
                  <c:v>0.43828298100658403</c:v>
                </c:pt>
                <c:pt idx="128">
                  <c:v>0.43903774018167502</c:v>
                </c:pt>
                <c:pt idx="129">
                  <c:v>0.43979506135491198</c:v>
                </c:pt>
                <c:pt idx="130">
                  <c:v>0.44052903850344899</c:v>
                </c:pt>
                <c:pt idx="131">
                  <c:v>0.44122464260171101</c:v>
                </c:pt>
                <c:pt idx="132">
                  <c:v>0.44191564902920799</c:v>
                </c:pt>
                <c:pt idx="133">
                  <c:v>0.442645137187481</c:v>
                </c:pt>
                <c:pt idx="134">
                  <c:v>0.44338955365543298</c:v>
                </c:pt>
                <c:pt idx="135">
                  <c:v>0.44405871218933601</c:v>
                </c:pt>
                <c:pt idx="136">
                  <c:v>0.444580019785352</c:v>
                </c:pt>
                <c:pt idx="137">
                  <c:v>0.44496284471619102</c:v>
                </c:pt>
                <c:pt idx="138">
                  <c:v>0.44523696729902401</c:v>
                </c:pt>
                <c:pt idx="139">
                  <c:v>0.44543036753350801</c:v>
                </c:pt>
                <c:pt idx="140">
                  <c:v>0.44556922510177699</c:v>
                </c:pt>
                <c:pt idx="141">
                  <c:v>0.44569765925763</c:v>
                </c:pt>
                <c:pt idx="142">
                  <c:v>0.44593186064020501</c:v>
                </c:pt>
                <c:pt idx="143">
                  <c:v>0.44640463579782502</c:v>
                </c:pt>
                <c:pt idx="144">
                  <c:v>0.44721654672432798</c:v>
                </c:pt>
                <c:pt idx="145">
                  <c:v>0.44843591085906398</c:v>
                </c:pt>
                <c:pt idx="146">
                  <c:v>0.44999385157392202</c:v>
                </c:pt>
                <c:pt idx="147">
                  <c:v>0.45127832371955001</c:v>
                </c:pt>
                <c:pt idx="148">
                  <c:v>0.45158462469425398</c:v>
                </c:pt>
                <c:pt idx="149">
                  <c:v>0.451200149489628</c:v>
                </c:pt>
                <c:pt idx="150">
                  <c:v>0.45140439069055399</c:v>
                </c:pt>
                <c:pt idx="151">
                  <c:v>0.45267232481353498</c:v>
                </c:pt>
                <c:pt idx="152">
                  <c:v>0.45208832538969501</c:v>
                </c:pt>
                <c:pt idx="153">
                  <c:v>0.446066225673521</c:v>
                </c:pt>
                <c:pt idx="154">
                  <c:v>0.43509339972279598</c:v>
                </c:pt>
                <c:pt idx="155">
                  <c:v>0.42373076239860102</c:v>
                </c:pt>
                <c:pt idx="156">
                  <c:v>0.41595259298499798</c:v>
                </c:pt>
                <c:pt idx="157">
                  <c:v>0.41267818657912803</c:v>
                </c:pt>
                <c:pt idx="158">
                  <c:v>0.41400190047075902</c:v>
                </c:pt>
                <c:pt idx="159">
                  <c:v>0.418610681454821</c:v>
                </c:pt>
                <c:pt idx="160">
                  <c:v>0.42378406583140399</c:v>
                </c:pt>
                <c:pt idx="161">
                  <c:v>0.42743397182443299</c:v>
                </c:pt>
                <c:pt idx="162">
                  <c:v>0.43024661239575002</c:v>
                </c:pt>
                <c:pt idx="163">
                  <c:v>0.43355720152298399</c:v>
                </c:pt>
                <c:pt idx="164">
                  <c:v>0.43767578180387601</c:v>
                </c:pt>
                <c:pt idx="165">
                  <c:v>0.44188722445627798</c:v>
                </c:pt>
                <c:pt idx="166">
                  <c:v>0.44558402660973701</c:v>
                </c:pt>
                <c:pt idx="167">
                  <c:v>0.44876747971534298</c:v>
                </c:pt>
                <c:pt idx="168">
                  <c:v>0.451587013521281</c:v>
                </c:pt>
                <c:pt idx="169">
                  <c:v>0.45409867126005898</c:v>
                </c:pt>
                <c:pt idx="170">
                  <c:v>0.45626510964851502</c:v>
                </c:pt>
                <c:pt idx="171">
                  <c:v>0.45806694896471001</c:v>
                </c:pt>
                <c:pt idx="172">
                  <c:v>0.45957290486476599</c:v>
                </c:pt>
                <c:pt idx="173">
                  <c:v>0.46087832317370497</c:v>
                </c:pt>
                <c:pt idx="174">
                  <c:v>0.46218449517735</c:v>
                </c:pt>
                <c:pt idx="175">
                  <c:v>0.46379865762232297</c:v>
                </c:pt>
                <c:pt idx="176">
                  <c:v>0.46585985520612599</c:v>
                </c:pt>
                <c:pt idx="177">
                  <c:v>0.46781593913224001</c:v>
                </c:pt>
                <c:pt idx="178">
                  <c:v>0.46895221320097602</c:v>
                </c:pt>
                <c:pt idx="179">
                  <c:v>0.46878975353035801</c:v>
                </c:pt>
                <c:pt idx="180">
                  <c:v>0.46708540855612102</c:v>
                </c:pt>
                <c:pt idx="181">
                  <c:v>0.46367918328928098</c:v>
                </c:pt>
                <c:pt idx="182">
                  <c:v>0.458702705160626</c:v>
                </c:pt>
                <c:pt idx="183">
                  <c:v>0.45240079109353898</c:v>
                </c:pt>
                <c:pt idx="184">
                  <c:v>0.445944787427279</c:v>
                </c:pt>
                <c:pt idx="185">
                  <c:v>0.44143256991698998</c:v>
                </c:pt>
                <c:pt idx="186">
                  <c:v>0.44034030651718198</c:v>
                </c:pt>
                <c:pt idx="187">
                  <c:v>0.44149619842925403</c:v>
                </c:pt>
                <c:pt idx="188">
                  <c:v>0.44310727465136401</c:v>
                </c:pt>
                <c:pt idx="189">
                  <c:v>0.44431941233747602</c:v>
                </c:pt>
                <c:pt idx="190">
                  <c:v>0.44521733679736403</c:v>
                </c:pt>
                <c:pt idx="191">
                  <c:v>0.44587077563043398</c:v>
                </c:pt>
                <c:pt idx="192">
                  <c:v>0.44612618765447998</c:v>
                </c:pt>
                <c:pt idx="193">
                  <c:v>0.445788925300105</c:v>
                </c:pt>
                <c:pt idx="194">
                  <c:v>0.44500268958671901</c:v>
                </c:pt>
                <c:pt idx="195">
                  <c:v>0.44424953012254098</c:v>
                </c:pt>
                <c:pt idx="196">
                  <c:v>0.44389499324229498</c:v>
                </c:pt>
                <c:pt idx="197">
                  <c:v>0.44377976895389298</c:v>
                </c:pt>
                <c:pt idx="198">
                  <c:v>0.443620606398478</c:v>
                </c:pt>
                <c:pt idx="199">
                  <c:v>0.44330153866070499</c:v>
                </c:pt>
                <c:pt idx="200">
                  <c:v>0.44287388276873901</c:v>
                </c:pt>
                <c:pt idx="201">
                  <c:v>0.44237954497954202</c:v>
                </c:pt>
                <c:pt idx="202">
                  <c:v>0.44179369560551901</c:v>
                </c:pt>
                <c:pt idx="203">
                  <c:v>0.44107228343218202</c:v>
                </c:pt>
                <c:pt idx="204">
                  <c:v>0.44011289380773999</c:v>
                </c:pt>
                <c:pt idx="205">
                  <c:v>0.43875474864309899</c:v>
                </c:pt>
                <c:pt idx="206">
                  <c:v>0.436866825176703</c:v>
                </c:pt>
                <c:pt idx="207">
                  <c:v>0.43444727212016399</c:v>
                </c:pt>
                <c:pt idx="208">
                  <c:v>0.43153084413160903</c:v>
                </c:pt>
                <c:pt idx="209">
                  <c:v>0.428251496668349</c:v>
                </c:pt>
                <c:pt idx="210">
                  <c:v>0.42484238598687202</c:v>
                </c:pt>
                <c:pt idx="211">
                  <c:v>0.42150302036674803</c:v>
                </c:pt>
                <c:pt idx="212">
                  <c:v>0.41828106386694802</c:v>
                </c:pt>
                <c:pt idx="213">
                  <c:v>0.41518470667370899</c:v>
                </c:pt>
                <c:pt idx="214">
                  <c:v>0.41218734416868802</c:v>
                </c:pt>
                <c:pt idx="215">
                  <c:v>0.409227576928965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'0-10cm'!$A$41</c:f>
              <c:strCache>
                <c:ptCount val="1"/>
                <c:pt idx="0">
                  <c:v>sample.40.0-10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'0-10cm'!$B$41:$HI$41</c:f>
              <c:numCache>
                <c:formatCode>General</c:formatCode>
                <c:ptCount val="216"/>
                <c:pt idx="0">
                  <c:v>7.2984038590479097E-2</c:v>
                </c:pt>
                <c:pt idx="1">
                  <c:v>7.4428258974138503E-2</c:v>
                </c:pt>
                <c:pt idx="2">
                  <c:v>7.5908618575710796E-2</c:v>
                </c:pt>
                <c:pt idx="3">
                  <c:v>7.7496601849092905E-2</c:v>
                </c:pt>
                <c:pt idx="4">
                  <c:v>7.9247870736010098E-2</c:v>
                </c:pt>
                <c:pt idx="5">
                  <c:v>8.1202264666015794E-2</c:v>
                </c:pt>
                <c:pt idx="6">
                  <c:v>8.3420613398623306E-2</c:v>
                </c:pt>
                <c:pt idx="7">
                  <c:v>8.6050459754430805E-2</c:v>
                </c:pt>
                <c:pt idx="8">
                  <c:v>8.9247047983703906E-2</c:v>
                </c:pt>
                <c:pt idx="9">
                  <c:v>9.2844155117815394E-2</c:v>
                </c:pt>
                <c:pt idx="10">
                  <c:v>9.6354090969245604E-2</c:v>
                </c:pt>
                <c:pt idx="11">
                  <c:v>9.9425961389944001E-2</c:v>
                </c:pt>
                <c:pt idx="12">
                  <c:v>0.102311963732153</c:v>
                </c:pt>
                <c:pt idx="13">
                  <c:v>0.105406930329207</c:v>
                </c:pt>
                <c:pt idx="14">
                  <c:v>0.10891852195287199</c:v>
                </c:pt>
                <c:pt idx="15">
                  <c:v>0.112867227813347</c:v>
                </c:pt>
                <c:pt idx="16">
                  <c:v>0.11723813637609</c:v>
                </c:pt>
                <c:pt idx="17">
                  <c:v>0.12190728470352299</c:v>
                </c:pt>
                <c:pt idx="18">
                  <c:v>0.12672762540217</c:v>
                </c:pt>
                <c:pt idx="19">
                  <c:v>0.13164821416032599</c:v>
                </c:pt>
                <c:pt idx="20">
                  <c:v>0.13671420974805801</c:v>
                </c:pt>
                <c:pt idx="21">
                  <c:v>0.14193527280403501</c:v>
                </c:pt>
                <c:pt idx="22">
                  <c:v>0.14716235786190199</c:v>
                </c:pt>
                <c:pt idx="23">
                  <c:v>0.15221101172339599</c:v>
                </c:pt>
                <c:pt idx="24">
                  <c:v>0.156994963460244</c:v>
                </c:pt>
                <c:pt idx="25">
                  <c:v>0.16152612441417</c:v>
                </c:pt>
                <c:pt idx="26">
                  <c:v>0.165839121838391</c:v>
                </c:pt>
                <c:pt idx="27">
                  <c:v>0.17004237145473</c:v>
                </c:pt>
                <c:pt idx="28">
                  <c:v>0.174261516812246</c:v>
                </c:pt>
                <c:pt idx="29">
                  <c:v>0.178594157791959</c:v>
                </c:pt>
                <c:pt idx="30">
                  <c:v>0.183109850606852</c:v>
                </c:pt>
                <c:pt idx="31">
                  <c:v>0.18784938391484701</c:v>
                </c:pt>
                <c:pt idx="32">
                  <c:v>0.19274335331328599</c:v>
                </c:pt>
                <c:pt idx="33">
                  <c:v>0.19769726006695401</c:v>
                </c:pt>
                <c:pt idx="34">
                  <c:v>0.202673045890221</c:v>
                </c:pt>
                <c:pt idx="35">
                  <c:v>0.207689092947038</c:v>
                </c:pt>
                <c:pt idx="36">
                  <c:v>0.21275591435244301</c:v>
                </c:pt>
                <c:pt idx="37">
                  <c:v>0.21784273129545101</c:v>
                </c:pt>
                <c:pt idx="38">
                  <c:v>0.22290947569512601</c:v>
                </c:pt>
                <c:pt idx="39">
                  <c:v>0.22793985483625001</c:v>
                </c:pt>
                <c:pt idx="40">
                  <c:v>0.23294135136932001</c:v>
                </c:pt>
                <c:pt idx="41">
                  <c:v>0.23791398016658799</c:v>
                </c:pt>
                <c:pt idx="42">
                  <c:v>0.242823750141095</c:v>
                </c:pt>
                <c:pt idx="43">
                  <c:v>0.247629108938865</c:v>
                </c:pt>
                <c:pt idx="44">
                  <c:v>0.252310129329952</c:v>
                </c:pt>
                <c:pt idx="45">
                  <c:v>0.25686850920844101</c:v>
                </c:pt>
                <c:pt idx="46">
                  <c:v>0.26130819788216503</c:v>
                </c:pt>
                <c:pt idx="47">
                  <c:v>0.26563838942282503</c:v>
                </c:pt>
                <c:pt idx="48">
                  <c:v>0.26986989693850699</c:v>
                </c:pt>
                <c:pt idx="49">
                  <c:v>0.27402061398191702</c:v>
                </c:pt>
                <c:pt idx="50">
                  <c:v>0.27811551455038303</c:v>
                </c:pt>
                <c:pt idx="51">
                  <c:v>0.28217453100604101</c:v>
                </c:pt>
                <c:pt idx="52">
                  <c:v>0.28619619778859401</c:v>
                </c:pt>
                <c:pt idx="53">
                  <c:v>0.290174730988632</c:v>
                </c:pt>
                <c:pt idx="54">
                  <c:v>0.294128062721212</c:v>
                </c:pt>
                <c:pt idx="55">
                  <c:v>0.29809784112585602</c:v>
                </c:pt>
                <c:pt idx="56">
                  <c:v>0.30210507944895698</c:v>
                </c:pt>
                <c:pt idx="57">
                  <c:v>0.30608412683839897</c:v>
                </c:pt>
                <c:pt idx="58">
                  <c:v>0.309953144354431</c:v>
                </c:pt>
                <c:pt idx="59">
                  <c:v>0.31375628560811702</c:v>
                </c:pt>
                <c:pt idx="60">
                  <c:v>0.31766369676133399</c:v>
                </c:pt>
                <c:pt idx="61">
                  <c:v>0.32175702539568102</c:v>
                </c:pt>
                <c:pt idx="62">
                  <c:v>0.325742013023677</c:v>
                </c:pt>
                <c:pt idx="63">
                  <c:v>0.32924260362761099</c:v>
                </c:pt>
                <c:pt idx="64">
                  <c:v>0.33216285789170102</c:v>
                </c:pt>
                <c:pt idx="65">
                  <c:v>0.33468695320209102</c:v>
                </c:pt>
                <c:pt idx="66">
                  <c:v>0.33702921082006998</c:v>
                </c:pt>
                <c:pt idx="67">
                  <c:v>0.33947581155933998</c:v>
                </c:pt>
                <c:pt idx="68">
                  <c:v>0.342317044971642</c:v>
                </c:pt>
                <c:pt idx="69">
                  <c:v>0.34552450915722599</c:v>
                </c:pt>
                <c:pt idx="70">
                  <c:v>0.34875111076485499</c:v>
                </c:pt>
                <c:pt idx="71">
                  <c:v>0.35172207157976698</c:v>
                </c:pt>
                <c:pt idx="72">
                  <c:v>0.35450729853337198</c:v>
                </c:pt>
                <c:pt idx="73">
                  <c:v>0.35725821589272799</c:v>
                </c:pt>
                <c:pt idx="74">
                  <c:v>0.36001920705429202</c:v>
                </c:pt>
                <c:pt idx="75">
                  <c:v>0.36272761454392399</c:v>
                </c:pt>
                <c:pt idx="76">
                  <c:v>0.36532906391561798</c:v>
                </c:pt>
                <c:pt idx="77">
                  <c:v>0.36782092863948501</c:v>
                </c:pt>
                <c:pt idx="78">
                  <c:v>0.37021365926656402</c:v>
                </c:pt>
                <c:pt idx="79">
                  <c:v>0.37252092869151798</c:v>
                </c:pt>
                <c:pt idx="80">
                  <c:v>0.37475963215263602</c:v>
                </c:pt>
                <c:pt idx="81">
                  <c:v>0.37694373591102898</c:v>
                </c:pt>
                <c:pt idx="82">
                  <c:v>0.37907492991150199</c:v>
                </c:pt>
                <c:pt idx="83">
                  <c:v>0.38115195871421398</c:v>
                </c:pt>
                <c:pt idx="84">
                  <c:v>0.38317641185116003</c:v>
                </c:pt>
                <c:pt idx="85">
                  <c:v>0.38515272382617199</c:v>
                </c:pt>
                <c:pt idx="86">
                  <c:v>0.38708202988548102</c:v>
                </c:pt>
                <c:pt idx="87">
                  <c:v>0.38895177346720999</c:v>
                </c:pt>
                <c:pt idx="88">
                  <c:v>0.390747042993769</c:v>
                </c:pt>
                <c:pt idx="89">
                  <c:v>0.39247748942279898</c:v>
                </c:pt>
                <c:pt idx="90">
                  <c:v>0.39417732624717899</c:v>
                </c:pt>
                <c:pt idx="91">
                  <c:v>0.39586313890938302</c:v>
                </c:pt>
                <c:pt idx="92">
                  <c:v>0.397476728905029</c:v>
                </c:pt>
                <c:pt idx="93">
                  <c:v>0.398945633480562</c:v>
                </c:pt>
                <c:pt idx="94">
                  <c:v>0.40029931984600597</c:v>
                </c:pt>
                <c:pt idx="95">
                  <c:v>0.40166918517495998</c:v>
                </c:pt>
                <c:pt idx="96">
                  <c:v>0.40313327728062398</c:v>
                </c:pt>
                <c:pt idx="97">
                  <c:v>0.40453851958442</c:v>
                </c:pt>
                <c:pt idx="98">
                  <c:v>0.40568577538666001</c:v>
                </c:pt>
                <c:pt idx="99">
                  <c:v>0.40664549045484799</c:v>
                </c:pt>
                <c:pt idx="100">
                  <c:v>0.40775769302368697</c:v>
                </c:pt>
                <c:pt idx="101">
                  <c:v>0.40912588900203001</c:v>
                </c:pt>
                <c:pt idx="102">
                  <c:v>0.40986061108801097</c:v>
                </c:pt>
                <c:pt idx="103">
                  <c:v>0.40888057468123801</c:v>
                </c:pt>
                <c:pt idx="104">
                  <c:v>0.406402293276935</c:v>
                </c:pt>
                <c:pt idx="105">
                  <c:v>0.40394007846594399</c:v>
                </c:pt>
                <c:pt idx="106">
                  <c:v>0.40281031863794498</c:v>
                </c:pt>
                <c:pt idx="107">
                  <c:v>0.40331200536135497</c:v>
                </c:pt>
                <c:pt idx="108">
                  <c:v>0.40546167307816899</c:v>
                </c:pt>
                <c:pt idx="109">
                  <c:v>0.40862937404496003</c:v>
                </c:pt>
                <c:pt idx="110">
                  <c:v>0.41153867833288399</c:v>
                </c:pt>
                <c:pt idx="111">
                  <c:v>0.41325171179188502</c:v>
                </c:pt>
                <c:pt idx="112">
                  <c:v>0.4142972550715</c:v>
                </c:pt>
                <c:pt idx="113">
                  <c:v>0.41554284702296101</c:v>
                </c:pt>
                <c:pt idx="114">
                  <c:v>0.41721420003894599</c:v>
                </c:pt>
                <c:pt idx="115">
                  <c:v>0.418895200053573</c:v>
                </c:pt>
                <c:pt idx="116">
                  <c:v>0.420249647706124</c:v>
                </c:pt>
                <c:pt idx="117">
                  <c:v>0.42137262444932899</c:v>
                </c:pt>
                <c:pt idx="118">
                  <c:v>0.42246111406700598</c:v>
                </c:pt>
                <c:pt idx="119">
                  <c:v>0.42357598928067702</c:v>
                </c:pt>
                <c:pt idx="120">
                  <c:v>0.424642011749569</c:v>
                </c:pt>
                <c:pt idx="121">
                  <c:v>0.42560137655806102</c:v>
                </c:pt>
                <c:pt idx="122">
                  <c:v>0.42648968398024201</c:v>
                </c:pt>
                <c:pt idx="123">
                  <c:v>0.42736423114137601</c:v>
                </c:pt>
                <c:pt idx="124">
                  <c:v>0.42824426290288298</c:v>
                </c:pt>
                <c:pt idx="125">
                  <c:v>0.42911097186234198</c:v>
                </c:pt>
                <c:pt idx="126">
                  <c:v>0.42994660239215998</c:v>
                </c:pt>
                <c:pt idx="127">
                  <c:v>0.430744223749079</c:v>
                </c:pt>
                <c:pt idx="128">
                  <c:v>0.43149975539649998</c:v>
                </c:pt>
                <c:pt idx="129">
                  <c:v>0.432212428466136</c:v>
                </c:pt>
                <c:pt idx="130">
                  <c:v>0.43288478575800099</c:v>
                </c:pt>
                <c:pt idx="131">
                  <c:v>0.43352618249929498</c:v>
                </c:pt>
                <c:pt idx="132">
                  <c:v>0.43417264768362601</c:v>
                </c:pt>
                <c:pt idx="133">
                  <c:v>0.43486402838454602</c:v>
                </c:pt>
                <c:pt idx="134">
                  <c:v>0.435574613357467</c:v>
                </c:pt>
                <c:pt idx="135">
                  <c:v>0.43621313303965997</c:v>
                </c:pt>
                <c:pt idx="136">
                  <c:v>0.43670675275732901</c:v>
                </c:pt>
                <c:pt idx="137">
                  <c:v>0.43706777883904202</c:v>
                </c:pt>
                <c:pt idx="138">
                  <c:v>0.43732937117070703</c:v>
                </c:pt>
                <c:pt idx="139">
                  <c:v>0.43751476069346601</c:v>
                </c:pt>
                <c:pt idx="140">
                  <c:v>0.43763724940370002</c:v>
                </c:pt>
                <c:pt idx="141">
                  <c:v>0.43773073193147799</c:v>
                </c:pt>
                <c:pt idx="142">
                  <c:v>0.43791320021463298</c:v>
                </c:pt>
                <c:pt idx="143">
                  <c:v>0.43832229322906902</c:v>
                </c:pt>
                <c:pt idx="144">
                  <c:v>0.43906397230661198</c:v>
                </c:pt>
                <c:pt idx="145">
                  <c:v>0.44021252113501602</c:v>
                </c:pt>
                <c:pt idx="146">
                  <c:v>0.44170703838342501</c:v>
                </c:pt>
                <c:pt idx="147">
                  <c:v>0.44295139180204901</c:v>
                </c:pt>
                <c:pt idx="148">
                  <c:v>0.44325712748231699</c:v>
                </c:pt>
                <c:pt idx="149">
                  <c:v>0.44288997114753798</c:v>
                </c:pt>
                <c:pt idx="150">
                  <c:v>0.44306982815290302</c:v>
                </c:pt>
                <c:pt idx="151">
                  <c:v>0.44423172132843503</c:v>
                </c:pt>
                <c:pt idx="152">
                  <c:v>0.443505199119688</c:v>
                </c:pt>
                <c:pt idx="153">
                  <c:v>0.43736909362000798</c:v>
                </c:pt>
                <c:pt idx="154">
                  <c:v>0.42634223853279102</c:v>
                </c:pt>
                <c:pt idx="155">
                  <c:v>0.414983469171474</c:v>
                </c:pt>
                <c:pt idx="156">
                  <c:v>0.40725433389939197</c:v>
                </c:pt>
                <c:pt idx="157">
                  <c:v>0.40402462430381397</c:v>
                </c:pt>
                <c:pt idx="158">
                  <c:v>0.40533304457124297</c:v>
                </c:pt>
                <c:pt idx="159">
                  <c:v>0.40988089013307499</c:v>
                </c:pt>
                <c:pt idx="160">
                  <c:v>0.41503204766559199</c:v>
                </c:pt>
                <c:pt idx="161">
                  <c:v>0.41875569510491201</c:v>
                </c:pt>
                <c:pt idx="162">
                  <c:v>0.421674768253474</c:v>
                </c:pt>
                <c:pt idx="163">
                  <c:v>0.42503419687495803</c:v>
                </c:pt>
                <c:pt idx="164">
                  <c:v>0.429125664110175</c:v>
                </c:pt>
                <c:pt idx="165">
                  <c:v>0.43328760647707598</c:v>
                </c:pt>
                <c:pt idx="166">
                  <c:v>0.43695551820716899</c:v>
                </c:pt>
                <c:pt idx="167">
                  <c:v>0.44011890640757401</c:v>
                </c:pt>
                <c:pt idx="168">
                  <c:v>0.44290328542418</c:v>
                </c:pt>
                <c:pt idx="169">
                  <c:v>0.44537676205984</c:v>
                </c:pt>
                <c:pt idx="170">
                  <c:v>0.44755003557436801</c:v>
                </c:pt>
                <c:pt idx="171">
                  <c:v>0.449432827796306</c:v>
                </c:pt>
                <c:pt idx="172">
                  <c:v>0.45104093474963303</c:v>
                </c:pt>
                <c:pt idx="173">
                  <c:v>0.45239825347482898</c:v>
                </c:pt>
                <c:pt idx="174">
                  <c:v>0.45368007776821301</c:v>
                </c:pt>
                <c:pt idx="175">
                  <c:v>0.45521309818194</c:v>
                </c:pt>
                <c:pt idx="176">
                  <c:v>0.457162147980335</c:v>
                </c:pt>
                <c:pt idx="177">
                  <c:v>0.45901830140581401</c:v>
                </c:pt>
                <c:pt idx="178">
                  <c:v>0.46011284011181097</c:v>
                </c:pt>
                <c:pt idx="179">
                  <c:v>0.45997593058116398</c:v>
                </c:pt>
                <c:pt idx="180">
                  <c:v>0.45833662412611498</c:v>
                </c:pt>
                <c:pt idx="181">
                  <c:v>0.45502033105537298</c:v>
                </c:pt>
                <c:pt idx="182">
                  <c:v>0.45020330899753802</c:v>
                </c:pt>
                <c:pt idx="183">
                  <c:v>0.44418479500745001</c:v>
                </c:pt>
                <c:pt idx="184">
                  <c:v>0.43807518085411001</c:v>
                </c:pt>
                <c:pt idx="185">
                  <c:v>0.43379601302068199</c:v>
                </c:pt>
                <c:pt idx="186">
                  <c:v>0.43270537536333598</c:v>
                </c:pt>
                <c:pt idx="187">
                  <c:v>0.43376643084519101</c:v>
                </c:pt>
                <c:pt idx="188">
                  <c:v>0.43537656430947003</c:v>
                </c:pt>
                <c:pt idx="189">
                  <c:v>0.43669105897680599</c:v>
                </c:pt>
                <c:pt idx="190">
                  <c:v>0.43762309644524</c:v>
                </c:pt>
                <c:pt idx="191">
                  <c:v>0.43813364946134498</c:v>
                </c:pt>
                <c:pt idx="192">
                  <c:v>0.438243046952351</c:v>
                </c:pt>
                <c:pt idx="193">
                  <c:v>0.43799040091598501</c:v>
                </c:pt>
                <c:pt idx="194">
                  <c:v>0.43750553593264102</c:v>
                </c:pt>
                <c:pt idx="195">
                  <c:v>0.437008989165377</c:v>
                </c:pt>
                <c:pt idx="196">
                  <c:v>0.43667166487374498</c:v>
                </c:pt>
                <c:pt idx="197">
                  <c:v>0.436450159601945</c:v>
                </c:pt>
                <c:pt idx="198">
                  <c:v>0.43624866739944002</c:v>
                </c:pt>
                <c:pt idx="199">
                  <c:v>0.43599839430006698</c:v>
                </c:pt>
                <c:pt idx="200">
                  <c:v>0.43565755832203301</c:v>
                </c:pt>
                <c:pt idx="201">
                  <c:v>0.43518998707116302</c:v>
                </c:pt>
                <c:pt idx="202">
                  <c:v>0.434577248767332</c:v>
                </c:pt>
                <c:pt idx="203">
                  <c:v>0.43380219037526302</c:v>
                </c:pt>
                <c:pt idx="204">
                  <c:v>0.43277506146031203</c:v>
                </c:pt>
                <c:pt idx="205">
                  <c:v>0.43133351418847099</c:v>
                </c:pt>
                <c:pt idx="206">
                  <c:v>0.42935399482775</c:v>
                </c:pt>
                <c:pt idx="207">
                  <c:v>0.42688075168888701</c:v>
                </c:pt>
                <c:pt idx="208">
                  <c:v>0.42400453034520802</c:v>
                </c:pt>
                <c:pt idx="209">
                  <c:v>0.42092065166381398</c:v>
                </c:pt>
                <c:pt idx="210">
                  <c:v>0.41792901180557701</c:v>
                </c:pt>
                <c:pt idx="211">
                  <c:v>0.41527139711667499</c:v>
                </c:pt>
                <c:pt idx="212">
                  <c:v>0.41293896767688698</c:v>
                </c:pt>
                <c:pt idx="213">
                  <c:v>0.41085938469607303</c:v>
                </c:pt>
                <c:pt idx="214">
                  <c:v>0.408940936407789</c:v>
                </c:pt>
                <c:pt idx="215">
                  <c:v>0.40707253806928401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'0-10cm'!$A$42</c:f>
              <c:strCache>
                <c:ptCount val="1"/>
                <c:pt idx="0">
                  <c:v>sample.41.0-10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'0-10cm'!$B$42:$HI$42</c:f>
              <c:numCache>
                <c:formatCode>General</c:formatCode>
                <c:ptCount val="216"/>
                <c:pt idx="0">
                  <c:v>6.4727213904288705E-2</c:v>
                </c:pt>
                <c:pt idx="1">
                  <c:v>6.6276188783206694E-2</c:v>
                </c:pt>
                <c:pt idx="2">
                  <c:v>6.7844870153354497E-2</c:v>
                </c:pt>
                <c:pt idx="3">
                  <c:v>6.9476345803852299E-2</c:v>
                </c:pt>
                <c:pt idx="4">
                  <c:v>7.1227352535280897E-2</c:v>
                </c:pt>
                <c:pt idx="5">
                  <c:v>7.31682761596813E-2</c:v>
                </c:pt>
                <c:pt idx="6">
                  <c:v>7.5385102406537494E-2</c:v>
                </c:pt>
                <c:pt idx="7">
                  <c:v>7.8023842933983206E-2</c:v>
                </c:pt>
                <c:pt idx="8">
                  <c:v>8.1231527547492396E-2</c:v>
                </c:pt>
                <c:pt idx="9">
                  <c:v>8.4833454351633503E-2</c:v>
                </c:pt>
                <c:pt idx="10">
                  <c:v>8.8333189750069097E-2</c:v>
                </c:pt>
                <c:pt idx="11">
                  <c:v>9.1373051393506599E-2</c:v>
                </c:pt>
                <c:pt idx="12">
                  <c:v>9.4206315260121007E-2</c:v>
                </c:pt>
                <c:pt idx="13">
                  <c:v>9.7230554215303897E-2</c:v>
                </c:pt>
                <c:pt idx="14">
                  <c:v>0.100649159147503</c:v>
                </c:pt>
                <c:pt idx="15">
                  <c:v>0.104471338968221</c:v>
                </c:pt>
                <c:pt idx="16">
                  <c:v>0.10867876173857501</c:v>
                </c:pt>
                <c:pt idx="17">
                  <c:v>0.11317670289673901</c:v>
                </c:pt>
                <c:pt idx="18">
                  <c:v>0.117853962169129</c:v>
                </c:pt>
                <c:pt idx="19">
                  <c:v>0.12265965549367901</c:v>
                </c:pt>
                <c:pt idx="20">
                  <c:v>0.12760321501984401</c:v>
                </c:pt>
                <c:pt idx="21">
                  <c:v>0.13266676635577601</c:v>
                </c:pt>
                <c:pt idx="22">
                  <c:v>0.13771271916851199</c:v>
                </c:pt>
                <c:pt idx="23">
                  <c:v>0.14257776426843999</c:v>
                </c:pt>
                <c:pt idx="24">
                  <c:v>0.14719542542444999</c:v>
                </c:pt>
                <c:pt idx="25">
                  <c:v>0.151596059363938</c:v>
                </c:pt>
                <c:pt idx="26">
                  <c:v>0.15582462355378399</c:v>
                </c:pt>
                <c:pt idx="27">
                  <c:v>0.15996763790427901</c:v>
                </c:pt>
                <c:pt idx="28">
                  <c:v>0.16412174876112501</c:v>
                </c:pt>
                <c:pt idx="29">
                  <c:v>0.16837752643478601</c:v>
                </c:pt>
                <c:pt idx="30">
                  <c:v>0.17281946520049199</c:v>
                </c:pt>
                <c:pt idx="31">
                  <c:v>0.17750002558903999</c:v>
                </c:pt>
                <c:pt idx="32">
                  <c:v>0.18234458985528099</c:v>
                </c:pt>
                <c:pt idx="33">
                  <c:v>0.18724952609890499</c:v>
                </c:pt>
                <c:pt idx="34">
                  <c:v>0.19217457693766901</c:v>
                </c:pt>
                <c:pt idx="35">
                  <c:v>0.19714285950739499</c:v>
                </c:pt>
                <c:pt idx="36">
                  <c:v>0.20216968839924901</c:v>
                </c:pt>
                <c:pt idx="37">
                  <c:v>0.207228146370452</c:v>
                </c:pt>
                <c:pt idx="38">
                  <c:v>0.21228160557999601</c:v>
                </c:pt>
                <c:pt idx="39">
                  <c:v>0.21731292747272801</c:v>
                </c:pt>
                <c:pt idx="40">
                  <c:v>0.222324462779356</c:v>
                </c:pt>
                <c:pt idx="41">
                  <c:v>0.227312898744883</c:v>
                </c:pt>
                <c:pt idx="42">
                  <c:v>0.23224887923048601</c:v>
                </c:pt>
                <c:pt idx="43">
                  <c:v>0.237097216461437</c:v>
                </c:pt>
                <c:pt idx="44">
                  <c:v>0.241838344494197</c:v>
                </c:pt>
                <c:pt idx="45">
                  <c:v>0.24646831921641801</c:v>
                </c:pt>
                <c:pt idx="46">
                  <c:v>0.25098724788417398</c:v>
                </c:pt>
                <c:pt idx="47">
                  <c:v>0.255408726387021</c:v>
                </c:pt>
                <c:pt idx="48">
                  <c:v>0.25974971917619399</c:v>
                </c:pt>
                <c:pt idx="49">
                  <c:v>0.264027107979102</c:v>
                </c:pt>
                <c:pt idx="50">
                  <c:v>0.26825769179932002</c:v>
                </c:pt>
                <c:pt idx="51">
                  <c:v>0.272454240365677</c:v>
                </c:pt>
                <c:pt idx="52">
                  <c:v>0.27661342069474198</c:v>
                </c:pt>
                <c:pt idx="53">
                  <c:v>0.280728900563954</c:v>
                </c:pt>
                <c:pt idx="54">
                  <c:v>0.284817955846076</c:v>
                </c:pt>
                <c:pt idx="55">
                  <c:v>0.28892147050919798</c:v>
                </c:pt>
                <c:pt idx="56">
                  <c:v>0.29306173495472199</c:v>
                </c:pt>
                <c:pt idx="57">
                  <c:v>0.29718255956157902</c:v>
                </c:pt>
                <c:pt idx="58">
                  <c:v>0.30121324205807398</c:v>
                </c:pt>
                <c:pt idx="59">
                  <c:v>0.30520054933720803</c:v>
                </c:pt>
                <c:pt idx="60">
                  <c:v>0.30930871745667998</c:v>
                </c:pt>
                <c:pt idx="61">
                  <c:v>0.31361048720377199</c:v>
                </c:pt>
                <c:pt idx="62">
                  <c:v>0.31779218886414001</c:v>
                </c:pt>
                <c:pt idx="63">
                  <c:v>0.32145720603512701</c:v>
                </c:pt>
                <c:pt idx="64">
                  <c:v>0.32452300886723401</c:v>
                </c:pt>
                <c:pt idx="65">
                  <c:v>0.327221154064121</c:v>
                </c:pt>
                <c:pt idx="66">
                  <c:v>0.32980176676870099</c:v>
                </c:pt>
                <c:pt idx="67">
                  <c:v>0.332534622132522</c:v>
                </c:pt>
                <c:pt idx="68">
                  <c:v>0.33568057009365898</c:v>
                </c:pt>
                <c:pt idx="69">
                  <c:v>0.33918219313051701</c:v>
                </c:pt>
                <c:pt idx="70">
                  <c:v>0.34266380626184201</c:v>
                </c:pt>
                <c:pt idx="71">
                  <c:v>0.34583555363966301</c:v>
                </c:pt>
                <c:pt idx="72">
                  <c:v>0.34880624681171701</c:v>
                </c:pt>
                <c:pt idx="73">
                  <c:v>0.35177764578283999</c:v>
                </c:pt>
                <c:pt idx="74">
                  <c:v>0.35479698754592298</c:v>
                </c:pt>
                <c:pt idx="75">
                  <c:v>0.35775698608191397</c:v>
                </c:pt>
                <c:pt idx="76">
                  <c:v>0.36056878070334503</c:v>
                </c:pt>
                <c:pt idx="77">
                  <c:v>0.36324408561640198</c:v>
                </c:pt>
                <c:pt idx="78">
                  <c:v>0.36581921532163197</c:v>
                </c:pt>
                <c:pt idx="79">
                  <c:v>0.36831798545146499</c:v>
                </c:pt>
                <c:pt idx="80">
                  <c:v>0.37075171277021102</c:v>
                </c:pt>
                <c:pt idx="81">
                  <c:v>0.37313318414668001</c:v>
                </c:pt>
                <c:pt idx="82">
                  <c:v>0.37548324058386401</c:v>
                </c:pt>
                <c:pt idx="83">
                  <c:v>0.37782273667675798</c:v>
                </c:pt>
                <c:pt idx="84">
                  <c:v>0.38012652836486999</c:v>
                </c:pt>
                <c:pt idx="85">
                  <c:v>0.38232347293222002</c:v>
                </c:pt>
                <c:pt idx="86">
                  <c:v>0.38436571598286401</c:v>
                </c:pt>
                <c:pt idx="87">
                  <c:v>0.38630655616716802</c:v>
                </c:pt>
                <c:pt idx="88">
                  <c:v>0.38822278666975302</c:v>
                </c:pt>
                <c:pt idx="89">
                  <c:v>0.39014994494676603</c:v>
                </c:pt>
                <c:pt idx="90">
                  <c:v>0.39208231272588301</c:v>
                </c:pt>
                <c:pt idx="91">
                  <c:v>0.39399754935874498</c:v>
                </c:pt>
                <c:pt idx="92">
                  <c:v>0.39581399960216401</c:v>
                </c:pt>
                <c:pt idx="93">
                  <c:v>0.397440646088773</c:v>
                </c:pt>
                <c:pt idx="94">
                  <c:v>0.398912201515423</c:v>
                </c:pt>
                <c:pt idx="95">
                  <c:v>0.40038910864318</c:v>
                </c:pt>
                <c:pt idx="96">
                  <c:v>0.401979492095139</c:v>
                </c:pt>
                <c:pt idx="97">
                  <c:v>0.40356033784439799</c:v>
                </c:pt>
                <c:pt idx="98">
                  <c:v>0.40496037732489898</c:v>
                </c:pt>
                <c:pt idx="99">
                  <c:v>0.406227534807515</c:v>
                </c:pt>
                <c:pt idx="100">
                  <c:v>0.40762892740005102</c:v>
                </c:pt>
                <c:pt idx="101">
                  <c:v>0.40920390063447798</c:v>
                </c:pt>
                <c:pt idx="102">
                  <c:v>0.41004259324606701</c:v>
                </c:pt>
                <c:pt idx="103">
                  <c:v>0.40905597677864403</c:v>
                </c:pt>
                <c:pt idx="104">
                  <c:v>0.40649211645397798</c:v>
                </c:pt>
                <c:pt idx="105">
                  <c:v>0.403936171171771</c:v>
                </c:pt>
                <c:pt idx="106">
                  <c:v>0.40277248882181399</c:v>
                </c:pt>
                <c:pt idx="107">
                  <c:v>0.40334963522329798</c:v>
                </c:pt>
                <c:pt idx="108">
                  <c:v>0.40572536330376802</c:v>
                </c:pt>
                <c:pt idx="109">
                  <c:v>0.40922447638892701</c:v>
                </c:pt>
                <c:pt idx="110">
                  <c:v>0.412438828202629</c:v>
                </c:pt>
                <c:pt idx="111">
                  <c:v>0.41433933178208598</c:v>
                </c:pt>
                <c:pt idx="112">
                  <c:v>0.41554060691390299</c:v>
                </c:pt>
                <c:pt idx="113">
                  <c:v>0.41703445291008301</c:v>
                </c:pt>
                <c:pt idx="114">
                  <c:v>0.41903648435773599</c:v>
                </c:pt>
                <c:pt idx="115">
                  <c:v>0.420986131119087</c:v>
                </c:pt>
                <c:pt idx="116">
                  <c:v>0.42244788554274298</c:v>
                </c:pt>
                <c:pt idx="117">
                  <c:v>0.42362147857065602</c:v>
                </c:pt>
                <c:pt idx="118">
                  <c:v>0.42485400707255699</c:v>
                </c:pt>
                <c:pt idx="119">
                  <c:v>0.426229362345312</c:v>
                </c:pt>
                <c:pt idx="120">
                  <c:v>0.427568230112926</c:v>
                </c:pt>
                <c:pt idx="121">
                  <c:v>0.42872780420452</c:v>
                </c:pt>
                <c:pt idx="122">
                  <c:v>0.42975708575191002</c:v>
                </c:pt>
                <c:pt idx="123">
                  <c:v>0.430750137398976</c:v>
                </c:pt>
                <c:pt idx="124">
                  <c:v>0.43173454457650801</c:v>
                </c:pt>
                <c:pt idx="125">
                  <c:v>0.432671415502209</c:v>
                </c:pt>
                <c:pt idx="126">
                  <c:v>0.43353578984893498</c:v>
                </c:pt>
                <c:pt idx="127">
                  <c:v>0.43436999436460899</c:v>
                </c:pt>
                <c:pt idx="128">
                  <c:v>0.43522993367746599</c:v>
                </c:pt>
                <c:pt idx="129">
                  <c:v>0.43609690298131598</c:v>
                </c:pt>
                <c:pt idx="130">
                  <c:v>0.43687758803554999</c:v>
                </c:pt>
                <c:pt idx="131">
                  <c:v>0.43751682323069402</c:v>
                </c:pt>
                <c:pt idx="132">
                  <c:v>0.43812501303564</c:v>
                </c:pt>
                <c:pt idx="133">
                  <c:v>0.438847571783402</c:v>
                </c:pt>
                <c:pt idx="134">
                  <c:v>0.43968311273120397</c:v>
                </c:pt>
                <c:pt idx="135">
                  <c:v>0.44048344806048001</c:v>
                </c:pt>
                <c:pt idx="136">
                  <c:v>0.44112782955824698</c:v>
                </c:pt>
                <c:pt idx="137">
                  <c:v>0.44163079805572297</c:v>
                </c:pt>
                <c:pt idx="138">
                  <c:v>0.44204072512777398</c:v>
                </c:pt>
                <c:pt idx="139">
                  <c:v>0.44240617744896199</c:v>
                </c:pt>
                <c:pt idx="140">
                  <c:v>0.442775916793546</c:v>
                </c:pt>
                <c:pt idx="141">
                  <c:v>0.44319352064679701</c:v>
                </c:pt>
                <c:pt idx="142">
                  <c:v>0.44368179540765101</c:v>
                </c:pt>
                <c:pt idx="143">
                  <c:v>0.44426111457769901</c:v>
                </c:pt>
                <c:pt idx="144">
                  <c:v>0.44501532876600203</c:v>
                </c:pt>
                <c:pt idx="145">
                  <c:v>0.44609176568908998</c:v>
                </c:pt>
                <c:pt idx="146">
                  <c:v>0.44749823858019599</c:v>
                </c:pt>
                <c:pt idx="147">
                  <c:v>0.44867346324240698</c:v>
                </c:pt>
                <c:pt idx="148">
                  <c:v>0.44895451592135199</c:v>
                </c:pt>
                <c:pt idx="149">
                  <c:v>0.448613073264436</c:v>
                </c:pt>
                <c:pt idx="150">
                  <c:v>0.44885541232083598</c:v>
                </c:pt>
                <c:pt idx="151">
                  <c:v>0.45009154551123798</c:v>
                </c:pt>
                <c:pt idx="152">
                  <c:v>0.449383887542043</c:v>
                </c:pt>
                <c:pt idx="153">
                  <c:v>0.44313710903811698</c:v>
                </c:pt>
                <c:pt idx="154">
                  <c:v>0.43187645360614901</c:v>
                </c:pt>
                <c:pt idx="155">
                  <c:v>0.42024773783465103</c:v>
                </c:pt>
                <c:pt idx="156">
                  <c:v>0.41229665262439202</c:v>
                </c:pt>
                <c:pt idx="157">
                  <c:v>0.40895176473703798</c:v>
                </c:pt>
                <c:pt idx="158">
                  <c:v>0.41030082028931802</c:v>
                </c:pt>
                <c:pt idx="159">
                  <c:v>0.41501615436433797</c:v>
                </c:pt>
                <c:pt idx="160">
                  <c:v>0.42035469101158601</c:v>
                </c:pt>
                <c:pt idx="161">
                  <c:v>0.42420282461736702</c:v>
                </c:pt>
                <c:pt idx="162">
                  <c:v>0.42721098935589402</c:v>
                </c:pt>
                <c:pt idx="163">
                  <c:v>0.43067709335662102</c:v>
                </c:pt>
                <c:pt idx="164">
                  <c:v>0.43489771693904899</c:v>
                </c:pt>
                <c:pt idx="165">
                  <c:v>0.43916811261272698</c:v>
                </c:pt>
                <c:pt idx="166">
                  <c:v>0.442895041240014</c:v>
                </c:pt>
                <c:pt idx="167">
                  <c:v>0.44610544106144601</c:v>
                </c:pt>
                <c:pt idx="168">
                  <c:v>0.448975503827033</c:v>
                </c:pt>
                <c:pt idx="169">
                  <c:v>0.45154823208015799</c:v>
                </c:pt>
                <c:pt idx="170">
                  <c:v>0.45373343915757602</c:v>
                </c:pt>
                <c:pt idx="171">
                  <c:v>0.45548847698890399</c:v>
                </c:pt>
                <c:pt idx="172">
                  <c:v>0.45698401521549098</c:v>
                </c:pt>
                <c:pt idx="173">
                  <c:v>0.45844124781101597</c:v>
                </c:pt>
                <c:pt idx="174">
                  <c:v>0.46001685155028599</c:v>
                </c:pt>
                <c:pt idx="175">
                  <c:v>0.46180298600923197</c:v>
                </c:pt>
                <c:pt idx="176">
                  <c:v>0.46378627810826301</c:v>
                </c:pt>
                <c:pt idx="177">
                  <c:v>0.465542444528109</c:v>
                </c:pt>
                <c:pt idx="178">
                  <c:v>0.46654981696489001</c:v>
                </c:pt>
                <c:pt idx="179">
                  <c:v>0.466409606346946</c:v>
                </c:pt>
                <c:pt idx="180">
                  <c:v>0.46484590283482702</c:v>
                </c:pt>
                <c:pt idx="181">
                  <c:v>0.46166490437701901</c:v>
                </c:pt>
                <c:pt idx="182">
                  <c:v>0.45697986977247701</c:v>
                </c:pt>
                <c:pt idx="183">
                  <c:v>0.451018667090689</c:v>
                </c:pt>
                <c:pt idx="184">
                  <c:v>0.44487957773320003</c:v>
                </c:pt>
                <c:pt idx="185">
                  <c:v>0.440531296433608</c:v>
                </c:pt>
                <c:pt idx="186">
                  <c:v>0.43937964345471398</c:v>
                </c:pt>
                <c:pt idx="187">
                  <c:v>0.44042756494448199</c:v>
                </c:pt>
                <c:pt idx="188">
                  <c:v>0.44210849038276201</c:v>
                </c:pt>
                <c:pt idx="189">
                  <c:v>0.44357349204317398</c:v>
                </c:pt>
                <c:pt idx="190">
                  <c:v>0.444691284993113</c:v>
                </c:pt>
                <c:pt idx="191">
                  <c:v>0.44537374711588901</c:v>
                </c:pt>
                <c:pt idx="192">
                  <c:v>0.44558060011609402</c:v>
                </c:pt>
                <c:pt idx="193">
                  <c:v>0.44529085155824399</c:v>
                </c:pt>
                <c:pt idx="194">
                  <c:v>0.44465198181284898</c:v>
                </c:pt>
                <c:pt idx="195">
                  <c:v>0.44397994405641</c:v>
                </c:pt>
                <c:pt idx="196">
                  <c:v>0.44351715776473999</c:v>
                </c:pt>
                <c:pt idx="197">
                  <c:v>0.44318260799246501</c:v>
                </c:pt>
                <c:pt idx="198">
                  <c:v>0.44281836497032201</c:v>
                </c:pt>
                <c:pt idx="199">
                  <c:v>0.44235720590133298</c:v>
                </c:pt>
                <c:pt idx="200">
                  <c:v>0.44182261496081299</c:v>
                </c:pt>
                <c:pt idx="201">
                  <c:v>0.44121869317562401</c:v>
                </c:pt>
                <c:pt idx="202">
                  <c:v>0.44045623385320198</c:v>
                </c:pt>
                <c:pt idx="203">
                  <c:v>0.439426039318631</c:v>
                </c:pt>
                <c:pt idx="204">
                  <c:v>0.43809563868956503</c:v>
                </c:pt>
                <c:pt idx="205">
                  <c:v>0.436509287876232</c:v>
                </c:pt>
                <c:pt idx="206">
                  <c:v>0.43469213759436398</c:v>
                </c:pt>
                <c:pt idx="207">
                  <c:v>0.43257957399171398</c:v>
                </c:pt>
                <c:pt idx="208">
                  <c:v>0.43009149680976999</c:v>
                </c:pt>
                <c:pt idx="209">
                  <c:v>0.42730776471194198</c:v>
                </c:pt>
                <c:pt idx="210">
                  <c:v>0.424468195283558</c:v>
                </c:pt>
                <c:pt idx="211">
                  <c:v>0.421762691436882</c:v>
                </c:pt>
                <c:pt idx="212">
                  <c:v>0.41915367844898399</c:v>
                </c:pt>
                <c:pt idx="213">
                  <c:v>0.41654959186079599</c:v>
                </c:pt>
                <c:pt idx="214">
                  <c:v>0.41392509968444102</c:v>
                </c:pt>
                <c:pt idx="215">
                  <c:v>0.411321102403233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'0-10cm'!$A$43</c:f>
              <c:strCache>
                <c:ptCount val="1"/>
                <c:pt idx="0">
                  <c:v>sample.42.0-10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'0-10cm'!$B$43:$HI$43</c:f>
              <c:numCache>
                <c:formatCode>General</c:formatCode>
                <c:ptCount val="216"/>
                <c:pt idx="0">
                  <c:v>6.7194707674379503E-2</c:v>
                </c:pt>
                <c:pt idx="1">
                  <c:v>6.8479974812698893E-2</c:v>
                </c:pt>
                <c:pt idx="2">
                  <c:v>6.9808385875797893E-2</c:v>
                </c:pt>
                <c:pt idx="3">
                  <c:v>7.12523679851612E-2</c:v>
                </c:pt>
                <c:pt idx="4">
                  <c:v>7.2893281896620199E-2</c:v>
                </c:pt>
                <c:pt idx="5">
                  <c:v>7.4821422000353702E-2</c:v>
                </c:pt>
                <c:pt idx="6">
                  <c:v>7.7120514753080599E-2</c:v>
                </c:pt>
                <c:pt idx="7">
                  <c:v>7.9846461202142199E-2</c:v>
                </c:pt>
                <c:pt idx="8">
                  <c:v>8.30388827822338E-2</c:v>
                </c:pt>
                <c:pt idx="9">
                  <c:v>8.6522965941121605E-2</c:v>
                </c:pt>
                <c:pt idx="10">
                  <c:v>8.9909462139642599E-2</c:v>
                </c:pt>
                <c:pt idx="11">
                  <c:v>9.2923033582615402E-2</c:v>
                </c:pt>
                <c:pt idx="12">
                  <c:v>9.5781278491991806E-2</c:v>
                </c:pt>
                <c:pt idx="13">
                  <c:v>9.8818502599398603E-2</c:v>
                </c:pt>
                <c:pt idx="14">
                  <c:v>0.10221890226048</c:v>
                </c:pt>
                <c:pt idx="15">
                  <c:v>0.106016564454896</c:v>
                </c:pt>
                <c:pt idx="16">
                  <c:v>0.110211561310985</c:v>
                </c:pt>
                <c:pt idx="17">
                  <c:v>0.11469401153023</c:v>
                </c:pt>
                <c:pt idx="18">
                  <c:v>0.119330349004206</c:v>
                </c:pt>
                <c:pt idx="19">
                  <c:v>0.12407448920113601</c:v>
                </c:pt>
                <c:pt idx="20">
                  <c:v>0.12896782916588401</c:v>
                </c:pt>
                <c:pt idx="21">
                  <c:v>0.13401471755179101</c:v>
                </c:pt>
                <c:pt idx="22">
                  <c:v>0.13905609525884899</c:v>
                </c:pt>
                <c:pt idx="23">
                  <c:v>0.14389713735540899</c:v>
                </c:pt>
                <c:pt idx="24">
                  <c:v>0.148459999363803</c:v>
                </c:pt>
                <c:pt idx="25">
                  <c:v>0.15278381726033999</c:v>
                </c:pt>
                <c:pt idx="26">
                  <c:v>0.15692504027154</c:v>
                </c:pt>
                <c:pt idx="27">
                  <c:v>0.16098902619799799</c:v>
                </c:pt>
                <c:pt idx="28">
                  <c:v>0.16509210631938301</c:v>
                </c:pt>
                <c:pt idx="29">
                  <c:v>0.169321777633195</c:v>
                </c:pt>
                <c:pt idx="30">
                  <c:v>0.173736702854767</c:v>
                </c:pt>
                <c:pt idx="31">
                  <c:v>0.178369240517945</c:v>
                </c:pt>
                <c:pt idx="32">
                  <c:v>0.18315154708839401</c:v>
                </c:pt>
                <c:pt idx="33">
                  <c:v>0.187993232861913</c:v>
                </c:pt>
                <c:pt idx="34">
                  <c:v>0.192861508119442</c:v>
                </c:pt>
                <c:pt idx="35">
                  <c:v>0.197781183127063</c:v>
                </c:pt>
                <c:pt idx="36">
                  <c:v>0.20276784449156299</c:v>
                </c:pt>
                <c:pt idx="37">
                  <c:v>0.207790166793827</c:v>
                </c:pt>
                <c:pt idx="38">
                  <c:v>0.21280615777095199</c:v>
                </c:pt>
                <c:pt idx="39">
                  <c:v>0.217798231901807</c:v>
                </c:pt>
                <c:pt idx="40">
                  <c:v>0.22277321040703099</c:v>
                </c:pt>
                <c:pt idx="41">
                  <c:v>0.22773008281634599</c:v>
                </c:pt>
                <c:pt idx="42">
                  <c:v>0.23263226724505101</c:v>
                </c:pt>
                <c:pt idx="43">
                  <c:v>0.23743554822606699</c:v>
                </c:pt>
                <c:pt idx="44">
                  <c:v>0.24212467353052999</c:v>
                </c:pt>
                <c:pt idx="45">
                  <c:v>0.246713354167795</c:v>
                </c:pt>
                <c:pt idx="46">
                  <c:v>0.25121439365699799</c:v>
                </c:pt>
                <c:pt idx="47">
                  <c:v>0.25563192847148902</c:v>
                </c:pt>
                <c:pt idx="48">
                  <c:v>0.25996831016441801</c:v>
                </c:pt>
                <c:pt idx="49">
                  <c:v>0.26423467263757999</c:v>
                </c:pt>
                <c:pt idx="50">
                  <c:v>0.26845093214141202</c:v>
                </c:pt>
                <c:pt idx="51">
                  <c:v>0.27263350873637798</c:v>
                </c:pt>
                <c:pt idx="52">
                  <c:v>0.27678331035806297</c:v>
                </c:pt>
                <c:pt idx="53">
                  <c:v>0.280898400882032</c:v>
                </c:pt>
                <c:pt idx="54">
                  <c:v>0.28500062552145</c:v>
                </c:pt>
                <c:pt idx="55">
                  <c:v>0.289135610827084</c:v>
                </c:pt>
                <c:pt idx="56">
                  <c:v>0.29332700300082698</c:v>
                </c:pt>
                <c:pt idx="57">
                  <c:v>0.297506390964278</c:v>
                </c:pt>
                <c:pt idx="58">
                  <c:v>0.30158806255689402</c:v>
                </c:pt>
                <c:pt idx="59">
                  <c:v>0.30561771009051902</c:v>
                </c:pt>
                <c:pt idx="60">
                  <c:v>0.30977243034938701</c:v>
                </c:pt>
                <c:pt idx="61">
                  <c:v>0.31413343907789998</c:v>
                </c:pt>
                <c:pt idx="62">
                  <c:v>0.31837557490941099</c:v>
                </c:pt>
                <c:pt idx="63">
                  <c:v>0.32208578442137697</c:v>
                </c:pt>
                <c:pt idx="64">
                  <c:v>0.32516616529403802</c:v>
                </c:pt>
                <c:pt idx="65">
                  <c:v>0.327833966310425</c:v>
                </c:pt>
                <c:pt idx="66">
                  <c:v>0.33033053540235602</c:v>
                </c:pt>
                <c:pt idx="67">
                  <c:v>0.332938808209361</c:v>
                </c:pt>
                <c:pt idx="68">
                  <c:v>0.33593900785280001</c:v>
                </c:pt>
                <c:pt idx="69">
                  <c:v>0.33930984021683902</c:v>
                </c:pt>
                <c:pt idx="70">
                  <c:v>0.34272849394845201</c:v>
                </c:pt>
                <c:pt idx="71">
                  <c:v>0.34593676338651203</c:v>
                </c:pt>
                <c:pt idx="72">
                  <c:v>0.34898730341787698</c:v>
                </c:pt>
                <c:pt idx="73">
                  <c:v>0.35200683727517601</c:v>
                </c:pt>
                <c:pt idx="74">
                  <c:v>0.35503821199276803</c:v>
                </c:pt>
                <c:pt idx="75">
                  <c:v>0.35804039840674701</c:v>
                </c:pt>
                <c:pt idx="76">
                  <c:v>0.36097136549192499</c:v>
                </c:pt>
                <c:pt idx="77">
                  <c:v>0.36379966194290297</c:v>
                </c:pt>
                <c:pt idx="78">
                  <c:v>0.36649801721752101</c:v>
                </c:pt>
                <c:pt idx="79">
                  <c:v>0.36907448493934802</c:v>
                </c:pt>
                <c:pt idx="80">
                  <c:v>0.37157244289767999</c:v>
                </c:pt>
                <c:pt idx="81">
                  <c:v>0.37403029377361802</c:v>
                </c:pt>
                <c:pt idx="82">
                  <c:v>0.376460396482308</c:v>
                </c:pt>
                <c:pt idx="83">
                  <c:v>0.37886797428645702</c:v>
                </c:pt>
                <c:pt idx="84">
                  <c:v>0.38124388209686599</c:v>
                </c:pt>
                <c:pt idx="85">
                  <c:v>0.38356460647243501</c:v>
                </c:pt>
                <c:pt idx="86">
                  <c:v>0.385809681437984</c:v>
                </c:pt>
                <c:pt idx="87">
                  <c:v>0.38797332972583598</c:v>
                </c:pt>
                <c:pt idx="88">
                  <c:v>0.39005392536445899</c:v>
                </c:pt>
                <c:pt idx="89">
                  <c:v>0.39206086212560898</c:v>
                </c:pt>
                <c:pt idx="90">
                  <c:v>0.39401455352432602</c:v>
                </c:pt>
                <c:pt idx="91">
                  <c:v>0.39592912286172099</c:v>
                </c:pt>
                <c:pt idx="92">
                  <c:v>0.39779161610608899</c:v>
                </c:pt>
                <c:pt idx="93">
                  <c:v>0.39958400634505697</c:v>
                </c:pt>
                <c:pt idx="94">
                  <c:v>0.40132728507455701</c:v>
                </c:pt>
                <c:pt idx="95">
                  <c:v>0.40308146219882102</c:v>
                </c:pt>
                <c:pt idx="96">
                  <c:v>0.404867022914987</c:v>
                </c:pt>
                <c:pt idx="97">
                  <c:v>0.406539567781665</c:v>
                </c:pt>
                <c:pt idx="98">
                  <c:v>0.40792396933612701</c:v>
                </c:pt>
                <c:pt idx="99">
                  <c:v>0.40908644229643398</c:v>
                </c:pt>
                <c:pt idx="100">
                  <c:v>0.41033454356144</c:v>
                </c:pt>
                <c:pt idx="101">
                  <c:v>0.41176083227535498</c:v>
                </c:pt>
                <c:pt idx="102">
                  <c:v>0.41255590401064002</c:v>
                </c:pt>
                <c:pt idx="103">
                  <c:v>0.411737397591873</c:v>
                </c:pt>
                <c:pt idx="104">
                  <c:v>0.40953123717990397</c:v>
                </c:pt>
                <c:pt idx="105">
                  <c:v>0.40737163227185502</c:v>
                </c:pt>
                <c:pt idx="106">
                  <c:v>0.40651311451859001</c:v>
                </c:pt>
                <c:pt idx="107">
                  <c:v>0.40728136760572498</c:v>
                </c:pt>
                <c:pt idx="108">
                  <c:v>0.40973898791479302</c:v>
                </c:pt>
                <c:pt idx="109">
                  <c:v>0.41323843963363199</c:v>
                </c:pt>
                <c:pt idx="110">
                  <c:v>0.416422054756384</c:v>
                </c:pt>
                <c:pt idx="111">
                  <c:v>0.41829822779799097</c:v>
                </c:pt>
                <c:pt idx="112">
                  <c:v>0.41946310460767799</c:v>
                </c:pt>
                <c:pt idx="113">
                  <c:v>0.42087784032782899</c:v>
                </c:pt>
                <c:pt idx="114">
                  <c:v>0.42276923367136199</c:v>
                </c:pt>
                <c:pt idx="115">
                  <c:v>0.42462972692172701</c:v>
                </c:pt>
                <c:pt idx="116">
                  <c:v>0.42605827263502299</c:v>
                </c:pt>
                <c:pt idx="117">
                  <c:v>0.42720757861957998</c:v>
                </c:pt>
                <c:pt idx="118">
                  <c:v>0.42835962643707998</c:v>
                </c:pt>
                <c:pt idx="119">
                  <c:v>0.42958560127588802</c:v>
                </c:pt>
                <c:pt idx="120">
                  <c:v>0.430745891951056</c:v>
                </c:pt>
                <c:pt idx="121">
                  <c:v>0.43173614297490898</c:v>
                </c:pt>
                <c:pt idx="122">
                  <c:v>0.432629681887718</c:v>
                </c:pt>
                <c:pt idx="123">
                  <c:v>0.43354010392245101</c:v>
                </c:pt>
                <c:pt idx="124">
                  <c:v>0.434485483833492</c:v>
                </c:pt>
                <c:pt idx="125">
                  <c:v>0.43538837589663598</c:v>
                </c:pt>
                <c:pt idx="126">
                  <c:v>0.436189553475061</c:v>
                </c:pt>
                <c:pt idx="127">
                  <c:v>0.436919278538619</c:v>
                </c:pt>
                <c:pt idx="128">
                  <c:v>0.43762859811731403</c:v>
                </c:pt>
                <c:pt idx="129">
                  <c:v>0.43833205613640402</c:v>
                </c:pt>
                <c:pt idx="130">
                  <c:v>0.43900769341639601</c:v>
                </c:pt>
                <c:pt idx="131">
                  <c:v>0.43964537143327098</c:v>
                </c:pt>
                <c:pt idx="132">
                  <c:v>0.440288582650946</c:v>
                </c:pt>
                <c:pt idx="133">
                  <c:v>0.44099181513611502</c:v>
                </c:pt>
                <c:pt idx="134">
                  <c:v>0.44175407763862901</c:v>
                </c:pt>
                <c:pt idx="135">
                  <c:v>0.44251889959150198</c:v>
                </c:pt>
                <c:pt idx="136">
                  <c:v>0.44322926585508499</c:v>
                </c:pt>
                <c:pt idx="137">
                  <c:v>0.44383563157594202</c:v>
                </c:pt>
                <c:pt idx="138">
                  <c:v>0.44429261953913601</c:v>
                </c:pt>
                <c:pt idx="139">
                  <c:v>0.44460775406958303</c:v>
                </c:pt>
                <c:pt idx="140">
                  <c:v>0.44484146103205202</c:v>
                </c:pt>
                <c:pt idx="141">
                  <c:v>0.44506444818839902</c:v>
                </c:pt>
                <c:pt idx="142">
                  <c:v>0.445379350621048</c:v>
                </c:pt>
                <c:pt idx="143">
                  <c:v>0.44589750081782897</c:v>
                </c:pt>
                <c:pt idx="144">
                  <c:v>0.44674668949774698</c:v>
                </c:pt>
                <c:pt idx="145">
                  <c:v>0.44807116561098598</c:v>
                </c:pt>
                <c:pt idx="146">
                  <c:v>0.44984738998922602</c:v>
                </c:pt>
                <c:pt idx="147">
                  <c:v>0.45137780868906102</c:v>
                </c:pt>
                <c:pt idx="148">
                  <c:v>0.45184384639136299</c:v>
                </c:pt>
                <c:pt idx="149">
                  <c:v>0.45151902109206399</c:v>
                </c:pt>
                <c:pt idx="150">
                  <c:v>0.45176894410215901</c:v>
                </c:pt>
                <c:pt idx="151">
                  <c:v>0.45312557480001903</c:v>
                </c:pt>
                <c:pt idx="152">
                  <c:v>0.452596335561333</c:v>
                </c:pt>
                <c:pt idx="153">
                  <c:v>0.44648883036188702</c:v>
                </c:pt>
                <c:pt idx="154">
                  <c:v>0.43528092774518301</c:v>
                </c:pt>
                <c:pt idx="155">
                  <c:v>0.423620760822432</c:v>
                </c:pt>
                <c:pt idx="156">
                  <c:v>0.41556756894353503</c:v>
                </c:pt>
                <c:pt idx="157">
                  <c:v>0.41209975301005403</c:v>
                </c:pt>
                <c:pt idx="158">
                  <c:v>0.41336280889570298</c:v>
                </c:pt>
                <c:pt idx="159">
                  <c:v>0.41806023791163999</c:v>
                </c:pt>
                <c:pt idx="160">
                  <c:v>0.42345354680646402</c:v>
                </c:pt>
                <c:pt idx="161">
                  <c:v>0.42742100835725999</c:v>
                </c:pt>
                <c:pt idx="162">
                  <c:v>0.43055874111810599</c:v>
                </c:pt>
                <c:pt idx="163">
                  <c:v>0.43410203397445202</c:v>
                </c:pt>
                <c:pt idx="164">
                  <c:v>0.43835948021555499</c:v>
                </c:pt>
                <c:pt idx="165">
                  <c:v>0.44271297753447902</c:v>
                </c:pt>
                <c:pt idx="166">
                  <c:v>0.44662301225003398</c:v>
                </c:pt>
                <c:pt idx="167">
                  <c:v>0.45002558963552403</c:v>
                </c:pt>
                <c:pt idx="168">
                  <c:v>0.45297541928256602</c:v>
                </c:pt>
                <c:pt idx="169">
                  <c:v>0.455523176115743</c:v>
                </c:pt>
                <c:pt idx="170">
                  <c:v>0.45771550039260001</c:v>
                </c:pt>
                <c:pt idx="171">
                  <c:v>0.45960109338038202</c:v>
                </c:pt>
                <c:pt idx="172">
                  <c:v>0.46123760206635001</c:v>
                </c:pt>
                <c:pt idx="173">
                  <c:v>0.46269009849467702</c:v>
                </c:pt>
                <c:pt idx="174">
                  <c:v>0.46414299312838198</c:v>
                </c:pt>
                <c:pt idx="175">
                  <c:v>0.46590003484932502</c:v>
                </c:pt>
                <c:pt idx="176">
                  <c:v>0.46809230259464601</c:v>
                </c:pt>
                <c:pt idx="177">
                  <c:v>0.47013944101496402</c:v>
                </c:pt>
                <c:pt idx="178">
                  <c:v>0.47129512976537602</c:v>
                </c:pt>
                <c:pt idx="179">
                  <c:v>0.47108660075138897</c:v>
                </c:pt>
                <c:pt idx="180">
                  <c:v>0.46931463812892399</c:v>
                </c:pt>
                <c:pt idx="181">
                  <c:v>0.46585024161305599</c:v>
                </c:pt>
                <c:pt idx="182">
                  <c:v>0.46079769885105498</c:v>
                </c:pt>
                <c:pt idx="183">
                  <c:v>0.45436225642476202</c:v>
                </c:pt>
                <c:pt idx="184">
                  <c:v>0.447729810800993</c:v>
                </c:pt>
                <c:pt idx="185">
                  <c:v>0.443066908331535</c:v>
                </c:pt>
                <c:pt idx="186">
                  <c:v>0.44191100935565503</c:v>
                </c:pt>
                <c:pt idx="187">
                  <c:v>0.44311268235644202</c:v>
                </c:pt>
                <c:pt idx="188">
                  <c:v>0.44488724686654002</c:v>
                </c:pt>
                <c:pt idx="189">
                  <c:v>0.44628892473132298</c:v>
                </c:pt>
                <c:pt idx="190">
                  <c:v>0.447210840108898</c:v>
                </c:pt>
                <c:pt idx="191">
                  <c:v>0.44761100977954899</c:v>
                </c:pt>
                <c:pt idx="192">
                  <c:v>0.44756112495786998</c:v>
                </c:pt>
                <c:pt idx="193">
                  <c:v>0.44716318154093898</c:v>
                </c:pt>
                <c:pt idx="194">
                  <c:v>0.44656255512557103</c:v>
                </c:pt>
                <c:pt idx="195">
                  <c:v>0.44594800100832199</c:v>
                </c:pt>
                <c:pt idx="196">
                  <c:v>0.44546240241298801</c:v>
                </c:pt>
                <c:pt idx="197">
                  <c:v>0.44505760997670601</c:v>
                </c:pt>
                <c:pt idx="198">
                  <c:v>0.44464006554928598</c:v>
                </c:pt>
                <c:pt idx="199">
                  <c:v>0.444170246245218</c:v>
                </c:pt>
                <c:pt idx="200">
                  <c:v>0.44366266444366897</c:v>
                </c:pt>
                <c:pt idx="201">
                  <c:v>0.44312220895835802</c:v>
                </c:pt>
                <c:pt idx="202">
                  <c:v>0.442505876903871</c:v>
                </c:pt>
                <c:pt idx="203">
                  <c:v>0.441758130707948</c:v>
                </c:pt>
                <c:pt idx="204">
                  <c:v>0.44081051227089002</c:v>
                </c:pt>
                <c:pt idx="205">
                  <c:v>0.43958164296555302</c:v>
                </c:pt>
                <c:pt idx="206">
                  <c:v>0.43799702306482702</c:v>
                </c:pt>
                <c:pt idx="207">
                  <c:v>0.43601191548998403</c:v>
                </c:pt>
                <c:pt idx="208">
                  <c:v>0.43359328579106499</c:v>
                </c:pt>
                <c:pt idx="209">
                  <c:v>0.43080612475156399</c:v>
                </c:pt>
                <c:pt idx="210">
                  <c:v>0.42781344838843599</c:v>
                </c:pt>
                <c:pt idx="211">
                  <c:v>0.42475656333599399</c:v>
                </c:pt>
                <c:pt idx="212">
                  <c:v>0.42167289083131998</c:v>
                </c:pt>
                <c:pt idx="213">
                  <c:v>0.41857392097615997</c:v>
                </c:pt>
                <c:pt idx="214">
                  <c:v>0.41547206879370602</c:v>
                </c:pt>
                <c:pt idx="215">
                  <c:v>0.41238067422859997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'0-10cm'!$A$44</c:f>
              <c:strCache>
                <c:ptCount val="1"/>
                <c:pt idx="0">
                  <c:v>sample.43.0-10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'0-10cm'!$B$44:$HI$44</c:f>
              <c:numCache>
                <c:formatCode>General</c:formatCode>
                <c:ptCount val="216"/>
                <c:pt idx="0">
                  <c:v>6.33319374313943E-2</c:v>
                </c:pt>
                <c:pt idx="1">
                  <c:v>6.6088910046026197E-2</c:v>
                </c:pt>
                <c:pt idx="2">
                  <c:v>6.8845800812734295E-2</c:v>
                </c:pt>
                <c:pt idx="3">
                  <c:v>7.1608961272456306E-2</c:v>
                </c:pt>
                <c:pt idx="4">
                  <c:v>7.4388087483127502E-2</c:v>
                </c:pt>
                <c:pt idx="5">
                  <c:v>7.7196220019681294E-2</c:v>
                </c:pt>
                <c:pt idx="6">
                  <c:v>8.0079301788187507E-2</c:v>
                </c:pt>
                <c:pt idx="7">
                  <c:v>8.3214303364130798E-2</c:v>
                </c:pt>
                <c:pt idx="8">
                  <c:v>8.6796697684229707E-2</c:v>
                </c:pt>
                <c:pt idx="9">
                  <c:v>9.0694102894430098E-2</c:v>
                </c:pt>
                <c:pt idx="10">
                  <c:v>9.4446282349906097E-2</c:v>
                </c:pt>
                <c:pt idx="11">
                  <c:v>9.7725539716478793E-2</c:v>
                </c:pt>
                <c:pt idx="12">
                  <c:v>0.10079135812704</c:v>
                </c:pt>
                <c:pt idx="13">
                  <c:v>0.104042469703349</c:v>
                </c:pt>
                <c:pt idx="14">
                  <c:v>0.107704051375503</c:v>
                </c:pt>
                <c:pt idx="15">
                  <c:v>0.11182772488192801</c:v>
                </c:pt>
                <c:pt idx="16">
                  <c:v>0.116419888272523</c:v>
                </c:pt>
                <c:pt idx="17">
                  <c:v>0.121336228354655</c:v>
                </c:pt>
                <c:pt idx="18">
                  <c:v>0.12639969070554799</c:v>
                </c:pt>
                <c:pt idx="19">
                  <c:v>0.13154676225360801</c:v>
                </c:pt>
                <c:pt idx="20">
                  <c:v>0.13682747127842701</c:v>
                </c:pt>
                <c:pt idx="21">
                  <c:v>0.14225661083906399</c:v>
                </c:pt>
                <c:pt idx="22">
                  <c:v>0.147688286790504</c:v>
                </c:pt>
                <c:pt idx="23">
                  <c:v>0.152940429318557</c:v>
                </c:pt>
                <c:pt idx="24">
                  <c:v>0.15792287964149801</c:v>
                </c:pt>
                <c:pt idx="25">
                  <c:v>0.162637390010067</c:v>
                </c:pt>
                <c:pt idx="26">
                  <c:v>0.16711406111868199</c:v>
                </c:pt>
                <c:pt idx="27">
                  <c:v>0.171480402909096</c:v>
                </c:pt>
                <c:pt idx="28">
                  <c:v>0.175886139855646</c:v>
                </c:pt>
                <c:pt idx="29">
                  <c:v>0.18043182751008599</c:v>
                </c:pt>
                <c:pt idx="30">
                  <c:v>0.185168852501575</c:v>
                </c:pt>
                <c:pt idx="31">
                  <c:v>0.19012298401948199</c:v>
                </c:pt>
                <c:pt idx="32">
                  <c:v>0.19522607261097499</c:v>
                </c:pt>
                <c:pt idx="33">
                  <c:v>0.20038886704633399</c:v>
                </c:pt>
                <c:pt idx="34">
                  <c:v>0.20557680742006301</c:v>
                </c:pt>
                <c:pt idx="35">
                  <c:v>0.21081002515089101</c:v>
                </c:pt>
                <c:pt idx="36">
                  <c:v>0.216101026674131</c:v>
                </c:pt>
                <c:pt idx="37">
                  <c:v>0.22142230695678899</c:v>
                </c:pt>
                <c:pt idx="38">
                  <c:v>0.226737229612792</c:v>
                </c:pt>
                <c:pt idx="39">
                  <c:v>0.23202920307795899</c:v>
                </c:pt>
                <c:pt idx="40">
                  <c:v>0.23730168061000301</c:v>
                </c:pt>
                <c:pt idx="41">
                  <c:v>0.242550768080732</c:v>
                </c:pt>
                <c:pt idx="42">
                  <c:v>0.24773969576236299</c:v>
                </c:pt>
                <c:pt idx="43">
                  <c:v>0.25282445380845397</c:v>
                </c:pt>
                <c:pt idx="44">
                  <c:v>0.25778354434106898</c:v>
                </c:pt>
                <c:pt idx="45">
                  <c:v>0.26261798145078202</c:v>
                </c:pt>
                <c:pt idx="46">
                  <c:v>0.26733151701965902</c:v>
                </c:pt>
                <c:pt idx="47">
                  <c:v>0.27193493897076199</c:v>
                </c:pt>
                <c:pt idx="48">
                  <c:v>0.276441014473151</c:v>
                </c:pt>
                <c:pt idx="49">
                  <c:v>0.28086757611795699</c:v>
                </c:pt>
                <c:pt idx="50">
                  <c:v>0.28523752191838497</c:v>
                </c:pt>
                <c:pt idx="51">
                  <c:v>0.289568673833072</c:v>
                </c:pt>
                <c:pt idx="52">
                  <c:v>0.29385766865941498</c:v>
                </c:pt>
                <c:pt idx="53">
                  <c:v>0.29809711695777902</c:v>
                </c:pt>
                <c:pt idx="54">
                  <c:v>0.30230884051400297</c:v>
                </c:pt>
                <c:pt idx="55">
                  <c:v>0.306543872339399</c:v>
                </c:pt>
                <c:pt idx="56">
                  <c:v>0.31083002729047798</c:v>
                </c:pt>
                <c:pt idx="57">
                  <c:v>0.31509716739141902</c:v>
                </c:pt>
                <c:pt idx="58">
                  <c:v>0.31925642044129998</c:v>
                </c:pt>
                <c:pt idx="59">
                  <c:v>0.32335125584772301</c:v>
                </c:pt>
                <c:pt idx="60">
                  <c:v>0.327557484626814</c:v>
                </c:pt>
                <c:pt idx="61">
                  <c:v>0.33195743933787802</c:v>
                </c:pt>
                <c:pt idx="62">
                  <c:v>0.33623652278101102</c:v>
                </c:pt>
                <c:pt idx="63">
                  <c:v>0.33999446258902899</c:v>
                </c:pt>
                <c:pt idx="64">
                  <c:v>0.34314280366273198</c:v>
                </c:pt>
                <c:pt idx="65">
                  <c:v>0.34590490817090302</c:v>
                </c:pt>
                <c:pt idx="66">
                  <c:v>0.348523197117249</c:v>
                </c:pt>
                <c:pt idx="67">
                  <c:v>0.35126209775508699</c:v>
                </c:pt>
                <c:pt idx="68">
                  <c:v>0.35437879503195002</c:v>
                </c:pt>
                <c:pt idx="69">
                  <c:v>0.35783736492708301</c:v>
                </c:pt>
                <c:pt idx="70">
                  <c:v>0.36130877445144599</c:v>
                </c:pt>
                <c:pt idx="71">
                  <c:v>0.36453307282542902</c:v>
                </c:pt>
                <c:pt idx="72">
                  <c:v>0.36757761357988999</c:v>
                </c:pt>
                <c:pt idx="73">
                  <c:v>0.37058735297420198</c:v>
                </c:pt>
                <c:pt idx="74">
                  <c:v>0.37361011023841201</c:v>
                </c:pt>
                <c:pt idx="75">
                  <c:v>0.376596567573243</c:v>
                </c:pt>
                <c:pt idx="76">
                  <c:v>0.37949973136752402</c:v>
                </c:pt>
                <c:pt idx="77">
                  <c:v>0.38229879815891898</c:v>
                </c:pt>
                <c:pt idx="78">
                  <c:v>0.38498046934733698</c:v>
                </c:pt>
                <c:pt idx="79">
                  <c:v>0.38755346480841901</c:v>
                </c:pt>
                <c:pt idx="80">
                  <c:v>0.39004852289354502</c:v>
                </c:pt>
                <c:pt idx="81">
                  <c:v>0.392493200940846</c:v>
                </c:pt>
                <c:pt idx="82">
                  <c:v>0.39489850293531997</c:v>
                </c:pt>
                <c:pt idx="83">
                  <c:v>0.39727046381561498</c:v>
                </c:pt>
                <c:pt idx="84">
                  <c:v>0.39959601223476598</c:v>
                </c:pt>
                <c:pt idx="85">
                  <c:v>0.40184297056019702</c:v>
                </c:pt>
                <c:pt idx="86">
                  <c:v>0.40398876822531399</c:v>
                </c:pt>
                <c:pt idx="87">
                  <c:v>0.40605258575972297</c:v>
                </c:pt>
                <c:pt idx="88">
                  <c:v>0.408063690910557</c:v>
                </c:pt>
                <c:pt idx="89">
                  <c:v>0.41004328862492401</c:v>
                </c:pt>
                <c:pt idx="90">
                  <c:v>0.41200452104989799</c:v>
                </c:pt>
                <c:pt idx="91">
                  <c:v>0.41394659213069701</c:v>
                </c:pt>
                <c:pt idx="92">
                  <c:v>0.41581435523120303</c:v>
                </c:pt>
                <c:pt idx="93">
                  <c:v>0.417542723211206</c:v>
                </c:pt>
                <c:pt idx="94">
                  <c:v>0.419150493179133</c:v>
                </c:pt>
                <c:pt idx="95">
                  <c:v>0.420740346492047</c:v>
                </c:pt>
                <c:pt idx="96">
                  <c:v>0.42237496816966802</c:v>
                </c:pt>
                <c:pt idx="97">
                  <c:v>0.42394246931735502</c:v>
                </c:pt>
                <c:pt idx="98">
                  <c:v>0.42529686277951301</c:v>
                </c:pt>
                <c:pt idx="99">
                  <c:v>0.42651170140608802</c:v>
                </c:pt>
                <c:pt idx="100">
                  <c:v>0.427880078052571</c:v>
                </c:pt>
                <c:pt idx="101">
                  <c:v>0.429464317216952</c:v>
                </c:pt>
                <c:pt idx="102">
                  <c:v>0.43036548909668598</c:v>
                </c:pt>
                <c:pt idx="103">
                  <c:v>0.42950120601757003</c:v>
                </c:pt>
                <c:pt idx="104">
                  <c:v>0.42709676148536502</c:v>
                </c:pt>
                <c:pt idx="105">
                  <c:v>0.42468513018579401</c:v>
                </c:pt>
                <c:pt idx="106">
                  <c:v>0.42360823375786399</c:v>
                </c:pt>
                <c:pt idx="107">
                  <c:v>0.42421635883981501</c:v>
                </c:pt>
                <c:pt idx="108">
                  <c:v>0.42658045863558902</c:v>
                </c:pt>
                <c:pt idx="109">
                  <c:v>0.43004871861459898</c:v>
                </c:pt>
                <c:pt idx="110">
                  <c:v>0.43324655651173399</c:v>
                </c:pt>
                <c:pt idx="111">
                  <c:v>0.43516278760161903</c:v>
                </c:pt>
                <c:pt idx="112">
                  <c:v>0.43636551605426499</c:v>
                </c:pt>
                <c:pt idx="113">
                  <c:v>0.43778699267201099</c:v>
                </c:pt>
                <c:pt idx="114">
                  <c:v>0.43965392965238698</c:v>
                </c:pt>
                <c:pt idx="115">
                  <c:v>0.44148750058810698</c:v>
                </c:pt>
                <c:pt idx="116">
                  <c:v>0.44291018656404502</c:v>
                </c:pt>
                <c:pt idx="117">
                  <c:v>0.44407240099977502</c:v>
                </c:pt>
                <c:pt idx="118">
                  <c:v>0.44524789235646201</c:v>
                </c:pt>
                <c:pt idx="119">
                  <c:v>0.44651150412738</c:v>
                </c:pt>
                <c:pt idx="120">
                  <c:v>0.44773917483791797</c:v>
                </c:pt>
                <c:pt idx="121">
                  <c:v>0.44883401107063298</c:v>
                </c:pt>
                <c:pt idx="122">
                  <c:v>0.44984238380510599</c:v>
                </c:pt>
                <c:pt idx="123">
                  <c:v>0.45084409115934898</c:v>
                </c:pt>
                <c:pt idx="124">
                  <c:v>0.45186398515246601</c:v>
                </c:pt>
                <c:pt idx="125">
                  <c:v>0.45287197170465598</c:v>
                </c:pt>
                <c:pt idx="126">
                  <c:v>0.45384169492453602</c:v>
                </c:pt>
                <c:pt idx="127">
                  <c:v>0.45477130751768202</c:v>
                </c:pt>
                <c:pt idx="128">
                  <c:v>0.45566461886117998</c:v>
                </c:pt>
                <c:pt idx="129">
                  <c:v>0.45651461734436799</c:v>
                </c:pt>
                <c:pt idx="130">
                  <c:v>0.45730347036883401</c:v>
                </c:pt>
                <c:pt idx="131">
                  <c:v>0.45802594726420998</c:v>
                </c:pt>
                <c:pt idx="132">
                  <c:v>0.45872910698320901</c:v>
                </c:pt>
                <c:pt idx="133">
                  <c:v>0.459470187207073</c:v>
                </c:pt>
                <c:pt idx="134">
                  <c:v>0.46023987104050301</c:v>
                </c:pt>
                <c:pt idx="135">
                  <c:v>0.46096228701165398</c:v>
                </c:pt>
                <c:pt idx="136">
                  <c:v>0.46157070036718501</c:v>
                </c:pt>
                <c:pt idx="137">
                  <c:v>0.46204649793670999</c:v>
                </c:pt>
                <c:pt idx="138">
                  <c:v>0.46238421418416598</c:v>
                </c:pt>
                <c:pt idx="139">
                  <c:v>0.46260408006072401</c:v>
                </c:pt>
                <c:pt idx="140">
                  <c:v>0.46275202300479701</c:v>
                </c:pt>
                <c:pt idx="141">
                  <c:v>0.462896385974365</c:v>
                </c:pt>
                <c:pt idx="142">
                  <c:v>0.46319070505138099</c:v>
                </c:pt>
                <c:pt idx="143">
                  <c:v>0.46380624525383501</c:v>
                </c:pt>
                <c:pt idx="144">
                  <c:v>0.46483217666563198</c:v>
                </c:pt>
                <c:pt idx="145">
                  <c:v>0.466275574436601</c:v>
                </c:pt>
                <c:pt idx="146">
                  <c:v>0.46801510244550598</c:v>
                </c:pt>
                <c:pt idx="147">
                  <c:v>0.46943005686669398</c:v>
                </c:pt>
                <c:pt idx="148">
                  <c:v>0.46981831061947699</c:v>
                </c:pt>
                <c:pt idx="149">
                  <c:v>0.46947636605774001</c:v>
                </c:pt>
                <c:pt idx="150">
                  <c:v>0.46969935496994503</c:v>
                </c:pt>
                <c:pt idx="151">
                  <c:v>0.47096208671900702</c:v>
                </c:pt>
                <c:pt idx="152">
                  <c:v>0.47028440628137902</c:v>
                </c:pt>
                <c:pt idx="153">
                  <c:v>0.46400409388681402</c:v>
                </c:pt>
                <c:pt idx="154">
                  <c:v>0.45263748581308599</c:v>
                </c:pt>
                <c:pt idx="155">
                  <c:v>0.44087947438599301</c:v>
                </c:pt>
                <c:pt idx="156">
                  <c:v>0.43281749961558702</c:v>
                </c:pt>
                <c:pt idx="157">
                  <c:v>0.42938248684928398</c:v>
                </c:pt>
                <c:pt idx="158">
                  <c:v>0.43065574554365099</c:v>
                </c:pt>
                <c:pt idx="159">
                  <c:v>0.435327378975993</c:v>
                </c:pt>
                <c:pt idx="160">
                  <c:v>0.44069628424434998</c:v>
                </c:pt>
                <c:pt idx="161">
                  <c:v>0.44467269404347498</c:v>
                </c:pt>
                <c:pt idx="162">
                  <c:v>0.44785413235571597</c:v>
                </c:pt>
                <c:pt idx="163">
                  <c:v>0.45146839379148201</c:v>
                </c:pt>
                <c:pt idx="164">
                  <c:v>0.45578757250285101</c:v>
                </c:pt>
                <c:pt idx="165">
                  <c:v>0.46012806218357699</c:v>
                </c:pt>
                <c:pt idx="166">
                  <c:v>0.46391177115787702</c:v>
                </c:pt>
                <c:pt idx="167">
                  <c:v>0.46714887504718999</c:v>
                </c:pt>
                <c:pt idx="168">
                  <c:v>0.46999366735646098</c:v>
                </c:pt>
                <c:pt idx="169">
                  <c:v>0.47253261595225399</c:v>
                </c:pt>
                <c:pt idx="170">
                  <c:v>0.47478436306275001</c:v>
                </c:pt>
                <c:pt idx="171">
                  <c:v>0.47675848868690002</c:v>
                </c:pt>
                <c:pt idx="172">
                  <c:v>0.47844011966993</c:v>
                </c:pt>
                <c:pt idx="173">
                  <c:v>0.47981712881643201</c:v>
                </c:pt>
                <c:pt idx="174">
                  <c:v>0.48108115163026099</c:v>
                </c:pt>
                <c:pt idx="175">
                  <c:v>0.48262758631453601</c:v>
                </c:pt>
                <c:pt idx="176">
                  <c:v>0.484667861529544</c:v>
                </c:pt>
                <c:pt idx="177">
                  <c:v>0.48664209077305998</c:v>
                </c:pt>
                <c:pt idx="178">
                  <c:v>0.48780817675223398</c:v>
                </c:pt>
                <c:pt idx="179">
                  <c:v>0.487668236174301</c:v>
                </c:pt>
                <c:pt idx="180">
                  <c:v>0.48596859974657902</c:v>
                </c:pt>
                <c:pt idx="181">
                  <c:v>0.48254123669078602</c:v>
                </c:pt>
                <c:pt idx="182">
                  <c:v>0.47751819828623998</c:v>
                </c:pt>
                <c:pt idx="183">
                  <c:v>0.47114645082268802</c:v>
                </c:pt>
                <c:pt idx="184">
                  <c:v>0.464590533998613</c:v>
                </c:pt>
                <c:pt idx="185">
                  <c:v>0.45993256092123702</c:v>
                </c:pt>
                <c:pt idx="186">
                  <c:v>0.45865937656785499</c:v>
                </c:pt>
                <c:pt idx="187">
                  <c:v>0.45971717541193302</c:v>
                </c:pt>
                <c:pt idx="188">
                  <c:v>0.46144865193823198</c:v>
                </c:pt>
                <c:pt idx="189">
                  <c:v>0.46292474128834599</c:v>
                </c:pt>
                <c:pt idx="190">
                  <c:v>0.46394461926069502</c:v>
                </c:pt>
                <c:pt idx="191">
                  <c:v>0.46439055212192698</c:v>
                </c:pt>
                <c:pt idx="192">
                  <c:v>0.464350517462568</c:v>
                </c:pt>
                <c:pt idx="193">
                  <c:v>0.46396573745122099</c:v>
                </c:pt>
                <c:pt idx="194">
                  <c:v>0.46341921943994102</c:v>
                </c:pt>
                <c:pt idx="195">
                  <c:v>0.46293575596423697</c:v>
                </c:pt>
                <c:pt idx="196">
                  <c:v>0.46267377378369801</c:v>
                </c:pt>
                <c:pt idx="197">
                  <c:v>0.46251896956581201</c:v>
                </c:pt>
                <c:pt idx="198">
                  <c:v>0.46229321435966397</c:v>
                </c:pt>
                <c:pt idx="199">
                  <c:v>0.46191858802067398</c:v>
                </c:pt>
                <c:pt idx="200">
                  <c:v>0.461417379210599</c:v>
                </c:pt>
                <c:pt idx="201">
                  <c:v>0.46081059215859599</c:v>
                </c:pt>
                <c:pt idx="202">
                  <c:v>0.46009666574494301</c:v>
                </c:pt>
                <c:pt idx="203">
                  <c:v>0.45926533867970798</c:v>
                </c:pt>
                <c:pt idx="204">
                  <c:v>0.45823599651418501</c:v>
                </c:pt>
                <c:pt idx="205">
                  <c:v>0.45685767164089303</c:v>
                </c:pt>
                <c:pt idx="206">
                  <c:v>0.45499228789089102</c:v>
                </c:pt>
                <c:pt idx="207">
                  <c:v>0.45256557018135302</c:v>
                </c:pt>
                <c:pt idx="208">
                  <c:v>0.44952780610967402</c:v>
                </c:pt>
                <c:pt idx="209">
                  <c:v>0.44602736867318599</c:v>
                </c:pt>
                <c:pt idx="210">
                  <c:v>0.44241071626916101</c:v>
                </c:pt>
                <c:pt idx="211">
                  <c:v>0.438974775432875</c:v>
                </c:pt>
                <c:pt idx="212">
                  <c:v>0.43578389561686398</c:v>
                </c:pt>
                <c:pt idx="213">
                  <c:v>0.432841562158506</c:v>
                </c:pt>
                <c:pt idx="214">
                  <c:v>0.43008870397228899</c:v>
                </c:pt>
                <c:pt idx="215">
                  <c:v>0.42740369354981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'0-10cm'!$A$45</c:f>
              <c:strCache>
                <c:ptCount val="1"/>
                <c:pt idx="0">
                  <c:v>sample.44.0-10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'0-10cm'!$B$45:$HI$45</c:f>
              <c:numCache>
                <c:formatCode>General</c:formatCode>
                <c:ptCount val="216"/>
                <c:pt idx="0">
                  <c:v>7.4288821070194494E-2</c:v>
                </c:pt>
                <c:pt idx="1">
                  <c:v>7.4668352300438098E-2</c:v>
                </c:pt>
                <c:pt idx="2">
                  <c:v>7.5109251074884406E-2</c:v>
                </c:pt>
                <c:pt idx="3">
                  <c:v>7.5738358512898396E-2</c:v>
                </c:pt>
                <c:pt idx="4">
                  <c:v>7.6663172920440795E-2</c:v>
                </c:pt>
                <c:pt idx="5">
                  <c:v>7.7971849790067702E-2</c:v>
                </c:pt>
                <c:pt idx="6">
                  <c:v>7.9759557353812696E-2</c:v>
                </c:pt>
                <c:pt idx="7">
                  <c:v>8.2152878769165494E-2</c:v>
                </c:pt>
                <c:pt idx="8">
                  <c:v>8.5271921133187198E-2</c:v>
                </c:pt>
                <c:pt idx="9">
                  <c:v>8.8907206331697297E-2</c:v>
                </c:pt>
                <c:pt idx="10">
                  <c:v>9.2519671039273901E-2</c:v>
                </c:pt>
                <c:pt idx="11">
                  <c:v>9.5717095846446998E-2</c:v>
                </c:pt>
                <c:pt idx="12">
                  <c:v>9.8751956174726305E-2</c:v>
                </c:pt>
                <c:pt idx="13">
                  <c:v>0.102028689733055</c:v>
                </c:pt>
                <c:pt idx="14">
                  <c:v>0.105739871563229</c:v>
                </c:pt>
                <c:pt idx="15">
                  <c:v>0.10986621403989399</c:v>
                </c:pt>
                <c:pt idx="16">
                  <c:v>0.11436675463120501</c:v>
                </c:pt>
                <c:pt idx="17">
                  <c:v>0.119150676860592</c:v>
                </c:pt>
                <c:pt idx="18">
                  <c:v>0.12411747107184699</c:v>
                </c:pt>
                <c:pt idx="19">
                  <c:v>0.129230344659227</c:v>
                </c:pt>
                <c:pt idx="20">
                  <c:v>0.134516222067458</c:v>
                </c:pt>
                <c:pt idx="21">
                  <c:v>0.13996571758190801</c:v>
                </c:pt>
                <c:pt idx="22">
                  <c:v>0.14541312362434999</c:v>
                </c:pt>
                <c:pt idx="23">
                  <c:v>0.15065849391094499</c:v>
                </c:pt>
                <c:pt idx="24">
                  <c:v>0.15561324264450599</c:v>
                </c:pt>
                <c:pt idx="25">
                  <c:v>0.16030014451449401</c:v>
                </c:pt>
                <c:pt idx="26">
                  <c:v>0.16476553841599001</c:v>
                </c:pt>
                <c:pt idx="27">
                  <c:v>0.16913065302540001</c:v>
                </c:pt>
                <c:pt idx="28">
                  <c:v>0.173533402262708</c:v>
                </c:pt>
                <c:pt idx="29">
                  <c:v>0.17806484440755599</c:v>
                </c:pt>
                <c:pt idx="30">
                  <c:v>0.182769182099248</c:v>
                </c:pt>
                <c:pt idx="31">
                  <c:v>0.18766972850890501</c:v>
                </c:pt>
                <c:pt idx="32">
                  <c:v>0.192714387741935</c:v>
                </c:pt>
                <c:pt idx="33">
                  <c:v>0.19783369202293699</c:v>
                </c:pt>
                <c:pt idx="34">
                  <c:v>0.20299222244579301</c:v>
                </c:pt>
                <c:pt idx="35">
                  <c:v>0.20818860897366201</c:v>
                </c:pt>
                <c:pt idx="36">
                  <c:v>0.21341865954789299</c:v>
                </c:pt>
                <c:pt idx="37">
                  <c:v>0.218660972480096</c:v>
                </c:pt>
                <c:pt idx="38">
                  <c:v>0.22389032578125301</c:v>
                </c:pt>
                <c:pt idx="39">
                  <c:v>0.22909258591882101</c:v>
                </c:pt>
                <c:pt idx="40">
                  <c:v>0.23426470781672901</c:v>
                </c:pt>
                <c:pt idx="41">
                  <c:v>0.23939852872044901</c:v>
                </c:pt>
                <c:pt idx="42">
                  <c:v>0.244463486734397</c:v>
                </c:pt>
                <c:pt idx="43">
                  <c:v>0.24942416285133201</c:v>
                </c:pt>
                <c:pt idx="44">
                  <c:v>0.254262219556945</c:v>
                </c:pt>
                <c:pt idx="45">
                  <c:v>0.25897640082985501</c:v>
                </c:pt>
                <c:pt idx="46">
                  <c:v>0.263567085740333</c:v>
                </c:pt>
                <c:pt idx="47">
                  <c:v>0.26803822303083702</c:v>
                </c:pt>
                <c:pt idx="48">
                  <c:v>0.272395372900399</c:v>
                </c:pt>
                <c:pt idx="49">
                  <c:v>0.27666063343413999</c:v>
                </c:pt>
                <c:pt idx="50">
                  <c:v>0.28087264060327699</c:v>
                </c:pt>
                <c:pt idx="51">
                  <c:v>0.28505921378650001</c:v>
                </c:pt>
                <c:pt idx="52">
                  <c:v>0.28920202983829302</c:v>
                </c:pt>
                <c:pt idx="53">
                  <c:v>0.29327354297265801</c:v>
                </c:pt>
                <c:pt idx="54">
                  <c:v>0.29729940618667999</c:v>
                </c:pt>
                <c:pt idx="55">
                  <c:v>0.30135847126052701</c:v>
                </c:pt>
                <c:pt idx="56">
                  <c:v>0.30549800459766702</c:v>
                </c:pt>
                <c:pt idx="57">
                  <c:v>0.30962967913249501</c:v>
                </c:pt>
                <c:pt idx="58">
                  <c:v>0.31363790998604202</c:v>
                </c:pt>
                <c:pt idx="59">
                  <c:v>0.31755984501916901</c:v>
                </c:pt>
                <c:pt idx="60">
                  <c:v>0.321585364832568</c:v>
                </c:pt>
                <c:pt idx="61">
                  <c:v>0.325810517770172</c:v>
                </c:pt>
                <c:pt idx="62">
                  <c:v>0.32992946093326497</c:v>
                </c:pt>
                <c:pt idx="63">
                  <c:v>0.333548206669808</c:v>
                </c:pt>
                <c:pt idx="64">
                  <c:v>0.33655631264659902</c:v>
                </c:pt>
                <c:pt idx="65">
                  <c:v>0.33912688184927098</c:v>
                </c:pt>
                <c:pt idx="66">
                  <c:v>0.34147322065581898</c:v>
                </c:pt>
                <c:pt idx="67">
                  <c:v>0.343920136784307</c:v>
                </c:pt>
                <c:pt idx="68">
                  <c:v>0.34680441931908201</c:v>
                </c:pt>
                <c:pt idx="69">
                  <c:v>0.35009729606360301</c:v>
                </c:pt>
                <c:pt idx="70">
                  <c:v>0.35340443354043499</c:v>
                </c:pt>
                <c:pt idx="71">
                  <c:v>0.356414198109062</c:v>
                </c:pt>
                <c:pt idx="72">
                  <c:v>0.35920933135156802</c:v>
                </c:pt>
                <c:pt idx="73">
                  <c:v>0.36196600738693302</c:v>
                </c:pt>
                <c:pt idx="74">
                  <c:v>0.36474169115281002</c:v>
                </c:pt>
                <c:pt idx="75">
                  <c:v>0.36747513840552598</c:v>
                </c:pt>
                <c:pt idx="76">
                  <c:v>0.37011307778875402</c:v>
                </c:pt>
                <c:pt idx="77">
                  <c:v>0.372654774570571</c:v>
                </c:pt>
                <c:pt idx="78">
                  <c:v>0.37511211240133402</c:v>
                </c:pt>
                <c:pt idx="79">
                  <c:v>0.377485112133506</c:v>
                </c:pt>
                <c:pt idx="80">
                  <c:v>0.37976193182165402</c:v>
                </c:pt>
                <c:pt idx="81">
                  <c:v>0.38194026046586799</c:v>
                </c:pt>
                <c:pt idx="82">
                  <c:v>0.38405797394361502</c:v>
                </c:pt>
                <c:pt idx="83">
                  <c:v>0.38616114562014198</c:v>
                </c:pt>
                <c:pt idx="84">
                  <c:v>0.38825331653478201</c:v>
                </c:pt>
                <c:pt idx="85">
                  <c:v>0.39029549540094599</c:v>
                </c:pt>
                <c:pt idx="86">
                  <c:v>0.39225644296345502</c:v>
                </c:pt>
                <c:pt idx="87">
                  <c:v>0.39414332501899602</c:v>
                </c:pt>
                <c:pt idx="88">
                  <c:v>0.39597294211573097</c:v>
                </c:pt>
                <c:pt idx="89">
                  <c:v>0.39776286503743602</c:v>
                </c:pt>
                <c:pt idx="90">
                  <c:v>0.39953143480349801</c:v>
                </c:pt>
                <c:pt idx="91">
                  <c:v>0.40127978593558</c:v>
                </c:pt>
                <c:pt idx="92">
                  <c:v>0.402940093010422</c:v>
                </c:pt>
                <c:pt idx="93">
                  <c:v>0.40443204656454901</c:v>
                </c:pt>
                <c:pt idx="94">
                  <c:v>0.40578472389292802</c:v>
                </c:pt>
                <c:pt idx="95">
                  <c:v>0.40713658904896299</c:v>
                </c:pt>
                <c:pt idx="96">
                  <c:v>0.40857669984650602</c:v>
                </c:pt>
                <c:pt idx="97">
                  <c:v>0.40997746535713298</c:v>
                </c:pt>
                <c:pt idx="98">
                  <c:v>0.41116701099931902</c:v>
                </c:pt>
                <c:pt idx="99">
                  <c:v>0.41220066843847297</c:v>
                </c:pt>
                <c:pt idx="100">
                  <c:v>0.41336097558693102</c:v>
                </c:pt>
                <c:pt idx="101">
                  <c:v>0.41470945855133501</c:v>
                </c:pt>
                <c:pt idx="102">
                  <c:v>0.41538408208563798</c:v>
                </c:pt>
                <c:pt idx="103">
                  <c:v>0.41434667467225</c:v>
                </c:pt>
                <c:pt idx="104">
                  <c:v>0.41181840832600702</c:v>
                </c:pt>
                <c:pt idx="105">
                  <c:v>0.40927979859417302</c:v>
                </c:pt>
                <c:pt idx="106">
                  <c:v>0.40802975274452702</c:v>
                </c:pt>
                <c:pt idx="107">
                  <c:v>0.40842172866041299</c:v>
                </c:pt>
                <c:pt idx="108">
                  <c:v>0.41054146501592398</c:v>
                </c:pt>
                <c:pt idx="109">
                  <c:v>0.41375349263302003</c:v>
                </c:pt>
                <c:pt idx="110">
                  <c:v>0.41670113448152102</c:v>
                </c:pt>
                <c:pt idx="111">
                  <c:v>0.41838716186053498</c:v>
                </c:pt>
                <c:pt idx="112">
                  <c:v>0.41937756683886901</c:v>
                </c:pt>
                <c:pt idx="113">
                  <c:v>0.42059933616064998</c:v>
                </c:pt>
                <c:pt idx="114">
                  <c:v>0.42229381467667898</c:v>
                </c:pt>
                <c:pt idx="115">
                  <c:v>0.42401670534443198</c:v>
                </c:pt>
                <c:pt idx="116">
                  <c:v>0.42540617871691799</c:v>
                </c:pt>
                <c:pt idx="117">
                  <c:v>0.42654951779768402</c:v>
                </c:pt>
                <c:pt idx="118">
                  <c:v>0.42764086098963799</c:v>
                </c:pt>
                <c:pt idx="119">
                  <c:v>0.42874962429026198</c:v>
                </c:pt>
                <c:pt idx="120">
                  <c:v>0.42982050129161198</c:v>
                </c:pt>
                <c:pt idx="121">
                  <c:v>0.43081355565941598</c:v>
                </c:pt>
                <c:pt idx="122">
                  <c:v>0.43177202220718403</c:v>
                </c:pt>
                <c:pt idx="123">
                  <c:v>0.43275712344070499</c:v>
                </c:pt>
                <c:pt idx="124">
                  <c:v>0.43376556468833399</c:v>
                </c:pt>
                <c:pt idx="125">
                  <c:v>0.43472953410099202</c:v>
                </c:pt>
                <c:pt idx="126">
                  <c:v>0.43559668589609901</c:v>
                </c:pt>
                <c:pt idx="127">
                  <c:v>0.436387758935742</c:v>
                </c:pt>
                <c:pt idx="128">
                  <c:v>0.43714083384602898</c:v>
                </c:pt>
                <c:pt idx="129">
                  <c:v>0.43787261511866499</c:v>
                </c:pt>
                <c:pt idx="130">
                  <c:v>0.43857843111094502</c:v>
                </c:pt>
                <c:pt idx="131">
                  <c:v>0.43925460314120601</c:v>
                </c:pt>
                <c:pt idx="132">
                  <c:v>0.43990514196052999</c:v>
                </c:pt>
                <c:pt idx="133">
                  <c:v>0.44053555362188801</c:v>
                </c:pt>
                <c:pt idx="134">
                  <c:v>0.44114152188344302</c:v>
                </c:pt>
                <c:pt idx="135">
                  <c:v>0.44170890820855102</c:v>
                </c:pt>
                <c:pt idx="136">
                  <c:v>0.44222325882262398</c:v>
                </c:pt>
                <c:pt idx="137">
                  <c:v>0.442670567224484</c:v>
                </c:pt>
                <c:pt idx="138">
                  <c:v>0.44303697615261101</c:v>
                </c:pt>
                <c:pt idx="139">
                  <c:v>0.443309489035488</c:v>
                </c:pt>
                <c:pt idx="140">
                  <c:v>0.44347596999160099</c:v>
                </c:pt>
                <c:pt idx="141">
                  <c:v>0.443554907781542</c:v>
                </c:pt>
                <c:pt idx="142">
                  <c:v>0.44368714004909898</c:v>
                </c:pt>
                <c:pt idx="143">
                  <c:v>0.44404308020731098</c:v>
                </c:pt>
                <c:pt idx="144">
                  <c:v>0.44476987828351899</c:v>
                </c:pt>
                <c:pt idx="145">
                  <c:v>0.44599142091937199</c:v>
                </c:pt>
                <c:pt idx="146">
                  <c:v>0.44766543107268603</c:v>
                </c:pt>
                <c:pt idx="147">
                  <c:v>0.449089022772163</c:v>
                </c:pt>
                <c:pt idx="148">
                  <c:v>0.44944158380440002</c:v>
                </c:pt>
                <c:pt idx="149">
                  <c:v>0.44899329972992802</c:v>
                </c:pt>
                <c:pt idx="150">
                  <c:v>0.44910515388321898</c:v>
                </c:pt>
                <c:pt idx="151">
                  <c:v>0.45031764227380799</c:v>
                </c:pt>
                <c:pt idx="152">
                  <c:v>0.44969960765080702</c:v>
                </c:pt>
                <c:pt idx="153">
                  <c:v>0.44362985130232102</c:v>
                </c:pt>
                <c:pt idx="154">
                  <c:v>0.432578227160755</c:v>
                </c:pt>
                <c:pt idx="155">
                  <c:v>0.42110564180280902</c:v>
                </c:pt>
                <c:pt idx="156">
                  <c:v>0.41319344435295202</c:v>
                </c:pt>
                <c:pt idx="157">
                  <c:v>0.40979326671031302</c:v>
                </c:pt>
                <c:pt idx="158">
                  <c:v>0.41103694983782102</c:v>
                </c:pt>
                <c:pt idx="159">
                  <c:v>0.415622017211421</c:v>
                </c:pt>
                <c:pt idx="160">
                  <c:v>0.42081167482007298</c:v>
                </c:pt>
                <c:pt idx="161">
                  <c:v>0.42450254669948201</c:v>
                </c:pt>
                <c:pt idx="162">
                  <c:v>0.42737437559178998</c:v>
                </c:pt>
                <c:pt idx="163">
                  <c:v>0.43075785471834399</c:v>
                </c:pt>
                <c:pt idx="164">
                  <c:v>0.43495260576017702</c:v>
                </c:pt>
                <c:pt idx="165">
                  <c:v>0.439227178858005</c:v>
                </c:pt>
                <c:pt idx="166">
                  <c:v>0.442959581669015</c:v>
                </c:pt>
                <c:pt idx="167">
                  <c:v>0.44614496870588999</c:v>
                </c:pt>
                <c:pt idx="168">
                  <c:v>0.44892979874917099</c:v>
                </c:pt>
                <c:pt idx="169">
                  <c:v>0.45139193432099101</c:v>
                </c:pt>
                <c:pt idx="170">
                  <c:v>0.45354064168507802</c:v>
                </c:pt>
                <c:pt idx="171">
                  <c:v>0.45538562387764497</c:v>
                </c:pt>
                <c:pt idx="172">
                  <c:v>0.45695026080892498</c:v>
                </c:pt>
                <c:pt idx="173">
                  <c:v>0.45826772911310998</c:v>
                </c:pt>
                <c:pt idx="174">
                  <c:v>0.45951788804987498</c:v>
                </c:pt>
                <c:pt idx="175">
                  <c:v>0.461027279504376</c:v>
                </c:pt>
                <c:pt idx="176">
                  <c:v>0.46295728992702601</c:v>
                </c:pt>
                <c:pt idx="177">
                  <c:v>0.46478317400744401</c:v>
                </c:pt>
                <c:pt idx="178">
                  <c:v>0.46581869578814</c:v>
                </c:pt>
                <c:pt idx="179">
                  <c:v>0.46560859205268701</c:v>
                </c:pt>
                <c:pt idx="180">
                  <c:v>0.46392857232571999</c:v>
                </c:pt>
                <c:pt idx="181">
                  <c:v>0.460630479748805</c:v>
                </c:pt>
                <c:pt idx="182">
                  <c:v>0.45583052275887298</c:v>
                </c:pt>
                <c:pt idx="183">
                  <c:v>0.44974966342145301</c:v>
                </c:pt>
                <c:pt idx="184">
                  <c:v>0.44349809681152103</c:v>
                </c:pt>
                <c:pt idx="185">
                  <c:v>0.43907525101350098</c:v>
                </c:pt>
                <c:pt idx="186">
                  <c:v>0.43791266264318202</c:v>
                </c:pt>
                <c:pt idx="187">
                  <c:v>0.43901565322278502</c:v>
                </c:pt>
                <c:pt idx="188">
                  <c:v>0.440812032859906</c:v>
                </c:pt>
                <c:pt idx="189">
                  <c:v>0.44239758591376399</c:v>
                </c:pt>
                <c:pt idx="190">
                  <c:v>0.44353607099520398</c:v>
                </c:pt>
                <c:pt idx="191">
                  <c:v>0.44407812451668999</c:v>
                </c:pt>
                <c:pt idx="192">
                  <c:v>0.44410572466208598</c:v>
                </c:pt>
                <c:pt idx="193">
                  <c:v>0.44376069611946301</c:v>
                </c:pt>
                <c:pt idx="194">
                  <c:v>0.44323111798800302</c:v>
                </c:pt>
                <c:pt idx="195">
                  <c:v>0.44275132377799797</c:v>
                </c:pt>
                <c:pt idx="196">
                  <c:v>0.44248777702559</c:v>
                </c:pt>
                <c:pt idx="197">
                  <c:v>0.44232741712490797</c:v>
                </c:pt>
                <c:pt idx="198">
                  <c:v>0.44209189573697599</c:v>
                </c:pt>
                <c:pt idx="199">
                  <c:v>0.441708510477968</c:v>
                </c:pt>
                <c:pt idx="200">
                  <c:v>0.44121020491921198</c:v>
                </c:pt>
                <c:pt idx="201">
                  <c:v>0.44062476684761698</c:v>
                </c:pt>
                <c:pt idx="202">
                  <c:v>0.43994098770283202</c:v>
                </c:pt>
                <c:pt idx="203">
                  <c:v>0.43913534920901698</c:v>
                </c:pt>
                <c:pt idx="204">
                  <c:v>0.43812543863074799</c:v>
                </c:pt>
                <c:pt idx="205">
                  <c:v>0.43676994877302</c:v>
                </c:pt>
                <c:pt idx="206">
                  <c:v>0.43495141203183102</c:v>
                </c:pt>
                <c:pt idx="207">
                  <c:v>0.43265796168189302</c:v>
                </c:pt>
                <c:pt idx="208">
                  <c:v>0.42991031324975698</c:v>
                </c:pt>
                <c:pt idx="209">
                  <c:v>0.42687136900172101</c:v>
                </c:pt>
                <c:pt idx="210">
                  <c:v>0.42384621794382599</c:v>
                </c:pt>
                <c:pt idx="211">
                  <c:v>0.42108672739990599</c:v>
                </c:pt>
                <c:pt idx="212">
                  <c:v>0.41860714983633002</c:v>
                </c:pt>
                <c:pt idx="213">
                  <c:v>0.41636120920938902</c:v>
                </c:pt>
                <c:pt idx="214">
                  <c:v>0.414276759174112</c:v>
                </c:pt>
                <c:pt idx="215">
                  <c:v>0.41225578308425898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'0-10cm'!$A$46</c:f>
              <c:strCache>
                <c:ptCount val="1"/>
                <c:pt idx="0">
                  <c:v>sample.45.0-10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'0-10cm'!$B$46:$HI$46</c:f>
              <c:numCache>
                <c:formatCode>General</c:formatCode>
                <c:ptCount val="216"/>
                <c:pt idx="0">
                  <c:v>6.5493353442678398E-2</c:v>
                </c:pt>
                <c:pt idx="1">
                  <c:v>6.7359551109049898E-2</c:v>
                </c:pt>
                <c:pt idx="2">
                  <c:v>6.9261652971186999E-2</c:v>
                </c:pt>
                <c:pt idx="3">
                  <c:v>7.1281206721148793E-2</c:v>
                </c:pt>
                <c:pt idx="4">
                  <c:v>7.3493049284158604E-2</c:v>
                </c:pt>
                <c:pt idx="5">
                  <c:v>7.5965306818603903E-2</c:v>
                </c:pt>
                <c:pt idx="6">
                  <c:v>7.8765188002962699E-2</c:v>
                </c:pt>
                <c:pt idx="7">
                  <c:v>8.1957398685958999E-2</c:v>
                </c:pt>
                <c:pt idx="8">
                  <c:v>8.5595680741748906E-2</c:v>
                </c:pt>
                <c:pt idx="9">
                  <c:v>8.9495995900508094E-2</c:v>
                </c:pt>
                <c:pt idx="10">
                  <c:v>9.3236525748431706E-2</c:v>
                </c:pt>
                <c:pt idx="11">
                  <c:v>9.6521626348387499E-2</c:v>
                </c:pt>
                <c:pt idx="12">
                  <c:v>9.9601704738451702E-2</c:v>
                </c:pt>
                <c:pt idx="13">
                  <c:v>0.10285681900207901</c:v>
                </c:pt>
                <c:pt idx="14">
                  <c:v>0.10650920815897599</c:v>
                </c:pt>
                <c:pt idx="15">
                  <c:v>0.110623292165104</c:v>
                </c:pt>
                <c:pt idx="16">
                  <c:v>0.115215443154618</c:v>
                </c:pt>
                <c:pt idx="17">
                  <c:v>0.120137288768143</c:v>
                </c:pt>
                <c:pt idx="18">
                  <c:v>0.12520481544847201</c:v>
                </c:pt>
                <c:pt idx="19">
                  <c:v>0.130361542925997</c:v>
                </c:pt>
                <c:pt idx="20">
                  <c:v>0.13567852421871399</c:v>
                </c:pt>
                <c:pt idx="21">
                  <c:v>0.141179747623527</c:v>
                </c:pt>
                <c:pt idx="22">
                  <c:v>0.14667876285077999</c:v>
                </c:pt>
                <c:pt idx="23">
                  <c:v>0.15194263883448</c:v>
                </c:pt>
                <c:pt idx="24">
                  <c:v>0.15687940852549201</c:v>
                </c:pt>
                <c:pt idx="25">
                  <c:v>0.16153806889154201</c:v>
                </c:pt>
                <c:pt idx="26">
                  <c:v>0.16598692215385699</c:v>
                </c:pt>
                <c:pt idx="27">
                  <c:v>0.170346976066478</c:v>
                </c:pt>
                <c:pt idx="28">
                  <c:v>0.174750491087307</c:v>
                </c:pt>
                <c:pt idx="29">
                  <c:v>0.179285483049405</c:v>
                </c:pt>
                <c:pt idx="30">
                  <c:v>0.183995723160994</c:v>
                </c:pt>
                <c:pt idx="31">
                  <c:v>0.188903239738375</c:v>
                </c:pt>
                <c:pt idx="32">
                  <c:v>0.193950784247547</c:v>
                </c:pt>
                <c:pt idx="33">
                  <c:v>0.199063241664163</c:v>
                </c:pt>
                <c:pt idx="34">
                  <c:v>0.204210409575244</c:v>
                </c:pt>
                <c:pt idx="35">
                  <c:v>0.20940699817917699</c:v>
                </c:pt>
                <c:pt idx="36">
                  <c:v>0.214658754409735</c:v>
                </c:pt>
                <c:pt idx="37">
                  <c:v>0.21992776125329999</c:v>
                </c:pt>
                <c:pt idx="38">
                  <c:v>0.22516651345034699</c:v>
                </c:pt>
                <c:pt idx="39">
                  <c:v>0.230358043783047</c:v>
                </c:pt>
                <c:pt idx="40">
                  <c:v>0.23551592307526201</c:v>
                </c:pt>
                <c:pt idx="41">
                  <c:v>0.240644810616959</c:v>
                </c:pt>
                <c:pt idx="42">
                  <c:v>0.24570840859873599</c:v>
                </c:pt>
                <c:pt idx="43">
                  <c:v>0.25066130072658299</c:v>
                </c:pt>
                <c:pt idx="44">
                  <c:v>0.255483848881839</c:v>
                </c:pt>
                <c:pt idx="45">
                  <c:v>0.26018219312119101</c:v>
                </c:pt>
                <c:pt idx="46">
                  <c:v>0.26476358764270502</c:v>
                </c:pt>
                <c:pt idx="47">
                  <c:v>0.26923526004903098</c:v>
                </c:pt>
                <c:pt idx="48">
                  <c:v>0.27360483526002899</c:v>
                </c:pt>
                <c:pt idx="49">
                  <c:v>0.27788922941503402</c:v>
                </c:pt>
                <c:pt idx="50">
                  <c:v>0.28211464987286</c:v>
                </c:pt>
                <c:pt idx="51">
                  <c:v>0.286301332203243</c:v>
                </c:pt>
                <c:pt idx="52">
                  <c:v>0.29044400895536499</c:v>
                </c:pt>
                <c:pt idx="53">
                  <c:v>0.29453238988972702</c:v>
                </c:pt>
                <c:pt idx="54">
                  <c:v>0.29858730299539599</c:v>
                </c:pt>
                <c:pt idx="55">
                  <c:v>0.30266069449000599</c:v>
                </c:pt>
                <c:pt idx="56">
                  <c:v>0.30678359418163598</c:v>
                </c:pt>
                <c:pt idx="57">
                  <c:v>0.310897954374321</c:v>
                </c:pt>
                <c:pt idx="58">
                  <c:v>0.31492786028731901</c:v>
                </c:pt>
                <c:pt idx="59">
                  <c:v>0.31889864983833699</c:v>
                </c:pt>
                <c:pt idx="60">
                  <c:v>0.322936913643531</c:v>
                </c:pt>
                <c:pt idx="61">
                  <c:v>0.32709736117757499</c:v>
                </c:pt>
                <c:pt idx="62">
                  <c:v>0.33112956818425299</c:v>
                </c:pt>
                <c:pt idx="63">
                  <c:v>0.33471737260902501</c:v>
                </c:pt>
                <c:pt idx="64">
                  <c:v>0.33778716198847097</c:v>
                </c:pt>
                <c:pt idx="65">
                  <c:v>0.34050787345028999</c:v>
                </c:pt>
                <c:pt idx="66">
                  <c:v>0.343074277587813</c:v>
                </c:pt>
                <c:pt idx="67">
                  <c:v>0.34574229631932402</c:v>
                </c:pt>
                <c:pt idx="68">
                  <c:v>0.34877053632222699</c:v>
                </c:pt>
                <c:pt idx="69">
                  <c:v>0.35212773361521299</c:v>
                </c:pt>
                <c:pt idx="70">
                  <c:v>0.35549275355825999</c:v>
                </c:pt>
                <c:pt idx="71">
                  <c:v>0.35861152925357498</c:v>
                </c:pt>
                <c:pt idx="72">
                  <c:v>0.36154867706073501</c:v>
                </c:pt>
                <c:pt idx="73">
                  <c:v>0.36444397184813498</c:v>
                </c:pt>
                <c:pt idx="74">
                  <c:v>0.36733340545701898</c:v>
                </c:pt>
                <c:pt idx="75">
                  <c:v>0.370149186701488</c:v>
                </c:pt>
                <c:pt idx="76">
                  <c:v>0.372835721372204</c:v>
                </c:pt>
                <c:pt idx="77">
                  <c:v>0.37540425238820002</c:v>
                </c:pt>
                <c:pt idx="78">
                  <c:v>0.37788229968455</c:v>
                </c:pt>
                <c:pt idx="79">
                  <c:v>0.380287441077168</c:v>
                </c:pt>
                <c:pt idx="80">
                  <c:v>0.382627312262807</c:v>
                </c:pt>
                <c:pt idx="81">
                  <c:v>0.38490914264248999</c:v>
                </c:pt>
                <c:pt idx="82">
                  <c:v>0.38714026549852498</c:v>
                </c:pt>
                <c:pt idx="83">
                  <c:v>0.389327595869495</c:v>
                </c:pt>
                <c:pt idx="84">
                  <c:v>0.391467831870903</c:v>
                </c:pt>
                <c:pt idx="85">
                  <c:v>0.39354745469517299</c:v>
                </c:pt>
                <c:pt idx="86">
                  <c:v>0.395554895039751</c:v>
                </c:pt>
                <c:pt idx="87">
                  <c:v>0.397488158478359</c:v>
                </c:pt>
                <c:pt idx="88">
                  <c:v>0.39934833328345798</c:v>
                </c:pt>
                <c:pt idx="89">
                  <c:v>0.40115235425990903</c:v>
                </c:pt>
                <c:pt idx="90">
                  <c:v>0.40293300274496902</c:v>
                </c:pt>
                <c:pt idx="91">
                  <c:v>0.40470380210923401</c:v>
                </c:pt>
                <c:pt idx="92">
                  <c:v>0.406398487937984</c:v>
                </c:pt>
                <c:pt idx="93">
                  <c:v>0.407935401449176</c:v>
                </c:pt>
                <c:pt idx="94">
                  <c:v>0.40933759317802898</c:v>
                </c:pt>
                <c:pt idx="95">
                  <c:v>0.41073282297701702</c:v>
                </c:pt>
                <c:pt idx="96">
                  <c:v>0.41220347353974501</c:v>
                </c:pt>
                <c:pt idx="97">
                  <c:v>0.41363220860828998</c:v>
                </c:pt>
                <c:pt idx="98">
                  <c:v>0.41486096920642601</c:v>
                </c:pt>
                <c:pt idx="99">
                  <c:v>0.41594345780831599</c:v>
                </c:pt>
                <c:pt idx="100">
                  <c:v>0.41714513833851002</c:v>
                </c:pt>
                <c:pt idx="101">
                  <c:v>0.41851710045824397</c:v>
                </c:pt>
                <c:pt idx="102">
                  <c:v>0.41921610869717402</c:v>
                </c:pt>
                <c:pt idx="103">
                  <c:v>0.41822951944477699</c:v>
                </c:pt>
                <c:pt idx="104">
                  <c:v>0.41579067137301701</c:v>
                </c:pt>
                <c:pt idx="105">
                  <c:v>0.41337888543634099</c:v>
                </c:pt>
                <c:pt idx="106">
                  <c:v>0.412285439634197</c:v>
                </c:pt>
                <c:pt idx="107">
                  <c:v>0.41283274757514599</c:v>
                </c:pt>
                <c:pt idx="108">
                  <c:v>0.41507082443531401</c:v>
                </c:pt>
                <c:pt idx="109">
                  <c:v>0.418355491692251</c:v>
                </c:pt>
                <c:pt idx="110">
                  <c:v>0.421348377124939</c:v>
                </c:pt>
                <c:pt idx="111">
                  <c:v>0.42306734716163802</c:v>
                </c:pt>
                <c:pt idx="112">
                  <c:v>0.42407595216660199</c:v>
                </c:pt>
                <c:pt idx="113">
                  <c:v>0.42529442609484802</c:v>
                </c:pt>
                <c:pt idx="114">
                  <c:v>0.42695904285695402</c:v>
                </c:pt>
                <c:pt idx="115">
                  <c:v>0.42862211631906</c:v>
                </c:pt>
                <c:pt idx="116">
                  <c:v>0.429926224066697</c:v>
                </c:pt>
                <c:pt idx="117">
                  <c:v>0.43099394813591402</c:v>
                </c:pt>
                <c:pt idx="118">
                  <c:v>0.43206053594248101</c:v>
                </c:pt>
                <c:pt idx="119">
                  <c:v>0.43319251304533601</c:v>
                </c:pt>
                <c:pt idx="120">
                  <c:v>0.434287683146583</c:v>
                </c:pt>
                <c:pt idx="121">
                  <c:v>0.43526526501697199</c:v>
                </c:pt>
                <c:pt idx="122">
                  <c:v>0.43615948063344501</c:v>
                </c:pt>
                <c:pt idx="123">
                  <c:v>0.43703206160574998</c:v>
                </c:pt>
                <c:pt idx="124">
                  <c:v>0.437916192662547</c:v>
                </c:pt>
                <c:pt idx="125">
                  <c:v>0.438816511651407</c:v>
                </c:pt>
                <c:pt idx="126">
                  <c:v>0.439727876238662</c:v>
                </c:pt>
                <c:pt idx="127">
                  <c:v>0.44061098804066801</c:v>
                </c:pt>
                <c:pt idx="128">
                  <c:v>0.44142005424414799</c:v>
                </c:pt>
                <c:pt idx="129">
                  <c:v>0.44215630744164502</c:v>
                </c:pt>
                <c:pt idx="130">
                  <c:v>0.44286800563152101</c:v>
                </c:pt>
                <c:pt idx="131">
                  <c:v>0.443597044690972</c:v>
                </c:pt>
                <c:pt idx="132">
                  <c:v>0.44435169368108501</c:v>
                </c:pt>
                <c:pt idx="133">
                  <c:v>0.44513020782877399</c:v>
                </c:pt>
                <c:pt idx="134">
                  <c:v>0.44589387836761901</c:v>
                </c:pt>
                <c:pt idx="135">
                  <c:v>0.44656703253786301</c:v>
                </c:pt>
                <c:pt idx="136">
                  <c:v>0.44708957157499901</c:v>
                </c:pt>
                <c:pt idx="137">
                  <c:v>0.44747012121609597</c:v>
                </c:pt>
                <c:pt idx="138">
                  <c:v>0.44773488756872099</c:v>
                </c:pt>
                <c:pt idx="139">
                  <c:v>0.44791925937782401</c:v>
                </c:pt>
                <c:pt idx="140">
                  <c:v>0.44806780802574098</c:v>
                </c:pt>
                <c:pt idx="141">
                  <c:v>0.44823610548402798</c:v>
                </c:pt>
                <c:pt idx="142">
                  <c:v>0.44852212910070799</c:v>
                </c:pt>
                <c:pt idx="143">
                  <c:v>0.44903359349038102</c:v>
                </c:pt>
                <c:pt idx="144">
                  <c:v>0.449858339484208</c:v>
                </c:pt>
                <c:pt idx="145">
                  <c:v>0.45106433412990998</c:v>
                </c:pt>
                <c:pt idx="146">
                  <c:v>0.45259056720558399</c:v>
                </c:pt>
                <c:pt idx="147">
                  <c:v>0.45386357572098301</c:v>
                </c:pt>
                <c:pt idx="148">
                  <c:v>0.454222369668348</c:v>
                </c:pt>
                <c:pt idx="149">
                  <c:v>0.45393944105505002</c:v>
                </c:pt>
                <c:pt idx="150">
                  <c:v>0.45422076390358901</c:v>
                </c:pt>
                <c:pt idx="151">
                  <c:v>0.45548997468180702</c:v>
                </c:pt>
                <c:pt idx="152">
                  <c:v>0.454879014940622</c:v>
                </c:pt>
                <c:pt idx="153">
                  <c:v>0.44887161031128198</c:v>
                </c:pt>
                <c:pt idx="154">
                  <c:v>0.43796976604488602</c:v>
                </c:pt>
                <c:pt idx="155">
                  <c:v>0.42669376701238898</c:v>
                </c:pt>
                <c:pt idx="156">
                  <c:v>0.41897606381971397</c:v>
                </c:pt>
                <c:pt idx="157">
                  <c:v>0.41569893877443598</c:v>
                </c:pt>
                <c:pt idx="158">
                  <c:v>0.416924219441067</c:v>
                </c:pt>
                <c:pt idx="159">
                  <c:v>0.42138174200915202</c:v>
                </c:pt>
                <c:pt idx="160">
                  <c:v>0.42646935129327102</c:v>
                </c:pt>
                <c:pt idx="161">
                  <c:v>0.430180830180041</c:v>
                </c:pt>
                <c:pt idx="162">
                  <c:v>0.43312536451813299</c:v>
                </c:pt>
                <c:pt idx="163">
                  <c:v>0.43652471172138502</c:v>
                </c:pt>
                <c:pt idx="164">
                  <c:v>0.440651208170658</c:v>
                </c:pt>
                <c:pt idx="165">
                  <c:v>0.44482776921383699</c:v>
                </c:pt>
                <c:pt idx="166">
                  <c:v>0.44847941507004102</c:v>
                </c:pt>
                <c:pt idx="167">
                  <c:v>0.45160470214471399</c:v>
                </c:pt>
                <c:pt idx="168">
                  <c:v>0.45434326173628797</c:v>
                </c:pt>
                <c:pt idx="169">
                  <c:v>0.45678161461056499</c:v>
                </c:pt>
                <c:pt idx="170">
                  <c:v>0.45895317100071598</c:v>
                </c:pt>
                <c:pt idx="171">
                  <c:v>0.460875441210084</c:v>
                </c:pt>
                <c:pt idx="172">
                  <c:v>0.46251157243707802</c:v>
                </c:pt>
                <c:pt idx="173">
                  <c:v>0.46382133517465401</c:v>
                </c:pt>
                <c:pt idx="174">
                  <c:v>0.46499942354374502</c:v>
                </c:pt>
                <c:pt idx="175">
                  <c:v>0.46647545529326001</c:v>
                </c:pt>
                <c:pt idx="176">
                  <c:v>0.46848214613190797</c:v>
                </c:pt>
                <c:pt idx="177">
                  <c:v>0.47042374732446701</c:v>
                </c:pt>
                <c:pt idx="178">
                  <c:v>0.47151095443406998</c:v>
                </c:pt>
                <c:pt idx="179">
                  <c:v>0.47126635243857801</c:v>
                </c:pt>
                <c:pt idx="180">
                  <c:v>0.46952441573058801</c:v>
                </c:pt>
                <c:pt idx="181">
                  <c:v>0.46617934164797498</c:v>
                </c:pt>
                <c:pt idx="182">
                  <c:v>0.46130997767238402</c:v>
                </c:pt>
                <c:pt idx="183">
                  <c:v>0.45508359102638202</c:v>
                </c:pt>
                <c:pt idx="184">
                  <c:v>0.44863936464693599</c:v>
                </c:pt>
                <c:pt idx="185">
                  <c:v>0.44408839718541898</c:v>
                </c:pt>
                <c:pt idx="186">
                  <c:v>0.44293071923239502</c:v>
                </c:pt>
                <c:pt idx="187">
                  <c:v>0.44405306031528502</c:v>
                </c:pt>
                <c:pt idx="188">
                  <c:v>0.44572525562953502</c:v>
                </c:pt>
                <c:pt idx="189">
                  <c:v>0.447055051848183</c:v>
                </c:pt>
                <c:pt idx="190">
                  <c:v>0.44798810712185599</c:v>
                </c:pt>
                <c:pt idx="191">
                  <c:v>0.44851586459475501</c:v>
                </c:pt>
                <c:pt idx="192">
                  <c:v>0.44866718365014102</c:v>
                </c:pt>
                <c:pt idx="193">
                  <c:v>0.44848350461011799</c:v>
                </c:pt>
                <c:pt idx="194">
                  <c:v>0.44808048601563</c:v>
                </c:pt>
                <c:pt idx="195">
                  <c:v>0.44764800462645399</c:v>
                </c:pt>
                <c:pt idx="196">
                  <c:v>0.44732909782727498</c:v>
                </c:pt>
                <c:pt idx="197">
                  <c:v>0.44706653798607598</c:v>
                </c:pt>
                <c:pt idx="198">
                  <c:v>0.44675627804242701</c:v>
                </c:pt>
                <c:pt idx="199">
                  <c:v>0.44636894792841397</c:v>
                </c:pt>
                <c:pt idx="200">
                  <c:v>0.44594985456863501</c:v>
                </c:pt>
                <c:pt idx="201">
                  <c:v>0.445520713867185</c:v>
                </c:pt>
                <c:pt idx="202">
                  <c:v>0.444995890343098</c:v>
                </c:pt>
                <c:pt idx="203">
                  <c:v>0.44426259545708702</c:v>
                </c:pt>
                <c:pt idx="204">
                  <c:v>0.44320079079253699</c:v>
                </c:pt>
                <c:pt idx="205">
                  <c:v>0.44168318805550999</c:v>
                </c:pt>
                <c:pt idx="206">
                  <c:v>0.43961255848869402</c:v>
                </c:pt>
                <c:pt idx="207">
                  <c:v>0.43701317232951697</c:v>
                </c:pt>
                <c:pt idx="208">
                  <c:v>0.43394537196781302</c:v>
                </c:pt>
                <c:pt idx="209">
                  <c:v>0.43060054007903498</c:v>
                </c:pt>
                <c:pt idx="210">
                  <c:v>0.427301099624259</c:v>
                </c:pt>
                <c:pt idx="211">
                  <c:v>0.424312388833742</c:v>
                </c:pt>
                <c:pt idx="212">
                  <c:v>0.42164861739958798</c:v>
                </c:pt>
                <c:pt idx="213">
                  <c:v>0.419260252397476</c:v>
                </c:pt>
                <c:pt idx="214">
                  <c:v>0.41707566981972699</c:v>
                </c:pt>
                <c:pt idx="215">
                  <c:v>0.41500115457530701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'0-10cm'!$A$47</c:f>
              <c:strCache>
                <c:ptCount val="1"/>
                <c:pt idx="0">
                  <c:v>sample.46.0-10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'0-10cm'!$B$47:$HI$47</c:f>
              <c:numCache>
                <c:formatCode>General</c:formatCode>
                <c:ptCount val="216"/>
                <c:pt idx="0">
                  <c:v>6.8274300520040604E-2</c:v>
                </c:pt>
                <c:pt idx="1">
                  <c:v>7.0148916879993098E-2</c:v>
                </c:pt>
                <c:pt idx="2">
                  <c:v>7.2042050687621595E-2</c:v>
                </c:pt>
                <c:pt idx="3">
                  <c:v>7.3979668202956303E-2</c:v>
                </c:pt>
                <c:pt idx="4">
                  <c:v>7.6012640381182994E-2</c:v>
                </c:pt>
                <c:pt idx="5">
                  <c:v>7.82167428726427E-2</c:v>
                </c:pt>
                <c:pt idx="6">
                  <c:v>8.0681517091004407E-2</c:v>
                </c:pt>
                <c:pt idx="7">
                  <c:v>8.3547236251917206E-2</c:v>
                </c:pt>
                <c:pt idx="8">
                  <c:v>8.6953375118381707E-2</c:v>
                </c:pt>
                <c:pt idx="9">
                  <c:v>9.07293361810914E-2</c:v>
                </c:pt>
                <c:pt idx="10">
                  <c:v>9.4394449658432703E-2</c:v>
                </c:pt>
                <c:pt idx="11">
                  <c:v>9.7602704515987904E-2</c:v>
                </c:pt>
                <c:pt idx="12">
                  <c:v>0.100600650320698</c:v>
                </c:pt>
                <c:pt idx="13">
                  <c:v>0.10377546510435701</c:v>
                </c:pt>
                <c:pt idx="14">
                  <c:v>0.107341558132556</c:v>
                </c:pt>
                <c:pt idx="15">
                  <c:v>0.11134056990468399</c:v>
                </c:pt>
                <c:pt idx="16">
                  <c:v>0.11577591919507101</c:v>
                </c:pt>
                <c:pt idx="17">
                  <c:v>0.12052818461977199</c:v>
                </c:pt>
                <c:pt idx="18">
                  <c:v>0.12545111245124599</c:v>
                </c:pt>
                <c:pt idx="19">
                  <c:v>0.13048763596931501</c:v>
                </c:pt>
                <c:pt idx="20">
                  <c:v>0.13566987546116999</c:v>
                </c:pt>
                <c:pt idx="21">
                  <c:v>0.14099852417583</c:v>
                </c:pt>
                <c:pt idx="22">
                  <c:v>0.14633305642573999</c:v>
                </c:pt>
                <c:pt idx="23">
                  <c:v>0.151501195500616</c:v>
                </c:pt>
                <c:pt idx="24">
                  <c:v>0.15641240005272899</c:v>
                </c:pt>
                <c:pt idx="25">
                  <c:v>0.16105786409690001</c:v>
                </c:pt>
                <c:pt idx="26">
                  <c:v>0.16546040594901601</c:v>
                </c:pt>
                <c:pt idx="27">
                  <c:v>0.16975512628356601</c:v>
                </c:pt>
                <c:pt idx="28">
                  <c:v>0.174102397944226</c:v>
                </c:pt>
                <c:pt idx="29">
                  <c:v>0.17859823010401499</c:v>
                </c:pt>
                <c:pt idx="30">
                  <c:v>0.183274268265295</c:v>
                </c:pt>
                <c:pt idx="31">
                  <c:v>0.188144171507032</c:v>
                </c:pt>
                <c:pt idx="32">
                  <c:v>0.19316084689645999</c:v>
                </c:pt>
                <c:pt idx="33">
                  <c:v>0.19826338809277499</c:v>
                </c:pt>
                <c:pt idx="34">
                  <c:v>0.20342250443773899</c:v>
                </c:pt>
                <c:pt idx="35">
                  <c:v>0.208640520955679</c:v>
                </c:pt>
                <c:pt idx="36">
                  <c:v>0.21391241156346</c:v>
                </c:pt>
                <c:pt idx="37">
                  <c:v>0.21919824736851001</c:v>
                </c:pt>
                <c:pt idx="38">
                  <c:v>0.22445103264097399</c:v>
                </c:pt>
                <c:pt idx="39">
                  <c:v>0.22966192554773401</c:v>
                </c:pt>
                <c:pt idx="40">
                  <c:v>0.234860238152412</c:v>
                </c:pt>
                <c:pt idx="41">
                  <c:v>0.24006148081204001</c:v>
                </c:pt>
                <c:pt idx="42">
                  <c:v>0.245219321596988</c:v>
                </c:pt>
                <c:pt idx="43">
                  <c:v>0.250273685078168</c:v>
                </c:pt>
                <c:pt idx="44">
                  <c:v>0.25520398848728498</c:v>
                </c:pt>
                <c:pt idx="45">
                  <c:v>0.260029141716838</c:v>
                </c:pt>
                <c:pt idx="46">
                  <c:v>0.26476260155381998</c:v>
                </c:pt>
                <c:pt idx="47">
                  <c:v>0.26938914407437697</c:v>
                </c:pt>
                <c:pt idx="48">
                  <c:v>0.273888291812319</c:v>
                </c:pt>
                <c:pt idx="49">
                  <c:v>0.27828364991507298</c:v>
                </c:pt>
                <c:pt idx="50">
                  <c:v>0.28264290614368498</c:v>
                </c:pt>
                <c:pt idx="51">
                  <c:v>0.28701501815959302</c:v>
                </c:pt>
                <c:pt idx="52">
                  <c:v>0.29136635668431199</c:v>
                </c:pt>
                <c:pt idx="53">
                  <c:v>0.29564540733970301</c:v>
                </c:pt>
                <c:pt idx="54">
                  <c:v>0.29986417336017002</c:v>
                </c:pt>
                <c:pt idx="55">
                  <c:v>0.304098175592665</c:v>
                </c:pt>
                <c:pt idx="56">
                  <c:v>0.30839619542060298</c:v>
                </c:pt>
                <c:pt idx="57">
                  <c:v>0.31268900983194398</c:v>
                </c:pt>
                <c:pt idx="58">
                  <c:v>0.31688368597129901</c:v>
                </c:pt>
                <c:pt idx="59">
                  <c:v>0.32102048986015802</c:v>
                </c:pt>
                <c:pt idx="60">
                  <c:v>0.32527288639688701</c:v>
                </c:pt>
                <c:pt idx="61">
                  <c:v>0.32972026587759701</c:v>
                </c:pt>
                <c:pt idx="62">
                  <c:v>0.33404255516731701</c:v>
                </c:pt>
                <c:pt idx="63">
                  <c:v>0.33783389730171098</c:v>
                </c:pt>
                <c:pt idx="64">
                  <c:v>0.341012321969836</c:v>
                </c:pt>
                <c:pt idx="65">
                  <c:v>0.34381974551414601</c:v>
                </c:pt>
                <c:pt idx="66">
                  <c:v>0.34650994391186002</c:v>
                </c:pt>
                <c:pt idx="67">
                  <c:v>0.34932780356564103</c:v>
                </c:pt>
                <c:pt idx="68">
                  <c:v>0.35250375712374499</c:v>
                </c:pt>
                <c:pt idx="69">
                  <c:v>0.35598691593680798</c:v>
                </c:pt>
                <c:pt idx="70">
                  <c:v>0.35944507005784099</c:v>
                </c:pt>
                <c:pt idx="71">
                  <c:v>0.36262334010087199</c:v>
                </c:pt>
                <c:pt idx="72">
                  <c:v>0.36562509436704099</c:v>
                </c:pt>
                <c:pt idx="73">
                  <c:v>0.36863723391173597</c:v>
                </c:pt>
                <c:pt idx="74">
                  <c:v>0.37170798893705398</c:v>
                </c:pt>
                <c:pt idx="75">
                  <c:v>0.37474691879180899</c:v>
                </c:pt>
                <c:pt idx="76">
                  <c:v>0.37767232012937402</c:v>
                </c:pt>
                <c:pt idx="77">
                  <c:v>0.38046155549150601</c:v>
                </c:pt>
                <c:pt idx="78">
                  <c:v>0.38310824621894302</c:v>
                </c:pt>
                <c:pt idx="79">
                  <c:v>0.385640337170786</c:v>
                </c:pt>
                <c:pt idx="80">
                  <c:v>0.38812009672450098</c:v>
                </c:pt>
                <c:pt idx="81">
                  <c:v>0.39059543718966799</c:v>
                </c:pt>
                <c:pt idx="82">
                  <c:v>0.39305087729677701</c:v>
                </c:pt>
                <c:pt idx="83">
                  <c:v>0.39545551074084201</c:v>
                </c:pt>
                <c:pt idx="84">
                  <c:v>0.39778816848062698</c:v>
                </c:pt>
                <c:pt idx="85">
                  <c:v>0.40003741873864201</c:v>
                </c:pt>
                <c:pt idx="86">
                  <c:v>0.40219700909811301</c:v>
                </c:pt>
                <c:pt idx="87">
                  <c:v>0.40427971114794098</c:v>
                </c:pt>
                <c:pt idx="88">
                  <c:v>0.40630326275455902</c:v>
                </c:pt>
                <c:pt idx="89">
                  <c:v>0.408290238134979</c:v>
                </c:pt>
                <c:pt idx="90">
                  <c:v>0.41026804785679299</c:v>
                </c:pt>
                <c:pt idx="91">
                  <c:v>0.41224396348381998</c:v>
                </c:pt>
                <c:pt idx="92">
                  <c:v>0.41414385946033599</c:v>
                </c:pt>
                <c:pt idx="93">
                  <c:v>0.41587837377321302</c:v>
                </c:pt>
                <c:pt idx="94">
                  <c:v>0.417475739326305</c:v>
                </c:pt>
                <c:pt idx="95">
                  <c:v>0.41908178394044998</c:v>
                </c:pt>
                <c:pt idx="96">
                  <c:v>0.42078502597767198</c:v>
                </c:pt>
                <c:pt idx="97">
                  <c:v>0.42242429467482201</c:v>
                </c:pt>
                <c:pt idx="98">
                  <c:v>0.42378833114478698</c:v>
                </c:pt>
                <c:pt idx="99">
                  <c:v>0.424949562118906</c:v>
                </c:pt>
                <c:pt idx="100">
                  <c:v>0.42626409994697601</c:v>
                </c:pt>
                <c:pt idx="101">
                  <c:v>0.42784327549402801</c:v>
                </c:pt>
                <c:pt idx="102">
                  <c:v>0.42876995705673698</c:v>
                </c:pt>
                <c:pt idx="103">
                  <c:v>0.42792846495238801</c:v>
                </c:pt>
                <c:pt idx="104">
                  <c:v>0.42555017574036202</c:v>
                </c:pt>
                <c:pt idx="105">
                  <c:v>0.42321352222213798</c:v>
                </c:pt>
                <c:pt idx="106">
                  <c:v>0.42228246670436698</c:v>
                </c:pt>
                <c:pt idx="107">
                  <c:v>0.423028818863595</c:v>
                </c:pt>
                <c:pt idx="108">
                  <c:v>0.42542400400111102</c:v>
                </c:pt>
                <c:pt idx="109">
                  <c:v>0.42881048441039998</c:v>
                </c:pt>
                <c:pt idx="110">
                  <c:v>0.43190175937713399</c:v>
                </c:pt>
                <c:pt idx="111">
                  <c:v>0.43375868473726897</c:v>
                </c:pt>
                <c:pt idx="112">
                  <c:v>0.43494092739879098</c:v>
                </c:pt>
                <c:pt idx="113">
                  <c:v>0.436352749410226</c:v>
                </c:pt>
                <c:pt idx="114">
                  <c:v>0.43820593738833902</c:v>
                </c:pt>
                <c:pt idx="115">
                  <c:v>0.440019802518131</c:v>
                </c:pt>
                <c:pt idx="116">
                  <c:v>0.44141572130470602</c:v>
                </c:pt>
                <c:pt idx="117">
                  <c:v>0.44254376204344298</c:v>
                </c:pt>
                <c:pt idx="118">
                  <c:v>0.44367771247112398</c:v>
                </c:pt>
                <c:pt idx="119">
                  <c:v>0.44489692968257599</c:v>
                </c:pt>
                <c:pt idx="120">
                  <c:v>0.446086340130675</c:v>
                </c:pt>
                <c:pt idx="121">
                  <c:v>0.44715253886659001</c:v>
                </c:pt>
                <c:pt idx="122">
                  <c:v>0.44812260935934101</c:v>
                </c:pt>
                <c:pt idx="123">
                  <c:v>0.44905321238798401</c:v>
                </c:pt>
                <c:pt idx="124">
                  <c:v>0.449988478459729</c:v>
                </c:pt>
                <c:pt idx="125">
                  <c:v>0.450960007809945</c:v>
                </c:pt>
                <c:pt idx="126">
                  <c:v>0.45197871425130598</c:v>
                </c:pt>
                <c:pt idx="127">
                  <c:v>0.452974945083439</c:v>
                </c:pt>
                <c:pt idx="128">
                  <c:v>0.453862022489535</c:v>
                </c:pt>
                <c:pt idx="129">
                  <c:v>0.454624948424868</c:v>
                </c:pt>
                <c:pt idx="130">
                  <c:v>0.45532040461679102</c:v>
                </c:pt>
                <c:pt idx="131">
                  <c:v>0.45600710087722401</c:v>
                </c:pt>
                <c:pt idx="132">
                  <c:v>0.45673939330902003</c:v>
                </c:pt>
                <c:pt idx="133">
                  <c:v>0.457566847148902</c:v>
                </c:pt>
                <c:pt idx="134">
                  <c:v>0.45845387153962402</c:v>
                </c:pt>
                <c:pt idx="135">
                  <c:v>0.45927971952997598</c:v>
                </c:pt>
                <c:pt idx="136">
                  <c:v>0.45994359158241099</c:v>
                </c:pt>
                <c:pt idx="137">
                  <c:v>0.46043928756951202</c:v>
                </c:pt>
                <c:pt idx="138">
                  <c:v>0.460784705871151</c:v>
                </c:pt>
                <c:pt idx="139">
                  <c:v>0.46100806392662602</c:v>
                </c:pt>
                <c:pt idx="140">
                  <c:v>0.46114789823466501</c:v>
                </c:pt>
                <c:pt idx="141">
                  <c:v>0.46127185385207797</c:v>
                </c:pt>
                <c:pt idx="142">
                  <c:v>0.46156221544898202</c:v>
                </c:pt>
                <c:pt idx="143">
                  <c:v>0.46222466617529301</c:v>
                </c:pt>
                <c:pt idx="144">
                  <c:v>0.46334387643982</c:v>
                </c:pt>
                <c:pt idx="145">
                  <c:v>0.46488350391026401</c:v>
                </c:pt>
                <c:pt idx="146">
                  <c:v>0.46669266428646</c:v>
                </c:pt>
                <c:pt idx="147">
                  <c:v>0.468183351090879</c:v>
                </c:pt>
                <c:pt idx="148">
                  <c:v>0.46869912775393602</c:v>
                </c:pt>
                <c:pt idx="149">
                  <c:v>0.46852311810862901</c:v>
                </c:pt>
                <c:pt idx="150">
                  <c:v>0.46887800639053301</c:v>
                </c:pt>
                <c:pt idx="151">
                  <c:v>0.47019557404816198</c:v>
                </c:pt>
                <c:pt idx="152">
                  <c:v>0.46958058957263199</c:v>
                </c:pt>
                <c:pt idx="153">
                  <c:v>0.46348380217164198</c:v>
                </c:pt>
                <c:pt idx="154">
                  <c:v>0.45244384203939397</c:v>
                </c:pt>
                <c:pt idx="155">
                  <c:v>0.44108722035658499</c:v>
                </c:pt>
                <c:pt idx="156">
                  <c:v>0.433420562584448</c:v>
                </c:pt>
                <c:pt idx="157">
                  <c:v>0.43026001548260701</c:v>
                </c:pt>
                <c:pt idx="158">
                  <c:v>0.43157009026216298</c:v>
                </c:pt>
                <c:pt idx="159">
                  <c:v>0.43607293305239098</c:v>
                </c:pt>
                <c:pt idx="160">
                  <c:v>0.441248324900746</c:v>
                </c:pt>
                <c:pt idx="161">
                  <c:v>0.44514084170017898</c:v>
                </c:pt>
                <c:pt idx="162">
                  <c:v>0.44827030221813002</c:v>
                </c:pt>
                <c:pt idx="163">
                  <c:v>0.45173949061234903</c:v>
                </c:pt>
                <c:pt idx="164">
                  <c:v>0.45582674848941002</c:v>
                </c:pt>
                <c:pt idx="165">
                  <c:v>0.45998597490470999</c:v>
                </c:pt>
                <c:pt idx="166">
                  <c:v>0.46374964422113402</c:v>
                </c:pt>
                <c:pt idx="167">
                  <c:v>0.46710791334475799</c:v>
                </c:pt>
                <c:pt idx="168">
                  <c:v>0.47016079835998498</c:v>
                </c:pt>
                <c:pt idx="169">
                  <c:v>0.47290340182937801</c:v>
                </c:pt>
                <c:pt idx="170">
                  <c:v>0.475225912793662</c:v>
                </c:pt>
                <c:pt idx="171">
                  <c:v>0.47706230050885701</c:v>
                </c:pt>
                <c:pt idx="172">
                  <c:v>0.47853990092206</c:v>
                </c:pt>
                <c:pt idx="173">
                  <c:v>0.479836945512569</c:v>
                </c:pt>
                <c:pt idx="174">
                  <c:v>0.48119040452666401</c:v>
                </c:pt>
                <c:pt idx="175">
                  <c:v>0.482895986977602</c:v>
                </c:pt>
                <c:pt idx="176">
                  <c:v>0.48507437025865002</c:v>
                </c:pt>
                <c:pt idx="177">
                  <c:v>0.48713588984538497</c:v>
                </c:pt>
                <c:pt idx="178">
                  <c:v>0.488325041848585</c:v>
                </c:pt>
                <c:pt idx="179">
                  <c:v>0.48815648301544901</c:v>
                </c:pt>
                <c:pt idx="180">
                  <c:v>0.48641503072959602</c:v>
                </c:pt>
                <c:pt idx="181">
                  <c:v>0.48295851669048201</c:v>
                </c:pt>
                <c:pt idx="182">
                  <c:v>0.47788984540239599</c:v>
                </c:pt>
                <c:pt idx="183">
                  <c:v>0.47141613844830399</c:v>
                </c:pt>
                <c:pt idx="184">
                  <c:v>0.46473234159291199</c:v>
                </c:pt>
                <c:pt idx="185">
                  <c:v>0.46002122478266499</c:v>
                </c:pt>
                <c:pt idx="186">
                  <c:v>0.45883178819474602</c:v>
                </c:pt>
                <c:pt idx="187">
                  <c:v>0.46000615741943301</c:v>
                </c:pt>
                <c:pt idx="188">
                  <c:v>0.46174794241635098</c:v>
                </c:pt>
                <c:pt idx="189">
                  <c:v>0.46313942251489099</c:v>
                </c:pt>
                <c:pt idx="190">
                  <c:v>0.46414154641421201</c:v>
                </c:pt>
                <c:pt idx="191">
                  <c:v>0.46474882241993398</c:v>
                </c:pt>
                <c:pt idx="192">
                  <c:v>0.46493718519921901</c:v>
                </c:pt>
                <c:pt idx="193">
                  <c:v>0.46468603099064598</c:v>
                </c:pt>
                <c:pt idx="194">
                  <c:v>0.46416117059640799</c:v>
                </c:pt>
                <c:pt idx="195">
                  <c:v>0.463714829382319</c:v>
                </c:pt>
                <c:pt idx="196">
                  <c:v>0.463596565283238</c:v>
                </c:pt>
                <c:pt idx="197">
                  <c:v>0.46361284658608798</c:v>
                </c:pt>
                <c:pt idx="198">
                  <c:v>0.46346819460475303</c:v>
                </c:pt>
                <c:pt idx="199">
                  <c:v>0.463070115748759</c:v>
                </c:pt>
                <c:pt idx="200">
                  <c:v>0.46252910152327098</c:v>
                </c:pt>
                <c:pt idx="201">
                  <c:v>0.46193841014078102</c:v>
                </c:pt>
                <c:pt idx="202">
                  <c:v>0.46128706488729598</c:v>
                </c:pt>
                <c:pt idx="203">
                  <c:v>0.46053559289075902</c:v>
                </c:pt>
                <c:pt idx="204">
                  <c:v>0.45958846047079699</c:v>
                </c:pt>
                <c:pt idx="205">
                  <c:v>0.458294073138725</c:v>
                </c:pt>
                <c:pt idx="206">
                  <c:v>0.45651813046586998</c:v>
                </c:pt>
                <c:pt idx="207">
                  <c:v>0.45420525796939998</c:v>
                </c:pt>
                <c:pt idx="208">
                  <c:v>0.45132688313104702</c:v>
                </c:pt>
                <c:pt idx="209">
                  <c:v>0.44801705442891698</c:v>
                </c:pt>
                <c:pt idx="210">
                  <c:v>0.44457244133749502</c:v>
                </c:pt>
                <c:pt idx="211">
                  <c:v>0.44124183666337502</c:v>
                </c:pt>
                <c:pt idx="212">
                  <c:v>0.43805424462917902</c:v>
                </c:pt>
                <c:pt idx="213">
                  <c:v>0.43498272373088198</c:v>
                </c:pt>
                <c:pt idx="214">
                  <c:v>0.43197736510935703</c:v>
                </c:pt>
                <c:pt idx="215">
                  <c:v>0.42896529255037502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'0-10cm'!$A$48</c:f>
              <c:strCache>
                <c:ptCount val="1"/>
                <c:pt idx="0">
                  <c:v>sample.47.0-10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'0-10cm'!$B$48:$HI$48</c:f>
              <c:numCache>
                <c:formatCode>General</c:formatCode>
                <c:ptCount val="216"/>
                <c:pt idx="0">
                  <c:v>6.4383496096075701E-2</c:v>
                </c:pt>
                <c:pt idx="1">
                  <c:v>6.6475778819716405E-2</c:v>
                </c:pt>
                <c:pt idx="2">
                  <c:v>6.8594842155514299E-2</c:v>
                </c:pt>
                <c:pt idx="3">
                  <c:v>7.0789440114771202E-2</c:v>
                </c:pt>
                <c:pt idx="4">
                  <c:v>7.3120653094820104E-2</c:v>
                </c:pt>
                <c:pt idx="5">
                  <c:v>7.5661887879025599E-2</c:v>
                </c:pt>
                <c:pt idx="6">
                  <c:v>7.8483702947351894E-2</c:v>
                </c:pt>
                <c:pt idx="7">
                  <c:v>8.16431198468512E-2</c:v>
                </c:pt>
                <c:pt idx="8">
                  <c:v>8.5184984528446903E-2</c:v>
                </c:pt>
                <c:pt idx="9">
                  <c:v>8.8951941596337403E-2</c:v>
                </c:pt>
                <c:pt idx="10">
                  <c:v>9.2584434307996705E-2</c:v>
                </c:pt>
                <c:pt idx="11">
                  <c:v>9.5830483942426797E-2</c:v>
                </c:pt>
                <c:pt idx="12">
                  <c:v>9.8903589316347601E-2</c:v>
                </c:pt>
                <c:pt idx="13">
                  <c:v>0.102127973947453</c:v>
                </c:pt>
                <c:pt idx="14">
                  <c:v>0.105698033633954</c:v>
                </c:pt>
                <c:pt idx="15">
                  <c:v>0.109678336454581</c:v>
                </c:pt>
                <c:pt idx="16">
                  <c:v>0.114090924322634</c:v>
                </c:pt>
                <c:pt idx="17">
                  <c:v>0.118810313223516</c:v>
                </c:pt>
                <c:pt idx="18">
                  <c:v>0.12367870706011801</c:v>
                </c:pt>
                <c:pt idx="19">
                  <c:v>0.12864340592295501</c:v>
                </c:pt>
                <c:pt idx="20">
                  <c:v>0.13375680609016299</c:v>
                </c:pt>
                <c:pt idx="21">
                  <c:v>0.139032622639917</c:v>
                </c:pt>
                <c:pt idx="22">
                  <c:v>0.14431156825269001</c:v>
                </c:pt>
                <c:pt idx="23">
                  <c:v>0.14939611284847101</c:v>
                </c:pt>
                <c:pt idx="24">
                  <c:v>0.154203906642879</c:v>
                </c:pt>
                <c:pt idx="25">
                  <c:v>0.15876778014715801</c:v>
                </c:pt>
                <c:pt idx="26">
                  <c:v>0.16313932236473799</c:v>
                </c:pt>
                <c:pt idx="27">
                  <c:v>0.16742512491202699</c:v>
                </c:pt>
                <c:pt idx="28">
                  <c:v>0.17174424973970301</c:v>
                </c:pt>
                <c:pt idx="29">
                  <c:v>0.17618631146212099</c:v>
                </c:pt>
                <c:pt idx="30">
                  <c:v>0.18081147735730799</c:v>
                </c:pt>
                <c:pt idx="31">
                  <c:v>0.185654237178836</c:v>
                </c:pt>
                <c:pt idx="32">
                  <c:v>0.19065149185833899</c:v>
                </c:pt>
                <c:pt idx="33">
                  <c:v>0.19571794707154599</c:v>
                </c:pt>
                <c:pt idx="34">
                  <c:v>0.200818953334511</c:v>
                </c:pt>
                <c:pt idx="35">
                  <c:v>0.20597050600361599</c:v>
                </c:pt>
                <c:pt idx="36">
                  <c:v>0.211181052897465</c:v>
                </c:pt>
                <c:pt idx="37">
                  <c:v>0.216420043885233</c:v>
                </c:pt>
                <c:pt idx="38">
                  <c:v>0.22164819392014601</c:v>
                </c:pt>
                <c:pt idx="39">
                  <c:v>0.226849553097835</c:v>
                </c:pt>
                <c:pt idx="40">
                  <c:v>0.23203150665633099</c:v>
                </c:pt>
                <c:pt idx="41">
                  <c:v>0.23719288078928</c:v>
                </c:pt>
                <c:pt idx="42">
                  <c:v>0.24229420722713799</c:v>
                </c:pt>
                <c:pt idx="43">
                  <c:v>0.247287814698088</c:v>
                </c:pt>
                <c:pt idx="44">
                  <c:v>0.25215755604134299</c:v>
                </c:pt>
                <c:pt idx="45">
                  <c:v>0.25691880820714702</c:v>
                </c:pt>
                <c:pt idx="46">
                  <c:v>0.26158529389128699</c:v>
                </c:pt>
                <c:pt idx="47">
                  <c:v>0.26615863631762499</c:v>
                </c:pt>
                <c:pt idx="48">
                  <c:v>0.27063813101440398</c:v>
                </c:pt>
                <c:pt idx="49">
                  <c:v>0.275039108474184</c:v>
                </c:pt>
                <c:pt idx="50">
                  <c:v>0.27939293415383898</c:v>
                </c:pt>
                <c:pt idx="51">
                  <c:v>0.28372297960244602</c:v>
                </c:pt>
                <c:pt idx="52">
                  <c:v>0.28801785204845098</c:v>
                </c:pt>
                <c:pt idx="53">
                  <c:v>0.29225906941947899</c:v>
                </c:pt>
                <c:pt idx="54">
                  <c:v>0.29646499056790698</c:v>
                </c:pt>
                <c:pt idx="55">
                  <c:v>0.30069081527087099</c:v>
                </c:pt>
                <c:pt idx="56">
                  <c:v>0.30496906350985897</c:v>
                </c:pt>
                <c:pt idx="57">
                  <c:v>0.30923512896643601</c:v>
                </c:pt>
                <c:pt idx="58">
                  <c:v>0.31340546627536597</c:v>
                </c:pt>
                <c:pt idx="59">
                  <c:v>0.317519408219539</c:v>
                </c:pt>
                <c:pt idx="60">
                  <c:v>0.32173916572997802</c:v>
                </c:pt>
                <c:pt idx="61">
                  <c:v>0.32613708259638402</c:v>
                </c:pt>
                <c:pt idx="62">
                  <c:v>0.33040466393046602</c:v>
                </c:pt>
                <c:pt idx="63">
                  <c:v>0.33415134697972099</c:v>
                </c:pt>
                <c:pt idx="64">
                  <c:v>0.33728883051328401</c:v>
                </c:pt>
                <c:pt idx="65">
                  <c:v>0.34003107482192202</c:v>
                </c:pt>
                <c:pt idx="66">
                  <c:v>0.34262071068410599</c:v>
                </c:pt>
                <c:pt idx="67">
                  <c:v>0.34536248360794602</c:v>
                </c:pt>
                <c:pt idx="68">
                  <c:v>0.34856106158976802</c:v>
                </c:pt>
                <c:pt idx="69">
                  <c:v>0.35216217015929402</c:v>
                </c:pt>
                <c:pt idx="70">
                  <c:v>0.35575259237964801</c:v>
                </c:pt>
                <c:pt idx="71">
                  <c:v>0.35900968744265499</c:v>
                </c:pt>
                <c:pt idx="72">
                  <c:v>0.36203554383175701</c:v>
                </c:pt>
                <c:pt idx="73">
                  <c:v>0.36503239402054499</c:v>
                </c:pt>
                <c:pt idx="74">
                  <c:v>0.36806358882926599</c:v>
                </c:pt>
                <c:pt idx="75">
                  <c:v>0.37105359742482302</c:v>
                </c:pt>
                <c:pt idx="76">
                  <c:v>0.37393613647789797</c:v>
                </c:pt>
                <c:pt idx="77">
                  <c:v>0.37670606600529799</c:v>
                </c:pt>
                <c:pt idx="78">
                  <c:v>0.37937389360756801</c:v>
                </c:pt>
                <c:pt idx="79">
                  <c:v>0.38195844707097198</c:v>
                </c:pt>
                <c:pt idx="80">
                  <c:v>0.38448687436749301</c:v>
                </c:pt>
                <c:pt idx="81">
                  <c:v>0.38697977942525802</c:v>
                </c:pt>
                <c:pt idx="82">
                  <c:v>0.38943014300814699</c:v>
                </c:pt>
                <c:pt idx="83">
                  <c:v>0.39182400539851803</c:v>
                </c:pt>
                <c:pt idx="84">
                  <c:v>0.39414660899816301</c:v>
                </c:pt>
                <c:pt idx="85">
                  <c:v>0.39638239832831101</c:v>
                </c:pt>
                <c:pt idx="86">
                  <c:v>0.39852265237940798</c:v>
                </c:pt>
                <c:pt idx="87">
                  <c:v>0.400586126780621</c:v>
                </c:pt>
                <c:pt idx="88">
                  <c:v>0.40259804508892799</c:v>
                </c:pt>
                <c:pt idx="89">
                  <c:v>0.40457440252832699</c:v>
                </c:pt>
                <c:pt idx="90">
                  <c:v>0.40652196598983598</c:v>
                </c:pt>
                <c:pt idx="91">
                  <c:v>0.40843729511522597</c:v>
                </c:pt>
                <c:pt idx="92">
                  <c:v>0.41027772547675601</c:v>
                </c:pt>
                <c:pt idx="93">
                  <c:v>0.41199399585176399</c:v>
                </c:pt>
                <c:pt idx="94">
                  <c:v>0.413610657134033</c:v>
                </c:pt>
                <c:pt idx="95">
                  <c:v>0.41522607233379499</c:v>
                </c:pt>
                <c:pt idx="96">
                  <c:v>0.41689597344910501</c:v>
                </c:pt>
                <c:pt idx="97">
                  <c:v>0.41849273153948902</c:v>
                </c:pt>
                <c:pt idx="98">
                  <c:v>0.41985327390510002</c:v>
                </c:pt>
                <c:pt idx="99">
                  <c:v>0.42105364677702301</c:v>
                </c:pt>
                <c:pt idx="100">
                  <c:v>0.42240901531727099</c:v>
                </c:pt>
                <c:pt idx="101">
                  <c:v>0.424000915130402</c:v>
                </c:pt>
                <c:pt idx="102">
                  <c:v>0.42493477769009502</c:v>
                </c:pt>
                <c:pt idx="103">
                  <c:v>0.42412865916346298</c:v>
                </c:pt>
                <c:pt idx="104">
                  <c:v>0.42180358241898502</c:v>
                </c:pt>
                <c:pt idx="105">
                  <c:v>0.41948353702651098</c:v>
                </c:pt>
                <c:pt idx="106">
                  <c:v>0.41849845426305599</c:v>
                </c:pt>
                <c:pt idx="107">
                  <c:v>0.41917542932970903</c:v>
                </c:pt>
                <c:pt idx="108">
                  <c:v>0.42156092480128599</c:v>
                </c:pt>
                <c:pt idx="109">
                  <c:v>0.42501316028486003</c:v>
                </c:pt>
                <c:pt idx="110">
                  <c:v>0.42820211241976602</c:v>
                </c:pt>
                <c:pt idx="111">
                  <c:v>0.43014661064860299</c:v>
                </c:pt>
                <c:pt idx="112">
                  <c:v>0.43138059005620499</c:v>
                </c:pt>
                <c:pt idx="113">
                  <c:v>0.43278866278239703</c:v>
                </c:pt>
                <c:pt idx="114">
                  <c:v>0.43460915578891102</c:v>
                </c:pt>
                <c:pt idx="115">
                  <c:v>0.43643411085939199</c:v>
                </c:pt>
                <c:pt idx="116">
                  <c:v>0.437933771302425</c:v>
                </c:pt>
                <c:pt idx="117">
                  <c:v>0.43920358394863801</c:v>
                </c:pt>
                <c:pt idx="118">
                  <c:v>0.44043931339436698</c:v>
                </c:pt>
                <c:pt idx="119">
                  <c:v>0.44169911259549399</c:v>
                </c:pt>
                <c:pt idx="120">
                  <c:v>0.44290352286745299</c:v>
                </c:pt>
                <c:pt idx="121">
                  <c:v>0.44399124894049302</c:v>
                </c:pt>
                <c:pt idx="122">
                  <c:v>0.44499758166334402</c:v>
                </c:pt>
                <c:pt idx="123">
                  <c:v>0.445980426237157</c:v>
                </c:pt>
                <c:pt idx="124">
                  <c:v>0.44696244778741501</c:v>
                </c:pt>
                <c:pt idx="125">
                  <c:v>0.447931071363938</c:v>
                </c:pt>
                <c:pt idx="126">
                  <c:v>0.44887163560515903</c:v>
                </c:pt>
                <c:pt idx="127">
                  <c:v>0.44976726221277802</c:v>
                </c:pt>
                <c:pt idx="128">
                  <c:v>0.45060140232660101</c:v>
                </c:pt>
                <c:pt idx="129">
                  <c:v>0.45137783154912398</c:v>
                </c:pt>
                <c:pt idx="130">
                  <c:v>0.45212064994553303</c:v>
                </c:pt>
                <c:pt idx="131">
                  <c:v>0.45285090626215802</c:v>
                </c:pt>
                <c:pt idx="132">
                  <c:v>0.45357390928075297</c:v>
                </c:pt>
                <c:pt idx="133">
                  <c:v>0.45429066177829702</c:v>
                </c:pt>
                <c:pt idx="134">
                  <c:v>0.45499363321827802</c:v>
                </c:pt>
                <c:pt idx="135">
                  <c:v>0.45566675975069298</c:v>
                </c:pt>
                <c:pt idx="136">
                  <c:v>0.45628791523525603</c:v>
                </c:pt>
                <c:pt idx="137">
                  <c:v>0.45681220842507397</c:v>
                </c:pt>
                <c:pt idx="138">
                  <c:v>0.45719152913289901</c:v>
                </c:pt>
                <c:pt idx="139">
                  <c:v>0.45743463090636599</c:v>
                </c:pt>
                <c:pt idx="140">
                  <c:v>0.457607131027992</c:v>
                </c:pt>
                <c:pt idx="141">
                  <c:v>0.45778553780519998</c:v>
                </c:pt>
                <c:pt idx="142">
                  <c:v>0.45808003429982902</c:v>
                </c:pt>
                <c:pt idx="143">
                  <c:v>0.45860914056076402</c:v>
                </c:pt>
                <c:pt idx="144">
                  <c:v>0.45948949750095602</c:v>
                </c:pt>
                <c:pt idx="145">
                  <c:v>0.46083586689742501</c:v>
                </c:pt>
                <c:pt idx="146">
                  <c:v>0.46260287002193901</c:v>
                </c:pt>
                <c:pt idx="147">
                  <c:v>0.46410489293150498</c:v>
                </c:pt>
                <c:pt idx="148">
                  <c:v>0.46454258220479</c:v>
                </c:pt>
                <c:pt idx="149">
                  <c:v>0.46418192890349702</c:v>
                </c:pt>
                <c:pt idx="150">
                  <c:v>0.46435426857236201</c:v>
                </c:pt>
                <c:pt idx="151">
                  <c:v>0.46557295970804502</c:v>
                </c:pt>
                <c:pt idx="152">
                  <c:v>0.46489417531347899</c:v>
                </c:pt>
                <c:pt idx="153">
                  <c:v>0.45868977929770399</c:v>
                </c:pt>
                <c:pt idx="154">
                  <c:v>0.44747134299902902</c:v>
                </c:pt>
                <c:pt idx="155">
                  <c:v>0.435890145185033</c:v>
                </c:pt>
                <c:pt idx="156">
                  <c:v>0.42799206237290199</c:v>
                </c:pt>
                <c:pt idx="157">
                  <c:v>0.42468141296010797</c:v>
                </c:pt>
                <c:pt idx="158">
                  <c:v>0.42601722013477999</c:v>
                </c:pt>
                <c:pt idx="159">
                  <c:v>0.43068067645855601</c:v>
                </c:pt>
                <c:pt idx="160">
                  <c:v>0.43597514386658198</c:v>
                </c:pt>
                <c:pt idx="161">
                  <c:v>0.43982158015374401</c:v>
                </c:pt>
                <c:pt idx="162">
                  <c:v>0.44285094927153901</c:v>
                </c:pt>
                <c:pt idx="163">
                  <c:v>0.44632985489579402</c:v>
                </c:pt>
                <c:pt idx="164">
                  <c:v>0.45056207896134098</c:v>
                </c:pt>
                <c:pt idx="165">
                  <c:v>0.45488858166202101</c:v>
                </c:pt>
                <c:pt idx="166">
                  <c:v>0.45874050442141601</c:v>
                </c:pt>
                <c:pt idx="167">
                  <c:v>0.46207716084136302</c:v>
                </c:pt>
                <c:pt idx="168">
                  <c:v>0.46498894448407102</c:v>
                </c:pt>
                <c:pt idx="169">
                  <c:v>0.46754409797527002</c:v>
                </c:pt>
                <c:pt idx="170">
                  <c:v>0.46978871300421299</c:v>
                </c:pt>
                <c:pt idx="171">
                  <c:v>0.47175930342724798</c:v>
                </c:pt>
                <c:pt idx="172">
                  <c:v>0.47345792410589199</c:v>
                </c:pt>
                <c:pt idx="173">
                  <c:v>0.47488622725754598</c:v>
                </c:pt>
                <c:pt idx="174">
                  <c:v>0.47623474350526801</c:v>
                </c:pt>
                <c:pt idx="175">
                  <c:v>0.47788288187776701</c:v>
                </c:pt>
                <c:pt idx="176">
                  <c:v>0.48002279559358901</c:v>
                </c:pt>
                <c:pt idx="177">
                  <c:v>0.48206476621225403</c:v>
                </c:pt>
                <c:pt idx="178">
                  <c:v>0.48323596579181899</c:v>
                </c:pt>
                <c:pt idx="179">
                  <c:v>0.48304780989621898</c:v>
                </c:pt>
                <c:pt idx="180">
                  <c:v>0.48129595759526</c:v>
                </c:pt>
                <c:pt idx="181">
                  <c:v>0.47785177260766498</c:v>
                </c:pt>
                <c:pt idx="182">
                  <c:v>0.47284000359463102</c:v>
                </c:pt>
                <c:pt idx="183">
                  <c:v>0.46648946587726597</c:v>
                </c:pt>
                <c:pt idx="184">
                  <c:v>0.45996554453539501</c:v>
                </c:pt>
                <c:pt idx="185">
                  <c:v>0.45537019440756399</c:v>
                </c:pt>
                <c:pt idx="186">
                  <c:v>0.45419447195121698</c:v>
                </c:pt>
                <c:pt idx="187">
                  <c:v>0.45532295840223103</c:v>
                </c:pt>
                <c:pt idx="188">
                  <c:v>0.45702464235882501</c:v>
                </c:pt>
                <c:pt idx="189">
                  <c:v>0.45839711427709101</c:v>
                </c:pt>
                <c:pt idx="190">
                  <c:v>0.459366566470996</c:v>
                </c:pt>
                <c:pt idx="191">
                  <c:v>0.459903683933435</c:v>
                </c:pt>
                <c:pt idx="192">
                  <c:v>0.46001301770207098</c:v>
                </c:pt>
                <c:pt idx="193">
                  <c:v>0.45971318865162297</c:v>
                </c:pt>
                <c:pt idx="194">
                  <c:v>0.45915169415160201</c:v>
                </c:pt>
                <c:pt idx="195">
                  <c:v>0.45860490806631798</c:v>
                </c:pt>
                <c:pt idx="196">
                  <c:v>0.45828269289755402</c:v>
                </c:pt>
                <c:pt idx="197">
                  <c:v>0.45810645239356301</c:v>
                </c:pt>
                <c:pt idx="198">
                  <c:v>0.457927549722208</c:v>
                </c:pt>
                <c:pt idx="199">
                  <c:v>0.45764505253524101</c:v>
                </c:pt>
                <c:pt idx="200">
                  <c:v>0.45720573296830402</c:v>
                </c:pt>
                <c:pt idx="201">
                  <c:v>0.45657526939305498</c:v>
                </c:pt>
                <c:pt idx="202">
                  <c:v>0.45578666869323797</c:v>
                </c:pt>
                <c:pt idx="203">
                  <c:v>0.454886054261947</c:v>
                </c:pt>
                <c:pt idx="204">
                  <c:v>0.45383409026293597</c:v>
                </c:pt>
                <c:pt idx="205">
                  <c:v>0.45250598163062</c:v>
                </c:pt>
                <c:pt idx="206">
                  <c:v>0.450782375437567</c:v>
                </c:pt>
                <c:pt idx="207">
                  <c:v>0.44858054978363798</c:v>
                </c:pt>
                <c:pt idx="208">
                  <c:v>0.445835860690314</c:v>
                </c:pt>
                <c:pt idx="209">
                  <c:v>0.442688827969345</c:v>
                </c:pt>
                <c:pt idx="210">
                  <c:v>0.43948513522275201</c:v>
                </c:pt>
                <c:pt idx="211">
                  <c:v>0.43651528549212099</c:v>
                </c:pt>
                <c:pt idx="212">
                  <c:v>0.43381337891812</c:v>
                </c:pt>
                <c:pt idx="213">
                  <c:v>0.43134764798074299</c:v>
                </c:pt>
                <c:pt idx="214">
                  <c:v>0.42904568564479101</c:v>
                </c:pt>
                <c:pt idx="215">
                  <c:v>0.42679444535987399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'0-10cm'!$A$49</c:f>
              <c:strCache>
                <c:ptCount val="1"/>
                <c:pt idx="0">
                  <c:v>sample.48.0-10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'0-10cm'!$B$49:$HI$49</c:f>
              <c:numCache>
                <c:formatCode>General</c:formatCode>
                <c:ptCount val="216"/>
                <c:pt idx="0">
                  <c:v>6.7638528472171E-2</c:v>
                </c:pt>
                <c:pt idx="1">
                  <c:v>6.93519674839711E-2</c:v>
                </c:pt>
                <c:pt idx="2">
                  <c:v>7.1082969255263598E-2</c:v>
                </c:pt>
                <c:pt idx="3">
                  <c:v>7.2863339709629299E-2</c:v>
                </c:pt>
                <c:pt idx="4">
                  <c:v>7.4759379901419801E-2</c:v>
                </c:pt>
                <c:pt idx="5">
                  <c:v>7.6871886015757299E-2</c:v>
                </c:pt>
                <c:pt idx="6">
                  <c:v>7.9302965376220599E-2</c:v>
                </c:pt>
                <c:pt idx="7">
                  <c:v>8.2153970707036506E-2</c:v>
                </c:pt>
                <c:pt idx="8">
                  <c:v>8.5514006321298894E-2</c:v>
                </c:pt>
                <c:pt idx="9">
                  <c:v>8.9194802022304495E-2</c:v>
                </c:pt>
                <c:pt idx="10">
                  <c:v>9.2730713103553505E-2</c:v>
                </c:pt>
                <c:pt idx="11">
                  <c:v>9.5795651203146398E-2</c:v>
                </c:pt>
                <c:pt idx="12">
                  <c:v>9.8669992382767899E-2</c:v>
                </c:pt>
                <c:pt idx="13">
                  <c:v>0.10177634036710199</c:v>
                </c:pt>
                <c:pt idx="14">
                  <c:v>0.105321364694218</c:v>
                </c:pt>
                <c:pt idx="15">
                  <c:v>0.10929580071556701</c:v>
                </c:pt>
                <c:pt idx="16">
                  <c:v>0.113665546080237</c:v>
                </c:pt>
                <c:pt idx="17">
                  <c:v>0.11833470139944199</c:v>
                </c:pt>
                <c:pt idx="18">
                  <c:v>0.12319433898085599</c:v>
                </c:pt>
                <c:pt idx="19">
                  <c:v>0.12819121311850501</c:v>
                </c:pt>
                <c:pt idx="20">
                  <c:v>0.133327760092774</c:v>
                </c:pt>
                <c:pt idx="21">
                  <c:v>0.13858125502570701</c:v>
                </c:pt>
                <c:pt idx="22">
                  <c:v>0.14381864458228699</c:v>
                </c:pt>
                <c:pt idx="23">
                  <c:v>0.14888277963331101</c:v>
                </c:pt>
                <c:pt idx="24">
                  <c:v>0.15369669641141301</c:v>
                </c:pt>
                <c:pt idx="25">
                  <c:v>0.15826361651107099</c:v>
                </c:pt>
                <c:pt idx="26">
                  <c:v>0.16261161286645101</c:v>
                </c:pt>
                <c:pt idx="27">
                  <c:v>0.166854218490156</c:v>
                </c:pt>
                <c:pt idx="28">
                  <c:v>0.17112472236056001</c:v>
                </c:pt>
                <c:pt idx="29">
                  <c:v>0.175519405217713</c:v>
                </c:pt>
                <c:pt idx="30">
                  <c:v>0.18009753956334801</c:v>
                </c:pt>
                <c:pt idx="31">
                  <c:v>0.18489192282389599</c:v>
                </c:pt>
                <c:pt idx="32">
                  <c:v>0.18983588833995299</c:v>
                </c:pt>
                <c:pt idx="33">
                  <c:v>0.19484042841593999</c:v>
                </c:pt>
                <c:pt idx="34">
                  <c:v>0.19987461001780299</c:v>
                </c:pt>
                <c:pt idx="35">
                  <c:v>0.204965574773012</c:v>
                </c:pt>
                <c:pt idx="36">
                  <c:v>0.21012982319332499</c:v>
                </c:pt>
                <c:pt idx="37">
                  <c:v>0.215331191386505</c:v>
                </c:pt>
                <c:pt idx="38">
                  <c:v>0.22052157826354801</c:v>
                </c:pt>
                <c:pt idx="39">
                  <c:v>0.22568114753271501</c:v>
                </c:pt>
                <c:pt idx="40">
                  <c:v>0.23081832769953201</c:v>
                </c:pt>
                <c:pt idx="41">
                  <c:v>0.23593411150147101</c:v>
                </c:pt>
                <c:pt idx="42">
                  <c:v>0.240994832986859</c:v>
                </c:pt>
                <c:pt idx="43">
                  <c:v>0.24595919709088199</c:v>
                </c:pt>
                <c:pt idx="44">
                  <c:v>0.250809726608968</c:v>
                </c:pt>
                <c:pt idx="45">
                  <c:v>0.25555276219679401</c:v>
                </c:pt>
                <c:pt idx="46">
                  <c:v>0.26019274097121797</c:v>
                </c:pt>
                <c:pt idx="47">
                  <c:v>0.264722343657259</c:v>
                </c:pt>
                <c:pt idx="48">
                  <c:v>0.26913265638232398</c:v>
                </c:pt>
                <c:pt idx="49">
                  <c:v>0.27344568878185299</c:v>
                </c:pt>
                <c:pt idx="50">
                  <c:v>0.27771437399931997</c:v>
                </c:pt>
                <c:pt idx="51">
                  <c:v>0.28197870026439698</c:v>
                </c:pt>
                <c:pt idx="52">
                  <c:v>0.286221498150172</c:v>
                </c:pt>
                <c:pt idx="53">
                  <c:v>0.29041291800225</c:v>
                </c:pt>
                <c:pt idx="54">
                  <c:v>0.29456012145954602</c:v>
                </c:pt>
                <c:pt idx="55">
                  <c:v>0.29870728145428199</c:v>
                </c:pt>
                <c:pt idx="56">
                  <c:v>0.30288496744496102</c:v>
                </c:pt>
                <c:pt idx="57">
                  <c:v>0.30706289824854699</c:v>
                </c:pt>
                <c:pt idx="58">
                  <c:v>0.31119890988809301</c:v>
                </c:pt>
                <c:pt idx="59">
                  <c:v>0.31532742531553598</c:v>
                </c:pt>
                <c:pt idx="60">
                  <c:v>0.31955945441170103</c:v>
                </c:pt>
                <c:pt idx="61">
                  <c:v>0.323928646731863</c:v>
                </c:pt>
                <c:pt idx="62">
                  <c:v>0.32814589106320902</c:v>
                </c:pt>
                <c:pt idx="63">
                  <c:v>0.33185318954884901</c:v>
                </c:pt>
                <c:pt idx="64">
                  <c:v>0.33496402593458702</c:v>
                </c:pt>
                <c:pt idx="65">
                  <c:v>0.33766336556892201</c:v>
                </c:pt>
                <c:pt idx="66">
                  <c:v>0.34017130703778697</c:v>
                </c:pt>
                <c:pt idx="67">
                  <c:v>0.34280126768508101</c:v>
                </c:pt>
                <c:pt idx="68">
                  <c:v>0.34587437374597202</c:v>
                </c:pt>
                <c:pt idx="69">
                  <c:v>0.34935247309655498</c:v>
                </c:pt>
                <c:pt idx="70">
                  <c:v>0.35283813525384999</c:v>
                </c:pt>
                <c:pt idx="71">
                  <c:v>0.35602203856116998</c:v>
                </c:pt>
                <c:pt idx="72">
                  <c:v>0.35900977985989502</c:v>
                </c:pt>
                <c:pt idx="73">
                  <c:v>0.362003693983038</c:v>
                </c:pt>
                <c:pt idx="74">
                  <c:v>0.36504530820744502</c:v>
                </c:pt>
                <c:pt idx="75">
                  <c:v>0.36801534225378302</c:v>
                </c:pt>
                <c:pt idx="76">
                  <c:v>0.37082097683997101</c:v>
                </c:pt>
                <c:pt idx="77">
                  <c:v>0.37350320320442898</c:v>
                </c:pt>
                <c:pt idx="78">
                  <c:v>0.37613373087022101</c:v>
                </c:pt>
                <c:pt idx="79">
                  <c:v>0.378721379414375</c:v>
                </c:pt>
                <c:pt idx="80">
                  <c:v>0.38121207846787503</c:v>
                </c:pt>
                <c:pt idx="81">
                  <c:v>0.383572638439999</c:v>
                </c:pt>
                <c:pt idx="82">
                  <c:v>0.38586433023509698</c:v>
                </c:pt>
                <c:pt idx="83">
                  <c:v>0.38816880963792599</c:v>
                </c:pt>
                <c:pt idx="84">
                  <c:v>0.39049343683591398</c:v>
                </c:pt>
                <c:pt idx="85">
                  <c:v>0.39277127641915399</c:v>
                </c:pt>
                <c:pt idx="86">
                  <c:v>0.394946673550234</c:v>
                </c:pt>
                <c:pt idx="87">
                  <c:v>0.39702201665516901</c:v>
                </c:pt>
                <c:pt idx="88">
                  <c:v>0.399014306570382</c:v>
                </c:pt>
                <c:pt idx="89">
                  <c:v>0.40094288080700602</c:v>
                </c:pt>
                <c:pt idx="90">
                  <c:v>0.40282941355088597</c:v>
                </c:pt>
                <c:pt idx="91">
                  <c:v>0.40468574625599901</c:v>
                </c:pt>
                <c:pt idx="92">
                  <c:v>0.40648398307066302</c:v>
                </c:pt>
                <c:pt idx="93">
                  <c:v>0.40818840237770898</c:v>
                </c:pt>
                <c:pt idx="94">
                  <c:v>0.409811779461425</c:v>
                </c:pt>
                <c:pt idx="95">
                  <c:v>0.41141538650755499</c:v>
                </c:pt>
                <c:pt idx="96">
                  <c:v>0.413027670114471</c:v>
                </c:pt>
                <c:pt idx="97">
                  <c:v>0.41453734028732298</c:v>
                </c:pt>
                <c:pt idx="98">
                  <c:v>0.41580780445130999</c:v>
                </c:pt>
                <c:pt idx="99">
                  <c:v>0.41692399610375003</c:v>
                </c:pt>
                <c:pt idx="100">
                  <c:v>0.418192374814081</c:v>
                </c:pt>
                <c:pt idx="101">
                  <c:v>0.41968499857340702</c:v>
                </c:pt>
                <c:pt idx="102">
                  <c:v>0.420497792786097</c:v>
                </c:pt>
                <c:pt idx="103">
                  <c:v>0.419540595868094</c:v>
                </c:pt>
                <c:pt idx="104">
                  <c:v>0.41705600787527902</c:v>
                </c:pt>
                <c:pt idx="105">
                  <c:v>0.41461939050348101</c:v>
                </c:pt>
                <c:pt idx="106">
                  <c:v>0.41359813123367201</c:v>
                </c:pt>
                <c:pt idx="107">
                  <c:v>0.41429593605439702</c:v>
                </c:pt>
                <c:pt idx="108">
                  <c:v>0.41672049941904798</c:v>
                </c:pt>
                <c:pt idx="109">
                  <c:v>0.42018741905406398</c:v>
                </c:pt>
                <c:pt idx="110">
                  <c:v>0.423320195958929</c:v>
                </c:pt>
                <c:pt idx="111">
                  <c:v>0.42511995617977699</c:v>
                </c:pt>
                <c:pt idx="112">
                  <c:v>0.42621869059751599</c:v>
                </c:pt>
                <c:pt idx="113">
                  <c:v>0.42762175703496003</c:v>
                </c:pt>
                <c:pt idx="114">
                  <c:v>0.429544480178913</c:v>
                </c:pt>
                <c:pt idx="115">
                  <c:v>0.43141215158016399</c:v>
                </c:pt>
                <c:pt idx="116">
                  <c:v>0.43277627135858499</c:v>
                </c:pt>
                <c:pt idx="117">
                  <c:v>0.433830570977497</c:v>
                </c:pt>
                <c:pt idx="118">
                  <c:v>0.434918591638216</c:v>
                </c:pt>
                <c:pt idx="119">
                  <c:v>0.43613666829106501</c:v>
                </c:pt>
                <c:pt idx="120">
                  <c:v>0.43733392963537598</c:v>
                </c:pt>
                <c:pt idx="121">
                  <c:v>0.43838950537923499</c:v>
                </c:pt>
                <c:pt idx="122">
                  <c:v>0.43934552165723401</c:v>
                </c:pt>
                <c:pt idx="123">
                  <c:v>0.44028241697509402</c:v>
                </c:pt>
                <c:pt idx="124">
                  <c:v>0.44122458492207201</c:v>
                </c:pt>
                <c:pt idx="125">
                  <c:v>0.44214037417095697</c:v>
                </c:pt>
                <c:pt idx="126">
                  <c:v>0.44300525970400501</c:v>
                </c:pt>
                <c:pt idx="127">
                  <c:v>0.44383296868332101</c:v>
                </c:pt>
                <c:pt idx="128">
                  <c:v>0.44464635693664101</c:v>
                </c:pt>
                <c:pt idx="129">
                  <c:v>0.44545828956715799</c:v>
                </c:pt>
                <c:pt idx="130">
                  <c:v>0.44627164095352001</c:v>
                </c:pt>
                <c:pt idx="131">
                  <c:v>0.447082723039951</c:v>
                </c:pt>
                <c:pt idx="132">
                  <c:v>0.447863335550298</c:v>
                </c:pt>
                <c:pt idx="133">
                  <c:v>0.44858050898340801</c:v>
                </c:pt>
                <c:pt idx="134">
                  <c:v>0.44923252693039001</c:v>
                </c:pt>
                <c:pt idx="135">
                  <c:v>0.44984892607460703</c:v>
                </c:pt>
                <c:pt idx="136">
                  <c:v>0.45044995875041999</c:v>
                </c:pt>
                <c:pt idx="137">
                  <c:v>0.45101330457578098</c:v>
                </c:pt>
                <c:pt idx="138">
                  <c:v>0.45150616515565101</c:v>
                </c:pt>
                <c:pt idx="139">
                  <c:v>0.45189954091567702</c:v>
                </c:pt>
                <c:pt idx="140">
                  <c:v>0.45216823110218701</c:v>
                </c:pt>
                <c:pt idx="141">
                  <c:v>0.45232960102915298</c:v>
                </c:pt>
                <c:pt idx="142">
                  <c:v>0.45257061961665801</c:v>
                </c:pt>
                <c:pt idx="143">
                  <c:v>0.45311643004126201</c:v>
                </c:pt>
                <c:pt idx="144">
                  <c:v>0.45409496264336902</c:v>
                </c:pt>
                <c:pt idx="145">
                  <c:v>0.45553693492722402</c:v>
                </c:pt>
                <c:pt idx="146">
                  <c:v>0.457327302521852</c:v>
                </c:pt>
                <c:pt idx="147">
                  <c:v>0.45878488013559598</c:v>
                </c:pt>
                <c:pt idx="148">
                  <c:v>0.45913299172976202</c:v>
                </c:pt>
                <c:pt idx="149">
                  <c:v>0.45865398437777499</c:v>
                </c:pt>
                <c:pt idx="150">
                  <c:v>0.458689228265178</c:v>
                </c:pt>
                <c:pt idx="151">
                  <c:v>0.45977679670086802</c:v>
                </c:pt>
                <c:pt idx="152">
                  <c:v>0.459057397554614</c:v>
                </c:pt>
                <c:pt idx="153">
                  <c:v>0.45299681399801001</c:v>
                </c:pt>
                <c:pt idx="154">
                  <c:v>0.44207241241961698</c:v>
                </c:pt>
                <c:pt idx="155">
                  <c:v>0.43077314242495601</c:v>
                </c:pt>
                <c:pt idx="156">
                  <c:v>0.42301790588076399</c:v>
                </c:pt>
                <c:pt idx="157">
                  <c:v>0.41974774705219298</c:v>
                </c:pt>
                <c:pt idx="158">
                  <c:v>0.42109765325925602</c:v>
                </c:pt>
                <c:pt idx="159">
                  <c:v>0.42578598329286799</c:v>
                </c:pt>
                <c:pt idx="160">
                  <c:v>0.43111446741484399</c:v>
                </c:pt>
                <c:pt idx="161">
                  <c:v>0.43499221636457203</c:v>
                </c:pt>
                <c:pt idx="162">
                  <c:v>0.43800423297070801</c:v>
                </c:pt>
                <c:pt idx="163">
                  <c:v>0.44136586192974298</c:v>
                </c:pt>
                <c:pt idx="164">
                  <c:v>0.44540393138517298</c:v>
                </c:pt>
                <c:pt idx="165">
                  <c:v>0.44955675292748898</c:v>
                </c:pt>
                <c:pt idx="166">
                  <c:v>0.45333890783076097</c:v>
                </c:pt>
                <c:pt idx="167">
                  <c:v>0.45672458072127498</c:v>
                </c:pt>
                <c:pt idx="168">
                  <c:v>0.45979856586635498</c:v>
                </c:pt>
                <c:pt idx="169">
                  <c:v>0.46254696000205398</c:v>
                </c:pt>
                <c:pt idx="170">
                  <c:v>0.464857162333147</c:v>
                </c:pt>
                <c:pt idx="171">
                  <c:v>0.46666316016859699</c:v>
                </c:pt>
                <c:pt idx="172">
                  <c:v>0.468102458022159</c:v>
                </c:pt>
                <c:pt idx="173">
                  <c:v>0.46936515925639</c:v>
                </c:pt>
                <c:pt idx="174">
                  <c:v>0.470680916828703</c:v>
                </c:pt>
                <c:pt idx="175">
                  <c:v>0.47231893329137298</c:v>
                </c:pt>
                <c:pt idx="176">
                  <c:v>0.47438994001879298</c:v>
                </c:pt>
                <c:pt idx="177">
                  <c:v>0.47636390548343199</c:v>
                </c:pt>
                <c:pt idx="178">
                  <c:v>0.47755899847716099</c:v>
                </c:pt>
                <c:pt idx="179">
                  <c:v>0.47748638182421699</c:v>
                </c:pt>
                <c:pt idx="180">
                  <c:v>0.47585021238120201</c:v>
                </c:pt>
                <c:pt idx="181">
                  <c:v>0.47244406899492603</c:v>
                </c:pt>
                <c:pt idx="182">
                  <c:v>0.46738565429351198</c:v>
                </c:pt>
                <c:pt idx="183">
                  <c:v>0.46091542791010598</c:v>
                </c:pt>
                <c:pt idx="184">
                  <c:v>0.45423354885099998</c:v>
                </c:pt>
                <c:pt idx="185">
                  <c:v>0.44949987549562498</c:v>
                </c:pt>
                <c:pt idx="186">
                  <c:v>0.44825649423532599</c:v>
                </c:pt>
                <c:pt idx="187">
                  <c:v>0.44940749927030599</c:v>
                </c:pt>
                <c:pt idx="188">
                  <c:v>0.45123190895826398</c:v>
                </c:pt>
                <c:pt idx="189">
                  <c:v>0.45280045237844102</c:v>
                </c:pt>
                <c:pt idx="190">
                  <c:v>0.45397556933161798</c:v>
                </c:pt>
                <c:pt idx="191">
                  <c:v>0.45467538471979901</c:v>
                </c:pt>
                <c:pt idx="192">
                  <c:v>0.454903075028742</c:v>
                </c:pt>
                <c:pt idx="193">
                  <c:v>0.454688230647874</c:v>
                </c:pt>
                <c:pt idx="194">
                  <c:v>0.454178915144486</c:v>
                </c:pt>
                <c:pt idx="195">
                  <c:v>0.45364166526372501</c:v>
                </c:pt>
                <c:pt idx="196">
                  <c:v>0.45327367760860399</c:v>
                </c:pt>
                <c:pt idx="197">
                  <c:v>0.45297418418264201</c:v>
                </c:pt>
                <c:pt idx="198">
                  <c:v>0.45257440406358501</c:v>
                </c:pt>
                <c:pt idx="199">
                  <c:v>0.45205455548335399</c:v>
                </c:pt>
                <c:pt idx="200">
                  <c:v>0.45154385582805001</c:v>
                </c:pt>
                <c:pt idx="201">
                  <c:v>0.45112047345814399</c:v>
                </c:pt>
                <c:pt idx="202">
                  <c:v>0.45063246773520999</c:v>
                </c:pt>
                <c:pt idx="203">
                  <c:v>0.44987381517074099</c:v>
                </c:pt>
                <c:pt idx="204">
                  <c:v>0.44871771346802403</c:v>
                </c:pt>
                <c:pt idx="205">
                  <c:v>0.44711658152214201</c:v>
                </c:pt>
                <c:pt idx="206">
                  <c:v>0.44503806712996302</c:v>
                </c:pt>
                <c:pt idx="207">
                  <c:v>0.44249695609690498</c:v>
                </c:pt>
                <c:pt idx="208">
                  <c:v>0.43952520821344099</c:v>
                </c:pt>
                <c:pt idx="209">
                  <c:v>0.43627874137706801</c:v>
                </c:pt>
                <c:pt idx="210">
                  <c:v>0.43303743159230501</c:v>
                </c:pt>
                <c:pt idx="211">
                  <c:v>0.43003700009291002</c:v>
                </c:pt>
                <c:pt idx="212">
                  <c:v>0.42731499109792997</c:v>
                </c:pt>
                <c:pt idx="213">
                  <c:v>0.42485709098886898</c:v>
                </c:pt>
                <c:pt idx="214">
                  <c:v>0.42259577371831403</c:v>
                </c:pt>
                <c:pt idx="215">
                  <c:v>0.42041030080992903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'0-10cm'!$A$50</c:f>
              <c:strCache>
                <c:ptCount val="1"/>
                <c:pt idx="0">
                  <c:v>sample.49.0-10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'0-10cm'!$B$50:$HI$50</c:f>
              <c:numCache>
                <c:formatCode>General</c:formatCode>
                <c:ptCount val="216"/>
                <c:pt idx="0">
                  <c:v>5.9866463476741003E-2</c:v>
                </c:pt>
                <c:pt idx="1">
                  <c:v>6.2270566378945298E-2</c:v>
                </c:pt>
                <c:pt idx="2">
                  <c:v>6.4682302198665206E-2</c:v>
                </c:pt>
                <c:pt idx="3">
                  <c:v>6.7125407210882698E-2</c:v>
                </c:pt>
                <c:pt idx="4">
                  <c:v>6.9625262348259997E-2</c:v>
                </c:pt>
                <c:pt idx="5">
                  <c:v>7.2208893201140004E-2</c:v>
                </c:pt>
                <c:pt idx="6">
                  <c:v>7.4928690914146001E-2</c:v>
                </c:pt>
                <c:pt idx="7">
                  <c:v>7.7938222821600497E-2</c:v>
                </c:pt>
                <c:pt idx="8">
                  <c:v>8.1402256871827103E-2</c:v>
                </c:pt>
                <c:pt idx="9">
                  <c:v>8.5161412044391899E-2</c:v>
                </c:pt>
                <c:pt idx="10">
                  <c:v>8.8732158350104298E-2</c:v>
                </c:pt>
                <c:pt idx="11">
                  <c:v>9.1775825585749801E-2</c:v>
                </c:pt>
                <c:pt idx="12">
                  <c:v>9.4589556425717203E-2</c:v>
                </c:pt>
                <c:pt idx="13">
                  <c:v>9.7619732672105095E-2</c:v>
                </c:pt>
                <c:pt idx="14">
                  <c:v>0.101089312018126</c:v>
                </c:pt>
                <c:pt idx="15">
                  <c:v>0.10499782804810801</c:v>
                </c:pt>
                <c:pt idx="16">
                  <c:v>0.109312579660802</c:v>
                </c:pt>
                <c:pt idx="17">
                  <c:v>0.11391078337942501</c:v>
                </c:pt>
                <c:pt idx="18">
                  <c:v>0.118651562143002</c:v>
                </c:pt>
                <c:pt idx="19">
                  <c:v>0.12349586011345499</c:v>
                </c:pt>
                <c:pt idx="20">
                  <c:v>0.12850644267560801</c:v>
                </c:pt>
                <c:pt idx="21">
                  <c:v>0.133701300538699</c:v>
                </c:pt>
                <c:pt idx="22">
                  <c:v>0.13890161767086401</c:v>
                </c:pt>
                <c:pt idx="23">
                  <c:v>0.14388542951448399</c:v>
                </c:pt>
                <c:pt idx="24">
                  <c:v>0.14856999418102901</c:v>
                </c:pt>
                <c:pt idx="25">
                  <c:v>0.15301179245105401</c:v>
                </c:pt>
                <c:pt idx="26">
                  <c:v>0.15727952199095099</c:v>
                </c:pt>
                <c:pt idx="27">
                  <c:v>0.161466535372358</c:v>
                </c:pt>
                <c:pt idx="28">
                  <c:v>0.165671811192729</c:v>
                </c:pt>
                <c:pt idx="29">
                  <c:v>0.169981960938027</c:v>
                </c:pt>
                <c:pt idx="30">
                  <c:v>0.17447122898273301</c:v>
                </c:pt>
                <c:pt idx="31">
                  <c:v>0.17918526723074699</c:v>
                </c:pt>
                <c:pt idx="32">
                  <c:v>0.18405750850564601</c:v>
                </c:pt>
                <c:pt idx="33">
                  <c:v>0.18899566441167501</c:v>
                </c:pt>
                <c:pt idx="34">
                  <c:v>0.193961118220319</c:v>
                </c:pt>
                <c:pt idx="35">
                  <c:v>0.19896892487030399</c:v>
                </c:pt>
                <c:pt idx="36">
                  <c:v>0.204027583694771</c:v>
                </c:pt>
                <c:pt idx="37">
                  <c:v>0.209110037401534</c:v>
                </c:pt>
                <c:pt idx="38">
                  <c:v>0.21418115095380899</c:v>
                </c:pt>
                <c:pt idx="39">
                  <c:v>0.219224451784687</c:v>
                </c:pt>
                <c:pt idx="40">
                  <c:v>0.22424212979713201</c:v>
                </c:pt>
                <c:pt idx="41">
                  <c:v>0.229230917634346</c:v>
                </c:pt>
                <c:pt idx="42">
                  <c:v>0.23416247325353801</c:v>
                </c:pt>
                <c:pt idx="43">
                  <c:v>0.23900275940197199</c:v>
                </c:pt>
                <c:pt idx="44">
                  <c:v>0.24373092844260999</c:v>
                </c:pt>
                <c:pt idx="45">
                  <c:v>0.24833932235411199</c:v>
                </c:pt>
                <c:pt idx="46">
                  <c:v>0.252824804225524</c:v>
                </c:pt>
                <c:pt idx="47">
                  <c:v>0.25720002774124401</c:v>
                </c:pt>
                <c:pt idx="48">
                  <c:v>0.26148167608954498</c:v>
                </c:pt>
                <c:pt idx="49">
                  <c:v>0.26568831512468599</c:v>
                </c:pt>
                <c:pt idx="50">
                  <c:v>0.26984039336691001</c:v>
                </c:pt>
                <c:pt idx="51">
                  <c:v>0.27395502614807699</c:v>
                </c:pt>
                <c:pt idx="52">
                  <c:v>0.27803566862635098</c:v>
                </c:pt>
                <c:pt idx="53">
                  <c:v>0.28208290239509398</c:v>
                </c:pt>
                <c:pt idx="54">
                  <c:v>0.28610976305597202</c:v>
                </c:pt>
                <c:pt idx="55">
                  <c:v>0.29014174021895101</c:v>
                </c:pt>
                <c:pt idx="56">
                  <c:v>0.294190603531227</c:v>
                </c:pt>
                <c:pt idx="57">
                  <c:v>0.29821107687440501</c:v>
                </c:pt>
                <c:pt idx="58">
                  <c:v>0.302148131047345</c:v>
                </c:pt>
                <c:pt idx="59">
                  <c:v>0.30605042909786201</c:v>
                </c:pt>
                <c:pt idx="60">
                  <c:v>0.31007032632272502</c:v>
                </c:pt>
                <c:pt idx="61">
                  <c:v>0.31427308497431899</c:v>
                </c:pt>
                <c:pt idx="62">
                  <c:v>0.31835756169288398</c:v>
                </c:pt>
                <c:pt idx="63">
                  <c:v>0.32194298018634199</c:v>
                </c:pt>
                <c:pt idx="64">
                  <c:v>0.32492383898913602</c:v>
                </c:pt>
                <c:pt idx="65">
                  <c:v>0.32746991146222298</c:v>
                </c:pt>
                <c:pt idx="66">
                  <c:v>0.32978525070380399</c:v>
                </c:pt>
                <c:pt idx="67">
                  <c:v>0.33216315487818299</c:v>
                </c:pt>
                <c:pt idx="68">
                  <c:v>0.33490595141604002</c:v>
                </c:pt>
                <c:pt idx="69">
                  <c:v>0.33801048174464998</c:v>
                </c:pt>
                <c:pt idx="70">
                  <c:v>0.34116810128788599</c:v>
                </c:pt>
                <c:pt idx="71">
                  <c:v>0.344132351210652</c:v>
                </c:pt>
                <c:pt idx="72">
                  <c:v>0.346958643642575</c:v>
                </c:pt>
                <c:pt idx="73">
                  <c:v>0.34977396367609298</c:v>
                </c:pt>
                <c:pt idx="74">
                  <c:v>0.35261571650114498</c:v>
                </c:pt>
                <c:pt idx="75">
                  <c:v>0.35543172740517198</c:v>
                </c:pt>
                <c:pt idx="76">
                  <c:v>0.358169853292509</c:v>
                </c:pt>
                <c:pt idx="77">
                  <c:v>0.360793656648564</c:v>
                </c:pt>
                <c:pt idx="78">
                  <c:v>0.36327246210033198</c:v>
                </c:pt>
                <c:pt idx="79">
                  <c:v>0.365617816440232</c:v>
                </c:pt>
                <c:pt idx="80">
                  <c:v>0.36788348862610298</c:v>
                </c:pt>
                <c:pt idx="81">
                  <c:v>0.37011587277288499</c:v>
                </c:pt>
                <c:pt idx="82">
                  <c:v>0.37232452063861599</c:v>
                </c:pt>
                <c:pt idx="83">
                  <c:v>0.374509191935951</c:v>
                </c:pt>
                <c:pt idx="84">
                  <c:v>0.37665627288586001</c:v>
                </c:pt>
                <c:pt idx="85">
                  <c:v>0.37873877621762397</c:v>
                </c:pt>
                <c:pt idx="86">
                  <c:v>0.38073542740423399</c:v>
                </c:pt>
                <c:pt idx="87">
                  <c:v>0.38265012871814502</c:v>
                </c:pt>
                <c:pt idx="88">
                  <c:v>0.38449348306509501</c:v>
                </c:pt>
                <c:pt idx="89">
                  <c:v>0.38628544131944198</c:v>
                </c:pt>
                <c:pt idx="90">
                  <c:v>0.38805530232416002</c:v>
                </c:pt>
                <c:pt idx="91">
                  <c:v>0.389815973079425</c:v>
                </c:pt>
                <c:pt idx="92">
                  <c:v>0.391513167480531</c:v>
                </c:pt>
                <c:pt idx="93">
                  <c:v>0.393079799260659</c:v>
                </c:pt>
                <c:pt idx="94">
                  <c:v>0.39454073877737</c:v>
                </c:pt>
                <c:pt idx="95">
                  <c:v>0.39601281301260199</c:v>
                </c:pt>
                <c:pt idx="96">
                  <c:v>0.39756274440247702</c:v>
                </c:pt>
                <c:pt idx="97">
                  <c:v>0.39904084474343399</c:v>
                </c:pt>
                <c:pt idx="98">
                  <c:v>0.40025465782818498</c:v>
                </c:pt>
                <c:pt idx="99">
                  <c:v>0.40127242454192902</c:v>
                </c:pt>
                <c:pt idx="100">
                  <c:v>0.40242308286235101</c:v>
                </c:pt>
                <c:pt idx="101">
                  <c:v>0.40380508364672302</c:v>
                </c:pt>
                <c:pt idx="102">
                  <c:v>0.40454959064589102</c:v>
                </c:pt>
                <c:pt idx="103">
                  <c:v>0.403601314315576</c:v>
                </c:pt>
                <c:pt idx="104">
                  <c:v>0.40117844018567</c:v>
                </c:pt>
                <c:pt idx="105">
                  <c:v>0.39877262886023102</c:v>
                </c:pt>
                <c:pt idx="106">
                  <c:v>0.39768576312300602</c:v>
                </c:pt>
                <c:pt idx="107">
                  <c:v>0.39823914055055298</c:v>
                </c:pt>
                <c:pt idx="108">
                  <c:v>0.40047917748564399</c:v>
                </c:pt>
                <c:pt idx="109">
                  <c:v>0.40376838683526001</c:v>
                </c:pt>
                <c:pt idx="110">
                  <c:v>0.40678537807059501</c:v>
                </c:pt>
                <c:pt idx="111">
                  <c:v>0.40855744240699499</c:v>
                </c:pt>
                <c:pt idx="112">
                  <c:v>0.40962553776438099</c:v>
                </c:pt>
                <c:pt idx="113">
                  <c:v>0.41088092502933898</c:v>
                </c:pt>
                <c:pt idx="114">
                  <c:v>0.41256824977046402</c:v>
                </c:pt>
                <c:pt idx="115">
                  <c:v>0.41428554223835101</c:v>
                </c:pt>
                <c:pt idx="116">
                  <c:v>0.41570280456713199</c:v>
                </c:pt>
                <c:pt idx="117">
                  <c:v>0.416890381262985</c:v>
                </c:pt>
                <c:pt idx="118">
                  <c:v>0.41801430923955302</c:v>
                </c:pt>
                <c:pt idx="119">
                  <c:v>0.41913958214289898</c:v>
                </c:pt>
                <c:pt idx="120">
                  <c:v>0.42023015035151201</c:v>
                </c:pt>
                <c:pt idx="121">
                  <c:v>0.42125531502547697</c:v>
                </c:pt>
                <c:pt idx="122">
                  <c:v>0.42222335319345899</c:v>
                </c:pt>
                <c:pt idx="123">
                  <c:v>0.42315203525338702</c:v>
                </c:pt>
                <c:pt idx="124">
                  <c:v>0.42405336785190101</c:v>
                </c:pt>
                <c:pt idx="125">
                  <c:v>0.42493359388435598</c:v>
                </c:pt>
                <c:pt idx="126">
                  <c:v>0.42579826414577399</c:v>
                </c:pt>
                <c:pt idx="127">
                  <c:v>0.42665116342139098</c:v>
                </c:pt>
                <c:pt idx="128">
                  <c:v>0.42749485625672301</c:v>
                </c:pt>
                <c:pt idx="129">
                  <c:v>0.428313996240133</c:v>
                </c:pt>
                <c:pt idx="130">
                  <c:v>0.429075326002822</c:v>
                </c:pt>
                <c:pt idx="131">
                  <c:v>0.42976009949473698</c:v>
                </c:pt>
                <c:pt idx="132">
                  <c:v>0.43041073088985399</c:v>
                </c:pt>
                <c:pt idx="133">
                  <c:v>0.43108258291437701</c:v>
                </c:pt>
                <c:pt idx="134">
                  <c:v>0.43177716370744901</c:v>
                </c:pt>
                <c:pt idx="135">
                  <c:v>0.43244212682115102</c:v>
                </c:pt>
                <c:pt idx="136">
                  <c:v>0.43302718169360599</c:v>
                </c:pt>
                <c:pt idx="137">
                  <c:v>0.43349962732223901</c:v>
                </c:pt>
                <c:pt idx="138">
                  <c:v>0.43383315963298602</c:v>
                </c:pt>
                <c:pt idx="139">
                  <c:v>0.434047463941651</c:v>
                </c:pt>
                <c:pt idx="140">
                  <c:v>0.43420821495390299</c:v>
                </c:pt>
                <c:pt idx="141">
                  <c:v>0.43438928091685203</c:v>
                </c:pt>
                <c:pt idx="142">
                  <c:v>0.434689306088618</c:v>
                </c:pt>
                <c:pt idx="143">
                  <c:v>0.43521244787899999</c:v>
                </c:pt>
                <c:pt idx="144">
                  <c:v>0.436047204123024</c:v>
                </c:pt>
                <c:pt idx="145">
                  <c:v>0.43726641308095499</c:v>
                </c:pt>
                <c:pt idx="146">
                  <c:v>0.43880870992260002</c:v>
                </c:pt>
                <c:pt idx="147">
                  <c:v>0.44007864086026699</c:v>
                </c:pt>
                <c:pt idx="148">
                  <c:v>0.44038912435101402</c:v>
                </c:pt>
                <c:pt idx="149">
                  <c:v>0.44001665198676798</c:v>
                </c:pt>
                <c:pt idx="150">
                  <c:v>0.44020128849432899</c:v>
                </c:pt>
                <c:pt idx="151">
                  <c:v>0.441392602356453</c:v>
                </c:pt>
                <c:pt idx="152">
                  <c:v>0.44071059914322203</c:v>
                </c:pt>
                <c:pt idx="153">
                  <c:v>0.43461830327773698</c:v>
                </c:pt>
                <c:pt idx="154">
                  <c:v>0.42361315955030998</c:v>
                </c:pt>
                <c:pt idx="155">
                  <c:v>0.41222703311847703</c:v>
                </c:pt>
                <c:pt idx="156">
                  <c:v>0.40441086154880701</c:v>
                </c:pt>
                <c:pt idx="157">
                  <c:v>0.40109023371930302</c:v>
                </c:pt>
                <c:pt idx="158">
                  <c:v>0.40237400700555298</c:v>
                </c:pt>
                <c:pt idx="159">
                  <c:v>0.40698196918699397</c:v>
                </c:pt>
                <c:pt idx="160">
                  <c:v>0.41224483844690601</c:v>
                </c:pt>
                <c:pt idx="161">
                  <c:v>0.41609701125509502</c:v>
                </c:pt>
                <c:pt idx="162">
                  <c:v>0.41912917454854898</c:v>
                </c:pt>
                <c:pt idx="163">
                  <c:v>0.42255598383738202</c:v>
                </c:pt>
                <c:pt idx="164">
                  <c:v>0.42666970162748102</c:v>
                </c:pt>
                <c:pt idx="165">
                  <c:v>0.43084019742049501</c:v>
                </c:pt>
                <c:pt idx="166">
                  <c:v>0.43452647994439603</c:v>
                </c:pt>
                <c:pt idx="167">
                  <c:v>0.437704531007091</c:v>
                </c:pt>
                <c:pt idx="168">
                  <c:v>0.44047786825758201</c:v>
                </c:pt>
                <c:pt idx="169">
                  <c:v>0.44291073848039503</c:v>
                </c:pt>
                <c:pt idx="170">
                  <c:v>0.44502811759558603</c:v>
                </c:pt>
                <c:pt idx="171">
                  <c:v>0.44685276651454497</c:v>
                </c:pt>
                <c:pt idx="172">
                  <c:v>0.44840541582955901</c:v>
                </c:pt>
                <c:pt idx="173">
                  <c:v>0.44971297025685297</c:v>
                </c:pt>
                <c:pt idx="174">
                  <c:v>0.45095601369803501</c:v>
                </c:pt>
                <c:pt idx="175">
                  <c:v>0.45246880924009603</c:v>
                </c:pt>
                <c:pt idx="176">
                  <c:v>0.454419124887745</c:v>
                </c:pt>
                <c:pt idx="177">
                  <c:v>0.45628202150170399</c:v>
                </c:pt>
                <c:pt idx="178">
                  <c:v>0.45736867285345401</c:v>
                </c:pt>
                <c:pt idx="179">
                  <c:v>0.45720391573986502</c:v>
                </c:pt>
                <c:pt idx="180">
                  <c:v>0.45552624998319302</c:v>
                </c:pt>
                <c:pt idx="181">
                  <c:v>0.45216305081071501</c:v>
                </c:pt>
                <c:pt idx="182">
                  <c:v>0.44726003628275501</c:v>
                </c:pt>
                <c:pt idx="183">
                  <c:v>0.44108052837142903</c:v>
                </c:pt>
                <c:pt idx="184">
                  <c:v>0.434762267730121</c:v>
                </c:pt>
                <c:pt idx="185">
                  <c:v>0.43031741369347898</c:v>
                </c:pt>
                <c:pt idx="186">
                  <c:v>0.429178181251755</c:v>
                </c:pt>
                <c:pt idx="187">
                  <c:v>0.430304935203487</c:v>
                </c:pt>
                <c:pt idx="188">
                  <c:v>0.43207176930678298</c:v>
                </c:pt>
                <c:pt idx="189">
                  <c:v>0.43358168199231201</c:v>
                </c:pt>
                <c:pt idx="190">
                  <c:v>0.43466657636329897</c:v>
                </c:pt>
                <c:pt idx="191">
                  <c:v>0.435221761010463</c:v>
                </c:pt>
                <c:pt idx="192">
                  <c:v>0.43526940044449403</c:v>
                </c:pt>
                <c:pt idx="193">
                  <c:v>0.43486956732386101</c:v>
                </c:pt>
                <c:pt idx="194">
                  <c:v>0.43422480016612502</c:v>
                </c:pt>
                <c:pt idx="195">
                  <c:v>0.433680103347936</c:v>
                </c:pt>
                <c:pt idx="196">
                  <c:v>0.43348059416757501</c:v>
                </c:pt>
                <c:pt idx="197">
                  <c:v>0.4334470649387</c:v>
                </c:pt>
                <c:pt idx="198">
                  <c:v>0.43330171555719599</c:v>
                </c:pt>
                <c:pt idx="199">
                  <c:v>0.43293898897182698</c:v>
                </c:pt>
                <c:pt idx="200">
                  <c:v>0.43242557118423203</c:v>
                </c:pt>
                <c:pt idx="201">
                  <c:v>0.43182204503066302</c:v>
                </c:pt>
                <c:pt idx="202">
                  <c:v>0.43113462537227398</c:v>
                </c:pt>
                <c:pt idx="203">
                  <c:v>0.43035206470278897</c:v>
                </c:pt>
                <c:pt idx="204">
                  <c:v>0.42937409692181899</c:v>
                </c:pt>
                <c:pt idx="205">
                  <c:v>0.42801143733485703</c:v>
                </c:pt>
                <c:pt idx="206">
                  <c:v>0.42611225646023598</c:v>
                </c:pt>
                <c:pt idx="207">
                  <c:v>0.423690027162267</c:v>
                </c:pt>
                <c:pt idx="208">
                  <c:v>0.42080305135245</c:v>
                </c:pt>
                <c:pt idx="209">
                  <c:v>0.41759021053815598</c:v>
                </c:pt>
                <c:pt idx="210">
                  <c:v>0.41427096582262801</c:v>
                </c:pt>
                <c:pt idx="211">
                  <c:v>0.41102871533926799</c:v>
                </c:pt>
                <c:pt idx="212">
                  <c:v>0.40788859149933698</c:v>
                </c:pt>
                <c:pt idx="213">
                  <c:v>0.40483568100693801</c:v>
                </c:pt>
                <c:pt idx="214">
                  <c:v>0.40184404720389</c:v>
                </c:pt>
                <c:pt idx="215">
                  <c:v>0.39887673006972202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'0-10cm'!$A$51</c:f>
              <c:strCache>
                <c:ptCount val="1"/>
                <c:pt idx="0">
                  <c:v>sample.50.0-10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'0-10cm'!$B$51:$HI$51</c:f>
              <c:numCache>
                <c:formatCode>General</c:formatCode>
                <c:ptCount val="216"/>
                <c:pt idx="0">
                  <c:v>6.8526166327196006E-2</c:v>
                </c:pt>
                <c:pt idx="1">
                  <c:v>7.0449063525871006E-2</c:v>
                </c:pt>
                <c:pt idx="2">
                  <c:v>7.2389769366588502E-2</c:v>
                </c:pt>
                <c:pt idx="3">
                  <c:v>7.4391702260313997E-2</c:v>
                </c:pt>
                <c:pt idx="4">
                  <c:v>7.6524638302851999E-2</c:v>
                </c:pt>
                <c:pt idx="5">
                  <c:v>7.8884711274846905E-2</c:v>
                </c:pt>
                <c:pt idx="6">
                  <c:v>8.1560127603319099E-2</c:v>
                </c:pt>
                <c:pt idx="7">
                  <c:v>8.4602800355604593E-2</c:v>
                </c:pt>
                <c:pt idx="8">
                  <c:v>8.8047089087888594E-2</c:v>
                </c:pt>
                <c:pt idx="9">
                  <c:v>9.1732309418079902E-2</c:v>
                </c:pt>
                <c:pt idx="10">
                  <c:v>9.5302733025810604E-2</c:v>
                </c:pt>
                <c:pt idx="11">
                  <c:v>9.8504886602567093E-2</c:v>
                </c:pt>
                <c:pt idx="12">
                  <c:v>0.101528237572171</c:v>
                </c:pt>
                <c:pt idx="13">
                  <c:v>0.104668955656453</c:v>
                </c:pt>
                <c:pt idx="14">
                  <c:v>0.10813045422051799</c:v>
                </c:pt>
                <c:pt idx="15">
                  <c:v>0.11202339027274801</c:v>
                </c:pt>
                <c:pt idx="16">
                  <c:v>0.116403694173494</c:v>
                </c:pt>
                <c:pt idx="17">
                  <c:v>0.12112452123128201</c:v>
                </c:pt>
                <c:pt idx="18">
                  <c:v>0.12599361748295701</c:v>
                </c:pt>
                <c:pt idx="19">
                  <c:v>0.13094027226461599</c:v>
                </c:pt>
                <c:pt idx="20">
                  <c:v>0.136015318211609</c:v>
                </c:pt>
                <c:pt idx="21">
                  <c:v>0.14123371787630101</c:v>
                </c:pt>
                <c:pt idx="22">
                  <c:v>0.146445815514019</c:v>
                </c:pt>
                <c:pt idx="23">
                  <c:v>0.151465417306304</c:v>
                </c:pt>
                <c:pt idx="24">
                  <c:v>0.156212508945512</c:v>
                </c:pt>
                <c:pt idx="25">
                  <c:v>0.160713255634817</c:v>
                </c:pt>
                <c:pt idx="26">
                  <c:v>0.165013442825033</c:v>
                </c:pt>
                <c:pt idx="27">
                  <c:v>0.16921887095565899</c:v>
                </c:pt>
                <c:pt idx="28">
                  <c:v>0.17344918339882301</c:v>
                </c:pt>
                <c:pt idx="29">
                  <c:v>0.177797324792174</c:v>
                </c:pt>
                <c:pt idx="30">
                  <c:v>0.18232954103888199</c:v>
                </c:pt>
                <c:pt idx="31">
                  <c:v>0.18708450094982301</c:v>
                </c:pt>
                <c:pt idx="32">
                  <c:v>0.191995208224852</c:v>
                </c:pt>
                <c:pt idx="33">
                  <c:v>0.19697073407568899</c:v>
                </c:pt>
                <c:pt idx="34">
                  <c:v>0.201977276875243</c:v>
                </c:pt>
                <c:pt idx="35">
                  <c:v>0.207038162157614</c:v>
                </c:pt>
                <c:pt idx="36">
                  <c:v>0.212167113905948</c:v>
                </c:pt>
                <c:pt idx="37">
                  <c:v>0.21732951474110701</c:v>
                </c:pt>
                <c:pt idx="38">
                  <c:v>0.22247990522873301</c:v>
                </c:pt>
                <c:pt idx="39">
                  <c:v>0.22760142149745199</c:v>
                </c:pt>
                <c:pt idx="40">
                  <c:v>0.23270579523887799</c:v>
                </c:pt>
                <c:pt idx="41">
                  <c:v>0.23779581718540699</c:v>
                </c:pt>
                <c:pt idx="42">
                  <c:v>0.24283354109116501</c:v>
                </c:pt>
                <c:pt idx="43">
                  <c:v>0.247772113031137</c:v>
                </c:pt>
                <c:pt idx="44">
                  <c:v>0.252594040085099</c:v>
                </c:pt>
                <c:pt idx="45">
                  <c:v>0.25731119033762101</c:v>
                </c:pt>
                <c:pt idx="46">
                  <c:v>0.26193481921974099</c:v>
                </c:pt>
                <c:pt idx="47">
                  <c:v>0.26646862528667598</c:v>
                </c:pt>
                <c:pt idx="48">
                  <c:v>0.27091480094966303</c:v>
                </c:pt>
                <c:pt idx="49">
                  <c:v>0.275284349344456</c:v>
                </c:pt>
                <c:pt idx="50">
                  <c:v>0.27959708433131902</c:v>
                </c:pt>
                <c:pt idx="51">
                  <c:v>0.28387125783349598</c:v>
                </c:pt>
                <c:pt idx="52">
                  <c:v>0.288117341726224</c:v>
                </c:pt>
                <c:pt idx="53">
                  <c:v>0.29234403298506401</c:v>
                </c:pt>
                <c:pt idx="54">
                  <c:v>0.29656394116904999</c:v>
                </c:pt>
                <c:pt idx="55">
                  <c:v>0.30079358842069398</c:v>
                </c:pt>
                <c:pt idx="56">
                  <c:v>0.30503824694737602</c:v>
                </c:pt>
                <c:pt idx="57">
                  <c:v>0.30925750876667002</c:v>
                </c:pt>
                <c:pt idx="58">
                  <c:v>0.31340374861188502</c:v>
                </c:pt>
                <c:pt idx="59">
                  <c:v>0.317526004769773</c:v>
                </c:pt>
                <c:pt idx="60">
                  <c:v>0.32176997908052701</c:v>
                </c:pt>
                <c:pt idx="61">
                  <c:v>0.326192360014112</c:v>
                </c:pt>
                <c:pt idx="62">
                  <c:v>0.33047697150682198</c:v>
                </c:pt>
                <c:pt idx="63">
                  <c:v>0.33422745098287499</c:v>
                </c:pt>
                <c:pt idx="64">
                  <c:v>0.33734711715743398</c:v>
                </c:pt>
                <c:pt idx="65">
                  <c:v>0.34003897003660299</c:v>
                </c:pt>
                <c:pt idx="66">
                  <c:v>0.342540570972033</c:v>
                </c:pt>
                <c:pt idx="67">
                  <c:v>0.34517560821217702</c:v>
                </c:pt>
                <c:pt idx="68">
                  <c:v>0.34827328292350301</c:v>
                </c:pt>
                <c:pt idx="69">
                  <c:v>0.35179436373025802</c:v>
                </c:pt>
                <c:pt idx="70">
                  <c:v>0.35533118671446601</c:v>
                </c:pt>
                <c:pt idx="71">
                  <c:v>0.35856507407618998</c:v>
                </c:pt>
                <c:pt idx="72">
                  <c:v>0.36159736771239398</c:v>
                </c:pt>
                <c:pt idx="73">
                  <c:v>0.36462811337960399</c:v>
                </c:pt>
                <c:pt idx="74">
                  <c:v>0.36771243234713602</c:v>
                </c:pt>
                <c:pt idx="75">
                  <c:v>0.37076052139710097</c:v>
                </c:pt>
                <c:pt idx="76">
                  <c:v>0.37369459671424599</c:v>
                </c:pt>
                <c:pt idx="77">
                  <c:v>0.376510156352513</c:v>
                </c:pt>
                <c:pt idx="78">
                  <c:v>0.37922120381567698</c:v>
                </c:pt>
                <c:pt idx="79">
                  <c:v>0.38184599720585599</c:v>
                </c:pt>
                <c:pt idx="80">
                  <c:v>0.38440704922350599</c:v>
                </c:pt>
                <c:pt idx="81">
                  <c:v>0.38692250261106698</c:v>
                </c:pt>
                <c:pt idx="82">
                  <c:v>0.389392280348757</c:v>
                </c:pt>
                <c:pt idx="83">
                  <c:v>0.39181175997573398</c:v>
                </c:pt>
                <c:pt idx="84">
                  <c:v>0.39417653751940601</c:v>
                </c:pt>
                <c:pt idx="85">
                  <c:v>0.39648242749543799</c:v>
                </c:pt>
                <c:pt idx="86">
                  <c:v>0.39872336603258701</c:v>
                </c:pt>
                <c:pt idx="87">
                  <c:v>0.40088573771401698</c:v>
                </c:pt>
                <c:pt idx="88">
                  <c:v>0.40295552584010202</c:v>
                </c:pt>
                <c:pt idx="89">
                  <c:v>0.40495290559405001</c:v>
                </c:pt>
                <c:pt idx="90">
                  <c:v>0.40693224404190498</c:v>
                </c:pt>
                <c:pt idx="91">
                  <c:v>0.40892426863999898</c:v>
                </c:pt>
                <c:pt idx="92">
                  <c:v>0.41085920199140602</c:v>
                </c:pt>
                <c:pt idx="93">
                  <c:v>0.41264655669760297</c:v>
                </c:pt>
                <c:pt idx="94">
                  <c:v>0.41429741822956201</c:v>
                </c:pt>
                <c:pt idx="95">
                  <c:v>0.41592444492775099</c:v>
                </c:pt>
                <c:pt idx="96">
                  <c:v>0.41760080514742698</c:v>
                </c:pt>
                <c:pt idx="97">
                  <c:v>0.41922404245613099</c:v>
                </c:pt>
                <c:pt idx="98">
                  <c:v>0.42065643743573899</c:v>
                </c:pt>
                <c:pt idx="99">
                  <c:v>0.42195906452714699</c:v>
                </c:pt>
                <c:pt idx="100">
                  <c:v>0.42339179203027399</c:v>
                </c:pt>
                <c:pt idx="101">
                  <c:v>0.42499782325074598</c:v>
                </c:pt>
                <c:pt idx="102">
                  <c:v>0.42591912867197501</c:v>
                </c:pt>
                <c:pt idx="103">
                  <c:v>0.425127514909657</c:v>
                </c:pt>
                <c:pt idx="104">
                  <c:v>0.42286310834984098</c:v>
                </c:pt>
                <c:pt idx="105">
                  <c:v>0.420634355148922</c:v>
                </c:pt>
                <c:pt idx="106">
                  <c:v>0.419755127232942</c:v>
                </c:pt>
                <c:pt idx="107">
                  <c:v>0.42054042225515798</c:v>
                </c:pt>
                <c:pt idx="108">
                  <c:v>0.42302561018780399</c:v>
                </c:pt>
                <c:pt idx="109">
                  <c:v>0.42655815140811698</c:v>
                </c:pt>
                <c:pt idx="110">
                  <c:v>0.429797596698337</c:v>
                </c:pt>
                <c:pt idx="111">
                  <c:v>0.43175988636966001</c:v>
                </c:pt>
                <c:pt idx="112">
                  <c:v>0.43300615530041298</c:v>
                </c:pt>
                <c:pt idx="113">
                  <c:v>0.434454400385899</c:v>
                </c:pt>
                <c:pt idx="114">
                  <c:v>0.43634557615090902</c:v>
                </c:pt>
                <c:pt idx="115">
                  <c:v>0.43824359474971503</c:v>
                </c:pt>
                <c:pt idx="116">
                  <c:v>0.43979581176439297</c:v>
                </c:pt>
                <c:pt idx="117">
                  <c:v>0.44110110298745497</c:v>
                </c:pt>
                <c:pt idx="118">
                  <c:v>0.44236506977631002</c:v>
                </c:pt>
                <c:pt idx="119">
                  <c:v>0.44365176027105502</c:v>
                </c:pt>
                <c:pt idx="120">
                  <c:v>0.44488366939447099</c:v>
                </c:pt>
                <c:pt idx="121">
                  <c:v>0.44600199358856402</c:v>
                </c:pt>
                <c:pt idx="122">
                  <c:v>0.447047353323069</c:v>
                </c:pt>
                <c:pt idx="123">
                  <c:v>0.448083173855648</c:v>
                </c:pt>
                <c:pt idx="124">
                  <c:v>0.44912570240680699</c:v>
                </c:pt>
                <c:pt idx="125">
                  <c:v>0.45014400815990002</c:v>
                </c:pt>
                <c:pt idx="126">
                  <c:v>0.45111322995657799</c:v>
                </c:pt>
                <c:pt idx="127">
                  <c:v>0.452040990147699</c:v>
                </c:pt>
                <c:pt idx="128">
                  <c:v>0.452942394727535</c:v>
                </c:pt>
                <c:pt idx="129">
                  <c:v>0.453817893310831</c:v>
                </c:pt>
                <c:pt idx="130">
                  <c:v>0.45465327913281001</c:v>
                </c:pt>
                <c:pt idx="131">
                  <c:v>0.45544352789987003</c:v>
                </c:pt>
                <c:pt idx="132">
                  <c:v>0.45622289413868</c:v>
                </c:pt>
                <c:pt idx="133">
                  <c:v>0.45703323354993303</c:v>
                </c:pt>
                <c:pt idx="134">
                  <c:v>0.45786537562039398</c:v>
                </c:pt>
                <c:pt idx="135">
                  <c:v>0.45865912362289302</c:v>
                </c:pt>
                <c:pt idx="136">
                  <c:v>0.45935668031600102</c:v>
                </c:pt>
                <c:pt idx="137">
                  <c:v>0.459918720525407</c:v>
                </c:pt>
                <c:pt idx="138">
                  <c:v>0.46031326893573898</c:v>
                </c:pt>
                <c:pt idx="139">
                  <c:v>0.46057118260135499</c:v>
                </c:pt>
                <c:pt idx="140">
                  <c:v>0.46078615094633502</c:v>
                </c:pt>
                <c:pt idx="141">
                  <c:v>0.46104794386952103</c:v>
                </c:pt>
                <c:pt idx="142">
                  <c:v>0.46141972580014101</c:v>
                </c:pt>
                <c:pt idx="143">
                  <c:v>0.46195952934072898</c:v>
                </c:pt>
                <c:pt idx="144">
                  <c:v>0.46276033653004101</c:v>
                </c:pt>
                <c:pt idx="145">
                  <c:v>0.463950078843055</c:v>
                </c:pt>
                <c:pt idx="146">
                  <c:v>0.465514152708776</c:v>
                </c:pt>
                <c:pt idx="147">
                  <c:v>0.466861736209498</c:v>
                </c:pt>
                <c:pt idx="148">
                  <c:v>0.46729934275701301</c:v>
                </c:pt>
                <c:pt idx="149">
                  <c:v>0.46708545383523598</c:v>
                </c:pt>
                <c:pt idx="150">
                  <c:v>0.46743051900020199</c:v>
                </c:pt>
                <c:pt idx="151">
                  <c:v>0.46874561848690299</c:v>
                </c:pt>
                <c:pt idx="152">
                  <c:v>0.468078795581443</c:v>
                </c:pt>
                <c:pt idx="153">
                  <c:v>0.46181768210456697</c:v>
                </c:pt>
                <c:pt idx="154">
                  <c:v>0.450497908629792</c:v>
                </c:pt>
                <c:pt idx="155">
                  <c:v>0.43880310448341597</c:v>
                </c:pt>
                <c:pt idx="156">
                  <c:v>0.43081015066668199</c:v>
                </c:pt>
                <c:pt idx="157">
                  <c:v>0.42744754379317701</c:v>
                </c:pt>
                <c:pt idx="158">
                  <c:v>0.42879548560671199</c:v>
                </c:pt>
                <c:pt idx="159">
                  <c:v>0.43352660607521998</c:v>
                </c:pt>
                <c:pt idx="160">
                  <c:v>0.43890596339075599</c:v>
                </c:pt>
                <c:pt idx="161">
                  <c:v>0.44282792138564098</c:v>
                </c:pt>
                <c:pt idx="162">
                  <c:v>0.44594886154472801</c:v>
                </c:pt>
                <c:pt idx="163">
                  <c:v>0.449571364428833</c:v>
                </c:pt>
                <c:pt idx="164">
                  <c:v>0.453978987843983</c:v>
                </c:pt>
                <c:pt idx="165">
                  <c:v>0.45843626684141198</c:v>
                </c:pt>
                <c:pt idx="166">
                  <c:v>0.46231867573205998</c:v>
                </c:pt>
                <c:pt idx="167">
                  <c:v>0.46562266721433099</c:v>
                </c:pt>
                <c:pt idx="168">
                  <c:v>0.46849790980248002</c:v>
                </c:pt>
                <c:pt idx="169">
                  <c:v>0.47104741004727402</c:v>
                </c:pt>
                <c:pt idx="170">
                  <c:v>0.47332751253599398</c:v>
                </c:pt>
                <c:pt idx="171">
                  <c:v>0.47537479250687498</c:v>
                </c:pt>
                <c:pt idx="172">
                  <c:v>0.47715486292605003</c:v>
                </c:pt>
                <c:pt idx="173">
                  <c:v>0.47862526273564099</c:v>
                </c:pt>
                <c:pt idx="174">
                  <c:v>0.47996586139018999</c:v>
                </c:pt>
                <c:pt idx="175">
                  <c:v>0.48157885885665203</c:v>
                </c:pt>
                <c:pt idx="176">
                  <c:v>0.48367860178765298</c:v>
                </c:pt>
                <c:pt idx="177">
                  <c:v>0.48568935740243402</c:v>
                </c:pt>
                <c:pt idx="178">
                  <c:v>0.48684965508257599</c:v>
                </c:pt>
                <c:pt idx="179">
                  <c:v>0.486669010685498</c:v>
                </c:pt>
                <c:pt idx="180">
                  <c:v>0.48492792654446099</c:v>
                </c:pt>
                <c:pt idx="181">
                  <c:v>0.48148136510769801</c:v>
                </c:pt>
                <c:pt idx="182">
                  <c:v>0.47643500120058901</c:v>
                </c:pt>
                <c:pt idx="183">
                  <c:v>0.469999856213968</c:v>
                </c:pt>
                <c:pt idx="184">
                  <c:v>0.46336832637561198</c:v>
                </c:pt>
                <c:pt idx="185">
                  <c:v>0.45871418275024101</c:v>
                </c:pt>
                <c:pt idx="186">
                  <c:v>0.457578456387779</c:v>
                </c:pt>
                <c:pt idx="187">
                  <c:v>0.45880054439427898</c:v>
                </c:pt>
                <c:pt idx="188">
                  <c:v>0.460582330370719</c:v>
                </c:pt>
                <c:pt idx="189">
                  <c:v>0.46199728247864402</c:v>
                </c:pt>
                <c:pt idx="190">
                  <c:v>0.46299045344015899</c:v>
                </c:pt>
                <c:pt idx="191">
                  <c:v>0.463549388096825</c:v>
                </c:pt>
                <c:pt idx="192">
                  <c:v>0.46368001984443002</c:v>
                </c:pt>
                <c:pt idx="193">
                  <c:v>0.46339842064802</c:v>
                </c:pt>
                <c:pt idx="194">
                  <c:v>0.462848115378719</c:v>
                </c:pt>
                <c:pt idx="195">
                  <c:v>0.462300081813727</c:v>
                </c:pt>
                <c:pt idx="196">
                  <c:v>0.46195647911350002</c:v>
                </c:pt>
                <c:pt idx="197">
                  <c:v>0.461722026248715</c:v>
                </c:pt>
                <c:pt idx="198">
                  <c:v>0.46143194608300803</c:v>
                </c:pt>
                <c:pt idx="199">
                  <c:v>0.46103333210923197</c:v>
                </c:pt>
                <c:pt idx="200">
                  <c:v>0.46058514844945903</c:v>
                </c:pt>
                <c:pt idx="201">
                  <c:v>0.46012196763132202</c:v>
                </c:pt>
                <c:pt idx="202">
                  <c:v>0.45956134004309901</c:v>
                </c:pt>
                <c:pt idx="203">
                  <c:v>0.458792440190948</c:v>
                </c:pt>
                <c:pt idx="204">
                  <c:v>0.45772467459347099</c:v>
                </c:pt>
                <c:pt idx="205">
                  <c:v>0.45628768178171503</c:v>
                </c:pt>
                <c:pt idx="206">
                  <c:v>0.45441061477587502</c:v>
                </c:pt>
                <c:pt idx="207">
                  <c:v>0.45201716594187302</c:v>
                </c:pt>
                <c:pt idx="208">
                  <c:v>0.44903924864934802</c:v>
                </c:pt>
                <c:pt idx="209">
                  <c:v>0.44562925811557902</c:v>
                </c:pt>
                <c:pt idx="210">
                  <c:v>0.44216007140547797</c:v>
                </c:pt>
                <c:pt idx="211">
                  <c:v>0.43895280947434101</c:v>
                </c:pt>
                <c:pt idx="212">
                  <c:v>0.43608322416984202</c:v>
                </c:pt>
                <c:pt idx="213">
                  <c:v>0.43356190581833898</c:v>
                </c:pt>
                <c:pt idx="214">
                  <c:v>0.43131160212470998</c:v>
                </c:pt>
                <c:pt idx="215">
                  <c:v>0.42916721817236098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'0-10cm'!$A$52</c:f>
              <c:strCache>
                <c:ptCount val="1"/>
                <c:pt idx="0">
                  <c:v>sample.51.0-10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'0-10cm'!$B$52:$HI$52</c:f>
              <c:numCache>
                <c:formatCode>General</c:formatCode>
                <c:ptCount val="216"/>
                <c:pt idx="0">
                  <c:v>6.3267715450754505E-2</c:v>
                </c:pt>
                <c:pt idx="1">
                  <c:v>6.5402383879471199E-2</c:v>
                </c:pt>
                <c:pt idx="2">
                  <c:v>6.7572412821452404E-2</c:v>
                </c:pt>
                <c:pt idx="3">
                  <c:v>6.9854140800556602E-2</c:v>
                </c:pt>
                <c:pt idx="4">
                  <c:v>7.2296329681398402E-2</c:v>
                </c:pt>
                <c:pt idx="5">
                  <c:v>7.4920164669348602E-2</c:v>
                </c:pt>
                <c:pt idx="6">
                  <c:v>7.7759019725558001E-2</c:v>
                </c:pt>
                <c:pt idx="7">
                  <c:v>8.0899819775036103E-2</c:v>
                </c:pt>
                <c:pt idx="8">
                  <c:v>8.4432271371599199E-2</c:v>
                </c:pt>
                <c:pt idx="9">
                  <c:v>8.8202140489430106E-2</c:v>
                </c:pt>
                <c:pt idx="10">
                  <c:v>9.1811252523077702E-2</c:v>
                </c:pt>
                <c:pt idx="11">
                  <c:v>9.4981016526946002E-2</c:v>
                </c:pt>
                <c:pt idx="12">
                  <c:v>9.7953600643489E-2</c:v>
                </c:pt>
                <c:pt idx="13">
                  <c:v>0.101094605402757</c:v>
                </c:pt>
                <c:pt idx="14">
                  <c:v>0.10461421149323</c:v>
                </c:pt>
                <c:pt idx="15">
                  <c:v>0.108567179761815</c:v>
                </c:pt>
                <c:pt idx="16">
                  <c:v>0.11296501663227999</c:v>
                </c:pt>
                <c:pt idx="17">
                  <c:v>0.11767324037350201</c:v>
                </c:pt>
                <c:pt idx="18">
                  <c:v>0.122525600235555</c:v>
                </c:pt>
                <c:pt idx="19">
                  <c:v>0.12746458992672399</c:v>
                </c:pt>
                <c:pt idx="20">
                  <c:v>0.13254144761349701</c:v>
                </c:pt>
                <c:pt idx="21">
                  <c:v>0.137769732476127</c:v>
                </c:pt>
                <c:pt idx="22">
                  <c:v>0.14299337567024201</c:v>
                </c:pt>
                <c:pt idx="23">
                  <c:v>0.148018879563735</c:v>
                </c:pt>
                <c:pt idx="24">
                  <c:v>0.15276724554829299</c:v>
                </c:pt>
                <c:pt idx="25">
                  <c:v>0.157273974039388</c:v>
                </c:pt>
                <c:pt idx="26">
                  <c:v>0.16159164188979799</c:v>
                </c:pt>
                <c:pt idx="27">
                  <c:v>0.16582121882780701</c:v>
                </c:pt>
                <c:pt idx="28">
                  <c:v>0.17007484144771101</c:v>
                </c:pt>
                <c:pt idx="29">
                  <c:v>0.174443225227984</c:v>
                </c:pt>
                <c:pt idx="30">
                  <c:v>0.17899566453127499</c:v>
                </c:pt>
                <c:pt idx="31">
                  <c:v>0.183772872140159</c:v>
                </c:pt>
                <c:pt idx="32">
                  <c:v>0.18870495992838801</c:v>
                </c:pt>
                <c:pt idx="33">
                  <c:v>0.193696940479721</c:v>
                </c:pt>
                <c:pt idx="34">
                  <c:v>0.19871249793395099</c:v>
                </c:pt>
                <c:pt idx="35">
                  <c:v>0.20377398798690199</c:v>
                </c:pt>
                <c:pt idx="36">
                  <c:v>0.208895084960734</c:v>
                </c:pt>
                <c:pt idx="37">
                  <c:v>0.21404453393407</c:v>
                </c:pt>
                <c:pt idx="38">
                  <c:v>0.21918096636430401</c:v>
                </c:pt>
                <c:pt idx="39">
                  <c:v>0.224288743570841</c:v>
                </c:pt>
                <c:pt idx="40">
                  <c:v>0.229377956735106</c:v>
                </c:pt>
                <c:pt idx="41">
                  <c:v>0.234449217249171</c:v>
                </c:pt>
                <c:pt idx="42">
                  <c:v>0.23946074258910499</c:v>
                </c:pt>
                <c:pt idx="43">
                  <c:v>0.244361859275738</c:v>
                </c:pt>
                <c:pt idx="44">
                  <c:v>0.24914116687636501</c:v>
                </c:pt>
                <c:pt idx="45">
                  <c:v>0.25382653800475502</c:v>
                </c:pt>
                <c:pt idx="46">
                  <c:v>0.25843799628308201</c:v>
                </c:pt>
                <c:pt idx="47">
                  <c:v>0.26295733927212001</c:v>
                </c:pt>
                <c:pt idx="48">
                  <c:v>0.26735859566005499</c:v>
                </c:pt>
                <c:pt idx="49">
                  <c:v>0.27165690991876501</c:v>
                </c:pt>
                <c:pt idx="50">
                  <c:v>0.27590854230381001</c:v>
                </c:pt>
                <c:pt idx="51">
                  <c:v>0.28015710660465298</c:v>
                </c:pt>
                <c:pt idx="52">
                  <c:v>0.284388480175291</c:v>
                </c:pt>
                <c:pt idx="53">
                  <c:v>0.28857564523569101</c:v>
                </c:pt>
                <c:pt idx="54">
                  <c:v>0.29272698042701001</c:v>
                </c:pt>
                <c:pt idx="55">
                  <c:v>0.29688626081159403</c:v>
                </c:pt>
                <c:pt idx="56">
                  <c:v>0.30108049129641601</c:v>
                </c:pt>
                <c:pt idx="57">
                  <c:v>0.30526344026760799</c:v>
                </c:pt>
                <c:pt idx="58">
                  <c:v>0.30937492655393001</c:v>
                </c:pt>
                <c:pt idx="59">
                  <c:v>0.31345503915935402</c:v>
                </c:pt>
                <c:pt idx="60">
                  <c:v>0.317644137263071</c:v>
                </c:pt>
                <c:pt idx="61">
                  <c:v>0.321996282375413</c:v>
                </c:pt>
                <c:pt idx="62">
                  <c:v>0.32620290703994798</c:v>
                </c:pt>
                <c:pt idx="63">
                  <c:v>0.329878144503094</c:v>
                </c:pt>
                <c:pt idx="64">
                  <c:v>0.33294336073571401</c:v>
                </c:pt>
                <c:pt idx="65">
                  <c:v>0.33562715443312002</c:v>
                </c:pt>
                <c:pt idx="66">
                  <c:v>0.33817967455429698</c:v>
                </c:pt>
                <c:pt idx="67">
                  <c:v>0.34088383933475502</c:v>
                </c:pt>
                <c:pt idx="68">
                  <c:v>0.34401656743263298</c:v>
                </c:pt>
                <c:pt idx="69">
                  <c:v>0.34752836388645703</c:v>
                </c:pt>
                <c:pt idx="70">
                  <c:v>0.351043320115142</c:v>
                </c:pt>
                <c:pt idx="71">
                  <c:v>0.35426691344489902</c:v>
                </c:pt>
                <c:pt idx="72">
                  <c:v>0.35728693241714099</c:v>
                </c:pt>
                <c:pt idx="73">
                  <c:v>0.360281360629082</c:v>
                </c:pt>
                <c:pt idx="74">
                  <c:v>0.36330437847392899</c:v>
                </c:pt>
                <c:pt idx="75">
                  <c:v>0.36628636314088697</c:v>
                </c:pt>
                <c:pt idx="76">
                  <c:v>0.369165544761484</c:v>
                </c:pt>
                <c:pt idx="77">
                  <c:v>0.37193309622854998</c:v>
                </c:pt>
                <c:pt idx="78">
                  <c:v>0.37459372901231902</c:v>
                </c:pt>
                <c:pt idx="79">
                  <c:v>0.37715912098587401</c:v>
                </c:pt>
                <c:pt idx="80">
                  <c:v>0.37964791642514201</c:v>
                </c:pt>
                <c:pt idx="81">
                  <c:v>0.38207875610063702</c:v>
                </c:pt>
                <c:pt idx="82">
                  <c:v>0.38446905521288599</c:v>
                </c:pt>
                <c:pt idx="83">
                  <c:v>0.38683484878846403</c:v>
                </c:pt>
                <c:pt idx="84">
                  <c:v>0.38916747488033698</c:v>
                </c:pt>
                <c:pt idx="85">
                  <c:v>0.39143357456787398</c:v>
                </c:pt>
                <c:pt idx="86">
                  <c:v>0.39360647920682701</c:v>
                </c:pt>
                <c:pt idx="87">
                  <c:v>0.39569057638433702</c:v>
                </c:pt>
                <c:pt idx="88">
                  <c:v>0.39769839615617603</c:v>
                </c:pt>
                <c:pt idx="89">
                  <c:v>0.39965117202608202</c:v>
                </c:pt>
                <c:pt idx="90">
                  <c:v>0.40157884094576202</c:v>
                </c:pt>
                <c:pt idx="91">
                  <c:v>0.40349358858502399</c:v>
                </c:pt>
                <c:pt idx="92">
                  <c:v>0.40533508184295602</c:v>
                </c:pt>
                <c:pt idx="93">
                  <c:v>0.40702911011081999</c:v>
                </c:pt>
                <c:pt idx="94">
                  <c:v>0.40859926303159</c:v>
                </c:pt>
                <c:pt idx="95">
                  <c:v>0.41016693049994601</c:v>
                </c:pt>
                <c:pt idx="96">
                  <c:v>0.41180866792481202</c:v>
                </c:pt>
                <c:pt idx="97">
                  <c:v>0.413404684032672</c:v>
                </c:pt>
                <c:pt idx="98">
                  <c:v>0.41479554794891099</c:v>
                </c:pt>
                <c:pt idx="99">
                  <c:v>0.41603911139771499</c:v>
                </c:pt>
                <c:pt idx="100">
                  <c:v>0.41741050870207702</c:v>
                </c:pt>
                <c:pt idx="101">
                  <c:v>0.41896423053502102</c:v>
                </c:pt>
                <c:pt idx="102">
                  <c:v>0.41983440469166</c:v>
                </c:pt>
                <c:pt idx="103">
                  <c:v>0.41898056991972299</c:v>
                </c:pt>
                <c:pt idx="104">
                  <c:v>0.41663880342514098</c:v>
                </c:pt>
                <c:pt idx="105">
                  <c:v>0.414321720872045</c:v>
                </c:pt>
                <c:pt idx="106">
                  <c:v>0.41334781359296702</c:v>
                </c:pt>
                <c:pt idx="107">
                  <c:v>0.414037068905656</c:v>
                </c:pt>
                <c:pt idx="108">
                  <c:v>0.416429780298192</c:v>
                </c:pt>
                <c:pt idx="109">
                  <c:v>0.41987468126121702</c:v>
                </c:pt>
                <c:pt idx="110">
                  <c:v>0.423028945287938</c:v>
                </c:pt>
                <c:pt idx="111">
                  <c:v>0.42490729107592301</c:v>
                </c:pt>
                <c:pt idx="112">
                  <c:v>0.42607488944410199</c:v>
                </c:pt>
                <c:pt idx="113">
                  <c:v>0.42745487618572697</c:v>
                </c:pt>
                <c:pt idx="114">
                  <c:v>0.429288481805702</c:v>
                </c:pt>
                <c:pt idx="115">
                  <c:v>0.43113503152057697</c:v>
                </c:pt>
                <c:pt idx="116">
                  <c:v>0.43263755105423601</c:v>
                </c:pt>
                <c:pt idx="117">
                  <c:v>0.43389246038392798</c:v>
                </c:pt>
                <c:pt idx="118">
                  <c:v>0.43510352089367399</c:v>
                </c:pt>
                <c:pt idx="119">
                  <c:v>0.43633632936627398</c:v>
                </c:pt>
                <c:pt idx="120">
                  <c:v>0.43751831798330398</c:v>
                </c:pt>
                <c:pt idx="121">
                  <c:v>0.43859376531629601</c:v>
                </c:pt>
                <c:pt idx="122">
                  <c:v>0.43959836412289299</c:v>
                </c:pt>
                <c:pt idx="123">
                  <c:v>0.44058892303908698</c:v>
                </c:pt>
                <c:pt idx="124">
                  <c:v>0.44158228433278202</c:v>
                </c:pt>
                <c:pt idx="125">
                  <c:v>0.44255532390378899</c:v>
                </c:pt>
                <c:pt idx="126">
                  <c:v>0.443488785055624</c:v>
                </c:pt>
                <c:pt idx="127">
                  <c:v>0.44438583137932602</c:v>
                </c:pt>
                <c:pt idx="128">
                  <c:v>0.44525472725078402</c:v>
                </c:pt>
                <c:pt idx="129">
                  <c:v>0.446092138444171</c:v>
                </c:pt>
                <c:pt idx="130">
                  <c:v>0.44688313213194297</c:v>
                </c:pt>
                <c:pt idx="131">
                  <c:v>0.44762364388817</c:v>
                </c:pt>
                <c:pt idx="132">
                  <c:v>0.44835510004150703</c:v>
                </c:pt>
                <c:pt idx="133">
                  <c:v>0.449127212958088</c:v>
                </c:pt>
                <c:pt idx="134">
                  <c:v>0.44991870202723699</c:v>
                </c:pt>
                <c:pt idx="135">
                  <c:v>0.45063729366146998</c:v>
                </c:pt>
                <c:pt idx="136">
                  <c:v>0.45120891540062502</c:v>
                </c:pt>
                <c:pt idx="137">
                  <c:v>0.45164464589849102</c:v>
                </c:pt>
                <c:pt idx="138">
                  <c:v>0.45197654495018502</c:v>
                </c:pt>
                <c:pt idx="139">
                  <c:v>0.45222961969617997</c:v>
                </c:pt>
                <c:pt idx="140">
                  <c:v>0.45242182462230301</c:v>
                </c:pt>
                <c:pt idx="141">
                  <c:v>0.45259282965967701</c:v>
                </c:pt>
                <c:pt idx="142">
                  <c:v>0.45287039306926202</c:v>
                </c:pt>
                <c:pt idx="143">
                  <c:v>0.45340187367571</c:v>
                </c:pt>
                <c:pt idx="144">
                  <c:v>0.45427893537210301</c:v>
                </c:pt>
                <c:pt idx="145">
                  <c:v>0.45553754711995298</c:v>
                </c:pt>
                <c:pt idx="146">
                  <c:v>0.45709133628022303</c:v>
                </c:pt>
                <c:pt idx="147">
                  <c:v>0.45837424988673098</c:v>
                </c:pt>
                <c:pt idx="148">
                  <c:v>0.45874048183705202</c:v>
                </c:pt>
                <c:pt idx="149">
                  <c:v>0.45846806577624899</c:v>
                </c:pt>
                <c:pt idx="150">
                  <c:v>0.45875887509686902</c:v>
                </c:pt>
                <c:pt idx="151">
                  <c:v>0.46002028360718</c:v>
                </c:pt>
                <c:pt idx="152">
                  <c:v>0.45932099899616102</c:v>
                </c:pt>
                <c:pt idx="153">
                  <c:v>0.45307406342961098</c:v>
                </c:pt>
                <c:pt idx="154">
                  <c:v>0.44180954222609697</c:v>
                </c:pt>
                <c:pt idx="155">
                  <c:v>0.43017452385695598</c:v>
                </c:pt>
                <c:pt idx="156">
                  <c:v>0.42221349839094602</c:v>
                </c:pt>
                <c:pt idx="157">
                  <c:v>0.418844558259934</c:v>
                </c:pt>
                <c:pt idx="158">
                  <c:v>0.42014376620904598</c:v>
                </c:pt>
                <c:pt idx="159">
                  <c:v>0.424797288600473</c:v>
                </c:pt>
                <c:pt idx="160">
                  <c:v>0.43010139541347098</c:v>
                </c:pt>
                <c:pt idx="161">
                  <c:v>0.43397053950756098</c:v>
                </c:pt>
                <c:pt idx="162">
                  <c:v>0.43703362637339199</c:v>
                </c:pt>
                <c:pt idx="163">
                  <c:v>0.44055609160572501</c:v>
                </c:pt>
                <c:pt idx="164">
                  <c:v>0.44483546056485601</c:v>
                </c:pt>
                <c:pt idx="165">
                  <c:v>0.44920134837661202</c:v>
                </c:pt>
                <c:pt idx="166">
                  <c:v>0.45307481507192099</c:v>
                </c:pt>
                <c:pt idx="167">
                  <c:v>0.456411032516786</c:v>
                </c:pt>
                <c:pt idx="168">
                  <c:v>0.45929812650826901</c:v>
                </c:pt>
                <c:pt idx="169">
                  <c:v>0.461811020206156</c:v>
                </c:pt>
                <c:pt idx="170">
                  <c:v>0.46401143413295598</c:v>
                </c:pt>
                <c:pt idx="171">
                  <c:v>0.46594734384279002</c:v>
                </c:pt>
                <c:pt idx="172">
                  <c:v>0.467614041127074</c:v>
                </c:pt>
                <c:pt idx="173">
                  <c:v>0.46900233585346901</c:v>
                </c:pt>
                <c:pt idx="174">
                  <c:v>0.47030288527889302</c:v>
                </c:pt>
                <c:pt idx="175">
                  <c:v>0.471906194049517</c:v>
                </c:pt>
                <c:pt idx="176">
                  <c:v>0.47401478265467301</c:v>
                </c:pt>
                <c:pt idx="177">
                  <c:v>0.47604447888863199</c:v>
                </c:pt>
                <c:pt idx="178">
                  <c:v>0.47722623939119102</c:v>
                </c:pt>
                <c:pt idx="179">
                  <c:v>0.47706246724575802</c:v>
                </c:pt>
                <c:pt idx="180">
                  <c:v>0.47532701197935601</c:v>
                </c:pt>
                <c:pt idx="181">
                  <c:v>0.47187493236809303</c:v>
                </c:pt>
                <c:pt idx="182">
                  <c:v>0.46683891610727102</c:v>
                </c:pt>
                <c:pt idx="183">
                  <c:v>0.46046204679001002</c:v>
                </c:pt>
                <c:pt idx="184">
                  <c:v>0.453930147373935</c:v>
                </c:pt>
                <c:pt idx="185">
                  <c:v>0.44937178018117702</c:v>
                </c:pt>
                <c:pt idx="186">
                  <c:v>0.44828842434469302</c:v>
                </c:pt>
                <c:pt idx="187">
                  <c:v>0.44950927156866899</c:v>
                </c:pt>
                <c:pt idx="188">
                  <c:v>0.45123435551045599</c:v>
                </c:pt>
                <c:pt idx="189">
                  <c:v>0.45255872746561399</c:v>
                </c:pt>
                <c:pt idx="190">
                  <c:v>0.453472456367914</c:v>
                </c:pt>
                <c:pt idx="191">
                  <c:v>0.45399900021259598</c:v>
                </c:pt>
                <c:pt idx="192">
                  <c:v>0.45413971799935399</c:v>
                </c:pt>
                <c:pt idx="193">
                  <c:v>0.45389615512006298</c:v>
                </c:pt>
                <c:pt idx="194">
                  <c:v>0.45340121321125698</c:v>
                </c:pt>
                <c:pt idx="195">
                  <c:v>0.45291915015411999</c:v>
                </c:pt>
                <c:pt idx="196">
                  <c:v>0.45265289419492699</c:v>
                </c:pt>
                <c:pt idx="197">
                  <c:v>0.45253721047602202</c:v>
                </c:pt>
                <c:pt idx="198">
                  <c:v>0.45244084725479999</c:v>
                </c:pt>
                <c:pt idx="199">
                  <c:v>0.45225610228235902</c:v>
                </c:pt>
                <c:pt idx="200">
                  <c:v>0.45189882280350302</c:v>
                </c:pt>
                <c:pt idx="201">
                  <c:v>0.45130782176550199</c:v>
                </c:pt>
                <c:pt idx="202">
                  <c:v>0.45050967936135899</c:v>
                </c:pt>
                <c:pt idx="203">
                  <c:v>0.449549100527879</c:v>
                </c:pt>
                <c:pt idx="204">
                  <c:v>0.44838299764635497</c:v>
                </c:pt>
                <c:pt idx="205">
                  <c:v>0.44688049054256801</c:v>
                </c:pt>
                <c:pt idx="206">
                  <c:v>0.44492800071180499</c:v>
                </c:pt>
                <c:pt idx="207">
                  <c:v>0.44249642459789201</c:v>
                </c:pt>
                <c:pt idx="208">
                  <c:v>0.43958437815694301</c:v>
                </c:pt>
                <c:pt idx="209">
                  <c:v>0.43634229517350598</c:v>
                </c:pt>
                <c:pt idx="210">
                  <c:v>0.43307242726056999</c:v>
                </c:pt>
                <c:pt idx="211">
                  <c:v>0.43003244485567199</c:v>
                </c:pt>
                <c:pt idx="212">
                  <c:v>0.42727529059395503</c:v>
                </c:pt>
                <c:pt idx="213">
                  <c:v>0.42480027596083803</c:v>
                </c:pt>
                <c:pt idx="214">
                  <c:v>0.42255038086181701</c:v>
                </c:pt>
                <c:pt idx="215">
                  <c:v>0.42041225362246398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'0-10cm'!$A$53</c:f>
              <c:strCache>
                <c:ptCount val="1"/>
                <c:pt idx="0">
                  <c:v>sample.52.0-10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'0-10cm'!$B$53:$HI$53</c:f>
              <c:numCache>
                <c:formatCode>General</c:formatCode>
                <c:ptCount val="216"/>
                <c:pt idx="0">
                  <c:v>6.6319955850611595E-2</c:v>
                </c:pt>
                <c:pt idx="1">
                  <c:v>6.8299580772831797E-2</c:v>
                </c:pt>
                <c:pt idx="2">
                  <c:v>7.0308136640100202E-2</c:v>
                </c:pt>
                <c:pt idx="3">
                  <c:v>7.2401614608210998E-2</c:v>
                </c:pt>
                <c:pt idx="4">
                  <c:v>7.46314146146424E-2</c:v>
                </c:pt>
                <c:pt idx="5">
                  <c:v>7.7044345378555895E-2</c:v>
                </c:pt>
                <c:pt idx="6">
                  <c:v>7.9700767389355096E-2</c:v>
                </c:pt>
                <c:pt idx="7">
                  <c:v>8.2716046690160694E-2</c:v>
                </c:pt>
                <c:pt idx="8">
                  <c:v>8.6206786451341499E-2</c:v>
                </c:pt>
                <c:pt idx="9">
                  <c:v>9.00017618361032E-2</c:v>
                </c:pt>
                <c:pt idx="10">
                  <c:v>9.3641920000488099E-2</c:v>
                </c:pt>
                <c:pt idx="11">
                  <c:v>9.6805259156307499E-2</c:v>
                </c:pt>
                <c:pt idx="12">
                  <c:v>9.9768038783173599E-2</c:v>
                </c:pt>
                <c:pt idx="13">
                  <c:v>0.102947154966291</c:v>
                </c:pt>
                <c:pt idx="14">
                  <c:v>0.10655414342963</c:v>
                </c:pt>
                <c:pt idx="15">
                  <c:v>0.11059517953593</c:v>
                </c:pt>
                <c:pt idx="16">
                  <c:v>0.115045655632932</c:v>
                </c:pt>
                <c:pt idx="17">
                  <c:v>0.119793546853823</c:v>
                </c:pt>
                <c:pt idx="18">
                  <c:v>0.12470840015215701</c:v>
                </c:pt>
                <c:pt idx="19">
                  <c:v>0.129738563333711</c:v>
                </c:pt>
                <c:pt idx="20">
                  <c:v>0.13491118505647501</c:v>
                </c:pt>
                <c:pt idx="21">
                  <c:v>0.140220968617146</c:v>
                </c:pt>
                <c:pt idx="22">
                  <c:v>0.145519131371185</c:v>
                </c:pt>
                <c:pt idx="23">
                  <c:v>0.15062519673401001</c:v>
                </c:pt>
                <c:pt idx="24">
                  <c:v>0.15545477166208799</c:v>
                </c:pt>
                <c:pt idx="25">
                  <c:v>0.160019546652935</c:v>
                </c:pt>
                <c:pt idx="26">
                  <c:v>0.16435636243153201</c:v>
                </c:pt>
                <c:pt idx="27">
                  <c:v>0.168585950451656</c:v>
                </c:pt>
                <c:pt idx="28">
                  <c:v>0.172848146069047</c:v>
                </c:pt>
                <c:pt idx="29">
                  <c:v>0.177239802693996</c:v>
                </c:pt>
                <c:pt idx="30">
                  <c:v>0.181814791791341</c:v>
                </c:pt>
                <c:pt idx="31">
                  <c:v>0.18660229326995501</c:v>
                </c:pt>
                <c:pt idx="32">
                  <c:v>0.19154019593579899</c:v>
                </c:pt>
                <c:pt idx="33">
                  <c:v>0.19654563071379899</c:v>
                </c:pt>
                <c:pt idx="34">
                  <c:v>0.20158322110680099</c:v>
                </c:pt>
                <c:pt idx="35">
                  <c:v>0.206665083195571</c:v>
                </c:pt>
                <c:pt idx="36">
                  <c:v>0.211796943228241</c:v>
                </c:pt>
                <c:pt idx="37">
                  <c:v>0.21695070854363499</c:v>
                </c:pt>
                <c:pt idx="38">
                  <c:v>0.222090791515236</c:v>
                </c:pt>
                <c:pt idx="39">
                  <c:v>0.22720367904217301</c:v>
                </c:pt>
                <c:pt idx="40">
                  <c:v>0.23229793254922701</c:v>
                </c:pt>
                <c:pt idx="41">
                  <c:v>0.23737228635867999</c:v>
                </c:pt>
                <c:pt idx="42">
                  <c:v>0.24238232733489401</c:v>
                </c:pt>
                <c:pt idx="43">
                  <c:v>0.24727459650081199</c:v>
                </c:pt>
                <c:pt idx="44">
                  <c:v>0.25203567840978303</c:v>
                </c:pt>
                <c:pt idx="45">
                  <c:v>0.25669220114556501</c:v>
                </c:pt>
                <c:pt idx="46">
                  <c:v>0.26126436256273</c:v>
                </c:pt>
                <c:pt idx="47">
                  <c:v>0.26573967550685501</c:v>
                </c:pt>
                <c:pt idx="48">
                  <c:v>0.27009896492568702</c:v>
                </c:pt>
                <c:pt idx="49">
                  <c:v>0.27435717291852202</c:v>
                </c:pt>
                <c:pt idx="50">
                  <c:v>0.27856335873621002</c:v>
                </c:pt>
                <c:pt idx="51">
                  <c:v>0.28275594914394703</c:v>
                </c:pt>
                <c:pt idx="52">
                  <c:v>0.286924907546658</c:v>
                </c:pt>
                <c:pt idx="53">
                  <c:v>0.29104944665074001</c:v>
                </c:pt>
                <c:pt idx="54">
                  <c:v>0.29514017741805199</c:v>
                </c:pt>
                <c:pt idx="55">
                  <c:v>0.29923910906591</c:v>
                </c:pt>
                <c:pt idx="56">
                  <c:v>0.303371073863336</c:v>
                </c:pt>
                <c:pt idx="57">
                  <c:v>0.30748673572001201</c:v>
                </c:pt>
                <c:pt idx="58">
                  <c:v>0.31152260301136497</c:v>
                </c:pt>
                <c:pt idx="59">
                  <c:v>0.31551607489121197</c:v>
                </c:pt>
                <c:pt idx="60">
                  <c:v>0.31960544129176199</c:v>
                </c:pt>
                <c:pt idx="61">
                  <c:v>0.323850714117842</c:v>
                </c:pt>
                <c:pt idx="62">
                  <c:v>0.32798124694243003</c:v>
                </c:pt>
                <c:pt idx="63">
                  <c:v>0.33165442186071398</c:v>
                </c:pt>
                <c:pt idx="64">
                  <c:v>0.33477356238676498</c:v>
                </c:pt>
                <c:pt idx="65">
                  <c:v>0.337487933453543</c:v>
                </c:pt>
                <c:pt idx="66">
                  <c:v>0.33998876553114499</c:v>
                </c:pt>
                <c:pt idx="67">
                  <c:v>0.34259237881753501</c:v>
                </c:pt>
                <c:pt idx="68">
                  <c:v>0.34563069610025798</c:v>
                </c:pt>
                <c:pt idx="69">
                  <c:v>0.34907523379201</c:v>
                </c:pt>
                <c:pt idx="70">
                  <c:v>0.35253710193063398</c:v>
                </c:pt>
                <c:pt idx="71">
                  <c:v>0.35570801678726199</c:v>
                </c:pt>
                <c:pt idx="72">
                  <c:v>0.358664798935726</c:v>
                </c:pt>
                <c:pt idx="73">
                  <c:v>0.36157575661946001</c:v>
                </c:pt>
                <c:pt idx="74">
                  <c:v>0.36449906474226101</c:v>
                </c:pt>
                <c:pt idx="75">
                  <c:v>0.36738276486829302</c:v>
                </c:pt>
                <c:pt idx="76">
                  <c:v>0.37017859471779002</c:v>
                </c:pt>
                <c:pt idx="77">
                  <c:v>0.37287223025955502</c:v>
                </c:pt>
                <c:pt idx="78">
                  <c:v>0.37545852303341398</c:v>
                </c:pt>
                <c:pt idx="79">
                  <c:v>0.37794821778334697</c:v>
                </c:pt>
                <c:pt idx="80">
                  <c:v>0.380367952457493</c:v>
                </c:pt>
                <c:pt idx="81">
                  <c:v>0.38274116382232798</c:v>
                </c:pt>
                <c:pt idx="82">
                  <c:v>0.38507571988216799</c:v>
                </c:pt>
                <c:pt idx="83">
                  <c:v>0.38737491633411097</c:v>
                </c:pt>
                <c:pt idx="84">
                  <c:v>0.38962640619161198</c:v>
                </c:pt>
                <c:pt idx="85">
                  <c:v>0.39180219978448499</c:v>
                </c:pt>
                <c:pt idx="86">
                  <c:v>0.393881979627274</c:v>
                </c:pt>
                <c:pt idx="87">
                  <c:v>0.395878837440168</c:v>
                </c:pt>
                <c:pt idx="88">
                  <c:v>0.39781423260412302</c:v>
                </c:pt>
                <c:pt idx="89">
                  <c:v>0.39970997776519601</c:v>
                </c:pt>
                <c:pt idx="90">
                  <c:v>0.40158823883455502</c:v>
                </c:pt>
                <c:pt idx="91">
                  <c:v>0.40345392994159002</c:v>
                </c:pt>
                <c:pt idx="92">
                  <c:v>0.40524289665118801</c:v>
                </c:pt>
                <c:pt idx="93">
                  <c:v>0.40687804670507399</c:v>
                </c:pt>
                <c:pt idx="94">
                  <c:v>0.40838186215827199</c:v>
                </c:pt>
                <c:pt idx="95">
                  <c:v>0.40987639937910197</c:v>
                </c:pt>
                <c:pt idx="96">
                  <c:v>0.41144004161052</c:v>
                </c:pt>
                <c:pt idx="97">
                  <c:v>0.41295916232215302</c:v>
                </c:pt>
                <c:pt idx="98">
                  <c:v>0.41428136537604798</c:v>
                </c:pt>
                <c:pt idx="99">
                  <c:v>0.41546660985663803</c:v>
                </c:pt>
                <c:pt idx="100">
                  <c:v>0.41678721007073399</c:v>
                </c:pt>
                <c:pt idx="101">
                  <c:v>0.418292004550332</c:v>
                </c:pt>
                <c:pt idx="102">
                  <c:v>0.41909899738512102</c:v>
                </c:pt>
                <c:pt idx="103">
                  <c:v>0.41815003154748198</c:v>
                </c:pt>
                <c:pt idx="104">
                  <c:v>0.41568754235484601</c:v>
                </c:pt>
                <c:pt idx="105">
                  <c:v>0.41325455746969503</c:v>
                </c:pt>
                <c:pt idx="106">
                  <c:v>0.41219496884203699</c:v>
                </c:pt>
                <c:pt idx="107">
                  <c:v>0.41282993559891201</c:v>
                </c:pt>
                <c:pt idx="108">
                  <c:v>0.41519479158780698</c:v>
                </c:pt>
                <c:pt idx="109">
                  <c:v>0.41863160295843299</c:v>
                </c:pt>
                <c:pt idx="110">
                  <c:v>0.42178916816272599</c:v>
                </c:pt>
                <c:pt idx="111">
                  <c:v>0.42367355776830801</c:v>
                </c:pt>
                <c:pt idx="112">
                  <c:v>0.42484049910079502</c:v>
                </c:pt>
                <c:pt idx="113">
                  <c:v>0.42620379225683802</c:v>
                </c:pt>
                <c:pt idx="114">
                  <c:v>0.42800238470843599</c:v>
                </c:pt>
                <c:pt idx="115">
                  <c:v>0.42980037130292997</c:v>
                </c:pt>
                <c:pt idx="116">
                  <c:v>0.431246627709573</c:v>
                </c:pt>
                <c:pt idx="117">
                  <c:v>0.43244651855911798</c:v>
                </c:pt>
                <c:pt idx="118">
                  <c:v>0.43361327160820501</c:v>
                </c:pt>
                <c:pt idx="119">
                  <c:v>0.43481615498036102</c:v>
                </c:pt>
                <c:pt idx="120">
                  <c:v>0.43598047716599703</c:v>
                </c:pt>
                <c:pt idx="121">
                  <c:v>0.43704545180627302</c:v>
                </c:pt>
                <c:pt idx="122">
                  <c:v>0.43803094960328498</c:v>
                </c:pt>
                <c:pt idx="123">
                  <c:v>0.43897622862448599</c:v>
                </c:pt>
                <c:pt idx="124">
                  <c:v>0.43990267824010298</c:v>
                </c:pt>
                <c:pt idx="125">
                  <c:v>0.44081381912313899</c:v>
                </c:pt>
                <c:pt idx="126">
                  <c:v>0.44171116752779499</c:v>
                </c:pt>
                <c:pt idx="127">
                  <c:v>0.44259132963258802</c:v>
                </c:pt>
                <c:pt idx="128">
                  <c:v>0.44344931677892901</c:v>
                </c:pt>
                <c:pt idx="129">
                  <c:v>0.444271691989992</c:v>
                </c:pt>
                <c:pt idx="130">
                  <c:v>0.445036569970719</c:v>
                </c:pt>
                <c:pt idx="131">
                  <c:v>0.44573582652136601</c:v>
                </c:pt>
                <c:pt idx="132">
                  <c:v>0.44641785109618298</c:v>
                </c:pt>
                <c:pt idx="133">
                  <c:v>0.44714238691233099</c:v>
                </c:pt>
                <c:pt idx="134">
                  <c:v>0.44790536022344901</c:v>
                </c:pt>
                <c:pt idx="135">
                  <c:v>0.44863888031965099</c:v>
                </c:pt>
                <c:pt idx="136">
                  <c:v>0.449279490218706</c:v>
                </c:pt>
                <c:pt idx="137">
                  <c:v>0.44979256645134902</c:v>
                </c:pt>
                <c:pt idx="138">
                  <c:v>0.45015258171716999</c:v>
                </c:pt>
                <c:pt idx="139">
                  <c:v>0.45037742789977198</c:v>
                </c:pt>
                <c:pt idx="140">
                  <c:v>0.45052841606677801</c:v>
                </c:pt>
                <c:pt idx="141">
                  <c:v>0.45067828949925898</c:v>
                </c:pt>
                <c:pt idx="142">
                  <c:v>0.45093796916963202</c:v>
                </c:pt>
                <c:pt idx="143">
                  <c:v>0.45142717054623599</c:v>
                </c:pt>
                <c:pt idx="144">
                  <c:v>0.452248360778291</c:v>
                </c:pt>
                <c:pt idx="145">
                  <c:v>0.45348675869590099</c:v>
                </c:pt>
                <c:pt idx="146">
                  <c:v>0.45508622589473502</c:v>
                </c:pt>
                <c:pt idx="147">
                  <c:v>0.45642819474039498</c:v>
                </c:pt>
                <c:pt idx="148">
                  <c:v>0.456796581980706</c:v>
                </c:pt>
                <c:pt idx="149">
                  <c:v>0.45646641322737203</c:v>
                </c:pt>
                <c:pt idx="150">
                  <c:v>0.45670382295598</c:v>
                </c:pt>
                <c:pt idx="151">
                  <c:v>0.45796557975858498</c:v>
                </c:pt>
                <c:pt idx="152">
                  <c:v>0.45729862193418502</c:v>
                </c:pt>
                <c:pt idx="153">
                  <c:v>0.451077083015818</c:v>
                </c:pt>
                <c:pt idx="154">
                  <c:v>0.43980711110468801</c:v>
                </c:pt>
                <c:pt idx="155">
                  <c:v>0.428126868870157</c:v>
                </c:pt>
                <c:pt idx="156">
                  <c:v>0.42008300613231297</c:v>
                </c:pt>
                <c:pt idx="157">
                  <c:v>0.41663751008490502</c:v>
                </c:pt>
                <c:pt idx="158">
                  <c:v>0.41791845455688897</c:v>
                </c:pt>
                <c:pt idx="159">
                  <c:v>0.42261071608837097</c:v>
                </c:pt>
                <c:pt idx="160">
                  <c:v>0.42795597393061702</c:v>
                </c:pt>
                <c:pt idx="161">
                  <c:v>0.43182649034463</c:v>
                </c:pt>
                <c:pt idx="162">
                  <c:v>0.43486785046321402</c:v>
                </c:pt>
                <c:pt idx="163">
                  <c:v>0.43837586687096702</c:v>
                </c:pt>
                <c:pt idx="164">
                  <c:v>0.44265497703093298</c:v>
                </c:pt>
                <c:pt idx="165">
                  <c:v>0.44701824328459699</c:v>
                </c:pt>
                <c:pt idx="166">
                  <c:v>0.45087554227438797</c:v>
                </c:pt>
                <c:pt idx="167">
                  <c:v>0.454196420911124</c:v>
                </c:pt>
                <c:pt idx="168">
                  <c:v>0.45708916556871398</c:v>
                </c:pt>
                <c:pt idx="169">
                  <c:v>0.459634966228887</c:v>
                </c:pt>
                <c:pt idx="170">
                  <c:v>0.46188791648119099</c:v>
                </c:pt>
                <c:pt idx="171">
                  <c:v>0.46388439495759498</c:v>
                </c:pt>
                <c:pt idx="172">
                  <c:v>0.46559463287576702</c:v>
                </c:pt>
                <c:pt idx="173">
                  <c:v>0.46698232359377401</c:v>
                </c:pt>
                <c:pt idx="174">
                  <c:v>0.468241137331042</c:v>
                </c:pt>
                <c:pt idx="175">
                  <c:v>0.46979472116835103</c:v>
                </c:pt>
                <c:pt idx="176">
                  <c:v>0.47187534930712499</c:v>
                </c:pt>
                <c:pt idx="177">
                  <c:v>0.473909808455451</c:v>
                </c:pt>
                <c:pt idx="178">
                  <c:v>0.47513397581016797</c:v>
                </c:pt>
                <c:pt idx="179">
                  <c:v>0.475024362895972</c:v>
                </c:pt>
                <c:pt idx="180">
                  <c:v>0.47329811556541401</c:v>
                </c:pt>
                <c:pt idx="181">
                  <c:v>0.46977744031556001</c:v>
                </c:pt>
                <c:pt idx="182">
                  <c:v>0.46466293677319698</c:v>
                </c:pt>
                <c:pt idx="183">
                  <c:v>0.45828665168988098</c:v>
                </c:pt>
                <c:pt idx="184">
                  <c:v>0.45182815519095998</c:v>
                </c:pt>
                <c:pt idx="185">
                  <c:v>0.44731454077557398</c:v>
                </c:pt>
                <c:pt idx="186">
                  <c:v>0.44618190754631198</c:v>
                </c:pt>
                <c:pt idx="187">
                  <c:v>0.44735498165021598</c:v>
                </c:pt>
                <c:pt idx="188">
                  <c:v>0.449163860115946</c:v>
                </c:pt>
                <c:pt idx="189">
                  <c:v>0.45070256474387799</c:v>
                </c:pt>
                <c:pt idx="190">
                  <c:v>0.45182904210609898</c:v>
                </c:pt>
                <c:pt idx="191">
                  <c:v>0.45245630291222699</c:v>
                </c:pt>
                <c:pt idx="192">
                  <c:v>0.452584757939966</c:v>
                </c:pt>
                <c:pt idx="193">
                  <c:v>0.45224291868976502</c:v>
                </c:pt>
                <c:pt idx="194">
                  <c:v>0.45160306289375601</c:v>
                </c:pt>
                <c:pt idx="195">
                  <c:v>0.45098123451574901</c:v>
                </c:pt>
                <c:pt idx="196">
                  <c:v>0.45061185706668899</c:v>
                </c:pt>
                <c:pt idx="197">
                  <c:v>0.450377869423148</c:v>
                </c:pt>
                <c:pt idx="198">
                  <c:v>0.45007943849561999</c:v>
                </c:pt>
                <c:pt idx="199">
                  <c:v>0.449634012622454</c:v>
                </c:pt>
                <c:pt idx="200">
                  <c:v>0.44907632156985</c:v>
                </c:pt>
                <c:pt idx="201">
                  <c:v>0.44843899213037802</c:v>
                </c:pt>
                <c:pt idx="202">
                  <c:v>0.44772584243200297</c:v>
                </c:pt>
                <c:pt idx="203">
                  <c:v>0.44693006780127498</c:v>
                </c:pt>
                <c:pt idx="204">
                  <c:v>0.44596618895357099</c:v>
                </c:pt>
                <c:pt idx="205">
                  <c:v>0.444670051993097</c:v>
                </c:pt>
                <c:pt idx="206">
                  <c:v>0.44289789153171399</c:v>
                </c:pt>
                <c:pt idx="207">
                  <c:v>0.44060117875298199</c:v>
                </c:pt>
                <c:pt idx="208">
                  <c:v>0.43776368790937398</c:v>
                </c:pt>
                <c:pt idx="209">
                  <c:v>0.434564553551192</c:v>
                </c:pt>
                <c:pt idx="210">
                  <c:v>0.43137827052656302</c:v>
                </c:pt>
                <c:pt idx="211">
                  <c:v>0.42850605298036998</c:v>
                </c:pt>
                <c:pt idx="212">
                  <c:v>0.425922016540554</c:v>
                </c:pt>
                <c:pt idx="213">
                  <c:v>0.42351948997370098</c:v>
                </c:pt>
                <c:pt idx="214">
                  <c:v>0.42121452070763599</c:v>
                </c:pt>
                <c:pt idx="215">
                  <c:v>0.41894587483142598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'0-10cm'!$A$54</c:f>
              <c:strCache>
                <c:ptCount val="1"/>
                <c:pt idx="0">
                  <c:v>sample.53.0-10</c:v>
                </c:pt>
              </c:strCache>
            </c:strRef>
          </c:tx>
          <c:marker>
            <c:symbol val="none"/>
          </c:marker>
          <c:cat>
            <c:strRef>
              <c:f>'0-10cm'!$B$1:$HI$1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'0-10cm'!$B$54:$HI$54</c:f>
              <c:numCache>
                <c:formatCode>General</c:formatCode>
                <c:ptCount val="216"/>
                <c:pt idx="0">
                  <c:v>6.5782498469332096E-2</c:v>
                </c:pt>
                <c:pt idx="1">
                  <c:v>6.7486423150544206E-2</c:v>
                </c:pt>
                <c:pt idx="2">
                  <c:v>6.9228766029666905E-2</c:v>
                </c:pt>
                <c:pt idx="3">
                  <c:v>7.1071089622072994E-2</c:v>
                </c:pt>
                <c:pt idx="4">
                  <c:v>7.3081136102166294E-2</c:v>
                </c:pt>
                <c:pt idx="5">
                  <c:v>7.5332827303381394E-2</c:v>
                </c:pt>
                <c:pt idx="6">
                  <c:v>7.7903077664032094E-2</c:v>
                </c:pt>
                <c:pt idx="7">
                  <c:v>8.0879697318638602E-2</c:v>
                </c:pt>
                <c:pt idx="8">
                  <c:v>8.4341881141221806E-2</c:v>
                </c:pt>
                <c:pt idx="9">
                  <c:v>8.8108022761126503E-2</c:v>
                </c:pt>
                <c:pt idx="10">
                  <c:v>9.1735714563020904E-2</c:v>
                </c:pt>
                <c:pt idx="11">
                  <c:v>9.4918144589395403E-2</c:v>
                </c:pt>
                <c:pt idx="12">
                  <c:v>9.7936240252230994E-2</c:v>
                </c:pt>
                <c:pt idx="13">
                  <c:v>0.101208429871503</c:v>
                </c:pt>
                <c:pt idx="14">
                  <c:v>0.104936161276481</c:v>
                </c:pt>
                <c:pt idx="15">
                  <c:v>0.109103901805727</c:v>
                </c:pt>
                <c:pt idx="16">
                  <c:v>0.11367348613665</c:v>
                </c:pt>
                <c:pt idx="17">
                  <c:v>0.118553954039553</c:v>
                </c:pt>
                <c:pt idx="18">
                  <c:v>0.12364345801313401</c:v>
                </c:pt>
                <c:pt idx="19">
                  <c:v>0.12889331402495799</c:v>
                </c:pt>
                <c:pt idx="20">
                  <c:v>0.134308001511458</c:v>
                </c:pt>
                <c:pt idx="21">
                  <c:v>0.139862694977792</c:v>
                </c:pt>
                <c:pt idx="22">
                  <c:v>0.145406103383344</c:v>
                </c:pt>
                <c:pt idx="23">
                  <c:v>0.15075926433804299</c:v>
                </c:pt>
                <c:pt idx="24">
                  <c:v>0.15583395130251301</c:v>
                </c:pt>
                <c:pt idx="25">
                  <c:v>0.160632673588082</c:v>
                </c:pt>
                <c:pt idx="26">
                  <c:v>0.165186909281758</c:v>
                </c:pt>
                <c:pt idx="27">
                  <c:v>0.16962823142532599</c:v>
                </c:pt>
                <c:pt idx="28">
                  <c:v>0.174110910791625</c:v>
                </c:pt>
                <c:pt idx="29">
                  <c:v>0.17873571997771601</c:v>
                </c:pt>
                <c:pt idx="30">
                  <c:v>0.18354993340487799</c:v>
                </c:pt>
                <c:pt idx="31">
                  <c:v>0.18857611212619499</c:v>
                </c:pt>
                <c:pt idx="32">
                  <c:v>0.19374726775253001</c:v>
                </c:pt>
                <c:pt idx="33">
                  <c:v>0.19897632439645899</c:v>
                </c:pt>
                <c:pt idx="34">
                  <c:v>0.20422910300274699</c:v>
                </c:pt>
                <c:pt idx="35">
                  <c:v>0.209524321348347</c:v>
                </c:pt>
                <c:pt idx="36">
                  <c:v>0.21487163808738199</c:v>
                </c:pt>
                <c:pt idx="37">
                  <c:v>0.22023527593356801</c:v>
                </c:pt>
                <c:pt idx="38">
                  <c:v>0.225569501353035</c:v>
                </c:pt>
                <c:pt idx="39">
                  <c:v>0.23086084377475</c:v>
                </c:pt>
                <c:pt idx="40">
                  <c:v>0.23612809559051701</c:v>
                </c:pt>
                <c:pt idx="41">
                  <c:v>0.241378068543457</c:v>
                </c:pt>
                <c:pt idx="42">
                  <c:v>0.246564040831908</c:v>
                </c:pt>
                <c:pt idx="43">
                  <c:v>0.251627494140163</c:v>
                </c:pt>
                <c:pt idx="44">
                  <c:v>0.25654640821196401</c:v>
                </c:pt>
                <c:pt idx="45">
                  <c:v>0.26133526085050701</c:v>
                </c:pt>
                <c:pt idx="46">
                  <c:v>0.26600630867603903</c:v>
                </c:pt>
                <c:pt idx="47">
                  <c:v>0.27055657608841099</c:v>
                </c:pt>
                <c:pt idx="48">
                  <c:v>0.27498034488851902</c:v>
                </c:pt>
                <c:pt idx="49">
                  <c:v>0.27929640236859898</c:v>
                </c:pt>
                <c:pt idx="50">
                  <c:v>0.283548041312222</c:v>
                </c:pt>
                <c:pt idx="51">
                  <c:v>0.28777040507454799</c:v>
                </c:pt>
                <c:pt idx="52">
                  <c:v>0.29196177747249602</c:v>
                </c:pt>
                <c:pt idx="53">
                  <c:v>0.296111983661416</c:v>
                </c:pt>
                <c:pt idx="54">
                  <c:v>0.30022824192546299</c:v>
                </c:pt>
                <c:pt idx="55">
                  <c:v>0.30433516367759</c:v>
                </c:pt>
                <c:pt idx="56">
                  <c:v>0.30844612245012198</c:v>
                </c:pt>
                <c:pt idx="57">
                  <c:v>0.31252651536089698</c:v>
                </c:pt>
                <c:pt idx="58">
                  <c:v>0.31653360479633302</c:v>
                </c:pt>
                <c:pt idx="59">
                  <c:v>0.32051341870347799</c:v>
                </c:pt>
                <c:pt idx="60">
                  <c:v>0.32460075059000598</c:v>
                </c:pt>
                <c:pt idx="61">
                  <c:v>0.32884349262301599</c:v>
                </c:pt>
                <c:pt idx="62">
                  <c:v>0.33292649411849001</c:v>
                </c:pt>
                <c:pt idx="63">
                  <c:v>0.33645752326135703</c:v>
                </c:pt>
                <c:pt idx="64">
                  <c:v>0.33935897861623698</c:v>
                </c:pt>
                <c:pt idx="65">
                  <c:v>0.34186788912743898</c:v>
                </c:pt>
                <c:pt idx="66">
                  <c:v>0.34424099908008698</c:v>
                </c:pt>
                <c:pt idx="67">
                  <c:v>0.34675919579564901</c:v>
                </c:pt>
                <c:pt idx="68">
                  <c:v>0.34969509383025199</c:v>
                </c:pt>
                <c:pt idx="69">
                  <c:v>0.35299221167821798</c:v>
                </c:pt>
                <c:pt idx="70">
                  <c:v>0.35626497177206201</c:v>
                </c:pt>
                <c:pt idx="71">
                  <c:v>0.359216382995454</c:v>
                </c:pt>
                <c:pt idx="72">
                  <c:v>0.36196103413438002</c:v>
                </c:pt>
                <c:pt idx="73">
                  <c:v>0.36470959547168103</c:v>
                </c:pt>
                <c:pt idx="74">
                  <c:v>0.36751602727951499</c:v>
                </c:pt>
                <c:pt idx="75">
                  <c:v>0.370277579819353</c:v>
                </c:pt>
                <c:pt idx="76">
                  <c:v>0.37290738403575402</c:v>
                </c:pt>
                <c:pt idx="77">
                  <c:v>0.37540934752052102</c:v>
                </c:pt>
                <c:pt idx="78">
                  <c:v>0.37780981639220002</c:v>
                </c:pt>
                <c:pt idx="79">
                  <c:v>0.38012925716278401</c:v>
                </c:pt>
                <c:pt idx="80">
                  <c:v>0.38238225673771298</c:v>
                </c:pt>
                <c:pt idx="81">
                  <c:v>0.38458130048703298</c:v>
                </c:pt>
                <c:pt idx="82">
                  <c:v>0.386731490179471</c:v>
                </c:pt>
                <c:pt idx="83">
                  <c:v>0.388835706466723</c:v>
                </c:pt>
                <c:pt idx="84">
                  <c:v>0.39088820001624502</c:v>
                </c:pt>
                <c:pt idx="85">
                  <c:v>0.39287459151125198</c:v>
                </c:pt>
                <c:pt idx="86">
                  <c:v>0.39478481709205998</c:v>
                </c:pt>
                <c:pt idx="87">
                  <c:v>0.39662757559420703</c:v>
                </c:pt>
                <c:pt idx="88">
                  <c:v>0.39841617783594002</c:v>
                </c:pt>
                <c:pt idx="89">
                  <c:v>0.400162124740226</c:v>
                </c:pt>
                <c:pt idx="90">
                  <c:v>0.40187510733476201</c:v>
                </c:pt>
                <c:pt idx="91">
                  <c:v>0.40355416610746903</c:v>
                </c:pt>
                <c:pt idx="92">
                  <c:v>0.40515605415158101</c:v>
                </c:pt>
                <c:pt idx="93">
                  <c:v>0.406630157993004</c:v>
                </c:pt>
                <c:pt idx="94">
                  <c:v>0.407999585628601</c:v>
                </c:pt>
                <c:pt idx="95">
                  <c:v>0.40936116652619498</c:v>
                </c:pt>
                <c:pt idx="96">
                  <c:v>0.41077132372346198</c:v>
                </c:pt>
                <c:pt idx="97">
                  <c:v>0.41211203341211</c:v>
                </c:pt>
                <c:pt idx="98">
                  <c:v>0.41323147195223398</c:v>
                </c:pt>
                <c:pt idx="99">
                  <c:v>0.41420348894113801</c:v>
                </c:pt>
                <c:pt idx="100">
                  <c:v>0.41532760721333101</c:v>
                </c:pt>
                <c:pt idx="101">
                  <c:v>0.41666917368259898</c:v>
                </c:pt>
                <c:pt idx="102">
                  <c:v>0.417317584060313</c:v>
                </c:pt>
                <c:pt idx="103">
                  <c:v>0.41617638647608202</c:v>
                </c:pt>
                <c:pt idx="104">
                  <c:v>0.41348635409288498</c:v>
                </c:pt>
                <c:pt idx="105">
                  <c:v>0.41082548510707501</c:v>
                </c:pt>
                <c:pt idx="106">
                  <c:v>0.40956695761655798</c:v>
                </c:pt>
                <c:pt idx="107">
                  <c:v>0.41003210845007898</c:v>
                </c:pt>
                <c:pt idx="108">
                  <c:v>0.41224902933091701</c:v>
                </c:pt>
                <c:pt idx="109">
                  <c:v>0.41554926185428198</c:v>
                </c:pt>
                <c:pt idx="110">
                  <c:v>0.41856779748731898</c:v>
                </c:pt>
                <c:pt idx="111">
                  <c:v>0.420301634242425</c:v>
                </c:pt>
                <c:pt idx="112">
                  <c:v>0.42131693546571702</c:v>
                </c:pt>
                <c:pt idx="113">
                  <c:v>0.42254225863205402</c:v>
                </c:pt>
                <c:pt idx="114">
                  <c:v>0.42421852550841499</c:v>
                </c:pt>
                <c:pt idx="115">
                  <c:v>0.42589902215390402</c:v>
                </c:pt>
                <c:pt idx="116">
                  <c:v>0.427225319118127</c:v>
                </c:pt>
                <c:pt idx="117">
                  <c:v>0.42831171373146099</c:v>
                </c:pt>
                <c:pt idx="118">
                  <c:v>0.42938352369189697</c:v>
                </c:pt>
                <c:pt idx="119">
                  <c:v>0.43050135616317597</c:v>
                </c:pt>
                <c:pt idx="120">
                  <c:v>0.43156110777478102</c:v>
                </c:pt>
                <c:pt idx="121">
                  <c:v>0.43248441406605798</c:v>
                </c:pt>
                <c:pt idx="122">
                  <c:v>0.43332451152609502</c:v>
                </c:pt>
                <c:pt idx="123">
                  <c:v>0.43416495752366102</c:v>
                </c:pt>
                <c:pt idx="124">
                  <c:v>0.43502998419921701</c:v>
                </c:pt>
                <c:pt idx="125">
                  <c:v>0.43588449846491301</c:v>
                </c:pt>
                <c:pt idx="126">
                  <c:v>0.43669881621413498</c:v>
                </c:pt>
                <c:pt idx="127">
                  <c:v>0.43747520669622297</c:v>
                </c:pt>
                <c:pt idx="128">
                  <c:v>0.438223197533958</c:v>
                </c:pt>
                <c:pt idx="129">
                  <c:v>0.438935527142435</c:v>
                </c:pt>
                <c:pt idx="130">
                  <c:v>0.43958814472906099</c:v>
                </c:pt>
                <c:pt idx="131">
                  <c:v>0.44017150876744598</c:v>
                </c:pt>
                <c:pt idx="132">
                  <c:v>0.44073703465819902</c:v>
                </c:pt>
                <c:pt idx="133">
                  <c:v>0.44134820138148501</c:v>
                </c:pt>
                <c:pt idx="134">
                  <c:v>0.44199544791697098</c:v>
                </c:pt>
                <c:pt idx="135">
                  <c:v>0.44259617324382899</c:v>
                </c:pt>
                <c:pt idx="136">
                  <c:v>0.44308311077920298</c:v>
                </c:pt>
                <c:pt idx="137">
                  <c:v>0.44346303430092499</c:v>
                </c:pt>
                <c:pt idx="138">
                  <c:v>0.44376027365772802</c:v>
                </c:pt>
                <c:pt idx="139">
                  <c:v>0.44397721625520897</c:v>
                </c:pt>
                <c:pt idx="140">
                  <c:v>0.44409430705582398</c:v>
                </c:pt>
                <c:pt idx="141">
                  <c:v>0.44413246866561601</c:v>
                </c:pt>
                <c:pt idx="142">
                  <c:v>0.444278350342039</c:v>
                </c:pt>
                <c:pt idx="143">
                  <c:v>0.44475536878788602</c:v>
                </c:pt>
                <c:pt idx="144">
                  <c:v>0.445679663703069</c:v>
                </c:pt>
                <c:pt idx="145">
                  <c:v>0.44706009778463002</c:v>
                </c:pt>
                <c:pt idx="146">
                  <c:v>0.44876820625465902</c:v>
                </c:pt>
                <c:pt idx="147">
                  <c:v>0.450144871305526</c:v>
                </c:pt>
                <c:pt idx="148">
                  <c:v>0.45044339799309502</c:v>
                </c:pt>
                <c:pt idx="149">
                  <c:v>0.449954072154581</c:v>
                </c:pt>
                <c:pt idx="150">
                  <c:v>0.45000416040855001</c:v>
                </c:pt>
                <c:pt idx="151">
                  <c:v>0.45110980220539398</c:v>
                </c:pt>
                <c:pt idx="152">
                  <c:v>0.45036228383909899</c:v>
                </c:pt>
                <c:pt idx="153">
                  <c:v>0.44417390088403402</c:v>
                </c:pt>
                <c:pt idx="154">
                  <c:v>0.43303306801270702</c:v>
                </c:pt>
                <c:pt idx="155">
                  <c:v>0.42150431899575902</c:v>
                </c:pt>
                <c:pt idx="156">
                  <c:v>0.41356773523769602</c:v>
                </c:pt>
                <c:pt idx="157">
                  <c:v>0.41015669840052099</c:v>
                </c:pt>
                <c:pt idx="158">
                  <c:v>0.41138149842176303</c:v>
                </c:pt>
                <c:pt idx="159">
                  <c:v>0.41593983909537402</c:v>
                </c:pt>
                <c:pt idx="160">
                  <c:v>0.42111683807173</c:v>
                </c:pt>
                <c:pt idx="161">
                  <c:v>0.424823276894363</c:v>
                </c:pt>
                <c:pt idx="162">
                  <c:v>0.42771825983482198</c:v>
                </c:pt>
                <c:pt idx="163">
                  <c:v>0.43110382568657102</c:v>
                </c:pt>
                <c:pt idx="164">
                  <c:v>0.43526665156092997</c:v>
                </c:pt>
                <c:pt idx="165">
                  <c:v>0.43947805288707897</c:v>
                </c:pt>
                <c:pt idx="166">
                  <c:v>0.44312519426282498</c:v>
                </c:pt>
                <c:pt idx="167">
                  <c:v>0.44623522160086898</c:v>
                </c:pt>
                <c:pt idx="168">
                  <c:v>0.44899072932907003</c:v>
                </c:pt>
                <c:pt idx="169">
                  <c:v>0.45146973516335698</c:v>
                </c:pt>
                <c:pt idx="170">
                  <c:v>0.45364568010772099</c:v>
                </c:pt>
                <c:pt idx="171">
                  <c:v>0.45549842214970898</c:v>
                </c:pt>
                <c:pt idx="172">
                  <c:v>0.45705167446532402</c:v>
                </c:pt>
                <c:pt idx="173">
                  <c:v>0.45834675934000302</c:v>
                </c:pt>
                <c:pt idx="174">
                  <c:v>0.45957784124254403</c:v>
                </c:pt>
                <c:pt idx="175">
                  <c:v>0.46109192682511002</c:v>
                </c:pt>
                <c:pt idx="176">
                  <c:v>0.46306554878094802</c:v>
                </c:pt>
                <c:pt idx="177">
                  <c:v>0.46496676271837301</c:v>
                </c:pt>
                <c:pt idx="178">
                  <c:v>0.46609560250309301</c:v>
                </c:pt>
                <c:pt idx="179">
                  <c:v>0.46596134515921001</c:v>
                </c:pt>
                <c:pt idx="180">
                  <c:v>0.46428251086921701</c:v>
                </c:pt>
                <c:pt idx="181">
                  <c:v>0.46087245824928402</c:v>
                </c:pt>
                <c:pt idx="182">
                  <c:v>0.455887509535777</c:v>
                </c:pt>
                <c:pt idx="183">
                  <c:v>0.44960822578238502</c:v>
                </c:pt>
                <c:pt idx="184">
                  <c:v>0.44320062002511501</c:v>
                </c:pt>
                <c:pt idx="185">
                  <c:v>0.43871615728229002</c:v>
                </c:pt>
                <c:pt idx="186">
                  <c:v>0.43760788312288301</c:v>
                </c:pt>
                <c:pt idx="187">
                  <c:v>0.43878117366936897</c:v>
                </c:pt>
                <c:pt idx="188">
                  <c:v>0.44053831750830902</c:v>
                </c:pt>
                <c:pt idx="189">
                  <c:v>0.44195968921756701</c:v>
                </c:pt>
                <c:pt idx="190">
                  <c:v>0.44290374936631399</c:v>
                </c:pt>
                <c:pt idx="191">
                  <c:v>0.44330165483448603</c:v>
                </c:pt>
                <c:pt idx="192">
                  <c:v>0.44324002844223898</c:v>
                </c:pt>
                <c:pt idx="193">
                  <c:v>0.44284618781209101</c:v>
                </c:pt>
                <c:pt idx="194">
                  <c:v>0.44228950186457799</c:v>
                </c:pt>
                <c:pt idx="195">
                  <c:v>0.44178139081825901</c:v>
                </c:pt>
                <c:pt idx="196">
                  <c:v>0.44147106018980098</c:v>
                </c:pt>
                <c:pt idx="197">
                  <c:v>0.44125154341908501</c:v>
                </c:pt>
                <c:pt idx="198">
                  <c:v>0.440956581385817</c:v>
                </c:pt>
                <c:pt idx="199">
                  <c:v>0.44052917552719001</c:v>
                </c:pt>
                <c:pt idx="200">
                  <c:v>0.44002158783788398</c:v>
                </c:pt>
                <c:pt idx="201">
                  <c:v>0.43946398619603499</c:v>
                </c:pt>
                <c:pt idx="202">
                  <c:v>0.43877916017750401</c:v>
                </c:pt>
                <c:pt idx="203">
                  <c:v>0.43786391207278902</c:v>
                </c:pt>
                <c:pt idx="204">
                  <c:v>0.43663476184705102</c:v>
                </c:pt>
                <c:pt idx="205">
                  <c:v>0.435027947140111</c:v>
                </c:pt>
                <c:pt idx="206">
                  <c:v>0.432997340648616</c:v>
                </c:pt>
                <c:pt idx="207">
                  <c:v>0.43056392613570099</c:v>
                </c:pt>
                <c:pt idx="208">
                  <c:v>0.42776887336942898</c:v>
                </c:pt>
                <c:pt idx="209">
                  <c:v>0.42473174159897098</c:v>
                </c:pt>
                <c:pt idx="210">
                  <c:v>0.421650479554598</c:v>
                </c:pt>
                <c:pt idx="211">
                  <c:v>0.41869426948350502</c:v>
                </c:pt>
                <c:pt idx="212">
                  <c:v>0.41590359474732702</c:v>
                </c:pt>
                <c:pt idx="213">
                  <c:v>0.41328511420784603</c:v>
                </c:pt>
                <c:pt idx="214">
                  <c:v>0.41080754182210399</c:v>
                </c:pt>
                <c:pt idx="215">
                  <c:v>0.40840164664240303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97664"/>
        <c:axId val="47299584"/>
      </c:lineChart>
      <c:catAx>
        <c:axId val="4729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layout/>
          <c:overlay val="0"/>
        </c:title>
        <c:majorTickMark val="out"/>
        <c:minorTickMark val="none"/>
        <c:tickLblPos val="nextTo"/>
        <c:crossAx val="47299584"/>
        <c:crosses val="autoZero"/>
        <c:auto val="1"/>
        <c:lblAlgn val="ctr"/>
        <c:lblOffset val="100"/>
        <c:noMultiLvlLbl val="0"/>
      </c:catAx>
      <c:valAx>
        <c:axId val="47299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Reflectance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297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Depth 10-20 cm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'10-20cm'!$A$2</c:f>
              <c:strCache>
                <c:ptCount val="1"/>
                <c:pt idx="0">
                  <c:v>sample.1.10-20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'10-20cm'!$B$2:$HI$2</c:f>
              <c:numCache>
                <c:formatCode>General</c:formatCode>
                <c:ptCount val="216"/>
                <c:pt idx="0">
                  <c:v>5.9500750712683702E-2</c:v>
                </c:pt>
                <c:pt idx="1">
                  <c:v>6.0589288793705898E-2</c:v>
                </c:pt>
                <c:pt idx="2">
                  <c:v>6.17185927396523E-2</c:v>
                </c:pt>
                <c:pt idx="3">
                  <c:v>6.2954839864285503E-2</c:v>
                </c:pt>
                <c:pt idx="4">
                  <c:v>6.4391682119316604E-2</c:v>
                </c:pt>
                <c:pt idx="5">
                  <c:v>6.6150246094405701E-2</c:v>
                </c:pt>
                <c:pt idx="6">
                  <c:v>6.8338251030716196E-2</c:v>
                </c:pt>
                <c:pt idx="7">
                  <c:v>7.1005008577521997E-2</c:v>
                </c:pt>
                <c:pt idx="8">
                  <c:v>7.41759180156953E-2</c:v>
                </c:pt>
                <c:pt idx="9">
                  <c:v>7.7662237806242096E-2</c:v>
                </c:pt>
                <c:pt idx="10">
                  <c:v>8.1061085590301299E-2</c:v>
                </c:pt>
                <c:pt idx="11">
                  <c:v>8.4083845173254596E-2</c:v>
                </c:pt>
                <c:pt idx="12">
                  <c:v>8.6936206899168506E-2</c:v>
                </c:pt>
                <c:pt idx="13">
                  <c:v>8.9942103085797906E-2</c:v>
                </c:pt>
                <c:pt idx="14">
                  <c:v>9.3302768848279802E-2</c:v>
                </c:pt>
                <c:pt idx="15">
                  <c:v>9.7096742099133798E-2</c:v>
                </c:pt>
                <c:pt idx="16">
                  <c:v>0.101353241715158</c:v>
                </c:pt>
                <c:pt idx="17">
                  <c:v>0.105925549074198</c:v>
                </c:pt>
                <c:pt idx="18">
                  <c:v>0.11062842276891199</c:v>
                </c:pt>
                <c:pt idx="19">
                  <c:v>0.11540223795160599</c:v>
                </c:pt>
                <c:pt idx="20">
                  <c:v>0.120312986334236</c:v>
                </c:pt>
                <c:pt idx="21">
                  <c:v>0.125386558260976</c:v>
                </c:pt>
                <c:pt idx="22">
                  <c:v>0.13046659224665799</c:v>
                </c:pt>
                <c:pt idx="23">
                  <c:v>0.13535630186306999</c:v>
                </c:pt>
                <c:pt idx="24">
                  <c:v>0.13997707501064299</c:v>
                </c:pt>
                <c:pt idx="25">
                  <c:v>0.14436847391844601</c:v>
                </c:pt>
                <c:pt idx="26">
                  <c:v>0.148584263429338</c:v>
                </c:pt>
                <c:pt idx="27">
                  <c:v>0.15271446678418499</c:v>
                </c:pt>
                <c:pt idx="28">
                  <c:v>0.15685765270205401</c:v>
                </c:pt>
                <c:pt idx="29">
                  <c:v>0.16110045011221499</c:v>
                </c:pt>
                <c:pt idx="30">
                  <c:v>0.16551754815413799</c:v>
                </c:pt>
                <c:pt idx="31">
                  <c:v>0.17015504359038999</c:v>
                </c:pt>
                <c:pt idx="32">
                  <c:v>0.174946740161112</c:v>
                </c:pt>
                <c:pt idx="33">
                  <c:v>0.17980073616217701</c:v>
                </c:pt>
                <c:pt idx="34">
                  <c:v>0.18467958955017799</c:v>
                </c:pt>
                <c:pt idx="35">
                  <c:v>0.18960031794243701</c:v>
                </c:pt>
                <c:pt idx="36">
                  <c:v>0.19457345025724501</c:v>
                </c:pt>
                <c:pt idx="37">
                  <c:v>0.19957408937144</c:v>
                </c:pt>
                <c:pt idx="38">
                  <c:v>0.20456927132400601</c:v>
                </c:pt>
                <c:pt idx="39">
                  <c:v>0.20954419462163601</c:v>
                </c:pt>
                <c:pt idx="40">
                  <c:v>0.214502220238734</c:v>
                </c:pt>
                <c:pt idx="41">
                  <c:v>0.21943977746218299</c:v>
                </c:pt>
                <c:pt idx="42">
                  <c:v>0.22432241013875701</c:v>
                </c:pt>
                <c:pt idx="43">
                  <c:v>0.22910908702461899</c:v>
                </c:pt>
                <c:pt idx="44">
                  <c:v>0.233785141072548</c:v>
                </c:pt>
                <c:pt idx="45">
                  <c:v>0.238362269431934</c:v>
                </c:pt>
                <c:pt idx="46">
                  <c:v>0.24284934776564801</c:v>
                </c:pt>
                <c:pt idx="47">
                  <c:v>0.24723938071280499</c:v>
                </c:pt>
                <c:pt idx="48">
                  <c:v>0.25152263418670401</c:v>
                </c:pt>
                <c:pt idx="49">
                  <c:v>0.25571764179341899</c:v>
                </c:pt>
                <c:pt idx="50">
                  <c:v>0.25987120483179998</c:v>
                </c:pt>
                <c:pt idx="51">
                  <c:v>0.26401914120978298</c:v>
                </c:pt>
                <c:pt idx="52">
                  <c:v>0.26814841915115001</c:v>
                </c:pt>
                <c:pt idx="53">
                  <c:v>0.27223550468128499</c:v>
                </c:pt>
                <c:pt idx="54">
                  <c:v>0.27629619894629598</c:v>
                </c:pt>
                <c:pt idx="55">
                  <c:v>0.28038563821300799</c:v>
                </c:pt>
                <c:pt idx="56">
                  <c:v>0.28453550805267402</c:v>
                </c:pt>
                <c:pt idx="57">
                  <c:v>0.28867685036368101</c:v>
                </c:pt>
                <c:pt idx="58">
                  <c:v>0.29272107952477899</c:v>
                </c:pt>
                <c:pt idx="59">
                  <c:v>0.29670687808198098</c:v>
                </c:pt>
                <c:pt idx="60">
                  <c:v>0.30080019674856201</c:v>
                </c:pt>
                <c:pt idx="61">
                  <c:v>0.30507601074271401</c:v>
                </c:pt>
                <c:pt idx="62">
                  <c:v>0.30922325970798198</c:v>
                </c:pt>
                <c:pt idx="63">
                  <c:v>0.31284735007093301</c:v>
                </c:pt>
                <c:pt idx="64">
                  <c:v>0.31585212882177699</c:v>
                </c:pt>
                <c:pt idx="65">
                  <c:v>0.31843988351437802</c:v>
                </c:pt>
                <c:pt idx="66">
                  <c:v>0.32084997605178101</c:v>
                </c:pt>
                <c:pt idx="67">
                  <c:v>0.32341816302703702</c:v>
                </c:pt>
                <c:pt idx="68">
                  <c:v>0.32648711897563398</c:v>
                </c:pt>
                <c:pt idx="69">
                  <c:v>0.33000436164154201</c:v>
                </c:pt>
                <c:pt idx="70">
                  <c:v>0.33352225197721302</c:v>
                </c:pt>
                <c:pt idx="71">
                  <c:v>0.33669048994499801</c:v>
                </c:pt>
                <c:pt idx="72">
                  <c:v>0.33961685446710799</c:v>
                </c:pt>
                <c:pt idx="73">
                  <c:v>0.342517034134874</c:v>
                </c:pt>
                <c:pt idx="74">
                  <c:v>0.34545468591014</c:v>
                </c:pt>
                <c:pt idx="75">
                  <c:v>0.34834143512526899</c:v>
                </c:pt>
                <c:pt idx="76">
                  <c:v>0.351103235725023</c:v>
                </c:pt>
                <c:pt idx="77">
                  <c:v>0.35374979638717002</c:v>
                </c:pt>
                <c:pt idx="78">
                  <c:v>0.35631131859070603</c:v>
                </c:pt>
                <c:pt idx="79">
                  <c:v>0.35880774852816</c:v>
                </c:pt>
                <c:pt idx="80">
                  <c:v>0.361248777105592</c:v>
                </c:pt>
                <c:pt idx="81">
                  <c:v>0.36364098308434201</c:v>
                </c:pt>
                <c:pt idx="82">
                  <c:v>0.36598028017495499</c:v>
                </c:pt>
                <c:pt idx="83">
                  <c:v>0.36826004455289502</c:v>
                </c:pt>
                <c:pt idx="84">
                  <c:v>0.37047661312889202</c:v>
                </c:pt>
                <c:pt idx="85">
                  <c:v>0.37262928354894098</c:v>
                </c:pt>
                <c:pt idx="86">
                  <c:v>0.37471840594093803</c:v>
                </c:pt>
                <c:pt idx="87">
                  <c:v>0.37674802544991598</c:v>
                </c:pt>
                <c:pt idx="88">
                  <c:v>0.37872296546392997</c:v>
                </c:pt>
                <c:pt idx="89">
                  <c:v>0.38064470261201699</c:v>
                </c:pt>
                <c:pt idx="90">
                  <c:v>0.382511366764195</c:v>
                </c:pt>
                <c:pt idx="91">
                  <c:v>0.38431564943686503</c:v>
                </c:pt>
                <c:pt idx="92">
                  <c:v>0.38602907077700099</c:v>
                </c:pt>
                <c:pt idx="93">
                  <c:v>0.38762065162777798</c:v>
                </c:pt>
                <c:pt idx="94">
                  <c:v>0.38912366421926597</c:v>
                </c:pt>
                <c:pt idx="95">
                  <c:v>0.39063563216841901</c:v>
                </c:pt>
                <c:pt idx="96">
                  <c:v>0.39220915290164998</c:v>
                </c:pt>
                <c:pt idx="97">
                  <c:v>0.39370594492893801</c:v>
                </c:pt>
                <c:pt idx="98">
                  <c:v>0.39495055841608501</c:v>
                </c:pt>
                <c:pt idx="99">
                  <c:v>0.39601022538220998</c:v>
                </c:pt>
                <c:pt idx="100">
                  <c:v>0.39719485969975199</c:v>
                </c:pt>
                <c:pt idx="101">
                  <c:v>0.39858739492758699</c:v>
                </c:pt>
                <c:pt idx="102">
                  <c:v>0.39932063783064098</c:v>
                </c:pt>
                <c:pt idx="103">
                  <c:v>0.39834575040213899</c:v>
                </c:pt>
                <c:pt idx="104">
                  <c:v>0.39589929395143902</c:v>
                </c:pt>
                <c:pt idx="105">
                  <c:v>0.39350322910402702</c:v>
                </c:pt>
                <c:pt idx="106">
                  <c:v>0.39248950326752802</c:v>
                </c:pt>
                <c:pt idx="107">
                  <c:v>0.39320646327095699</c:v>
                </c:pt>
                <c:pt idx="108">
                  <c:v>0.39572352773888297</c:v>
                </c:pt>
                <c:pt idx="109">
                  <c:v>0.39935046992057899</c:v>
                </c:pt>
                <c:pt idx="110">
                  <c:v>0.40263741769002398</c:v>
                </c:pt>
                <c:pt idx="111">
                  <c:v>0.40451935249243498</c:v>
                </c:pt>
                <c:pt idx="112">
                  <c:v>0.405602782297175</c:v>
                </c:pt>
                <c:pt idx="113">
                  <c:v>0.406880452047927</c:v>
                </c:pt>
                <c:pt idx="114">
                  <c:v>0.40861727958398297</c:v>
                </c:pt>
                <c:pt idx="115">
                  <c:v>0.41035035564024402</c:v>
                </c:pt>
                <c:pt idx="116">
                  <c:v>0.411709212249046</c:v>
                </c:pt>
                <c:pt idx="117">
                  <c:v>0.41281972525932398</c:v>
                </c:pt>
                <c:pt idx="118">
                  <c:v>0.41392441307472</c:v>
                </c:pt>
                <c:pt idx="119">
                  <c:v>0.415094595911711</c:v>
                </c:pt>
                <c:pt idx="120">
                  <c:v>0.41623039579961502</c:v>
                </c:pt>
                <c:pt idx="121">
                  <c:v>0.41725478440588598</c:v>
                </c:pt>
                <c:pt idx="122">
                  <c:v>0.41821190554829901</c:v>
                </c:pt>
                <c:pt idx="123">
                  <c:v>0.41917354966859099</c:v>
                </c:pt>
                <c:pt idx="124">
                  <c:v>0.42015063969519301</c:v>
                </c:pt>
                <c:pt idx="125">
                  <c:v>0.42109323104324098</c:v>
                </c:pt>
                <c:pt idx="126">
                  <c:v>0.42196166691355103</c:v>
                </c:pt>
                <c:pt idx="127">
                  <c:v>0.42276802730416402</c:v>
                </c:pt>
                <c:pt idx="128">
                  <c:v>0.42353675053584899</c:v>
                </c:pt>
                <c:pt idx="129">
                  <c:v>0.42427902976802701</c:v>
                </c:pt>
                <c:pt idx="130">
                  <c:v>0.424992812998776</c:v>
                </c:pt>
                <c:pt idx="131">
                  <c:v>0.42568169795695399</c:v>
                </c:pt>
                <c:pt idx="132">
                  <c:v>0.42637418480085398</c:v>
                </c:pt>
                <c:pt idx="133">
                  <c:v>0.42710244853372897</c:v>
                </c:pt>
                <c:pt idx="134">
                  <c:v>0.42783999662359201</c:v>
                </c:pt>
                <c:pt idx="135">
                  <c:v>0.42850166900321801</c:v>
                </c:pt>
                <c:pt idx="136">
                  <c:v>0.429027864807555</c:v>
                </c:pt>
                <c:pt idx="137">
                  <c:v>0.42947142302985197</c:v>
                </c:pt>
                <c:pt idx="138">
                  <c:v>0.42990941180215603</c:v>
                </c:pt>
                <c:pt idx="139">
                  <c:v>0.43032964026368098</c:v>
                </c:pt>
                <c:pt idx="140">
                  <c:v>0.43063065856080801</c:v>
                </c:pt>
                <c:pt idx="141">
                  <c:v>0.43076433435608902</c:v>
                </c:pt>
                <c:pt idx="142">
                  <c:v>0.43091132867986598</c:v>
                </c:pt>
                <c:pt idx="143">
                  <c:v>0.43130623461648199</c:v>
                </c:pt>
                <c:pt idx="144">
                  <c:v>0.43210852062747201</c:v>
                </c:pt>
                <c:pt idx="145">
                  <c:v>0.43340253055156502</c:v>
                </c:pt>
                <c:pt idx="146">
                  <c:v>0.43511263469827399</c:v>
                </c:pt>
                <c:pt idx="147">
                  <c:v>0.43653637441203003</c:v>
                </c:pt>
                <c:pt idx="148">
                  <c:v>0.43686197386932302</c:v>
                </c:pt>
                <c:pt idx="149">
                  <c:v>0.43636762893315001</c:v>
                </c:pt>
                <c:pt idx="150">
                  <c:v>0.43642150715301598</c:v>
                </c:pt>
                <c:pt idx="151">
                  <c:v>0.43757650845886198</c:v>
                </c:pt>
                <c:pt idx="152">
                  <c:v>0.43693490200905499</c:v>
                </c:pt>
                <c:pt idx="153">
                  <c:v>0.43091601326060303</c:v>
                </c:pt>
                <c:pt idx="154">
                  <c:v>0.42007258947579201</c:v>
                </c:pt>
                <c:pt idx="155">
                  <c:v>0.40909079972218398</c:v>
                </c:pt>
                <c:pt idx="156">
                  <c:v>0.40200362817783097</c:v>
                </c:pt>
                <c:pt idx="157">
                  <c:v>0.39951246349660602</c:v>
                </c:pt>
                <c:pt idx="158">
                  <c:v>0.401433229996846</c:v>
                </c:pt>
                <c:pt idx="159">
                  <c:v>0.406372846543609</c:v>
                </c:pt>
                <c:pt idx="160">
                  <c:v>0.411729226548668</c:v>
                </c:pt>
                <c:pt idx="161">
                  <c:v>0.41551064884196098</c:v>
                </c:pt>
                <c:pt idx="162">
                  <c:v>0.41837711574404102</c:v>
                </c:pt>
                <c:pt idx="163">
                  <c:v>0.42161018838229603</c:v>
                </c:pt>
                <c:pt idx="164">
                  <c:v>0.42553987037018998</c:v>
                </c:pt>
                <c:pt idx="165">
                  <c:v>0.42954460780727199</c:v>
                </c:pt>
                <c:pt idx="166">
                  <c:v>0.43309351527697099</c:v>
                </c:pt>
                <c:pt idx="167">
                  <c:v>0.43618386956153499</c:v>
                </c:pt>
                <c:pt idx="168">
                  <c:v>0.43894129006592902</c:v>
                </c:pt>
                <c:pt idx="169">
                  <c:v>0.44140634387447703</c:v>
                </c:pt>
                <c:pt idx="170">
                  <c:v>0.44353454575086099</c:v>
                </c:pt>
                <c:pt idx="171">
                  <c:v>0.44530583080117597</c:v>
                </c:pt>
                <c:pt idx="172">
                  <c:v>0.44681260720911498</c:v>
                </c:pt>
                <c:pt idx="173">
                  <c:v>0.448176617712848</c:v>
                </c:pt>
                <c:pt idx="174">
                  <c:v>0.44954757960748398</c:v>
                </c:pt>
                <c:pt idx="175">
                  <c:v>0.451103184745061</c:v>
                </c:pt>
                <c:pt idx="176">
                  <c:v>0.45291318820200499</c:v>
                </c:pt>
                <c:pt idx="177">
                  <c:v>0.45461073281193898</c:v>
                </c:pt>
                <c:pt idx="178">
                  <c:v>0.45571807452493701</c:v>
                </c:pt>
                <c:pt idx="179">
                  <c:v>0.45571759136558998</c:v>
                </c:pt>
                <c:pt idx="180">
                  <c:v>0.45405178343300301</c:v>
                </c:pt>
                <c:pt idx="181">
                  <c:v>0.45034624453871303</c:v>
                </c:pt>
                <c:pt idx="182">
                  <c:v>0.444965878635387</c:v>
                </c:pt>
                <c:pt idx="183">
                  <c:v>0.43848822435385398</c:v>
                </c:pt>
                <c:pt idx="184">
                  <c:v>0.43213038461131698</c:v>
                </c:pt>
                <c:pt idx="185">
                  <c:v>0.42774902661134401</c:v>
                </c:pt>
                <c:pt idx="186">
                  <c:v>0.42664311281430001</c:v>
                </c:pt>
                <c:pt idx="187">
                  <c:v>0.427769558136189</c:v>
                </c:pt>
                <c:pt idx="188">
                  <c:v>0.42953145373699197</c:v>
                </c:pt>
                <c:pt idx="189">
                  <c:v>0.43106071776822402</c:v>
                </c:pt>
                <c:pt idx="190">
                  <c:v>0.43221809537292899</c:v>
                </c:pt>
                <c:pt idx="191">
                  <c:v>0.432925198793848</c:v>
                </c:pt>
                <c:pt idx="192">
                  <c:v>0.43322035615222998</c:v>
                </c:pt>
                <c:pt idx="193">
                  <c:v>0.43317325059971001</c:v>
                </c:pt>
                <c:pt idx="194">
                  <c:v>0.432903614685335</c:v>
                </c:pt>
                <c:pt idx="195">
                  <c:v>0.43258123035557</c:v>
                </c:pt>
                <c:pt idx="196">
                  <c:v>0.43232451650984399</c:v>
                </c:pt>
                <c:pt idx="197">
                  <c:v>0.43203773561641901</c:v>
                </c:pt>
                <c:pt idx="198">
                  <c:v>0.43157754433533602</c:v>
                </c:pt>
                <c:pt idx="199">
                  <c:v>0.43093706521674802</c:v>
                </c:pt>
                <c:pt idx="200">
                  <c:v>0.43024588670092101</c:v>
                </c:pt>
                <c:pt idx="201">
                  <c:v>0.42959836741443103</c:v>
                </c:pt>
                <c:pt idx="202">
                  <c:v>0.428924213530816</c:v>
                </c:pt>
                <c:pt idx="203">
                  <c:v>0.428111197498452</c:v>
                </c:pt>
                <c:pt idx="204">
                  <c:v>0.427029367691873</c:v>
                </c:pt>
                <c:pt idx="205">
                  <c:v>0.42553104841177802</c:v>
                </c:pt>
                <c:pt idx="206">
                  <c:v>0.42350493362998198</c:v>
                </c:pt>
                <c:pt idx="207">
                  <c:v>0.42098827845039299</c:v>
                </c:pt>
                <c:pt idx="208">
                  <c:v>0.41805951049055701</c:v>
                </c:pt>
                <c:pt idx="209">
                  <c:v>0.41488979867210102</c:v>
                </c:pt>
                <c:pt idx="210">
                  <c:v>0.41174305322073401</c:v>
                </c:pt>
                <c:pt idx="211">
                  <c:v>0.40883157054743802</c:v>
                </c:pt>
                <c:pt idx="212">
                  <c:v>0.40614506288183599</c:v>
                </c:pt>
                <c:pt idx="213">
                  <c:v>0.40361798915400199</c:v>
                </c:pt>
                <c:pt idx="214">
                  <c:v>0.40119384144719</c:v>
                </c:pt>
                <c:pt idx="215">
                  <c:v>0.398825144997837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'10-20cm'!$A$3</c:f>
              <c:strCache>
                <c:ptCount val="1"/>
                <c:pt idx="0">
                  <c:v>sample.2.10-20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'10-20cm'!$B$3:$HI$3</c:f>
              <c:numCache>
                <c:formatCode>General</c:formatCode>
                <c:ptCount val="216"/>
                <c:pt idx="0">
                  <c:v>5.9476088264822702E-2</c:v>
                </c:pt>
                <c:pt idx="1">
                  <c:v>6.0401415448603002E-2</c:v>
                </c:pt>
                <c:pt idx="2">
                  <c:v>6.1378765404117103E-2</c:v>
                </c:pt>
                <c:pt idx="3">
                  <c:v>6.2468325470923902E-2</c:v>
                </c:pt>
                <c:pt idx="4">
                  <c:v>6.3741285130110403E-2</c:v>
                </c:pt>
                <c:pt idx="5">
                  <c:v>6.5279836004291103E-2</c:v>
                </c:pt>
                <c:pt idx="6">
                  <c:v>6.7170382420871103E-2</c:v>
                </c:pt>
                <c:pt idx="7">
                  <c:v>6.95142661104972E-2</c:v>
                </c:pt>
                <c:pt idx="8">
                  <c:v>7.2405015136084105E-2</c:v>
                </c:pt>
                <c:pt idx="9">
                  <c:v>7.5670553134057697E-2</c:v>
                </c:pt>
                <c:pt idx="10">
                  <c:v>7.88731993143552E-2</c:v>
                </c:pt>
                <c:pt idx="11">
                  <c:v>8.1696448581542597E-2</c:v>
                </c:pt>
                <c:pt idx="12">
                  <c:v>8.4354690692872603E-2</c:v>
                </c:pt>
                <c:pt idx="13">
                  <c:v>8.71884029478633E-2</c:v>
                </c:pt>
                <c:pt idx="14">
                  <c:v>9.0385430715187204E-2</c:v>
                </c:pt>
                <c:pt idx="15">
                  <c:v>9.3980987432671498E-2</c:v>
                </c:pt>
                <c:pt idx="16">
                  <c:v>9.7972331818811306E-2</c:v>
                </c:pt>
                <c:pt idx="17">
                  <c:v>0.102231448398399</c:v>
                </c:pt>
                <c:pt idx="18">
                  <c:v>0.106603593155052</c:v>
                </c:pt>
                <c:pt idx="19">
                  <c:v>0.111039592239126</c:v>
                </c:pt>
                <c:pt idx="20">
                  <c:v>0.115595841967715</c:v>
                </c:pt>
                <c:pt idx="21">
                  <c:v>0.120296212545939</c:v>
                </c:pt>
                <c:pt idx="22">
                  <c:v>0.12501610970202701</c:v>
                </c:pt>
                <c:pt idx="23">
                  <c:v>0.129597192231623</c:v>
                </c:pt>
                <c:pt idx="24">
                  <c:v>0.13395861022314501</c:v>
                </c:pt>
                <c:pt idx="25">
                  <c:v>0.13809700505778</c:v>
                </c:pt>
                <c:pt idx="26">
                  <c:v>0.142033664360315</c:v>
                </c:pt>
                <c:pt idx="27">
                  <c:v>0.14587498398335499</c:v>
                </c:pt>
                <c:pt idx="28">
                  <c:v>0.149746926397057</c:v>
                </c:pt>
                <c:pt idx="29">
                  <c:v>0.15373611396523801</c:v>
                </c:pt>
                <c:pt idx="30">
                  <c:v>0.15788982894537601</c:v>
                </c:pt>
                <c:pt idx="31">
                  <c:v>0.16223451991335799</c:v>
                </c:pt>
                <c:pt idx="32">
                  <c:v>0.16672014247630901</c:v>
                </c:pt>
                <c:pt idx="33">
                  <c:v>0.171279044936124</c:v>
                </c:pt>
                <c:pt idx="34">
                  <c:v>0.17587844214466</c:v>
                </c:pt>
                <c:pt idx="35">
                  <c:v>0.18052041550373699</c:v>
                </c:pt>
                <c:pt idx="36">
                  <c:v>0.18520429125309301</c:v>
                </c:pt>
                <c:pt idx="37">
                  <c:v>0.189912311236313</c:v>
                </c:pt>
                <c:pt idx="38">
                  <c:v>0.194622941433821</c:v>
                </c:pt>
                <c:pt idx="39">
                  <c:v>0.19932603825120901</c:v>
                </c:pt>
                <c:pt idx="40">
                  <c:v>0.204022848519234</c:v>
                </c:pt>
                <c:pt idx="41">
                  <c:v>0.20870813635787899</c:v>
                </c:pt>
                <c:pt idx="42">
                  <c:v>0.21334875410050899</c:v>
                </c:pt>
                <c:pt idx="43">
                  <c:v>0.21790553593696399</c:v>
                </c:pt>
                <c:pt idx="44">
                  <c:v>0.222361391529035</c:v>
                </c:pt>
                <c:pt idx="45">
                  <c:v>0.226721306010463</c:v>
                </c:pt>
                <c:pt idx="46">
                  <c:v>0.230991776099712</c:v>
                </c:pt>
                <c:pt idx="47">
                  <c:v>0.23518150564162199</c:v>
                </c:pt>
                <c:pt idx="48">
                  <c:v>0.23929997977423301</c:v>
                </c:pt>
                <c:pt idx="49">
                  <c:v>0.24336196240243199</c:v>
                </c:pt>
                <c:pt idx="50">
                  <c:v>0.24738749619796099</c:v>
                </c:pt>
                <c:pt idx="51">
                  <c:v>0.25139209478951902</c:v>
                </c:pt>
                <c:pt idx="52">
                  <c:v>0.25537223758724098</c:v>
                </c:pt>
                <c:pt idx="53">
                  <c:v>0.25932052977370301</c:v>
                </c:pt>
                <c:pt idx="54">
                  <c:v>0.26324991605443099</c:v>
                </c:pt>
                <c:pt idx="55">
                  <c:v>0.267193680657897</c:v>
                </c:pt>
                <c:pt idx="56">
                  <c:v>0.27117065632863602</c:v>
                </c:pt>
                <c:pt idx="57">
                  <c:v>0.27513833256709802</c:v>
                </c:pt>
                <c:pt idx="58">
                  <c:v>0.279042901455611</c:v>
                </c:pt>
                <c:pt idx="59">
                  <c:v>0.28292343811321702</c:v>
                </c:pt>
                <c:pt idx="60">
                  <c:v>0.28691190069566902</c:v>
                </c:pt>
                <c:pt idx="61">
                  <c:v>0.29106086654674501</c:v>
                </c:pt>
                <c:pt idx="62">
                  <c:v>0.29508923619072402</c:v>
                </c:pt>
                <c:pt idx="63">
                  <c:v>0.298643508222805</c:v>
                </c:pt>
                <c:pt idx="64">
                  <c:v>0.30162357858149202</c:v>
                </c:pt>
                <c:pt idx="65">
                  <c:v>0.30418274054859101</c:v>
                </c:pt>
                <c:pt idx="66">
                  <c:v>0.30651887116746002</c:v>
                </c:pt>
                <c:pt idx="67">
                  <c:v>0.308964113424469</c:v>
                </c:pt>
                <c:pt idx="68">
                  <c:v>0.31186808021657197</c:v>
                </c:pt>
                <c:pt idx="69">
                  <c:v>0.31521016321175599</c:v>
                </c:pt>
                <c:pt idx="70">
                  <c:v>0.31859953284904002</c:v>
                </c:pt>
                <c:pt idx="71">
                  <c:v>0.321722368724639</c:v>
                </c:pt>
                <c:pt idx="72">
                  <c:v>0.32463727336422799</c:v>
                </c:pt>
                <c:pt idx="73">
                  <c:v>0.32749193649937303</c:v>
                </c:pt>
                <c:pt idx="74">
                  <c:v>0.33034162175273502</c:v>
                </c:pt>
                <c:pt idx="75">
                  <c:v>0.33314916663807098</c:v>
                </c:pt>
                <c:pt idx="76">
                  <c:v>0.33587869802901599</c:v>
                </c:pt>
                <c:pt idx="77">
                  <c:v>0.33851557434462598</c:v>
                </c:pt>
                <c:pt idx="78">
                  <c:v>0.34105133778011099</c:v>
                </c:pt>
                <c:pt idx="79">
                  <c:v>0.34349767599608599</c:v>
                </c:pt>
                <c:pt idx="80">
                  <c:v>0.34588642211857201</c:v>
                </c:pt>
                <c:pt idx="81">
                  <c:v>0.348240419163102</c:v>
                </c:pt>
                <c:pt idx="82">
                  <c:v>0.35054304614406701</c:v>
                </c:pt>
                <c:pt idx="83">
                  <c:v>0.35276886349054598</c:v>
                </c:pt>
                <c:pt idx="84">
                  <c:v>0.35491652217603298</c:v>
                </c:pt>
                <c:pt idx="85">
                  <c:v>0.35700876371843199</c:v>
                </c:pt>
                <c:pt idx="86">
                  <c:v>0.35906032040886898</c:v>
                </c:pt>
                <c:pt idx="87">
                  <c:v>0.36104969797144598</c:v>
                </c:pt>
                <c:pt idx="88">
                  <c:v>0.36294810379609099</c:v>
                </c:pt>
                <c:pt idx="89">
                  <c:v>0.36476718634718103</c:v>
                </c:pt>
                <c:pt idx="90">
                  <c:v>0.36655903516353999</c:v>
                </c:pt>
                <c:pt idx="91">
                  <c:v>0.36835551250498999</c:v>
                </c:pt>
                <c:pt idx="92">
                  <c:v>0.37010053828499301</c:v>
                </c:pt>
                <c:pt idx="93">
                  <c:v>0.37171954026493997</c:v>
                </c:pt>
                <c:pt idx="94">
                  <c:v>0.37321829520002497</c:v>
                </c:pt>
                <c:pt idx="95">
                  <c:v>0.37468292883925203</c:v>
                </c:pt>
                <c:pt idx="96">
                  <c:v>0.37616943689383597</c:v>
                </c:pt>
                <c:pt idx="97">
                  <c:v>0.37759932118580197</c:v>
                </c:pt>
                <c:pt idx="98">
                  <c:v>0.378867736523336</c:v>
                </c:pt>
                <c:pt idx="99">
                  <c:v>0.38003719625919702</c:v>
                </c:pt>
                <c:pt idx="100">
                  <c:v>0.38133757229071702</c:v>
                </c:pt>
                <c:pt idx="101">
                  <c:v>0.38279365222824602</c:v>
                </c:pt>
                <c:pt idx="102">
                  <c:v>0.383580780700361</c:v>
                </c:pt>
                <c:pt idx="103">
                  <c:v>0.38271513672324797</c:v>
                </c:pt>
                <c:pt idx="104">
                  <c:v>0.38043638737330998</c:v>
                </c:pt>
                <c:pt idx="105">
                  <c:v>0.37820768778716701</c:v>
                </c:pt>
                <c:pt idx="106">
                  <c:v>0.37730916526998998</c:v>
                </c:pt>
                <c:pt idx="107">
                  <c:v>0.37807605526896298</c:v>
                </c:pt>
                <c:pt idx="108">
                  <c:v>0.38057548393749802</c:v>
                </c:pt>
                <c:pt idx="109">
                  <c:v>0.38414119185574003</c:v>
                </c:pt>
                <c:pt idx="110">
                  <c:v>0.38737353403057101</c:v>
                </c:pt>
                <c:pt idx="111">
                  <c:v>0.38924465688340798</c:v>
                </c:pt>
                <c:pt idx="112">
                  <c:v>0.39034141781089299</c:v>
                </c:pt>
                <c:pt idx="113">
                  <c:v>0.39162381674365299</c:v>
                </c:pt>
                <c:pt idx="114">
                  <c:v>0.393349543786359</c:v>
                </c:pt>
                <c:pt idx="115">
                  <c:v>0.39507397921772802</c:v>
                </c:pt>
                <c:pt idx="116">
                  <c:v>0.39644000018423298</c:v>
                </c:pt>
                <c:pt idx="117">
                  <c:v>0.39756261214267002</c:v>
                </c:pt>
                <c:pt idx="118">
                  <c:v>0.398667852094643</c:v>
                </c:pt>
                <c:pt idx="119">
                  <c:v>0.39982074478803098</c:v>
                </c:pt>
                <c:pt idx="120">
                  <c:v>0.40092530271698501</c:v>
                </c:pt>
                <c:pt idx="121">
                  <c:v>0.40190620486800399</c:v>
                </c:pt>
                <c:pt idx="122">
                  <c:v>0.40279879832806198</c:v>
                </c:pt>
                <c:pt idx="123">
                  <c:v>0.40366495094160998</c:v>
                </c:pt>
                <c:pt idx="124">
                  <c:v>0.40454016639734902</c:v>
                </c:pt>
                <c:pt idx="125">
                  <c:v>0.40543358422822301</c:v>
                </c:pt>
                <c:pt idx="126">
                  <c:v>0.40634213015128001</c:v>
                </c:pt>
                <c:pt idx="127">
                  <c:v>0.40721845969053599</c:v>
                </c:pt>
                <c:pt idx="128">
                  <c:v>0.40800674021205802</c:v>
                </c:pt>
                <c:pt idx="129">
                  <c:v>0.40871046505901998</c:v>
                </c:pt>
                <c:pt idx="130">
                  <c:v>0.40939245355169601</c:v>
                </c:pt>
                <c:pt idx="131">
                  <c:v>0.41010461216896399</c:v>
                </c:pt>
                <c:pt idx="132">
                  <c:v>0.41084487846286899</c:v>
                </c:pt>
                <c:pt idx="133">
                  <c:v>0.41159776333342402</c:v>
                </c:pt>
                <c:pt idx="134">
                  <c:v>0.41234928601326798</c:v>
                </c:pt>
                <c:pt idx="135">
                  <c:v>0.41308697406766198</c:v>
                </c:pt>
                <c:pt idx="136">
                  <c:v>0.413787560804802</c:v>
                </c:pt>
                <c:pt idx="137">
                  <c:v>0.41438434018591902</c:v>
                </c:pt>
                <c:pt idx="138">
                  <c:v>0.41480274906144898</c:v>
                </c:pt>
                <c:pt idx="139">
                  <c:v>0.41503728697859499</c:v>
                </c:pt>
                <c:pt idx="140">
                  <c:v>0.41515151618132401</c:v>
                </c:pt>
                <c:pt idx="141">
                  <c:v>0.41523165543809598</c:v>
                </c:pt>
                <c:pt idx="142">
                  <c:v>0.41544253871153403</c:v>
                </c:pt>
                <c:pt idx="143">
                  <c:v>0.41596547004159301</c:v>
                </c:pt>
                <c:pt idx="144">
                  <c:v>0.41690852788037502</c:v>
                </c:pt>
                <c:pt idx="145">
                  <c:v>0.41830656509212899</c:v>
                </c:pt>
                <c:pt idx="146">
                  <c:v>0.42005695591610998</c:v>
                </c:pt>
                <c:pt idx="147">
                  <c:v>0.42151989497643999</c:v>
                </c:pt>
                <c:pt idx="148">
                  <c:v>0.42196396533280001</c:v>
                </c:pt>
                <c:pt idx="149">
                  <c:v>0.42163946684966602</c:v>
                </c:pt>
                <c:pt idx="150">
                  <c:v>0.42177841619631001</c:v>
                </c:pt>
                <c:pt idx="151">
                  <c:v>0.42285672214921599</c:v>
                </c:pt>
                <c:pt idx="152">
                  <c:v>0.42215512855635101</c:v>
                </c:pt>
                <c:pt idx="153">
                  <c:v>0.41632532537532502</c:v>
                </c:pt>
                <c:pt idx="154">
                  <c:v>0.40592296142448198</c:v>
                </c:pt>
                <c:pt idx="155">
                  <c:v>0.39540764438289799</c:v>
                </c:pt>
                <c:pt idx="156">
                  <c:v>0.38862052040009298</c:v>
                </c:pt>
                <c:pt idx="157">
                  <c:v>0.38624994014027703</c:v>
                </c:pt>
                <c:pt idx="158">
                  <c:v>0.38814402304234003</c:v>
                </c:pt>
                <c:pt idx="159">
                  <c:v>0.392954144403381</c:v>
                </c:pt>
                <c:pt idx="160">
                  <c:v>0.39813493537870398</c:v>
                </c:pt>
                <c:pt idx="161">
                  <c:v>0.40173939067694803</c:v>
                </c:pt>
                <c:pt idx="162">
                  <c:v>0.404422088636052</c:v>
                </c:pt>
                <c:pt idx="163">
                  <c:v>0.40744785859805299</c:v>
                </c:pt>
                <c:pt idx="164">
                  <c:v>0.41115819713076501</c:v>
                </c:pt>
                <c:pt idx="165">
                  <c:v>0.41497126802777701</c:v>
                </c:pt>
                <c:pt idx="166">
                  <c:v>0.41838635288213999</c:v>
                </c:pt>
                <c:pt idx="167">
                  <c:v>0.42138778409766198</c:v>
                </c:pt>
                <c:pt idx="168">
                  <c:v>0.42407833919146298</c:v>
                </c:pt>
                <c:pt idx="169">
                  <c:v>0.42649599112508102</c:v>
                </c:pt>
                <c:pt idx="170">
                  <c:v>0.42861390830446999</c:v>
                </c:pt>
                <c:pt idx="171">
                  <c:v>0.43041440052375501</c:v>
                </c:pt>
                <c:pt idx="172">
                  <c:v>0.43192761348724301</c:v>
                </c:pt>
                <c:pt idx="173">
                  <c:v>0.43320160219779902</c:v>
                </c:pt>
                <c:pt idx="174">
                  <c:v>0.43442127904158401</c:v>
                </c:pt>
                <c:pt idx="175">
                  <c:v>0.435908413788055</c:v>
                </c:pt>
                <c:pt idx="176">
                  <c:v>0.43781980790159503</c:v>
                </c:pt>
                <c:pt idx="177">
                  <c:v>0.439628588342242</c:v>
                </c:pt>
                <c:pt idx="178">
                  <c:v>0.440646923318395</c:v>
                </c:pt>
                <c:pt idx="179">
                  <c:v>0.44041605815075902</c:v>
                </c:pt>
                <c:pt idx="180">
                  <c:v>0.43870631527234799</c:v>
                </c:pt>
                <c:pt idx="181">
                  <c:v>0.43535557817189602</c:v>
                </c:pt>
                <c:pt idx="182">
                  <c:v>0.43043213506322597</c:v>
                </c:pt>
                <c:pt idx="183">
                  <c:v>0.424105436239058</c:v>
                </c:pt>
                <c:pt idx="184">
                  <c:v>0.41754683263752501</c:v>
                </c:pt>
                <c:pt idx="185">
                  <c:v>0.41292957584216999</c:v>
                </c:pt>
                <c:pt idx="186">
                  <c:v>0.41180907500863101</c:v>
                </c:pt>
                <c:pt idx="187">
                  <c:v>0.41309512599041598</c:v>
                </c:pt>
                <c:pt idx="188">
                  <c:v>0.41506916943234701</c:v>
                </c:pt>
                <c:pt idx="189">
                  <c:v>0.41677275266670599</c:v>
                </c:pt>
                <c:pt idx="190">
                  <c:v>0.41800752971323701</c:v>
                </c:pt>
                <c:pt idx="191">
                  <c:v>0.41865705126709701</c:v>
                </c:pt>
                <c:pt idx="192">
                  <c:v>0.418800262257713</c:v>
                </c:pt>
                <c:pt idx="193">
                  <c:v>0.41856680684727599</c:v>
                </c:pt>
                <c:pt idx="194">
                  <c:v>0.41812889470449099</c:v>
                </c:pt>
                <c:pt idx="195">
                  <c:v>0.41770130100457897</c:v>
                </c:pt>
                <c:pt idx="196">
                  <c:v>0.41743460364317703</c:v>
                </c:pt>
                <c:pt idx="197">
                  <c:v>0.41721518870080598</c:v>
                </c:pt>
                <c:pt idx="198">
                  <c:v>0.41686930614766698</c:v>
                </c:pt>
                <c:pt idx="199">
                  <c:v>0.41635917835359698</c:v>
                </c:pt>
                <c:pt idx="200">
                  <c:v>0.41578300008806302</c:v>
                </c:pt>
                <c:pt idx="201">
                  <c:v>0.415210639279191</c:v>
                </c:pt>
                <c:pt idx="202">
                  <c:v>0.41457500911589701</c:v>
                </c:pt>
                <c:pt idx="203">
                  <c:v>0.41377494793501601</c:v>
                </c:pt>
                <c:pt idx="204">
                  <c:v>0.41271306222593201</c:v>
                </c:pt>
                <c:pt idx="205">
                  <c:v>0.411295726630589</c:v>
                </c:pt>
                <c:pt idx="206">
                  <c:v>0.40945010302949902</c:v>
                </c:pt>
                <c:pt idx="207">
                  <c:v>0.40718584692658</c:v>
                </c:pt>
                <c:pt idx="208">
                  <c:v>0.40453645932054</c:v>
                </c:pt>
                <c:pt idx="209">
                  <c:v>0.401609549255593</c:v>
                </c:pt>
                <c:pt idx="210">
                  <c:v>0.39858683382146198</c:v>
                </c:pt>
                <c:pt idx="211">
                  <c:v>0.39562552361567799</c:v>
                </c:pt>
                <c:pt idx="212">
                  <c:v>0.39277191491125901</c:v>
                </c:pt>
                <c:pt idx="213">
                  <c:v>0.39004302587890699</c:v>
                </c:pt>
                <c:pt idx="214">
                  <c:v>0.38742023570202799</c:v>
                </c:pt>
                <c:pt idx="215">
                  <c:v>0.38484928457672501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'10-20cm'!$A$4</c:f>
              <c:strCache>
                <c:ptCount val="1"/>
                <c:pt idx="0">
                  <c:v>sample.3.10-20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'10-20cm'!$B$4:$HI$4</c:f>
              <c:numCache>
                <c:formatCode>General</c:formatCode>
                <c:ptCount val="216"/>
                <c:pt idx="0">
                  <c:v>5.2901747641425398E-2</c:v>
                </c:pt>
                <c:pt idx="1">
                  <c:v>5.4904474191871E-2</c:v>
                </c:pt>
                <c:pt idx="2">
                  <c:v>5.6939521324509301E-2</c:v>
                </c:pt>
                <c:pt idx="3">
                  <c:v>5.90561030794527E-2</c:v>
                </c:pt>
                <c:pt idx="4">
                  <c:v>6.1309826748450001E-2</c:v>
                </c:pt>
                <c:pt idx="5">
                  <c:v>6.3762692874885604E-2</c:v>
                </c:pt>
                <c:pt idx="6">
                  <c:v>6.6478488687706699E-2</c:v>
                </c:pt>
                <c:pt idx="7">
                  <c:v>6.9527036288259306E-2</c:v>
                </c:pt>
                <c:pt idx="8">
                  <c:v>7.2969872708109604E-2</c:v>
                </c:pt>
                <c:pt idx="9">
                  <c:v>7.6643277857580794E-2</c:v>
                </c:pt>
                <c:pt idx="10">
                  <c:v>8.0158274525753595E-2</c:v>
                </c:pt>
                <c:pt idx="11">
                  <c:v>8.3244341318976206E-2</c:v>
                </c:pt>
                <c:pt idx="12">
                  <c:v>8.6143955264186695E-2</c:v>
                </c:pt>
                <c:pt idx="13">
                  <c:v>8.9220825113044494E-2</c:v>
                </c:pt>
                <c:pt idx="14">
                  <c:v>9.2677248367419002E-2</c:v>
                </c:pt>
                <c:pt idx="15">
                  <c:v>9.6554111279388302E-2</c:v>
                </c:pt>
                <c:pt idx="16">
                  <c:v>0.100853942444804</c:v>
                </c:pt>
                <c:pt idx="17">
                  <c:v>0.105453911356315</c:v>
                </c:pt>
                <c:pt idx="18">
                  <c:v>0.110204091165398</c:v>
                </c:pt>
                <c:pt idx="19">
                  <c:v>0.11505215401996501</c:v>
                </c:pt>
                <c:pt idx="20">
                  <c:v>0.120043371064372</c:v>
                </c:pt>
                <c:pt idx="21">
                  <c:v>0.12518747350892501</c:v>
                </c:pt>
                <c:pt idx="22">
                  <c:v>0.13033505908922699</c:v>
                </c:pt>
                <c:pt idx="23">
                  <c:v>0.13530102968187199</c:v>
                </c:pt>
                <c:pt idx="24">
                  <c:v>0.13999429988571599</c:v>
                </c:pt>
                <c:pt idx="25">
                  <c:v>0.14441779702187399</c:v>
                </c:pt>
                <c:pt idx="26">
                  <c:v>0.148600927893763</c:v>
                </c:pt>
                <c:pt idx="27">
                  <c:v>0.152662667195334</c:v>
                </c:pt>
                <c:pt idx="28">
                  <c:v>0.15674243970172999</c:v>
                </c:pt>
                <c:pt idx="29">
                  <c:v>0.16093500668489299</c:v>
                </c:pt>
                <c:pt idx="30">
                  <c:v>0.165290465913569</c:v>
                </c:pt>
                <c:pt idx="31">
                  <c:v>0.16983514525516999</c:v>
                </c:pt>
                <c:pt idx="32">
                  <c:v>0.17450806053755399</c:v>
                </c:pt>
                <c:pt idx="33">
                  <c:v>0.17922855973927901</c:v>
                </c:pt>
                <c:pt idx="34">
                  <c:v>0.18396567453236801</c:v>
                </c:pt>
                <c:pt idx="35">
                  <c:v>0.18873812028230899</c:v>
                </c:pt>
                <c:pt idx="36">
                  <c:v>0.19355772012633099</c:v>
                </c:pt>
                <c:pt idx="37">
                  <c:v>0.198400087646282</c:v>
                </c:pt>
                <c:pt idx="38">
                  <c:v>0.20323239373058</c:v>
                </c:pt>
                <c:pt idx="39">
                  <c:v>0.208035832262322</c:v>
                </c:pt>
                <c:pt idx="40">
                  <c:v>0.21280562011927601</c:v>
                </c:pt>
                <c:pt idx="41">
                  <c:v>0.21753262631343201</c:v>
                </c:pt>
                <c:pt idx="42">
                  <c:v>0.22218788961198199</c:v>
                </c:pt>
                <c:pt idx="43">
                  <c:v>0.22673817467721</c:v>
                </c:pt>
                <c:pt idx="44">
                  <c:v>0.23116596566612499</c:v>
                </c:pt>
                <c:pt idx="45">
                  <c:v>0.235469466230459</c:v>
                </c:pt>
                <c:pt idx="46">
                  <c:v>0.239650547601228</c:v>
                </c:pt>
                <c:pt idx="47">
                  <c:v>0.24372301750141101</c:v>
                </c:pt>
                <c:pt idx="48">
                  <c:v>0.24770361281032599</c:v>
                </c:pt>
                <c:pt idx="49">
                  <c:v>0.25160780617429301</c:v>
                </c:pt>
                <c:pt idx="50">
                  <c:v>0.25544980600663802</c:v>
                </c:pt>
                <c:pt idx="51">
                  <c:v>0.259242220492924</c:v>
                </c:pt>
                <c:pt idx="52">
                  <c:v>0.26299147677426599</c:v>
                </c:pt>
                <c:pt idx="53">
                  <c:v>0.26670292805358697</c:v>
                </c:pt>
                <c:pt idx="54">
                  <c:v>0.270392767960911</c:v>
                </c:pt>
                <c:pt idx="55">
                  <c:v>0.274088030553367</c:v>
                </c:pt>
                <c:pt idx="56">
                  <c:v>0.27780333749450498</c:v>
                </c:pt>
                <c:pt idx="57">
                  <c:v>0.28150177558190098</c:v>
                </c:pt>
                <c:pt idx="58">
                  <c:v>0.285136947181448</c:v>
                </c:pt>
                <c:pt idx="59">
                  <c:v>0.28874063820960699</c:v>
                </c:pt>
                <c:pt idx="60">
                  <c:v>0.29242281813341497</c:v>
                </c:pt>
                <c:pt idx="61">
                  <c:v>0.296226205562648</c:v>
                </c:pt>
                <c:pt idx="62">
                  <c:v>0.29991091853882501</c:v>
                </c:pt>
                <c:pt idx="63">
                  <c:v>0.303176374368677</c:v>
                </c:pt>
                <c:pt idx="64">
                  <c:v>0.30595082672643698</c:v>
                </c:pt>
                <c:pt idx="65">
                  <c:v>0.30839136565383102</c:v>
                </c:pt>
                <c:pt idx="66">
                  <c:v>0.31068095109940003</c:v>
                </c:pt>
                <c:pt idx="67">
                  <c:v>0.31306622500981401</c:v>
                </c:pt>
                <c:pt idx="68">
                  <c:v>0.31579697162477499</c:v>
                </c:pt>
                <c:pt idx="69">
                  <c:v>0.31882907643446601</c:v>
                </c:pt>
                <c:pt idx="70">
                  <c:v>0.32182452617955998</c:v>
                </c:pt>
                <c:pt idx="71">
                  <c:v>0.32452329751631598</c:v>
                </c:pt>
                <c:pt idx="72">
                  <c:v>0.32702843958935801</c:v>
                </c:pt>
                <c:pt idx="73">
                  <c:v>0.32952805769113003</c:v>
                </c:pt>
                <c:pt idx="74">
                  <c:v>0.3320788817059</c:v>
                </c:pt>
                <c:pt idx="75">
                  <c:v>0.33460626610976402</c:v>
                </c:pt>
                <c:pt idx="76">
                  <c:v>0.33704228436029299</c:v>
                </c:pt>
                <c:pt idx="77">
                  <c:v>0.339368733738041</c:v>
                </c:pt>
                <c:pt idx="78">
                  <c:v>0.34158068927032298</c:v>
                </c:pt>
                <c:pt idx="79">
                  <c:v>0.34369270217789399</c:v>
                </c:pt>
                <c:pt idx="80">
                  <c:v>0.34573879987494699</c:v>
                </c:pt>
                <c:pt idx="81">
                  <c:v>0.34774829043164401</c:v>
                </c:pt>
                <c:pt idx="82">
                  <c:v>0.34972821737793403</c:v>
                </c:pt>
                <c:pt idx="83">
                  <c:v>0.35167950473867898</c:v>
                </c:pt>
                <c:pt idx="84">
                  <c:v>0.35359034902777903</c:v>
                </c:pt>
                <c:pt idx="85">
                  <c:v>0.35543621924818097</c:v>
                </c:pt>
                <c:pt idx="86">
                  <c:v>0.35719842604205498</c:v>
                </c:pt>
                <c:pt idx="87">
                  <c:v>0.35888386008862799</c:v>
                </c:pt>
                <c:pt idx="88">
                  <c:v>0.36050595273983899</c:v>
                </c:pt>
                <c:pt idx="89">
                  <c:v>0.36208148560695003</c:v>
                </c:pt>
                <c:pt idx="90">
                  <c:v>0.36363059056054298</c:v>
                </c:pt>
                <c:pt idx="91">
                  <c:v>0.36515990995661202</c:v>
                </c:pt>
                <c:pt idx="92">
                  <c:v>0.36662154543901099</c:v>
                </c:pt>
                <c:pt idx="93">
                  <c:v>0.36795747222049202</c:v>
                </c:pt>
                <c:pt idx="94">
                  <c:v>0.369190366693331</c:v>
                </c:pt>
                <c:pt idx="95">
                  <c:v>0.37042360642931998</c:v>
                </c:pt>
                <c:pt idx="96">
                  <c:v>0.371718732824179</c:v>
                </c:pt>
                <c:pt idx="97">
                  <c:v>0.37295590758158298</c:v>
                </c:pt>
                <c:pt idx="98">
                  <c:v>0.37397956984157099</c:v>
                </c:pt>
                <c:pt idx="99">
                  <c:v>0.37485547300981598</c:v>
                </c:pt>
                <c:pt idx="100">
                  <c:v>0.37587068475762497</c:v>
                </c:pt>
                <c:pt idx="101">
                  <c:v>0.37709014194941298</c:v>
                </c:pt>
                <c:pt idx="102">
                  <c:v>0.377651768784523</c:v>
                </c:pt>
                <c:pt idx="103">
                  <c:v>0.376517134660735</c:v>
                </c:pt>
                <c:pt idx="104">
                  <c:v>0.37392197136399902</c:v>
                </c:pt>
                <c:pt idx="105">
                  <c:v>0.37137617306843201</c:v>
                </c:pt>
                <c:pt idx="106">
                  <c:v>0.370197834516096</c:v>
                </c:pt>
                <c:pt idx="107">
                  <c:v>0.37071625926199703</c:v>
                </c:pt>
                <c:pt idx="108">
                  <c:v>0.372981970461292</c:v>
                </c:pt>
                <c:pt idx="109">
                  <c:v>0.37631909139806602</c:v>
                </c:pt>
                <c:pt idx="110">
                  <c:v>0.37932534548533398</c:v>
                </c:pt>
                <c:pt idx="111">
                  <c:v>0.38097513992696602</c:v>
                </c:pt>
                <c:pt idx="112">
                  <c:v>0.38187594750261999</c:v>
                </c:pt>
                <c:pt idx="113">
                  <c:v>0.38301171271219497</c:v>
                </c:pt>
                <c:pt idx="114">
                  <c:v>0.38463510256040601</c:v>
                </c:pt>
                <c:pt idx="115">
                  <c:v>0.38626750655678699</c:v>
                </c:pt>
                <c:pt idx="116">
                  <c:v>0.38752513433619301</c:v>
                </c:pt>
                <c:pt idx="117">
                  <c:v>0.38853065472960102</c:v>
                </c:pt>
                <c:pt idx="118">
                  <c:v>0.38952579085572903</c:v>
                </c:pt>
                <c:pt idx="119">
                  <c:v>0.39057837407372398</c:v>
                </c:pt>
                <c:pt idx="120">
                  <c:v>0.39158234398316499</c:v>
                </c:pt>
                <c:pt idx="121">
                  <c:v>0.39245447711496001</c:v>
                </c:pt>
                <c:pt idx="122">
                  <c:v>0.39323313977048702</c:v>
                </c:pt>
                <c:pt idx="123">
                  <c:v>0.39398558519107202</c:v>
                </c:pt>
                <c:pt idx="124">
                  <c:v>0.39474432505665602</c:v>
                </c:pt>
                <c:pt idx="125">
                  <c:v>0.39550712948579603</c:v>
                </c:pt>
                <c:pt idx="126">
                  <c:v>0.39626859495764699</c:v>
                </c:pt>
                <c:pt idx="127">
                  <c:v>0.39701666540444303</c:v>
                </c:pt>
                <c:pt idx="128">
                  <c:v>0.39773762078550701</c:v>
                </c:pt>
                <c:pt idx="129">
                  <c:v>0.39841772182801899</c:v>
                </c:pt>
                <c:pt idx="130">
                  <c:v>0.39904321002701798</c:v>
                </c:pt>
                <c:pt idx="131">
                  <c:v>0.399612703040505</c:v>
                </c:pt>
                <c:pt idx="132">
                  <c:v>0.40017432652304902</c:v>
                </c:pt>
                <c:pt idx="133">
                  <c:v>0.40078569785114998</c:v>
                </c:pt>
                <c:pt idx="134">
                  <c:v>0.40143807302538198</c:v>
                </c:pt>
                <c:pt idx="135">
                  <c:v>0.40205634667039902</c:v>
                </c:pt>
                <c:pt idx="136">
                  <c:v>0.40257238765291697</c:v>
                </c:pt>
                <c:pt idx="137">
                  <c:v>0.40295750291675497</c:v>
                </c:pt>
                <c:pt idx="138">
                  <c:v>0.40319524521278099</c:v>
                </c:pt>
                <c:pt idx="139">
                  <c:v>0.40332405191057202</c:v>
                </c:pt>
                <c:pt idx="140">
                  <c:v>0.40343724499841499</c:v>
                </c:pt>
                <c:pt idx="141">
                  <c:v>0.40361680892130603</c:v>
                </c:pt>
                <c:pt idx="142">
                  <c:v>0.40388983279997998</c:v>
                </c:pt>
                <c:pt idx="143">
                  <c:v>0.40427364657721798</c:v>
                </c:pt>
                <c:pt idx="144">
                  <c:v>0.40487676721726101</c:v>
                </c:pt>
                <c:pt idx="145">
                  <c:v>0.40589889870581303</c:v>
                </c:pt>
                <c:pt idx="146">
                  <c:v>0.40737525964342097</c:v>
                </c:pt>
                <c:pt idx="147">
                  <c:v>0.408667268477584</c:v>
                </c:pt>
                <c:pt idx="148">
                  <c:v>0.40901105519519398</c:v>
                </c:pt>
                <c:pt idx="149">
                  <c:v>0.40863546606920798</c:v>
                </c:pt>
                <c:pt idx="150">
                  <c:v>0.40876206365864398</c:v>
                </c:pt>
                <c:pt idx="151">
                  <c:v>0.40984042836265899</c:v>
                </c:pt>
                <c:pt idx="152">
                  <c:v>0.40905956563033302</c:v>
                </c:pt>
                <c:pt idx="153">
                  <c:v>0.40296880546374098</c:v>
                </c:pt>
                <c:pt idx="154">
                  <c:v>0.39215324854679201</c:v>
                </c:pt>
                <c:pt idx="155">
                  <c:v>0.38123376624522798</c:v>
                </c:pt>
                <c:pt idx="156">
                  <c:v>0.374179563820425</c:v>
                </c:pt>
                <c:pt idx="157">
                  <c:v>0.37165130895423198</c:v>
                </c:pt>
                <c:pt idx="158">
                  <c:v>0.373431497872387</c:v>
                </c:pt>
                <c:pt idx="159">
                  <c:v>0.37812877439229298</c:v>
                </c:pt>
                <c:pt idx="160">
                  <c:v>0.38317792992302202</c:v>
                </c:pt>
                <c:pt idx="161">
                  <c:v>0.38663368691900002</c:v>
                </c:pt>
                <c:pt idx="162">
                  <c:v>0.38923464026099702</c:v>
                </c:pt>
                <c:pt idx="163">
                  <c:v>0.39234424459244599</c:v>
                </c:pt>
                <c:pt idx="164">
                  <c:v>0.39626546264658702</c:v>
                </c:pt>
                <c:pt idx="165">
                  <c:v>0.40024076524646401</c:v>
                </c:pt>
                <c:pt idx="166">
                  <c:v>0.40363861703857501</c:v>
                </c:pt>
                <c:pt idx="167">
                  <c:v>0.40651589133890897</c:v>
                </c:pt>
                <c:pt idx="168">
                  <c:v>0.40909524526670699</c:v>
                </c:pt>
                <c:pt idx="169">
                  <c:v>0.41145401356643702</c:v>
                </c:pt>
                <c:pt idx="170">
                  <c:v>0.41352420860779099</c:v>
                </c:pt>
                <c:pt idx="171">
                  <c:v>0.41525384383941499</c:v>
                </c:pt>
                <c:pt idx="172">
                  <c:v>0.41668021048224801</c:v>
                </c:pt>
                <c:pt idx="173">
                  <c:v>0.417868501825025</c:v>
                </c:pt>
                <c:pt idx="174">
                  <c:v>0.41901231152510898</c:v>
                </c:pt>
                <c:pt idx="175">
                  <c:v>0.42043363360849101</c:v>
                </c:pt>
                <c:pt idx="176">
                  <c:v>0.42228664628048801</c:v>
                </c:pt>
                <c:pt idx="177">
                  <c:v>0.42403193396483302</c:v>
                </c:pt>
                <c:pt idx="178">
                  <c:v>0.42496836720349901</c:v>
                </c:pt>
                <c:pt idx="179">
                  <c:v>0.424663561502159</c:v>
                </c:pt>
                <c:pt idx="180">
                  <c:v>0.42295387733018402</c:v>
                </c:pt>
                <c:pt idx="181">
                  <c:v>0.41972427474131502</c:v>
                </c:pt>
                <c:pt idx="182">
                  <c:v>0.41500737387221898</c:v>
                </c:pt>
                <c:pt idx="183">
                  <c:v>0.40891672166302101</c:v>
                </c:pt>
                <c:pt idx="184">
                  <c:v>0.40257813605651799</c:v>
                </c:pt>
                <c:pt idx="185">
                  <c:v>0.39812970599818598</c:v>
                </c:pt>
                <c:pt idx="186">
                  <c:v>0.39709842730945699</c:v>
                </c:pt>
                <c:pt idx="187">
                  <c:v>0.39839087618468799</c:v>
                </c:pt>
                <c:pt idx="188">
                  <c:v>0.40029274394048098</c:v>
                </c:pt>
                <c:pt idx="189">
                  <c:v>0.40187678256074</c:v>
                </c:pt>
                <c:pt idx="190">
                  <c:v>0.40300280469666699</c:v>
                </c:pt>
                <c:pt idx="191">
                  <c:v>0.40359076578869202</c:v>
                </c:pt>
                <c:pt idx="192">
                  <c:v>0.40366431231808397</c:v>
                </c:pt>
                <c:pt idx="193">
                  <c:v>0.40327862518591001</c:v>
                </c:pt>
                <c:pt idx="194">
                  <c:v>0.402617953463691</c:v>
                </c:pt>
                <c:pt idx="195">
                  <c:v>0.40199561439339798</c:v>
                </c:pt>
                <c:pt idx="196">
                  <c:v>0.40163743773207</c:v>
                </c:pt>
                <c:pt idx="197">
                  <c:v>0.40139685665866198</c:v>
                </c:pt>
                <c:pt idx="198">
                  <c:v>0.40104075229272401</c:v>
                </c:pt>
                <c:pt idx="199">
                  <c:v>0.40048658871146398</c:v>
                </c:pt>
                <c:pt idx="200">
                  <c:v>0.399802412949747</c:v>
                </c:pt>
                <c:pt idx="201">
                  <c:v>0.39905446525576899</c:v>
                </c:pt>
                <c:pt idx="202">
                  <c:v>0.39827557039058897</c:v>
                </c:pt>
                <c:pt idx="203">
                  <c:v>0.39748469293508998</c:v>
                </c:pt>
                <c:pt idx="204">
                  <c:v>0.39657415237712601</c:v>
                </c:pt>
                <c:pt idx="205">
                  <c:v>0.39530962311152301</c:v>
                </c:pt>
                <c:pt idx="206">
                  <c:v>0.39350224069490602</c:v>
                </c:pt>
                <c:pt idx="207">
                  <c:v>0.39116701056467001</c:v>
                </c:pt>
                <c:pt idx="208">
                  <c:v>0.388374156256031</c:v>
                </c:pt>
                <c:pt idx="209">
                  <c:v>0.38529166573962398</c:v>
                </c:pt>
                <c:pt idx="210">
                  <c:v>0.38218529142151098</c:v>
                </c:pt>
                <c:pt idx="211">
                  <c:v>0.37926507219681599</c:v>
                </c:pt>
                <c:pt idx="212">
                  <c:v>0.376501190406409</c:v>
                </c:pt>
                <c:pt idx="213">
                  <c:v>0.373806172245709</c:v>
                </c:pt>
                <c:pt idx="214">
                  <c:v>0.371145627751653</c:v>
                </c:pt>
                <c:pt idx="215">
                  <c:v>0.36853825080269897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'10-20cm'!$A$5</c:f>
              <c:strCache>
                <c:ptCount val="1"/>
                <c:pt idx="0">
                  <c:v>sample.4.10-20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'10-20cm'!$B$5:$HI$5</c:f>
              <c:numCache>
                <c:formatCode>General</c:formatCode>
                <c:ptCount val="216"/>
                <c:pt idx="0">
                  <c:v>5.4823803971906698E-2</c:v>
                </c:pt>
                <c:pt idx="1">
                  <c:v>5.67330726091669E-2</c:v>
                </c:pt>
                <c:pt idx="2">
                  <c:v>5.8680716871951498E-2</c:v>
                </c:pt>
                <c:pt idx="3">
                  <c:v>6.0737858865210097E-2</c:v>
                </c:pt>
                <c:pt idx="4">
                  <c:v>6.2965282630952801E-2</c:v>
                </c:pt>
                <c:pt idx="5">
                  <c:v>6.5413434148250293E-2</c:v>
                </c:pt>
                <c:pt idx="6">
                  <c:v>6.8138233421621605E-2</c:v>
                </c:pt>
                <c:pt idx="7">
                  <c:v>7.1219294481368003E-2</c:v>
                </c:pt>
                <c:pt idx="8">
                  <c:v>7.4731914674014896E-2</c:v>
                </c:pt>
                <c:pt idx="9">
                  <c:v>7.8515866970998702E-2</c:v>
                </c:pt>
                <c:pt idx="10">
                  <c:v>8.2175399968667004E-2</c:v>
                </c:pt>
                <c:pt idx="11">
                  <c:v>8.5430142577112803E-2</c:v>
                </c:pt>
                <c:pt idx="12">
                  <c:v>8.8502205722296501E-2</c:v>
                </c:pt>
                <c:pt idx="13">
                  <c:v>9.1733563334736007E-2</c:v>
                </c:pt>
                <c:pt idx="14">
                  <c:v>9.5333766858529304E-2</c:v>
                </c:pt>
                <c:pt idx="15">
                  <c:v>9.9379945251355503E-2</c:v>
                </c:pt>
                <c:pt idx="16">
                  <c:v>0.103900500598982</c:v>
                </c:pt>
                <c:pt idx="17">
                  <c:v>0.10875195749717</c:v>
                </c:pt>
                <c:pt idx="18">
                  <c:v>0.113753126255616</c:v>
                </c:pt>
                <c:pt idx="19">
                  <c:v>0.118843684172078</c:v>
                </c:pt>
                <c:pt idx="20">
                  <c:v>0.124084175532374</c:v>
                </c:pt>
                <c:pt idx="21">
                  <c:v>0.129493080057559</c:v>
                </c:pt>
                <c:pt idx="22">
                  <c:v>0.134899598863884</c:v>
                </c:pt>
                <c:pt idx="23">
                  <c:v>0.14009072945435999</c:v>
                </c:pt>
                <c:pt idx="24">
                  <c:v>0.14497113820513699</c:v>
                </c:pt>
                <c:pt idx="25">
                  <c:v>0.14956316036550099</c:v>
                </c:pt>
                <c:pt idx="26">
                  <c:v>0.15391225142752801</c:v>
                </c:pt>
                <c:pt idx="27">
                  <c:v>0.15813588370259901</c:v>
                </c:pt>
                <c:pt idx="28">
                  <c:v>0.16236761395914501</c:v>
                </c:pt>
                <c:pt idx="29">
                  <c:v>0.16669684476681801</c:v>
                </c:pt>
                <c:pt idx="30">
                  <c:v>0.17116882449648901</c:v>
                </c:pt>
                <c:pt idx="31">
                  <c:v>0.17580841068838499</c:v>
                </c:pt>
                <c:pt idx="32">
                  <c:v>0.180566576551247</c:v>
                </c:pt>
                <c:pt idx="33">
                  <c:v>0.18537741539491701</c:v>
                </c:pt>
                <c:pt idx="34">
                  <c:v>0.19021161776057599</c:v>
                </c:pt>
                <c:pt idx="35">
                  <c:v>0.19507647142074899</c:v>
                </c:pt>
                <c:pt idx="36">
                  <c:v>0.199973841423188</c:v>
                </c:pt>
                <c:pt idx="37">
                  <c:v>0.204877537180682</c:v>
                </c:pt>
                <c:pt idx="38">
                  <c:v>0.209754905171192</c:v>
                </c:pt>
                <c:pt idx="39">
                  <c:v>0.21458596427267199</c:v>
                </c:pt>
                <c:pt idx="40">
                  <c:v>0.21936340576306801</c:v>
                </c:pt>
                <c:pt idx="41">
                  <c:v>0.224077673916659</c:v>
                </c:pt>
                <c:pt idx="42">
                  <c:v>0.22870802109740401</c:v>
                </c:pt>
                <c:pt idx="43">
                  <c:v>0.23323121246036499</c:v>
                </c:pt>
                <c:pt idx="44">
                  <c:v>0.23763116084024399</c:v>
                </c:pt>
                <c:pt idx="45">
                  <c:v>0.24189892675139099</c:v>
                </c:pt>
                <c:pt idx="46">
                  <c:v>0.246029430765971</c:v>
                </c:pt>
                <c:pt idx="47">
                  <c:v>0.25003179061270397</c:v>
                </c:pt>
                <c:pt idx="48">
                  <c:v>0.25391913297237101</c:v>
                </c:pt>
                <c:pt idx="49">
                  <c:v>0.257715156773066</c:v>
                </c:pt>
                <c:pt idx="50">
                  <c:v>0.26145413319019301</c:v>
                </c:pt>
                <c:pt idx="51">
                  <c:v>0.26516385727221398</c:v>
                </c:pt>
                <c:pt idx="52">
                  <c:v>0.26884438090811402</c:v>
                </c:pt>
                <c:pt idx="53">
                  <c:v>0.27248953043542401</c:v>
                </c:pt>
                <c:pt idx="54">
                  <c:v>0.27610946767523198</c:v>
                </c:pt>
                <c:pt idx="55">
                  <c:v>0.27973068993217998</c:v>
                </c:pt>
                <c:pt idx="56">
                  <c:v>0.28336663022282299</c:v>
                </c:pt>
                <c:pt idx="57">
                  <c:v>0.28697562345768601</c:v>
                </c:pt>
                <c:pt idx="58">
                  <c:v>0.29050615514658301</c:v>
                </c:pt>
                <c:pt idx="59">
                  <c:v>0.293996988692586</c:v>
                </c:pt>
                <c:pt idx="60">
                  <c:v>0.29757716539202</c:v>
                </c:pt>
                <c:pt idx="61">
                  <c:v>0.301303280675769</c:v>
                </c:pt>
                <c:pt idx="62">
                  <c:v>0.30492644600976299</c:v>
                </c:pt>
                <c:pt idx="63">
                  <c:v>0.30813155526334801</c:v>
                </c:pt>
                <c:pt idx="64">
                  <c:v>0.31083703038295302</c:v>
                </c:pt>
                <c:pt idx="65">
                  <c:v>0.31319482139208399</c:v>
                </c:pt>
                <c:pt idx="66">
                  <c:v>0.31538715127474298</c:v>
                </c:pt>
                <c:pt idx="67">
                  <c:v>0.31767672127827501</c:v>
                </c:pt>
                <c:pt idx="68">
                  <c:v>0.32033287066938998</c:v>
                </c:pt>
                <c:pt idx="69">
                  <c:v>0.32331486314594898</c:v>
                </c:pt>
                <c:pt idx="70">
                  <c:v>0.32627188683695801</c:v>
                </c:pt>
                <c:pt idx="71">
                  <c:v>0.32893380587320797</c:v>
                </c:pt>
                <c:pt idx="72">
                  <c:v>0.33140711457849897</c:v>
                </c:pt>
                <c:pt idx="73">
                  <c:v>0.333886118823986</c:v>
                </c:pt>
                <c:pt idx="74">
                  <c:v>0.33641916646007702</c:v>
                </c:pt>
                <c:pt idx="75">
                  <c:v>0.338908647316435</c:v>
                </c:pt>
                <c:pt idx="76">
                  <c:v>0.34127072487818999</c:v>
                </c:pt>
                <c:pt idx="77">
                  <c:v>0.34350204125593797</c:v>
                </c:pt>
                <c:pt idx="78">
                  <c:v>0.345619755491684</c:v>
                </c:pt>
                <c:pt idx="79">
                  <c:v>0.34765016395334802</c:v>
                </c:pt>
                <c:pt idx="80">
                  <c:v>0.349628700334774</c:v>
                </c:pt>
                <c:pt idx="81">
                  <c:v>0.35158107884510498</c:v>
                </c:pt>
                <c:pt idx="82">
                  <c:v>0.353492546654536</c:v>
                </c:pt>
                <c:pt idx="83">
                  <c:v>0.35533926490575501</c:v>
                </c:pt>
                <c:pt idx="84">
                  <c:v>0.357121101582831</c:v>
                </c:pt>
                <c:pt idx="85">
                  <c:v>0.35886163151121098</c:v>
                </c:pt>
                <c:pt idx="86">
                  <c:v>0.36057661082502801</c:v>
                </c:pt>
                <c:pt idx="87">
                  <c:v>0.36224639796421698</c:v>
                </c:pt>
                <c:pt idx="88">
                  <c:v>0.36384355448047101</c:v>
                </c:pt>
                <c:pt idx="89">
                  <c:v>0.365364850237614</c:v>
                </c:pt>
                <c:pt idx="90">
                  <c:v>0.366831263411593</c:v>
                </c:pt>
                <c:pt idx="91">
                  <c:v>0.36825844126756202</c:v>
                </c:pt>
                <c:pt idx="92">
                  <c:v>0.36963649728624598</c:v>
                </c:pt>
                <c:pt idx="93">
                  <c:v>0.37095004471987097</c:v>
                </c:pt>
                <c:pt idx="94">
                  <c:v>0.37220401082563798</c:v>
                </c:pt>
                <c:pt idx="95">
                  <c:v>0.373423636865721</c:v>
                </c:pt>
                <c:pt idx="96">
                  <c:v>0.374621376578397</c:v>
                </c:pt>
                <c:pt idx="97">
                  <c:v>0.37575500073592599</c:v>
                </c:pt>
                <c:pt idx="98">
                  <c:v>0.37677299858480401</c:v>
                </c:pt>
                <c:pt idx="99">
                  <c:v>0.377724811333567</c:v>
                </c:pt>
                <c:pt idx="100">
                  <c:v>0.37876083215279099</c:v>
                </c:pt>
                <c:pt idx="101">
                  <c:v>0.37984958374303501</c:v>
                </c:pt>
                <c:pt idx="102">
                  <c:v>0.38021455006181298</c:v>
                </c:pt>
                <c:pt idx="103">
                  <c:v>0.37894463761028402</c:v>
                </c:pt>
                <c:pt idx="104">
                  <c:v>0.376317444165784</c:v>
                </c:pt>
                <c:pt idx="105">
                  <c:v>0.37379925878183201</c:v>
                </c:pt>
                <c:pt idx="106">
                  <c:v>0.372661904303284</c:v>
                </c:pt>
                <c:pt idx="107">
                  <c:v>0.37319260982276198</c:v>
                </c:pt>
                <c:pt idx="108">
                  <c:v>0.37540340051353199</c:v>
                </c:pt>
                <c:pt idx="109">
                  <c:v>0.378638025479202</c:v>
                </c:pt>
                <c:pt idx="110">
                  <c:v>0.381571957753711</c:v>
                </c:pt>
                <c:pt idx="111">
                  <c:v>0.38323482182228702</c:v>
                </c:pt>
                <c:pt idx="112">
                  <c:v>0.38418906990046098</c:v>
                </c:pt>
                <c:pt idx="113">
                  <c:v>0.38535050279958899</c:v>
                </c:pt>
                <c:pt idx="114">
                  <c:v>0.386948179585763</c:v>
                </c:pt>
                <c:pt idx="115">
                  <c:v>0.38852441757980699</c:v>
                </c:pt>
                <c:pt idx="116">
                  <c:v>0.38971583785021802</c:v>
                </c:pt>
                <c:pt idx="117">
                  <c:v>0.39065570980319397</c:v>
                </c:pt>
                <c:pt idx="118">
                  <c:v>0.39159334839270898</c:v>
                </c:pt>
                <c:pt idx="119">
                  <c:v>0.39259138822978601</c:v>
                </c:pt>
                <c:pt idx="120">
                  <c:v>0.39352578358250101</c:v>
                </c:pt>
                <c:pt idx="121">
                  <c:v>0.39430598984638698</c:v>
                </c:pt>
                <c:pt idx="122">
                  <c:v>0.39500793307340298</c:v>
                </c:pt>
                <c:pt idx="123">
                  <c:v>0.39574503905404501</c:v>
                </c:pt>
                <c:pt idx="124">
                  <c:v>0.39653602129076598</c:v>
                </c:pt>
                <c:pt idx="125">
                  <c:v>0.39730488099797001</c:v>
                </c:pt>
                <c:pt idx="126">
                  <c:v>0.39799782127650501</c:v>
                </c:pt>
                <c:pt idx="127">
                  <c:v>0.39866632447523498</c:v>
                </c:pt>
                <c:pt idx="128">
                  <c:v>0.39938427440333801</c:v>
                </c:pt>
                <c:pt idx="129">
                  <c:v>0.40013543278095598</c:v>
                </c:pt>
                <c:pt idx="130">
                  <c:v>0.40081343923920498</c:v>
                </c:pt>
                <c:pt idx="131">
                  <c:v>0.40134810398655002</c:v>
                </c:pt>
                <c:pt idx="132">
                  <c:v>0.40182959294765802</c:v>
                </c:pt>
                <c:pt idx="133">
                  <c:v>0.40238372520783999</c:v>
                </c:pt>
                <c:pt idx="134">
                  <c:v>0.403034297179104</c:v>
                </c:pt>
                <c:pt idx="135">
                  <c:v>0.40370308260015603</c:v>
                </c:pt>
                <c:pt idx="136">
                  <c:v>0.40430911214076298</c:v>
                </c:pt>
                <c:pt idx="137">
                  <c:v>0.40477818726857301</c:v>
                </c:pt>
                <c:pt idx="138">
                  <c:v>0.40504217772994799</c:v>
                </c:pt>
                <c:pt idx="139">
                  <c:v>0.40513359159391799</c:v>
                </c:pt>
                <c:pt idx="140">
                  <c:v>0.40518557525218002</c:v>
                </c:pt>
                <c:pt idx="141">
                  <c:v>0.40531366299287902</c:v>
                </c:pt>
                <c:pt idx="142">
                  <c:v>0.40554543837295398</c:v>
                </c:pt>
                <c:pt idx="143">
                  <c:v>0.40589081138011801</c:v>
                </c:pt>
                <c:pt idx="144">
                  <c:v>0.40645891661421102</c:v>
                </c:pt>
                <c:pt idx="145">
                  <c:v>0.40745811328720499</c:v>
                </c:pt>
                <c:pt idx="146">
                  <c:v>0.40893259564001999</c:v>
                </c:pt>
                <c:pt idx="147">
                  <c:v>0.41025264157507002</c:v>
                </c:pt>
                <c:pt idx="148">
                  <c:v>0.41066275410860298</c:v>
                </c:pt>
                <c:pt idx="149">
                  <c:v>0.410389632821341</c:v>
                </c:pt>
                <c:pt idx="150">
                  <c:v>0.410642173858485</c:v>
                </c:pt>
                <c:pt idx="151">
                  <c:v>0.41185905895084401</c:v>
                </c:pt>
                <c:pt idx="152">
                  <c:v>0.41122729537784902</c:v>
                </c:pt>
                <c:pt idx="153">
                  <c:v>0.40529620612894202</c:v>
                </c:pt>
                <c:pt idx="154">
                  <c:v>0.39464550361923001</c:v>
                </c:pt>
                <c:pt idx="155">
                  <c:v>0.38388528968948799</c:v>
                </c:pt>
                <c:pt idx="156">
                  <c:v>0.376964537326134</c:v>
                </c:pt>
                <c:pt idx="157">
                  <c:v>0.37448676680675302</c:v>
                </c:pt>
                <c:pt idx="158">
                  <c:v>0.37617256085337902</c:v>
                </c:pt>
                <c:pt idx="159">
                  <c:v>0.38067129148626699</c:v>
                </c:pt>
                <c:pt idx="160">
                  <c:v>0.38556112002389198</c:v>
                </c:pt>
                <c:pt idx="161">
                  <c:v>0.389001210751449</c:v>
                </c:pt>
                <c:pt idx="162">
                  <c:v>0.39166103733437602</c:v>
                </c:pt>
                <c:pt idx="163">
                  <c:v>0.39479463778832402</c:v>
                </c:pt>
                <c:pt idx="164">
                  <c:v>0.39866675124739298</c:v>
                </c:pt>
                <c:pt idx="165">
                  <c:v>0.402552817964137</c:v>
                </c:pt>
                <c:pt idx="166">
                  <c:v>0.40585604834988598</c:v>
                </c:pt>
                <c:pt idx="167">
                  <c:v>0.40866278543049001</c:v>
                </c:pt>
                <c:pt idx="168">
                  <c:v>0.41122386725591498</c:v>
                </c:pt>
                <c:pt idx="169">
                  <c:v>0.41364550489741397</c:v>
                </c:pt>
                <c:pt idx="170">
                  <c:v>0.41588928244752799</c:v>
                </c:pt>
                <c:pt idx="171">
                  <c:v>0.417900995952663</c:v>
                </c:pt>
                <c:pt idx="172">
                  <c:v>0.41958844179272298</c:v>
                </c:pt>
                <c:pt idx="173">
                  <c:v>0.42086269457909098</c:v>
                </c:pt>
                <c:pt idx="174">
                  <c:v>0.42192872632947698</c:v>
                </c:pt>
                <c:pt idx="175">
                  <c:v>0.42328540646791901</c:v>
                </c:pt>
                <c:pt idx="176">
                  <c:v>0.42521694649837999</c:v>
                </c:pt>
                <c:pt idx="177">
                  <c:v>0.42709781365211902</c:v>
                </c:pt>
                <c:pt idx="178">
                  <c:v>0.42809144290354501</c:v>
                </c:pt>
                <c:pt idx="179">
                  <c:v>0.42773855688757401</c:v>
                </c:pt>
                <c:pt idx="180">
                  <c:v>0.425957165899638</c:v>
                </c:pt>
                <c:pt idx="181">
                  <c:v>0.42270589123931401</c:v>
                </c:pt>
                <c:pt idx="182">
                  <c:v>0.41804018297748302</c:v>
                </c:pt>
                <c:pt idx="183">
                  <c:v>0.41208094237821302</c:v>
                </c:pt>
                <c:pt idx="184">
                  <c:v>0.40589768271403998</c:v>
                </c:pt>
                <c:pt idx="185">
                  <c:v>0.40150852926596298</c:v>
                </c:pt>
                <c:pt idx="186">
                  <c:v>0.40037180419607699</c:v>
                </c:pt>
                <c:pt idx="187">
                  <c:v>0.40154164118939401</c:v>
                </c:pt>
                <c:pt idx="188">
                  <c:v>0.40349682911889001</c:v>
                </c:pt>
                <c:pt idx="189">
                  <c:v>0.405307309923996</c:v>
                </c:pt>
                <c:pt idx="190">
                  <c:v>0.40663417861059897</c:v>
                </c:pt>
                <c:pt idx="191">
                  <c:v>0.40724725439376702</c:v>
                </c:pt>
                <c:pt idx="192">
                  <c:v>0.40724844409636002</c:v>
                </c:pt>
                <c:pt idx="193">
                  <c:v>0.40682499443409997</c:v>
                </c:pt>
                <c:pt idx="194">
                  <c:v>0.40621746591386199</c:v>
                </c:pt>
                <c:pt idx="195">
                  <c:v>0.40571973283367102</c:v>
                </c:pt>
                <c:pt idx="196">
                  <c:v>0.40552534283944203</c:v>
                </c:pt>
                <c:pt idx="197">
                  <c:v>0.40541726500499198</c:v>
                </c:pt>
                <c:pt idx="198">
                  <c:v>0.405086402437774</c:v>
                </c:pt>
                <c:pt idx="199">
                  <c:v>0.40446696780848601</c:v>
                </c:pt>
                <c:pt idx="200">
                  <c:v>0.40373648335107398</c:v>
                </c:pt>
                <c:pt idx="201">
                  <c:v>0.40303311109602802</c:v>
                </c:pt>
                <c:pt idx="202">
                  <c:v>0.40229525755336298</c:v>
                </c:pt>
                <c:pt idx="203">
                  <c:v>0.40141352235067101</c:v>
                </c:pt>
                <c:pt idx="204">
                  <c:v>0.40032754106253399</c:v>
                </c:pt>
                <c:pt idx="205">
                  <c:v>0.39902598521052801</c:v>
                </c:pt>
                <c:pt idx="206">
                  <c:v>0.397476062202753</c:v>
                </c:pt>
                <c:pt idx="207">
                  <c:v>0.395550595002646</c:v>
                </c:pt>
                <c:pt idx="208">
                  <c:v>0.39311071236797901</c:v>
                </c:pt>
                <c:pt idx="209">
                  <c:v>0.390291286883102</c:v>
                </c:pt>
                <c:pt idx="210">
                  <c:v>0.387500934958942</c:v>
                </c:pt>
                <c:pt idx="211">
                  <c:v>0.385085637830824</c:v>
                </c:pt>
                <c:pt idx="212">
                  <c:v>0.38309322840964499</c:v>
                </c:pt>
                <c:pt idx="213">
                  <c:v>0.38149390869746702</c:v>
                </c:pt>
                <c:pt idx="214">
                  <c:v>0.380186722658587</c:v>
                </c:pt>
                <c:pt idx="215">
                  <c:v>0.37899955621954401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'10-20cm'!$A$6</c:f>
              <c:strCache>
                <c:ptCount val="1"/>
                <c:pt idx="0">
                  <c:v>sample.5.10-20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'10-20cm'!$B$6:$HI$6</c:f>
              <c:numCache>
                <c:formatCode>General</c:formatCode>
                <c:ptCount val="216"/>
                <c:pt idx="0">
                  <c:v>4.9715517221116903E-2</c:v>
                </c:pt>
                <c:pt idx="1">
                  <c:v>5.2612344118636897E-2</c:v>
                </c:pt>
                <c:pt idx="2">
                  <c:v>5.5530885398723598E-2</c:v>
                </c:pt>
                <c:pt idx="3">
                  <c:v>5.8518814256445402E-2</c:v>
                </c:pt>
                <c:pt idx="4">
                  <c:v>6.1575399867980898E-2</c:v>
                </c:pt>
                <c:pt idx="5">
                  <c:v>6.4651507390618798E-2</c:v>
                </c:pt>
                <c:pt idx="6">
                  <c:v>6.7740020721650196E-2</c:v>
                </c:pt>
                <c:pt idx="7">
                  <c:v>7.1010316808617899E-2</c:v>
                </c:pt>
                <c:pt idx="8">
                  <c:v>7.4662122657821905E-2</c:v>
                </c:pt>
                <c:pt idx="9">
                  <c:v>7.8578381588037094E-2</c:v>
                </c:pt>
                <c:pt idx="10">
                  <c:v>8.2325253230512804E-2</c:v>
                </c:pt>
                <c:pt idx="11">
                  <c:v>8.5597338196382503E-2</c:v>
                </c:pt>
                <c:pt idx="12">
                  <c:v>8.86580938315365E-2</c:v>
                </c:pt>
                <c:pt idx="13">
                  <c:v>9.1905487706090597E-2</c:v>
                </c:pt>
                <c:pt idx="14">
                  <c:v>9.5560296322483695E-2</c:v>
                </c:pt>
                <c:pt idx="15">
                  <c:v>9.9666105115478201E-2</c:v>
                </c:pt>
                <c:pt idx="16">
                  <c:v>0.104227293536282</c:v>
                </c:pt>
                <c:pt idx="17">
                  <c:v>0.109122232939746</c:v>
                </c:pt>
                <c:pt idx="18">
                  <c:v>0.11420171029411399</c:v>
                </c:pt>
                <c:pt idx="19">
                  <c:v>0.119406618229768</c:v>
                </c:pt>
                <c:pt idx="20">
                  <c:v>0.124767955039228</c:v>
                </c:pt>
                <c:pt idx="21">
                  <c:v>0.130278446201856</c:v>
                </c:pt>
                <c:pt idx="22">
                  <c:v>0.13576205539444</c:v>
                </c:pt>
                <c:pt idx="23">
                  <c:v>0.141006047931763</c:v>
                </c:pt>
                <c:pt idx="24">
                  <c:v>0.14592400716729101</c:v>
                </c:pt>
                <c:pt idx="25">
                  <c:v>0.150555834493174</c:v>
                </c:pt>
                <c:pt idx="26">
                  <c:v>0.15495905220393899</c:v>
                </c:pt>
                <c:pt idx="27">
                  <c:v>0.15923969784907699</c:v>
                </c:pt>
                <c:pt idx="28">
                  <c:v>0.16351460386146599</c:v>
                </c:pt>
                <c:pt idx="29">
                  <c:v>0.16786992227585801</c:v>
                </c:pt>
                <c:pt idx="30">
                  <c:v>0.17236112472887799</c:v>
                </c:pt>
                <c:pt idx="31">
                  <c:v>0.17702179024046599</c:v>
                </c:pt>
                <c:pt idx="32">
                  <c:v>0.18180326308522099</c:v>
                </c:pt>
                <c:pt idx="33">
                  <c:v>0.18663799690610799</c:v>
                </c:pt>
                <c:pt idx="34">
                  <c:v>0.19149681060422899</c:v>
                </c:pt>
                <c:pt idx="35">
                  <c:v>0.19638888833882401</c:v>
                </c:pt>
                <c:pt idx="36">
                  <c:v>0.2013162197293</c:v>
                </c:pt>
                <c:pt idx="37">
                  <c:v>0.206245344016943</c:v>
                </c:pt>
                <c:pt idx="38">
                  <c:v>0.21113519219294499</c:v>
                </c:pt>
                <c:pt idx="39">
                  <c:v>0.215973545170589</c:v>
                </c:pt>
                <c:pt idx="40">
                  <c:v>0.22077703378524699</c:v>
                </c:pt>
                <c:pt idx="41">
                  <c:v>0.22555018863687201</c:v>
                </c:pt>
                <c:pt idx="42">
                  <c:v>0.23024412200598701</c:v>
                </c:pt>
                <c:pt idx="43">
                  <c:v>0.23479834025556101</c:v>
                </c:pt>
                <c:pt idx="44">
                  <c:v>0.239192568981522</c:v>
                </c:pt>
                <c:pt idx="45">
                  <c:v>0.24344675301276</c:v>
                </c:pt>
                <c:pt idx="46">
                  <c:v>0.247578748725506</c:v>
                </c:pt>
                <c:pt idx="47">
                  <c:v>0.25159106403614601</c:v>
                </c:pt>
                <c:pt idx="48">
                  <c:v>0.25548315572160901</c:v>
                </c:pt>
                <c:pt idx="49">
                  <c:v>0.25927255799545001</c:v>
                </c:pt>
                <c:pt idx="50">
                  <c:v>0.26299488250785302</c:v>
                </c:pt>
                <c:pt idx="51">
                  <c:v>0.26667969587964802</c:v>
                </c:pt>
                <c:pt idx="52">
                  <c:v>0.27032924071221998</c:v>
                </c:pt>
                <c:pt idx="53">
                  <c:v>0.27393962973915398</c:v>
                </c:pt>
                <c:pt idx="54">
                  <c:v>0.27752310184634599</c:v>
                </c:pt>
                <c:pt idx="55">
                  <c:v>0.28110802207200702</c:v>
                </c:pt>
                <c:pt idx="56">
                  <c:v>0.28471117162117199</c:v>
                </c:pt>
                <c:pt idx="57">
                  <c:v>0.28830019181794703</c:v>
                </c:pt>
                <c:pt idx="58">
                  <c:v>0.291833680010745</c:v>
                </c:pt>
                <c:pt idx="59">
                  <c:v>0.29534477642239798</c:v>
                </c:pt>
                <c:pt idx="60">
                  <c:v>0.29894116415016098</c:v>
                </c:pt>
                <c:pt idx="61">
                  <c:v>0.30266097981923201</c:v>
                </c:pt>
                <c:pt idx="62">
                  <c:v>0.306251210188416</c:v>
                </c:pt>
                <c:pt idx="63">
                  <c:v>0.30939646612206301</c:v>
                </c:pt>
                <c:pt idx="64">
                  <c:v>0.31202082464382203</c:v>
                </c:pt>
                <c:pt idx="65">
                  <c:v>0.31428782893664198</c:v>
                </c:pt>
                <c:pt idx="66">
                  <c:v>0.31639003450667302</c:v>
                </c:pt>
                <c:pt idx="67">
                  <c:v>0.318594399864292</c:v>
                </c:pt>
                <c:pt idx="68">
                  <c:v>0.32117316046130501</c:v>
                </c:pt>
                <c:pt idx="69">
                  <c:v>0.32409210412797101</c:v>
                </c:pt>
                <c:pt idx="70">
                  <c:v>0.32701057107300502</c:v>
                </c:pt>
                <c:pt idx="71">
                  <c:v>0.32966068618969302</c:v>
                </c:pt>
                <c:pt idx="72">
                  <c:v>0.33211900834813701</c:v>
                </c:pt>
                <c:pt idx="73">
                  <c:v>0.33454372517497</c:v>
                </c:pt>
                <c:pt idx="74">
                  <c:v>0.33698999033037003</c:v>
                </c:pt>
                <c:pt idx="75">
                  <c:v>0.33940992350805699</c:v>
                </c:pt>
                <c:pt idx="76">
                  <c:v>0.341754640261342</c:v>
                </c:pt>
                <c:pt idx="77">
                  <c:v>0.34398915853256901</c:v>
                </c:pt>
                <c:pt idx="78">
                  <c:v>0.34608401848095</c:v>
                </c:pt>
                <c:pt idx="79">
                  <c:v>0.34805683251667302</c:v>
                </c:pt>
                <c:pt idx="80">
                  <c:v>0.34997228530089503</c:v>
                </c:pt>
                <c:pt idx="81">
                  <c:v>0.351881081252301</c:v>
                </c:pt>
                <c:pt idx="82">
                  <c:v>0.35376981734123403</c:v>
                </c:pt>
                <c:pt idx="83">
                  <c:v>0.35560994005312202</c:v>
                </c:pt>
                <c:pt idx="84">
                  <c:v>0.35739305254819298</c:v>
                </c:pt>
                <c:pt idx="85">
                  <c:v>0.35913091466147501</c:v>
                </c:pt>
                <c:pt idx="86">
                  <c:v>0.36082874188952302</c:v>
                </c:pt>
                <c:pt idx="87">
                  <c:v>0.36246206686632199</c:v>
                </c:pt>
                <c:pt idx="88">
                  <c:v>0.36400105837569602</c:v>
                </c:pt>
                <c:pt idx="89">
                  <c:v>0.36546319310756697</c:v>
                </c:pt>
                <c:pt idx="90">
                  <c:v>0.36691325565794602</c:v>
                </c:pt>
                <c:pt idx="91">
                  <c:v>0.368389993846513</c:v>
                </c:pt>
                <c:pt idx="92">
                  <c:v>0.36981978092567802</c:v>
                </c:pt>
                <c:pt idx="93">
                  <c:v>0.37110553423062398</c:v>
                </c:pt>
                <c:pt idx="94">
                  <c:v>0.37225683876202298</c:v>
                </c:pt>
                <c:pt idx="95">
                  <c:v>0.37338994718603902</c:v>
                </c:pt>
                <c:pt idx="96">
                  <c:v>0.37458101508914898</c:v>
                </c:pt>
                <c:pt idx="97">
                  <c:v>0.37572725884074598</c:v>
                </c:pt>
                <c:pt idx="98">
                  <c:v>0.37668978947401699</c:v>
                </c:pt>
                <c:pt idx="99">
                  <c:v>0.37752819578764002</c:v>
                </c:pt>
                <c:pt idx="100">
                  <c:v>0.37850054434579</c:v>
                </c:pt>
                <c:pt idx="101">
                  <c:v>0.37964625409261898</c:v>
                </c:pt>
                <c:pt idx="102">
                  <c:v>0.38009563561993098</c:v>
                </c:pt>
                <c:pt idx="103">
                  <c:v>0.37880802363916599</c:v>
                </c:pt>
                <c:pt idx="104">
                  <c:v>0.37603768063938098</c:v>
                </c:pt>
                <c:pt idx="105">
                  <c:v>0.37333379688724999</c:v>
                </c:pt>
                <c:pt idx="106">
                  <c:v>0.37204921275327901</c:v>
                </c:pt>
                <c:pt idx="107">
                  <c:v>0.37252616419241302</c:v>
                </c:pt>
                <c:pt idx="108">
                  <c:v>0.37482134358647401</c:v>
                </c:pt>
                <c:pt idx="109">
                  <c:v>0.37823491652497598</c:v>
                </c:pt>
                <c:pt idx="110">
                  <c:v>0.38131052180512298</c:v>
                </c:pt>
                <c:pt idx="111">
                  <c:v>0.38298062153065499</c:v>
                </c:pt>
                <c:pt idx="112">
                  <c:v>0.38386454090839001</c:v>
                </c:pt>
                <c:pt idx="113">
                  <c:v>0.38497091184277499</c:v>
                </c:pt>
                <c:pt idx="114">
                  <c:v>0.38656295744105901</c:v>
                </c:pt>
                <c:pt idx="115">
                  <c:v>0.388158492013294</c:v>
                </c:pt>
                <c:pt idx="116">
                  <c:v>0.38937013508297003</c:v>
                </c:pt>
                <c:pt idx="117">
                  <c:v>0.39031936333988398</c:v>
                </c:pt>
                <c:pt idx="118">
                  <c:v>0.39124761426683202</c:v>
                </c:pt>
                <c:pt idx="119">
                  <c:v>0.39222949487928699</c:v>
                </c:pt>
                <c:pt idx="120">
                  <c:v>0.39317278172540499</c:v>
                </c:pt>
                <c:pt idx="121">
                  <c:v>0.39400718034097398</c:v>
                </c:pt>
                <c:pt idx="122">
                  <c:v>0.39477912620663502</c:v>
                </c:pt>
                <c:pt idx="123">
                  <c:v>0.39556139111689598</c:v>
                </c:pt>
                <c:pt idx="124">
                  <c:v>0.39636128490230199</c:v>
                </c:pt>
                <c:pt idx="125">
                  <c:v>0.39712065542943398</c:v>
                </c:pt>
                <c:pt idx="126">
                  <c:v>0.39780062814654499</c:v>
                </c:pt>
                <c:pt idx="127">
                  <c:v>0.39845082351794697</c:v>
                </c:pt>
                <c:pt idx="128">
                  <c:v>0.39913955801720602</c:v>
                </c:pt>
                <c:pt idx="129">
                  <c:v>0.39985630998823801</c:v>
                </c:pt>
                <c:pt idx="130">
                  <c:v>0.40051171964531801</c:v>
                </c:pt>
                <c:pt idx="131">
                  <c:v>0.40104841600091801</c:v>
                </c:pt>
                <c:pt idx="132">
                  <c:v>0.40155069423936701</c:v>
                </c:pt>
                <c:pt idx="133">
                  <c:v>0.40213313366244602</c:v>
                </c:pt>
                <c:pt idx="134">
                  <c:v>0.40279226778514998</c:v>
                </c:pt>
                <c:pt idx="135">
                  <c:v>0.40340658433568599</c:v>
                </c:pt>
                <c:pt idx="136">
                  <c:v>0.40387817118814301</c:v>
                </c:pt>
                <c:pt idx="137">
                  <c:v>0.40422404650218802</c:v>
                </c:pt>
                <c:pt idx="138">
                  <c:v>0.40448842619193998</c:v>
                </c:pt>
                <c:pt idx="139">
                  <c:v>0.40468022538176801</c:v>
                </c:pt>
                <c:pt idx="140">
                  <c:v>0.40477305840629302</c:v>
                </c:pt>
                <c:pt idx="141">
                  <c:v>0.40477470141758698</c:v>
                </c:pt>
                <c:pt idx="142">
                  <c:v>0.40483571710529498</c:v>
                </c:pt>
                <c:pt idx="143">
                  <c:v>0.405139000624199</c:v>
                </c:pt>
                <c:pt idx="144">
                  <c:v>0.40579007123618999</c:v>
                </c:pt>
                <c:pt idx="145">
                  <c:v>0.40681707231026498</c:v>
                </c:pt>
                <c:pt idx="146">
                  <c:v>0.40813483712652399</c:v>
                </c:pt>
                <c:pt idx="147">
                  <c:v>0.40921841528649799</c:v>
                </c:pt>
                <c:pt idx="148">
                  <c:v>0.40946980634983599</c:v>
                </c:pt>
                <c:pt idx="149">
                  <c:v>0.40913961506472302</c:v>
                </c:pt>
                <c:pt idx="150">
                  <c:v>0.40932705136788</c:v>
                </c:pt>
                <c:pt idx="151">
                  <c:v>0.41038426876620498</c:v>
                </c:pt>
                <c:pt idx="152">
                  <c:v>0.40952761153626199</c:v>
                </c:pt>
                <c:pt idx="153">
                  <c:v>0.40336326139622702</c:v>
                </c:pt>
                <c:pt idx="154">
                  <c:v>0.392494564295781</c:v>
                </c:pt>
                <c:pt idx="155">
                  <c:v>0.38152203041611599</c:v>
                </c:pt>
                <c:pt idx="156">
                  <c:v>0.37440351505166097</c:v>
                </c:pt>
                <c:pt idx="157">
                  <c:v>0.37183109495303202</c:v>
                </c:pt>
                <c:pt idx="158">
                  <c:v>0.37362693825218302</c:v>
                </c:pt>
                <c:pt idx="159">
                  <c:v>0.378383541478925</c:v>
                </c:pt>
                <c:pt idx="160">
                  <c:v>0.38346372956091501</c:v>
                </c:pt>
                <c:pt idx="161">
                  <c:v>0.38686746284033102</c:v>
                </c:pt>
                <c:pt idx="162">
                  <c:v>0.38935709924822898</c:v>
                </c:pt>
                <c:pt idx="163">
                  <c:v>0.39233981455727002</c:v>
                </c:pt>
                <c:pt idx="164">
                  <c:v>0.39616980876103802</c:v>
                </c:pt>
                <c:pt idx="165">
                  <c:v>0.40014830607403601</c:v>
                </c:pt>
                <c:pt idx="166">
                  <c:v>0.40367741935302598</c:v>
                </c:pt>
                <c:pt idx="167">
                  <c:v>0.40674594224624999</c:v>
                </c:pt>
                <c:pt idx="168">
                  <c:v>0.40948555481306897</c:v>
                </c:pt>
                <c:pt idx="169">
                  <c:v>0.411940910017564</c:v>
                </c:pt>
                <c:pt idx="170">
                  <c:v>0.414069633728535</c:v>
                </c:pt>
                <c:pt idx="171">
                  <c:v>0.41584426945146302</c:v>
                </c:pt>
                <c:pt idx="172">
                  <c:v>0.41731216638555901</c:v>
                </c:pt>
                <c:pt idx="173">
                  <c:v>0.41854471800071802</c:v>
                </c:pt>
                <c:pt idx="174">
                  <c:v>0.419736203253673</c:v>
                </c:pt>
                <c:pt idx="175">
                  <c:v>0.42120378658799701</c:v>
                </c:pt>
                <c:pt idx="176">
                  <c:v>0.42310436935672802</c:v>
                </c:pt>
                <c:pt idx="177">
                  <c:v>0.424932429161755</c:v>
                </c:pt>
                <c:pt idx="178">
                  <c:v>0.42602451037356098</c:v>
                </c:pt>
                <c:pt idx="179">
                  <c:v>0.42589362960933003</c:v>
                </c:pt>
                <c:pt idx="180">
                  <c:v>0.42422927573295699</c:v>
                </c:pt>
                <c:pt idx="181">
                  <c:v>0.42082178954388699</c:v>
                </c:pt>
                <c:pt idx="182">
                  <c:v>0.41583422875825399</c:v>
                </c:pt>
                <c:pt idx="183">
                  <c:v>0.409560630315911</c:v>
                </c:pt>
                <c:pt idx="184">
                  <c:v>0.40316443103120297</c:v>
                </c:pt>
                <c:pt idx="185">
                  <c:v>0.39867846759296399</c:v>
                </c:pt>
                <c:pt idx="186">
                  <c:v>0.397552966928509</c:v>
                </c:pt>
                <c:pt idx="187">
                  <c:v>0.39875651694089498</c:v>
                </c:pt>
                <c:pt idx="188">
                  <c:v>0.40066782546151403</c:v>
                </c:pt>
                <c:pt idx="189">
                  <c:v>0.40236778306300303</c:v>
                </c:pt>
                <c:pt idx="190">
                  <c:v>0.40363946305923898</c:v>
                </c:pt>
                <c:pt idx="191">
                  <c:v>0.40434384469449403</c:v>
                </c:pt>
                <c:pt idx="192">
                  <c:v>0.40453141219701</c:v>
                </c:pt>
                <c:pt idx="193">
                  <c:v>0.40430263996990001</c:v>
                </c:pt>
                <c:pt idx="194">
                  <c:v>0.40381812278044998</c:v>
                </c:pt>
                <c:pt idx="195">
                  <c:v>0.40329857576011902</c:v>
                </c:pt>
                <c:pt idx="196">
                  <c:v>0.40290155341018202</c:v>
                </c:pt>
                <c:pt idx="197">
                  <c:v>0.40252151199567199</c:v>
                </c:pt>
                <c:pt idx="198">
                  <c:v>0.40199290143379501</c:v>
                </c:pt>
                <c:pt idx="199">
                  <c:v>0.40128284050017499</c:v>
                </c:pt>
                <c:pt idx="200">
                  <c:v>0.40049111682885102</c:v>
                </c:pt>
                <c:pt idx="201">
                  <c:v>0.39969828644355299</c:v>
                </c:pt>
                <c:pt idx="202">
                  <c:v>0.39888490608183202</c:v>
                </c:pt>
                <c:pt idx="203">
                  <c:v>0.39800418311247499</c:v>
                </c:pt>
                <c:pt idx="204">
                  <c:v>0.39695528531826901</c:v>
                </c:pt>
                <c:pt idx="205">
                  <c:v>0.395583340896001</c:v>
                </c:pt>
                <c:pt idx="206">
                  <c:v>0.39376045474292998</c:v>
                </c:pt>
                <c:pt idx="207">
                  <c:v>0.39147603674707598</c:v>
                </c:pt>
                <c:pt idx="208">
                  <c:v>0.388753750824889</c:v>
                </c:pt>
                <c:pt idx="209">
                  <c:v>0.385730599849818</c:v>
                </c:pt>
                <c:pt idx="210">
                  <c:v>0.38265692565231302</c:v>
                </c:pt>
                <c:pt idx="211">
                  <c:v>0.37974284290594601</c:v>
                </c:pt>
                <c:pt idx="212">
                  <c:v>0.37701784653383602</c:v>
                </c:pt>
                <c:pt idx="213">
                  <c:v>0.37446476041510202</c:v>
                </c:pt>
                <c:pt idx="214">
                  <c:v>0.37203153798208699</c:v>
                </c:pt>
                <c:pt idx="215">
                  <c:v>0.36963126222034998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'10-20cm'!$A$7</c:f>
              <c:strCache>
                <c:ptCount val="1"/>
                <c:pt idx="0">
                  <c:v>sample.6.10-20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'10-20cm'!$B$7:$HI$7</c:f>
              <c:numCache>
                <c:formatCode>General</c:formatCode>
                <c:ptCount val="216"/>
                <c:pt idx="0">
                  <c:v>5.3304821719361101E-2</c:v>
                </c:pt>
                <c:pt idx="1">
                  <c:v>5.5023425917043602E-2</c:v>
                </c:pt>
                <c:pt idx="2">
                  <c:v>5.6778559389883097E-2</c:v>
                </c:pt>
                <c:pt idx="3">
                  <c:v>5.8643056642698602E-2</c:v>
                </c:pt>
                <c:pt idx="4">
                  <c:v>6.0673024461715602E-2</c:v>
                </c:pt>
                <c:pt idx="5">
                  <c:v>6.2907841914565804E-2</c:v>
                </c:pt>
                <c:pt idx="6">
                  <c:v>6.5397769590451502E-2</c:v>
                </c:pt>
                <c:pt idx="7">
                  <c:v>6.8239503333308499E-2</c:v>
                </c:pt>
                <c:pt idx="8">
                  <c:v>7.1529390791415196E-2</c:v>
                </c:pt>
                <c:pt idx="9">
                  <c:v>7.5088768398213795E-2</c:v>
                </c:pt>
                <c:pt idx="10">
                  <c:v>7.8463961372310806E-2</c:v>
                </c:pt>
                <c:pt idx="11">
                  <c:v>8.1337166537020902E-2</c:v>
                </c:pt>
                <c:pt idx="12">
                  <c:v>8.3981895171855794E-2</c:v>
                </c:pt>
                <c:pt idx="13">
                  <c:v>8.6811481545769897E-2</c:v>
                </c:pt>
                <c:pt idx="14">
                  <c:v>9.0055130561764299E-2</c:v>
                </c:pt>
                <c:pt idx="15">
                  <c:v>9.3757917756887299E-2</c:v>
                </c:pt>
                <c:pt idx="16">
                  <c:v>9.7918444357801601E-2</c:v>
                </c:pt>
                <c:pt idx="17">
                  <c:v>0.10238143684805601</c:v>
                </c:pt>
                <c:pt idx="18">
                  <c:v>0.106958907961094</c:v>
                </c:pt>
                <c:pt idx="19">
                  <c:v>0.111595233950864</c:v>
                </c:pt>
                <c:pt idx="20">
                  <c:v>0.116367154591814</c:v>
                </c:pt>
                <c:pt idx="21">
                  <c:v>0.1213086358305</c:v>
                </c:pt>
                <c:pt idx="22">
                  <c:v>0.126259528559204</c:v>
                </c:pt>
                <c:pt idx="23">
                  <c:v>0.13101654507548</c:v>
                </c:pt>
                <c:pt idx="24">
                  <c:v>0.13550037156025799</c:v>
                </c:pt>
                <c:pt idx="25">
                  <c:v>0.13975566807784001</c:v>
                </c:pt>
                <c:pt idx="26">
                  <c:v>0.143840213056393</c:v>
                </c:pt>
                <c:pt idx="27">
                  <c:v>0.14784269770418501</c:v>
                </c:pt>
                <c:pt idx="28">
                  <c:v>0.15185893749516699</c:v>
                </c:pt>
                <c:pt idx="29">
                  <c:v>0.15597085752845299</c:v>
                </c:pt>
                <c:pt idx="30">
                  <c:v>0.16024649252832299</c:v>
                </c:pt>
                <c:pt idx="31">
                  <c:v>0.16472920337600999</c:v>
                </c:pt>
                <c:pt idx="32">
                  <c:v>0.16936607129793099</c:v>
                </c:pt>
                <c:pt idx="33">
                  <c:v>0.17408189359579601</c:v>
                </c:pt>
                <c:pt idx="34">
                  <c:v>0.178842545318291</c:v>
                </c:pt>
                <c:pt idx="35">
                  <c:v>0.18365497926107099</c:v>
                </c:pt>
                <c:pt idx="36">
                  <c:v>0.18851954678284599</c:v>
                </c:pt>
                <c:pt idx="37">
                  <c:v>0.19340304953852799</c:v>
                </c:pt>
                <c:pt idx="38">
                  <c:v>0.198265174073327</c:v>
                </c:pt>
                <c:pt idx="39">
                  <c:v>0.20309487020599501</c:v>
                </c:pt>
                <c:pt idx="40">
                  <c:v>0.20791035102883301</c:v>
                </c:pt>
                <c:pt idx="41">
                  <c:v>0.212718331268646</c:v>
                </c:pt>
                <c:pt idx="42">
                  <c:v>0.217474442925297</c:v>
                </c:pt>
                <c:pt idx="43">
                  <c:v>0.22212328387171201</c:v>
                </c:pt>
                <c:pt idx="44">
                  <c:v>0.226649392741196</c:v>
                </c:pt>
                <c:pt idx="45">
                  <c:v>0.231077248927435</c:v>
                </c:pt>
                <c:pt idx="46">
                  <c:v>0.23542697201655399</c:v>
                </c:pt>
                <c:pt idx="47">
                  <c:v>0.23969429614523499</c:v>
                </c:pt>
                <c:pt idx="48">
                  <c:v>0.243869657397216</c:v>
                </c:pt>
                <c:pt idx="49">
                  <c:v>0.24796185297283599</c:v>
                </c:pt>
                <c:pt idx="50">
                  <c:v>0.25199804118902902</c:v>
                </c:pt>
                <c:pt idx="51">
                  <c:v>0.25600235484657102</c:v>
                </c:pt>
                <c:pt idx="52">
                  <c:v>0.25998363144394099</c:v>
                </c:pt>
                <c:pt idx="53">
                  <c:v>0.263947298691319</c:v>
                </c:pt>
                <c:pt idx="54">
                  <c:v>0.26790830715631803</c:v>
                </c:pt>
                <c:pt idx="55">
                  <c:v>0.27189113026398098</c:v>
                </c:pt>
                <c:pt idx="56">
                  <c:v>0.275905749207708</c:v>
                </c:pt>
                <c:pt idx="57">
                  <c:v>0.27990252010521099</c:v>
                </c:pt>
                <c:pt idx="58">
                  <c:v>0.28382122608807098</c:v>
                </c:pt>
                <c:pt idx="59">
                  <c:v>0.287701315792118</c:v>
                </c:pt>
                <c:pt idx="60">
                  <c:v>0.291681903357425</c:v>
                </c:pt>
                <c:pt idx="61">
                  <c:v>0.29582115465466502</c:v>
                </c:pt>
                <c:pt idx="62">
                  <c:v>0.29983610934572602</c:v>
                </c:pt>
                <c:pt idx="63">
                  <c:v>0.30336964079335899</c:v>
                </c:pt>
                <c:pt idx="64">
                  <c:v>0.30632027318057098</c:v>
                </c:pt>
                <c:pt idx="65">
                  <c:v>0.30884218151063098</c:v>
                </c:pt>
                <c:pt idx="66">
                  <c:v>0.31113729040342702</c:v>
                </c:pt>
                <c:pt idx="67">
                  <c:v>0.31355406193310298</c:v>
                </c:pt>
                <c:pt idx="68">
                  <c:v>0.31646034575661203</c:v>
                </c:pt>
                <c:pt idx="69">
                  <c:v>0.31982731557351401</c:v>
                </c:pt>
                <c:pt idx="70">
                  <c:v>0.323229469125974</c:v>
                </c:pt>
                <c:pt idx="71">
                  <c:v>0.32632908846365</c:v>
                </c:pt>
                <c:pt idx="72">
                  <c:v>0.329208579989203</c:v>
                </c:pt>
                <c:pt idx="73">
                  <c:v>0.33205014898180302</c:v>
                </c:pt>
                <c:pt idx="74">
                  <c:v>0.334915659850619</c:v>
                </c:pt>
                <c:pt idx="75">
                  <c:v>0.33774663613481898</c:v>
                </c:pt>
                <c:pt idx="76">
                  <c:v>0.34048810638458998</c:v>
                </c:pt>
                <c:pt idx="77">
                  <c:v>0.34312004804113999</c:v>
                </c:pt>
                <c:pt idx="78">
                  <c:v>0.345632265017843</c:v>
                </c:pt>
                <c:pt idx="79">
                  <c:v>0.348039613964373</c:v>
                </c:pt>
                <c:pt idx="80">
                  <c:v>0.35038200426671001</c:v>
                </c:pt>
                <c:pt idx="81">
                  <c:v>0.35269085899548103</c:v>
                </c:pt>
                <c:pt idx="82">
                  <c:v>0.35495929896228601</c:v>
                </c:pt>
                <c:pt idx="83">
                  <c:v>0.35717136028507301</c:v>
                </c:pt>
                <c:pt idx="84">
                  <c:v>0.35932236911712001</c:v>
                </c:pt>
                <c:pt idx="85">
                  <c:v>0.36141894164704003</c:v>
                </c:pt>
                <c:pt idx="86">
                  <c:v>0.36346410746441099</c:v>
                </c:pt>
                <c:pt idx="87">
                  <c:v>0.36544458627827903</c:v>
                </c:pt>
                <c:pt idx="88">
                  <c:v>0.36734413334065302</c:v>
                </c:pt>
                <c:pt idx="89">
                  <c:v>0.36917210320476801</c:v>
                </c:pt>
                <c:pt idx="90">
                  <c:v>0.37096344972508699</c:v>
                </c:pt>
                <c:pt idx="91">
                  <c:v>0.37273717462126399</c:v>
                </c:pt>
                <c:pt idx="92">
                  <c:v>0.37444401902133101</c:v>
                </c:pt>
                <c:pt idx="93">
                  <c:v>0.37602109612090001</c:v>
                </c:pt>
                <c:pt idx="94">
                  <c:v>0.37748457507188299</c:v>
                </c:pt>
                <c:pt idx="95">
                  <c:v>0.37892968098248497</c:v>
                </c:pt>
                <c:pt idx="96">
                  <c:v>0.38041592247228301</c:v>
                </c:pt>
                <c:pt idx="97">
                  <c:v>0.38184619334438502</c:v>
                </c:pt>
                <c:pt idx="98">
                  <c:v>0.38309250366957298</c:v>
                </c:pt>
                <c:pt idx="99">
                  <c:v>0.38421707286986601</c:v>
                </c:pt>
                <c:pt idx="100">
                  <c:v>0.38547232971852102</c:v>
                </c:pt>
                <c:pt idx="101">
                  <c:v>0.38689349867792899</c:v>
                </c:pt>
                <c:pt idx="102">
                  <c:v>0.387613907079842</c:v>
                </c:pt>
                <c:pt idx="103">
                  <c:v>0.386597474999677</c:v>
                </c:pt>
                <c:pt idx="104">
                  <c:v>0.38409766411829699</c:v>
                </c:pt>
                <c:pt idx="105">
                  <c:v>0.38165747772200798</c:v>
                </c:pt>
                <c:pt idx="106">
                  <c:v>0.380620887346801</c:v>
                </c:pt>
                <c:pt idx="107">
                  <c:v>0.38131146942211602</c:v>
                </c:pt>
                <c:pt idx="108">
                  <c:v>0.38376645730497499</c:v>
                </c:pt>
                <c:pt idx="109">
                  <c:v>0.38730446554946801</c:v>
                </c:pt>
                <c:pt idx="110">
                  <c:v>0.39052548990675201</c:v>
                </c:pt>
                <c:pt idx="111">
                  <c:v>0.392400483780728</c:v>
                </c:pt>
                <c:pt idx="112">
                  <c:v>0.39350920836939002</c:v>
                </c:pt>
                <c:pt idx="113">
                  <c:v>0.394803599514509</c:v>
                </c:pt>
                <c:pt idx="114">
                  <c:v>0.39654496504879899</c:v>
                </c:pt>
                <c:pt idx="115">
                  <c:v>0.39830398479590601</c:v>
                </c:pt>
                <c:pt idx="116">
                  <c:v>0.399732420227768</c:v>
                </c:pt>
                <c:pt idx="117">
                  <c:v>0.400926468628449</c:v>
                </c:pt>
                <c:pt idx="118">
                  <c:v>0.40208727905570901</c:v>
                </c:pt>
                <c:pt idx="119">
                  <c:v>0.403274385442632</c:v>
                </c:pt>
                <c:pt idx="120">
                  <c:v>0.40440570659762298</c:v>
                </c:pt>
                <c:pt idx="121">
                  <c:v>0.405419025605675</c:v>
                </c:pt>
                <c:pt idx="122">
                  <c:v>0.40635621137545602</c:v>
                </c:pt>
                <c:pt idx="123">
                  <c:v>0.40728305424949901</c:v>
                </c:pt>
                <c:pt idx="124">
                  <c:v>0.40821704406304199</c:v>
                </c:pt>
                <c:pt idx="125">
                  <c:v>0.409127370144031</c:v>
                </c:pt>
                <c:pt idx="126">
                  <c:v>0.40998901366902701</c:v>
                </c:pt>
                <c:pt idx="127">
                  <c:v>0.41080852329727602</c:v>
                </c:pt>
                <c:pt idx="128">
                  <c:v>0.411599994486954</c:v>
                </c:pt>
                <c:pt idx="129">
                  <c:v>0.41236958604608498</c:v>
                </c:pt>
                <c:pt idx="130">
                  <c:v>0.41311552013254299</c:v>
                </c:pt>
                <c:pt idx="131">
                  <c:v>0.413838486844123</c:v>
                </c:pt>
                <c:pt idx="132">
                  <c:v>0.41455042832529498</c:v>
                </c:pt>
                <c:pt idx="133">
                  <c:v>0.415265291138536</c:v>
                </c:pt>
                <c:pt idx="134">
                  <c:v>0.41597842419216502</c:v>
                </c:pt>
                <c:pt idx="135">
                  <c:v>0.41666657874034102</c:v>
                </c:pt>
                <c:pt idx="136">
                  <c:v>0.41730094090766201</c:v>
                </c:pt>
                <c:pt idx="137">
                  <c:v>0.417833670675124</c:v>
                </c:pt>
                <c:pt idx="138">
                  <c:v>0.41821492804663302</c:v>
                </c:pt>
                <c:pt idx="139">
                  <c:v>0.41845827387874601</c:v>
                </c:pt>
                <c:pt idx="140">
                  <c:v>0.418640669880668</c:v>
                </c:pt>
                <c:pt idx="141">
                  <c:v>0.41883910907982203</c:v>
                </c:pt>
                <c:pt idx="142">
                  <c:v>0.41911968354124701</c:v>
                </c:pt>
                <c:pt idx="143">
                  <c:v>0.419547681775987</c:v>
                </c:pt>
                <c:pt idx="144">
                  <c:v>0.420232591086864</c:v>
                </c:pt>
                <c:pt idx="145">
                  <c:v>0.42132809756848799</c:v>
                </c:pt>
                <c:pt idx="146">
                  <c:v>0.42283451419812701</c:v>
                </c:pt>
                <c:pt idx="147">
                  <c:v>0.42413097473731198</c:v>
                </c:pt>
                <c:pt idx="148">
                  <c:v>0.42448454807609598</c:v>
                </c:pt>
                <c:pt idx="149">
                  <c:v>0.42415659155110902</c:v>
                </c:pt>
                <c:pt idx="150">
                  <c:v>0.42440275094555502</c:v>
                </c:pt>
                <c:pt idx="151">
                  <c:v>0.425664789260572</c:v>
                </c:pt>
                <c:pt idx="152">
                  <c:v>0.42495601863918098</c:v>
                </c:pt>
                <c:pt idx="153">
                  <c:v>0.41861640072190698</c:v>
                </c:pt>
                <c:pt idx="154">
                  <c:v>0.40721242802589303</c:v>
                </c:pt>
                <c:pt idx="155">
                  <c:v>0.39553712394490498</c:v>
                </c:pt>
                <c:pt idx="156">
                  <c:v>0.387746771842921</c:v>
                </c:pt>
                <c:pt idx="157">
                  <c:v>0.38471564611666098</c:v>
                </c:pt>
                <c:pt idx="158">
                  <c:v>0.38643557317663302</c:v>
                </c:pt>
                <c:pt idx="159">
                  <c:v>0.391473627312178</c:v>
                </c:pt>
                <c:pt idx="160">
                  <c:v>0.39697213069147003</c:v>
                </c:pt>
                <c:pt idx="161">
                  <c:v>0.40074832291007501</c:v>
                </c:pt>
                <c:pt idx="162">
                  <c:v>0.40356689625071701</c:v>
                </c:pt>
                <c:pt idx="163">
                  <c:v>0.406881551433251</c:v>
                </c:pt>
                <c:pt idx="164">
                  <c:v>0.41104533028041101</c:v>
                </c:pt>
                <c:pt idx="165">
                  <c:v>0.41531061571780598</c:v>
                </c:pt>
                <c:pt idx="166">
                  <c:v>0.41903955139369797</c:v>
                </c:pt>
                <c:pt idx="167">
                  <c:v>0.42222474278557898</c:v>
                </c:pt>
                <c:pt idx="168">
                  <c:v>0.42501383509477397</c:v>
                </c:pt>
                <c:pt idx="169">
                  <c:v>0.42749523165261999</c:v>
                </c:pt>
                <c:pt idx="170">
                  <c:v>0.42969809392046499</c:v>
                </c:pt>
                <c:pt idx="171">
                  <c:v>0.43164114696705402</c:v>
                </c:pt>
                <c:pt idx="172">
                  <c:v>0.43331167322463998</c:v>
                </c:pt>
                <c:pt idx="173">
                  <c:v>0.43469714481635202</c:v>
                </c:pt>
                <c:pt idx="174">
                  <c:v>0.43597019191532799</c:v>
                </c:pt>
                <c:pt idx="175">
                  <c:v>0.43748860274471502</c:v>
                </c:pt>
                <c:pt idx="176">
                  <c:v>0.43944236695583799</c:v>
                </c:pt>
                <c:pt idx="177">
                  <c:v>0.44131807851272897</c:v>
                </c:pt>
                <c:pt idx="178">
                  <c:v>0.44243489974438199</c:v>
                </c:pt>
                <c:pt idx="179">
                  <c:v>0.44230559057576302</c:v>
                </c:pt>
                <c:pt idx="180">
                  <c:v>0.440636508527812</c:v>
                </c:pt>
                <c:pt idx="181">
                  <c:v>0.43722692862338802</c:v>
                </c:pt>
                <c:pt idx="182">
                  <c:v>0.43221412674589899</c:v>
                </c:pt>
                <c:pt idx="183">
                  <c:v>0.42586002008005103</c:v>
                </c:pt>
                <c:pt idx="184">
                  <c:v>0.41934977079224001</c:v>
                </c:pt>
                <c:pt idx="185">
                  <c:v>0.414791786030557</c:v>
                </c:pt>
                <c:pt idx="186">
                  <c:v>0.41368803617001199</c:v>
                </c:pt>
                <c:pt idx="187">
                  <c:v>0.41495418014865099</c:v>
                </c:pt>
                <c:pt idx="188">
                  <c:v>0.416892481291051</c:v>
                </c:pt>
                <c:pt idx="189">
                  <c:v>0.41856839457447897</c:v>
                </c:pt>
                <c:pt idx="190">
                  <c:v>0.41981056662889799</c:v>
                </c:pt>
                <c:pt idx="191">
                  <c:v>0.42051067762224298</c:v>
                </c:pt>
                <c:pt idx="192">
                  <c:v>0.42067981289127998</c:v>
                </c:pt>
                <c:pt idx="193">
                  <c:v>0.420364809031185</c:v>
                </c:pt>
                <c:pt idx="194">
                  <c:v>0.41974820185977402</c:v>
                </c:pt>
                <c:pt idx="195">
                  <c:v>0.41914822641750599</c:v>
                </c:pt>
                <c:pt idx="196">
                  <c:v>0.41879531603063402</c:v>
                </c:pt>
                <c:pt idx="197">
                  <c:v>0.41854509730377298</c:v>
                </c:pt>
                <c:pt idx="198">
                  <c:v>0.41816561186002099</c:v>
                </c:pt>
                <c:pt idx="199">
                  <c:v>0.41756558539692401</c:v>
                </c:pt>
                <c:pt idx="200">
                  <c:v>0.41679442768648201</c:v>
                </c:pt>
                <c:pt idx="201">
                  <c:v>0.41590551448274099</c:v>
                </c:pt>
                <c:pt idx="202">
                  <c:v>0.41494361867238599</c:v>
                </c:pt>
                <c:pt idx="203">
                  <c:v>0.413946773042418</c:v>
                </c:pt>
                <c:pt idx="204">
                  <c:v>0.41284745457438199</c:v>
                </c:pt>
                <c:pt idx="205">
                  <c:v>0.41147258444437201</c:v>
                </c:pt>
                <c:pt idx="206">
                  <c:v>0.40966718041323302</c:v>
                </c:pt>
                <c:pt idx="207">
                  <c:v>0.40736700411219101</c:v>
                </c:pt>
                <c:pt idx="208">
                  <c:v>0.40453814971221402</c:v>
                </c:pt>
                <c:pt idx="209">
                  <c:v>0.40132258254363101</c:v>
                </c:pt>
                <c:pt idx="210">
                  <c:v>0.39803813909612701</c:v>
                </c:pt>
                <c:pt idx="211">
                  <c:v>0.39494362934628402</c:v>
                </c:pt>
                <c:pt idx="212">
                  <c:v>0.39203117092967599</c:v>
                </c:pt>
                <c:pt idx="213">
                  <c:v>0.389226950474025</c:v>
                </c:pt>
                <c:pt idx="214">
                  <c:v>0.386474222387235</c:v>
                </c:pt>
                <c:pt idx="215">
                  <c:v>0.38373330885739099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'10-20cm'!$A$8</c:f>
              <c:strCache>
                <c:ptCount val="1"/>
                <c:pt idx="0">
                  <c:v>sample.7.10-20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'10-20cm'!$B$8:$HI$8</c:f>
              <c:numCache>
                <c:formatCode>General</c:formatCode>
                <c:ptCount val="216"/>
                <c:pt idx="0">
                  <c:v>4.8688044032423099E-2</c:v>
                </c:pt>
                <c:pt idx="1">
                  <c:v>5.0854655251796103E-2</c:v>
                </c:pt>
                <c:pt idx="2">
                  <c:v>5.3047179877697602E-2</c:v>
                </c:pt>
                <c:pt idx="3">
                  <c:v>5.5312760440655903E-2</c:v>
                </c:pt>
                <c:pt idx="4">
                  <c:v>5.7687201608303401E-2</c:v>
                </c:pt>
                <c:pt idx="5">
                  <c:v>6.0194970185376798E-2</c:v>
                </c:pt>
                <c:pt idx="6">
                  <c:v>6.2867931846766797E-2</c:v>
                </c:pt>
                <c:pt idx="7">
                  <c:v>6.57695195502222E-2</c:v>
                </c:pt>
                <c:pt idx="8">
                  <c:v>6.8962159015531696E-2</c:v>
                </c:pt>
                <c:pt idx="9">
                  <c:v>7.2303597612964995E-2</c:v>
                </c:pt>
                <c:pt idx="10">
                  <c:v>7.5446904363272296E-2</c:v>
                </c:pt>
                <c:pt idx="11">
                  <c:v>7.8156612082004903E-2</c:v>
                </c:pt>
                <c:pt idx="12">
                  <c:v>8.0678704998617096E-2</c:v>
                </c:pt>
                <c:pt idx="13">
                  <c:v>8.3371901978294194E-2</c:v>
                </c:pt>
                <c:pt idx="14">
                  <c:v>8.6419472878090403E-2</c:v>
                </c:pt>
                <c:pt idx="15">
                  <c:v>8.9829238546929105E-2</c:v>
                </c:pt>
                <c:pt idx="16">
                  <c:v>9.3582571804506395E-2</c:v>
                </c:pt>
                <c:pt idx="17">
                  <c:v>9.7585566224588194E-2</c:v>
                </c:pt>
                <c:pt idx="18">
                  <c:v>0.101728312116911</c:v>
                </c:pt>
                <c:pt idx="19">
                  <c:v>0.105965680382615</c:v>
                </c:pt>
                <c:pt idx="20">
                  <c:v>0.110317322514247</c:v>
                </c:pt>
                <c:pt idx="21">
                  <c:v>0.114777898739594</c:v>
                </c:pt>
                <c:pt idx="22">
                  <c:v>0.11923083803760599</c:v>
                </c:pt>
                <c:pt idx="23">
                  <c:v>0.12353509725445801</c:v>
                </c:pt>
                <c:pt idx="24">
                  <c:v>0.12762635386347501</c:v>
                </c:pt>
                <c:pt idx="25">
                  <c:v>0.131517005965129</c:v>
                </c:pt>
                <c:pt idx="26">
                  <c:v>0.13523855432847601</c:v>
                </c:pt>
                <c:pt idx="27">
                  <c:v>0.13888556767914401</c:v>
                </c:pt>
                <c:pt idx="28">
                  <c:v>0.14256708075489899</c:v>
                </c:pt>
                <c:pt idx="29">
                  <c:v>0.14636220582225601</c:v>
                </c:pt>
                <c:pt idx="30">
                  <c:v>0.150320132676483</c:v>
                </c:pt>
                <c:pt idx="31">
                  <c:v>0.15446842391896701</c:v>
                </c:pt>
                <c:pt idx="32">
                  <c:v>0.1587533372836</c:v>
                </c:pt>
                <c:pt idx="33">
                  <c:v>0.16310278140292001</c:v>
                </c:pt>
                <c:pt idx="34">
                  <c:v>0.16749013856640799</c:v>
                </c:pt>
                <c:pt idx="35">
                  <c:v>0.17193426472048301</c:v>
                </c:pt>
                <c:pt idx="36">
                  <c:v>0.176444363264389</c:v>
                </c:pt>
                <c:pt idx="37">
                  <c:v>0.180983118946591</c:v>
                </c:pt>
                <c:pt idx="38">
                  <c:v>0.185503186528926</c:v>
                </c:pt>
                <c:pt idx="39">
                  <c:v>0.189994013322836</c:v>
                </c:pt>
                <c:pt idx="40">
                  <c:v>0.19448183918936701</c:v>
                </c:pt>
                <c:pt idx="41">
                  <c:v>0.198980848484062</c:v>
                </c:pt>
                <c:pt idx="42">
                  <c:v>0.20345060483618799</c:v>
                </c:pt>
                <c:pt idx="43">
                  <c:v>0.20783842510634201</c:v>
                </c:pt>
                <c:pt idx="44">
                  <c:v>0.21212401965182301</c:v>
                </c:pt>
                <c:pt idx="45">
                  <c:v>0.216319492326635</c:v>
                </c:pt>
                <c:pt idx="46">
                  <c:v>0.220437594754645</c:v>
                </c:pt>
                <c:pt idx="47">
                  <c:v>0.22448803598758099</c:v>
                </c:pt>
                <c:pt idx="48">
                  <c:v>0.22847983929479801</c:v>
                </c:pt>
                <c:pt idx="49">
                  <c:v>0.23242374974083799</c:v>
                </c:pt>
                <c:pt idx="50">
                  <c:v>0.236332234185436</c:v>
                </c:pt>
                <c:pt idx="51">
                  <c:v>0.240215276329971</c:v>
                </c:pt>
                <c:pt idx="52">
                  <c:v>0.24407262779976799</c:v>
                </c:pt>
                <c:pt idx="53">
                  <c:v>0.24790231607552801</c:v>
                </c:pt>
                <c:pt idx="54">
                  <c:v>0.25172154774887701</c:v>
                </c:pt>
                <c:pt idx="55">
                  <c:v>0.25556670852236901</c:v>
                </c:pt>
                <c:pt idx="56">
                  <c:v>0.259457081420567</c:v>
                </c:pt>
                <c:pt idx="57">
                  <c:v>0.26334020325851898</c:v>
                </c:pt>
                <c:pt idx="58">
                  <c:v>0.26715047715870799</c:v>
                </c:pt>
                <c:pt idx="59">
                  <c:v>0.270932772019292</c:v>
                </c:pt>
                <c:pt idx="60">
                  <c:v>0.27484242251410401</c:v>
                </c:pt>
                <c:pt idx="61">
                  <c:v>0.278943227055795</c:v>
                </c:pt>
                <c:pt idx="62">
                  <c:v>0.28291362757303301</c:v>
                </c:pt>
                <c:pt idx="63">
                  <c:v>0.28634984547291198</c:v>
                </c:pt>
                <c:pt idx="64">
                  <c:v>0.28917282994925902</c:v>
                </c:pt>
                <c:pt idx="65">
                  <c:v>0.29162825798262898</c:v>
                </c:pt>
                <c:pt idx="66">
                  <c:v>0.29397703535451802</c:v>
                </c:pt>
                <c:pt idx="67">
                  <c:v>0.29648450865248299</c:v>
                </c:pt>
                <c:pt idx="68">
                  <c:v>0.29940393089463402</c:v>
                </c:pt>
                <c:pt idx="69">
                  <c:v>0.30268486836684699</c:v>
                </c:pt>
                <c:pt idx="70">
                  <c:v>0.30597320062276701</c:v>
                </c:pt>
                <c:pt idx="71">
                  <c:v>0.30899279817008601</c:v>
                </c:pt>
                <c:pt idx="72">
                  <c:v>0.31183231041655801</c:v>
                </c:pt>
                <c:pt idx="73">
                  <c:v>0.31466596717746198</c:v>
                </c:pt>
                <c:pt idx="74">
                  <c:v>0.31753886896573602</c:v>
                </c:pt>
                <c:pt idx="75">
                  <c:v>0.32036698699197902</c:v>
                </c:pt>
                <c:pt idx="76">
                  <c:v>0.32307691987452403</c:v>
                </c:pt>
                <c:pt idx="77">
                  <c:v>0.32566023313259501</c:v>
                </c:pt>
                <c:pt idx="78">
                  <c:v>0.32812556593188602</c:v>
                </c:pt>
                <c:pt idx="79">
                  <c:v>0.33050069162680101</c:v>
                </c:pt>
                <c:pt idx="80">
                  <c:v>0.33283251776044998</c:v>
                </c:pt>
                <c:pt idx="81">
                  <c:v>0.33515413537716898</c:v>
                </c:pt>
                <c:pt idx="82">
                  <c:v>0.33744004184122101</c:v>
                </c:pt>
                <c:pt idx="83">
                  <c:v>0.339651361570041</c:v>
                </c:pt>
                <c:pt idx="84">
                  <c:v>0.34177855486460101</c:v>
                </c:pt>
                <c:pt idx="85">
                  <c:v>0.34384141790940398</c:v>
                </c:pt>
                <c:pt idx="86">
                  <c:v>0.34585366885577701</c:v>
                </c:pt>
                <c:pt idx="87">
                  <c:v>0.34779961182955799</c:v>
                </c:pt>
                <c:pt idx="88">
                  <c:v>0.34965812319867701</c:v>
                </c:pt>
                <c:pt idx="89">
                  <c:v>0.35145237154575998</c:v>
                </c:pt>
                <c:pt idx="90">
                  <c:v>0.35324981766813301</c:v>
                </c:pt>
                <c:pt idx="91">
                  <c:v>0.355086326026683</c:v>
                </c:pt>
                <c:pt idx="92">
                  <c:v>0.356863672742673</c:v>
                </c:pt>
                <c:pt idx="93">
                  <c:v>0.358456062520497</c:v>
                </c:pt>
                <c:pt idx="94">
                  <c:v>0.35987456542929602</c:v>
                </c:pt>
                <c:pt idx="95">
                  <c:v>0.36126711690296198</c:v>
                </c:pt>
                <c:pt idx="96">
                  <c:v>0.36273699929709002</c:v>
                </c:pt>
                <c:pt idx="97">
                  <c:v>0.36418507998194999</c:v>
                </c:pt>
                <c:pt idx="98">
                  <c:v>0.365469781144872</c:v>
                </c:pt>
                <c:pt idx="99">
                  <c:v>0.366637171931117</c:v>
                </c:pt>
                <c:pt idx="100">
                  <c:v>0.36792096844387701</c:v>
                </c:pt>
                <c:pt idx="101">
                  <c:v>0.36934743984910501</c:v>
                </c:pt>
                <c:pt idx="102">
                  <c:v>0.37008043331023999</c:v>
                </c:pt>
                <c:pt idx="103">
                  <c:v>0.36912186840260602</c:v>
                </c:pt>
                <c:pt idx="104">
                  <c:v>0.36670825668928297</c:v>
                </c:pt>
                <c:pt idx="105">
                  <c:v>0.36431070172110502</c:v>
                </c:pt>
                <c:pt idx="106">
                  <c:v>0.363221047876644</c:v>
                </c:pt>
                <c:pt idx="107">
                  <c:v>0.36379939119536497</c:v>
                </c:pt>
                <c:pt idx="108">
                  <c:v>0.36614053407738301</c:v>
                </c:pt>
                <c:pt idx="109">
                  <c:v>0.36959507816757298</c:v>
                </c:pt>
                <c:pt idx="110">
                  <c:v>0.37276942435557298</c:v>
                </c:pt>
                <c:pt idx="111">
                  <c:v>0.37463364083449302</c:v>
                </c:pt>
                <c:pt idx="112">
                  <c:v>0.37574189122962498</c:v>
                </c:pt>
                <c:pt idx="113">
                  <c:v>0.37701539331290401</c:v>
                </c:pt>
                <c:pt idx="114">
                  <c:v>0.37870906149400602</c:v>
                </c:pt>
                <c:pt idx="115">
                  <c:v>0.38041150682034303</c:v>
                </c:pt>
                <c:pt idx="116">
                  <c:v>0.38179034468665901</c:v>
                </c:pt>
                <c:pt idx="117">
                  <c:v>0.38294508672262001</c:v>
                </c:pt>
                <c:pt idx="118">
                  <c:v>0.38407681594429999</c:v>
                </c:pt>
                <c:pt idx="119">
                  <c:v>0.38523935390427899</c:v>
                </c:pt>
                <c:pt idx="120">
                  <c:v>0.38633926069164298</c:v>
                </c:pt>
                <c:pt idx="121">
                  <c:v>0.387306030742673</c:v>
                </c:pt>
                <c:pt idx="122">
                  <c:v>0.38818650657172898</c:v>
                </c:pt>
                <c:pt idx="123">
                  <c:v>0.38905483307335498</c:v>
                </c:pt>
                <c:pt idx="124">
                  <c:v>0.38993835843729402</c:v>
                </c:pt>
                <c:pt idx="125">
                  <c:v>0.39081763414849202</c:v>
                </c:pt>
                <c:pt idx="126">
                  <c:v>0.39167547471535602</c:v>
                </c:pt>
                <c:pt idx="127">
                  <c:v>0.39251188529749997</c:v>
                </c:pt>
                <c:pt idx="128">
                  <c:v>0.39333023640874398</c:v>
                </c:pt>
                <c:pt idx="129">
                  <c:v>0.394112455465287</c:v>
                </c:pt>
                <c:pt idx="130">
                  <c:v>0.39481902678570402</c:v>
                </c:pt>
                <c:pt idx="131">
                  <c:v>0.39543709928742699</c:v>
                </c:pt>
                <c:pt idx="132">
                  <c:v>0.39606420951767202</c:v>
                </c:pt>
                <c:pt idx="133">
                  <c:v>0.39681895837304099</c:v>
                </c:pt>
                <c:pt idx="134">
                  <c:v>0.397669697914658</c:v>
                </c:pt>
                <c:pt idx="135">
                  <c:v>0.39843453136817197</c:v>
                </c:pt>
                <c:pt idx="136">
                  <c:v>0.39897688876512599</c:v>
                </c:pt>
                <c:pt idx="137">
                  <c:v>0.39936763759289501</c:v>
                </c:pt>
                <c:pt idx="138">
                  <c:v>0.39972528832834298</c:v>
                </c:pt>
                <c:pt idx="139">
                  <c:v>0.400071374835481</c:v>
                </c:pt>
                <c:pt idx="140">
                  <c:v>0.40033045436546499</c:v>
                </c:pt>
                <c:pt idx="141">
                  <c:v>0.40046863937594901</c:v>
                </c:pt>
                <c:pt idx="142">
                  <c:v>0.400635128648473</c:v>
                </c:pt>
                <c:pt idx="143">
                  <c:v>0.40102326135519101</c:v>
                </c:pt>
                <c:pt idx="144">
                  <c:v>0.401788859290095</c:v>
                </c:pt>
                <c:pt idx="145">
                  <c:v>0.40305022686901598</c:v>
                </c:pt>
                <c:pt idx="146">
                  <c:v>0.40476174484704802</c:v>
                </c:pt>
                <c:pt idx="147">
                  <c:v>0.40622862409775501</c:v>
                </c:pt>
                <c:pt idx="148">
                  <c:v>0.406639882208503</c:v>
                </c:pt>
                <c:pt idx="149">
                  <c:v>0.40624481800296502</c:v>
                </c:pt>
                <c:pt idx="150">
                  <c:v>0.40635301154112002</c:v>
                </c:pt>
                <c:pt idx="151">
                  <c:v>0.40746840833866299</c:v>
                </c:pt>
                <c:pt idx="152">
                  <c:v>0.40668801899741502</c:v>
                </c:pt>
                <c:pt idx="153">
                  <c:v>0.40043778132688002</c:v>
                </c:pt>
                <c:pt idx="154">
                  <c:v>0.38929883466819698</c:v>
                </c:pt>
                <c:pt idx="155">
                  <c:v>0.378007519894138</c:v>
                </c:pt>
                <c:pt idx="156">
                  <c:v>0.37064618234855101</c:v>
                </c:pt>
                <c:pt idx="157">
                  <c:v>0.36795854151495799</c:v>
                </c:pt>
                <c:pt idx="158">
                  <c:v>0.36979797804535902</c:v>
                </c:pt>
                <c:pt idx="159">
                  <c:v>0.37473717816360402</c:v>
                </c:pt>
                <c:pt idx="160">
                  <c:v>0.38006813366539599</c:v>
                </c:pt>
                <c:pt idx="161">
                  <c:v>0.38373015651943498</c:v>
                </c:pt>
                <c:pt idx="162">
                  <c:v>0.38647456885219</c:v>
                </c:pt>
                <c:pt idx="163">
                  <c:v>0.38970850656649603</c:v>
                </c:pt>
                <c:pt idx="164">
                  <c:v>0.39375376401453099</c:v>
                </c:pt>
                <c:pt idx="165">
                  <c:v>0.39784679399781198</c:v>
                </c:pt>
                <c:pt idx="166">
                  <c:v>0.40135286997742797</c:v>
                </c:pt>
                <c:pt idx="167">
                  <c:v>0.404341303105061</c:v>
                </c:pt>
                <c:pt idx="168">
                  <c:v>0.40704987794784597</c:v>
                </c:pt>
                <c:pt idx="169">
                  <c:v>0.40954305090763099</c:v>
                </c:pt>
                <c:pt idx="170">
                  <c:v>0.41171195022096602</c:v>
                </c:pt>
                <c:pt idx="171">
                  <c:v>0.41347767923252199</c:v>
                </c:pt>
                <c:pt idx="172">
                  <c:v>0.41491138574817799</c:v>
                </c:pt>
                <c:pt idx="173">
                  <c:v>0.416125623223076</c:v>
                </c:pt>
                <c:pt idx="174">
                  <c:v>0.417322519393376</c:v>
                </c:pt>
                <c:pt idx="175">
                  <c:v>0.41879377627625902</c:v>
                </c:pt>
                <c:pt idx="176">
                  <c:v>0.420674256166433</c:v>
                </c:pt>
                <c:pt idx="177">
                  <c:v>0.422455884332889</c:v>
                </c:pt>
                <c:pt idx="178">
                  <c:v>0.42347897562682801</c:v>
                </c:pt>
                <c:pt idx="179">
                  <c:v>0.42329369318831001</c:v>
                </c:pt>
                <c:pt idx="180">
                  <c:v>0.421660048446242</c:v>
                </c:pt>
                <c:pt idx="181">
                  <c:v>0.41841198459002299</c:v>
                </c:pt>
                <c:pt idx="182">
                  <c:v>0.41364267649641401</c:v>
                </c:pt>
                <c:pt idx="183">
                  <c:v>0.407550776237805</c:v>
                </c:pt>
                <c:pt idx="184">
                  <c:v>0.401270329183605</c:v>
                </c:pt>
                <c:pt idx="185">
                  <c:v>0.396870774000249</c:v>
                </c:pt>
                <c:pt idx="186">
                  <c:v>0.39582252668519302</c:v>
                </c:pt>
                <c:pt idx="187">
                  <c:v>0.39703723546485498</c:v>
                </c:pt>
                <c:pt idx="188">
                  <c:v>0.39882225285339801</c:v>
                </c:pt>
                <c:pt idx="189">
                  <c:v>0.40029904466660698</c:v>
                </c:pt>
                <c:pt idx="190">
                  <c:v>0.40140319002188701</c:v>
                </c:pt>
                <c:pt idx="191">
                  <c:v>0.40209876745218898</c:v>
                </c:pt>
                <c:pt idx="192">
                  <c:v>0.402322268230622</c:v>
                </c:pt>
                <c:pt idx="193">
                  <c:v>0.40201363224043901</c:v>
                </c:pt>
                <c:pt idx="194">
                  <c:v>0.40135074414226601</c:v>
                </c:pt>
                <c:pt idx="195">
                  <c:v>0.40074943337410202</c:v>
                </c:pt>
                <c:pt idx="196">
                  <c:v>0.40050186413725902</c:v>
                </c:pt>
                <c:pt idx="197">
                  <c:v>0.40036415798588898</c:v>
                </c:pt>
                <c:pt idx="198">
                  <c:v>0.39997133019734599</c:v>
                </c:pt>
                <c:pt idx="199">
                  <c:v>0.39925519690374001</c:v>
                </c:pt>
                <c:pt idx="200">
                  <c:v>0.39844437509193398</c:v>
                </c:pt>
                <c:pt idx="201">
                  <c:v>0.397714353960198</c:v>
                </c:pt>
                <c:pt idx="202">
                  <c:v>0.39697649401246199</c:v>
                </c:pt>
                <c:pt idx="203">
                  <c:v>0.39607810864016102</c:v>
                </c:pt>
                <c:pt idx="204">
                  <c:v>0.394912167639837</c:v>
                </c:pt>
                <c:pt idx="205">
                  <c:v>0.39341729721313501</c:v>
                </c:pt>
                <c:pt idx="206">
                  <c:v>0.39154260764163001</c:v>
                </c:pt>
                <c:pt idx="207">
                  <c:v>0.38927120528226</c:v>
                </c:pt>
                <c:pt idx="208">
                  <c:v>0.38659878603728198</c:v>
                </c:pt>
                <c:pt idx="209">
                  <c:v>0.38361512791796798</c:v>
                </c:pt>
                <c:pt idx="210">
                  <c:v>0.38050409104460198</c:v>
                </c:pt>
                <c:pt idx="211">
                  <c:v>0.37743056747362902</c:v>
                </c:pt>
                <c:pt idx="212">
                  <c:v>0.37446721490021001</c:v>
                </c:pt>
                <c:pt idx="213">
                  <c:v>0.37166093763840102</c:v>
                </c:pt>
                <c:pt idx="214">
                  <c:v>0.36899665981419799</c:v>
                </c:pt>
                <c:pt idx="215">
                  <c:v>0.36639732536553599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'10-20cm'!$A$9</c:f>
              <c:strCache>
                <c:ptCount val="1"/>
                <c:pt idx="0">
                  <c:v>sample.8.10-20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'10-20cm'!$B$9:$HI$9</c:f>
              <c:numCache>
                <c:formatCode>General</c:formatCode>
                <c:ptCount val="216"/>
                <c:pt idx="0">
                  <c:v>5.3904504134268602E-2</c:v>
                </c:pt>
                <c:pt idx="1">
                  <c:v>5.5834463927859901E-2</c:v>
                </c:pt>
                <c:pt idx="2">
                  <c:v>5.7795926920089898E-2</c:v>
                </c:pt>
                <c:pt idx="3">
                  <c:v>5.9833409052526501E-2</c:v>
                </c:pt>
                <c:pt idx="4">
                  <c:v>6.19984975036868E-2</c:v>
                </c:pt>
                <c:pt idx="5">
                  <c:v>6.4349850689036897E-2</c:v>
                </c:pt>
                <c:pt idx="6">
                  <c:v>6.6948410692860297E-2</c:v>
                </c:pt>
                <c:pt idx="7">
                  <c:v>6.9863024494370304E-2</c:v>
                </c:pt>
                <c:pt idx="8">
                  <c:v>7.3154349922088593E-2</c:v>
                </c:pt>
                <c:pt idx="9">
                  <c:v>7.6649241192772805E-2</c:v>
                </c:pt>
                <c:pt idx="10">
                  <c:v>7.9940748911417198E-2</c:v>
                </c:pt>
                <c:pt idx="11">
                  <c:v>8.2750996614987402E-2</c:v>
                </c:pt>
                <c:pt idx="12">
                  <c:v>8.5359061066033304E-2</c:v>
                </c:pt>
                <c:pt idx="13">
                  <c:v>8.8174088060375702E-2</c:v>
                </c:pt>
                <c:pt idx="14">
                  <c:v>9.13943301119573E-2</c:v>
                </c:pt>
                <c:pt idx="15">
                  <c:v>9.5007146452842903E-2</c:v>
                </c:pt>
                <c:pt idx="16">
                  <c:v>9.8976483688296396E-2</c:v>
                </c:pt>
                <c:pt idx="17">
                  <c:v>0.10320931500887801</c:v>
                </c:pt>
                <c:pt idx="18">
                  <c:v>0.10760100857515199</c:v>
                </c:pt>
                <c:pt idx="19">
                  <c:v>0.11210761399229301</c:v>
                </c:pt>
                <c:pt idx="20">
                  <c:v>0.116745862310089</c:v>
                </c:pt>
                <c:pt idx="21">
                  <c:v>0.121503418296059</c:v>
                </c:pt>
                <c:pt idx="22">
                  <c:v>0.126241128293924</c:v>
                </c:pt>
                <c:pt idx="23">
                  <c:v>0.130792415063995</c:v>
                </c:pt>
                <c:pt idx="24">
                  <c:v>0.135089164884996</c:v>
                </c:pt>
                <c:pt idx="25">
                  <c:v>0.139161727554064</c:v>
                </c:pt>
                <c:pt idx="26">
                  <c:v>0.143058098265258</c:v>
                </c:pt>
                <c:pt idx="27">
                  <c:v>0.146879729710166</c:v>
                </c:pt>
                <c:pt idx="28">
                  <c:v>0.15073991582922699</c:v>
                </c:pt>
                <c:pt idx="29">
                  <c:v>0.154716918675702</c:v>
                </c:pt>
                <c:pt idx="30">
                  <c:v>0.15885396841567001</c:v>
                </c:pt>
                <c:pt idx="31">
                  <c:v>0.163175691258545</c:v>
                </c:pt>
                <c:pt idx="32">
                  <c:v>0.16763839008918399</c:v>
                </c:pt>
                <c:pt idx="33">
                  <c:v>0.172182588515227</c:v>
                </c:pt>
                <c:pt idx="34">
                  <c:v>0.17677874588446099</c:v>
                </c:pt>
                <c:pt idx="35">
                  <c:v>0.18142725728482201</c:v>
                </c:pt>
                <c:pt idx="36">
                  <c:v>0.18612475078115601</c:v>
                </c:pt>
                <c:pt idx="37">
                  <c:v>0.19084758013026601</c:v>
                </c:pt>
                <c:pt idx="38">
                  <c:v>0.195567716683546</c:v>
                </c:pt>
                <c:pt idx="39">
                  <c:v>0.20027291373919201</c:v>
                </c:pt>
                <c:pt idx="40">
                  <c:v>0.204966706542201</c:v>
                </c:pt>
                <c:pt idx="41">
                  <c:v>0.20964597352040401</c:v>
                </c:pt>
                <c:pt idx="42">
                  <c:v>0.21427822114657899</c:v>
                </c:pt>
                <c:pt idx="43">
                  <c:v>0.21882473556084001</c:v>
                </c:pt>
                <c:pt idx="44">
                  <c:v>0.223272623993679</c:v>
                </c:pt>
                <c:pt idx="45">
                  <c:v>0.22763481476596301</c:v>
                </c:pt>
                <c:pt idx="46">
                  <c:v>0.23192196822824099</c:v>
                </c:pt>
                <c:pt idx="47">
                  <c:v>0.236131182225368</c:v>
                </c:pt>
                <c:pt idx="48">
                  <c:v>0.240256999973887</c:v>
                </c:pt>
                <c:pt idx="49">
                  <c:v>0.24431319264689799</c:v>
                </c:pt>
                <c:pt idx="50">
                  <c:v>0.248332759374054</c:v>
                </c:pt>
                <c:pt idx="51">
                  <c:v>0.252342138229458</c:v>
                </c:pt>
                <c:pt idx="52">
                  <c:v>0.25633817907256001</c:v>
                </c:pt>
                <c:pt idx="53">
                  <c:v>0.26031110724852302</c:v>
                </c:pt>
                <c:pt idx="54">
                  <c:v>0.26426891650809597</c:v>
                </c:pt>
                <c:pt idx="55">
                  <c:v>0.26823736900761902</c:v>
                </c:pt>
                <c:pt idx="56">
                  <c:v>0.27223001835315702</c:v>
                </c:pt>
                <c:pt idx="57">
                  <c:v>0.27620849379218598</c:v>
                </c:pt>
                <c:pt idx="58">
                  <c:v>0.28012541934893997</c:v>
                </c:pt>
                <c:pt idx="59">
                  <c:v>0.28402486397483001</c:v>
                </c:pt>
                <c:pt idx="60">
                  <c:v>0.28804234154845099</c:v>
                </c:pt>
                <c:pt idx="61">
                  <c:v>0.29223102144923002</c:v>
                </c:pt>
                <c:pt idx="62">
                  <c:v>0.29629879159433498</c:v>
                </c:pt>
                <c:pt idx="63">
                  <c:v>0.29987905371628498</c:v>
                </c:pt>
                <c:pt idx="64">
                  <c:v>0.30287739570875299</c:v>
                </c:pt>
                <c:pt idx="65">
                  <c:v>0.30547159162656901</c:v>
                </c:pt>
                <c:pt idx="66">
                  <c:v>0.30787505520785002</c:v>
                </c:pt>
                <c:pt idx="67">
                  <c:v>0.31039642220020602</c:v>
                </c:pt>
                <c:pt idx="68">
                  <c:v>0.31335294550868098</c:v>
                </c:pt>
                <c:pt idx="69">
                  <c:v>0.31671254610475302</c:v>
                </c:pt>
                <c:pt idx="70">
                  <c:v>0.320093813026333</c:v>
                </c:pt>
                <c:pt idx="71">
                  <c:v>0.323194836662062</c:v>
                </c:pt>
                <c:pt idx="72">
                  <c:v>0.32609246618325299</c:v>
                </c:pt>
                <c:pt idx="73">
                  <c:v>0.32895328571537802</c:v>
                </c:pt>
                <c:pt idx="74">
                  <c:v>0.33182992032924602</c:v>
                </c:pt>
                <c:pt idx="75">
                  <c:v>0.334661036041003</c:v>
                </c:pt>
                <c:pt idx="76">
                  <c:v>0.33739243960064902</c:v>
                </c:pt>
                <c:pt idx="77">
                  <c:v>0.34001831965964902</c:v>
                </c:pt>
                <c:pt idx="78">
                  <c:v>0.34254522117889902</c:v>
                </c:pt>
                <c:pt idx="79">
                  <c:v>0.34498568830293502</c:v>
                </c:pt>
                <c:pt idx="80">
                  <c:v>0.347358264359933</c:v>
                </c:pt>
                <c:pt idx="81">
                  <c:v>0.34967965878410101</c:v>
                </c:pt>
                <c:pt idx="82">
                  <c:v>0.351958202097506</c:v>
                </c:pt>
                <c:pt idx="83">
                  <c:v>0.35419953098517298</c:v>
                </c:pt>
                <c:pt idx="84">
                  <c:v>0.356395502625032</c:v>
                </c:pt>
                <c:pt idx="85">
                  <c:v>0.35852419468791502</c:v>
                </c:pt>
                <c:pt idx="86">
                  <c:v>0.36056790678404699</c:v>
                </c:pt>
                <c:pt idx="87">
                  <c:v>0.36252822271724</c:v>
                </c:pt>
                <c:pt idx="88">
                  <c:v>0.36441201468097201</c:v>
                </c:pt>
                <c:pt idx="89">
                  <c:v>0.36623690371794798</c:v>
                </c:pt>
                <c:pt idx="90">
                  <c:v>0.36803125972009998</c:v>
                </c:pt>
                <c:pt idx="91">
                  <c:v>0.36980829962616402</c:v>
                </c:pt>
                <c:pt idx="92">
                  <c:v>0.371518759197005</c:v>
                </c:pt>
                <c:pt idx="93">
                  <c:v>0.37310108829058097</c:v>
                </c:pt>
                <c:pt idx="94">
                  <c:v>0.37457042777069599</c:v>
                </c:pt>
                <c:pt idx="95">
                  <c:v>0.37601860950699401</c:v>
                </c:pt>
                <c:pt idx="96">
                  <c:v>0.377502167137095</c:v>
                </c:pt>
                <c:pt idx="97">
                  <c:v>0.37892310380427402</c:v>
                </c:pt>
                <c:pt idx="98">
                  <c:v>0.38015342264066598</c:v>
                </c:pt>
                <c:pt idx="99">
                  <c:v>0.38126367686457602</c:v>
                </c:pt>
                <c:pt idx="100">
                  <c:v>0.382522969780483</c:v>
                </c:pt>
                <c:pt idx="101">
                  <c:v>0.38397926218859801</c:v>
                </c:pt>
                <c:pt idx="102">
                  <c:v>0.38476141442230399</c:v>
                </c:pt>
                <c:pt idx="103">
                  <c:v>0.38382410401035599</c:v>
                </c:pt>
                <c:pt idx="104">
                  <c:v>0.38140063165945598</c:v>
                </c:pt>
                <c:pt idx="105">
                  <c:v>0.379002921254249</c:v>
                </c:pt>
                <c:pt idx="106">
                  <c:v>0.37795297996631599</c:v>
                </c:pt>
                <c:pt idx="107">
                  <c:v>0.37859077886665399</c:v>
                </c:pt>
                <c:pt idx="108">
                  <c:v>0.380979342765221</c:v>
                </c:pt>
                <c:pt idx="109">
                  <c:v>0.38445864004659303</c:v>
                </c:pt>
                <c:pt idx="110">
                  <c:v>0.38764558266995802</c:v>
                </c:pt>
                <c:pt idx="111">
                  <c:v>0.38952092949033001</c:v>
                </c:pt>
                <c:pt idx="112">
                  <c:v>0.39064657588956703</c:v>
                </c:pt>
                <c:pt idx="113">
                  <c:v>0.39195025021257801</c:v>
                </c:pt>
                <c:pt idx="114">
                  <c:v>0.39368230392515202</c:v>
                </c:pt>
                <c:pt idx="115">
                  <c:v>0.395415711613958</c:v>
                </c:pt>
                <c:pt idx="116">
                  <c:v>0.39680779342317801</c:v>
                </c:pt>
                <c:pt idx="117">
                  <c:v>0.39797105640168801</c:v>
                </c:pt>
                <c:pt idx="118">
                  <c:v>0.39912459857558702</c:v>
                </c:pt>
                <c:pt idx="119">
                  <c:v>0.40032178574509097</c:v>
                </c:pt>
                <c:pt idx="120">
                  <c:v>0.401450251484539</c:v>
                </c:pt>
                <c:pt idx="121">
                  <c:v>0.40242752962203299</c:v>
                </c:pt>
                <c:pt idx="122">
                  <c:v>0.403319577996541</c:v>
                </c:pt>
                <c:pt idx="123">
                  <c:v>0.40422585601612598</c:v>
                </c:pt>
                <c:pt idx="124">
                  <c:v>0.40516292111558599</c:v>
                </c:pt>
                <c:pt idx="125">
                  <c:v>0.40606442875645399</c:v>
                </c:pt>
                <c:pt idx="126">
                  <c:v>0.40688126515671702</c:v>
                </c:pt>
                <c:pt idx="127">
                  <c:v>0.40764765729466101</c:v>
                </c:pt>
                <c:pt idx="128">
                  <c:v>0.40841665325930199</c:v>
                </c:pt>
                <c:pt idx="129">
                  <c:v>0.40919497731474502</c:v>
                </c:pt>
                <c:pt idx="130">
                  <c:v>0.40994302990018</c:v>
                </c:pt>
                <c:pt idx="131">
                  <c:v>0.41063599538509699</c:v>
                </c:pt>
                <c:pt idx="132">
                  <c:v>0.41131625017756202</c:v>
                </c:pt>
                <c:pt idx="133">
                  <c:v>0.4120402798169</c:v>
                </c:pt>
                <c:pt idx="134">
                  <c:v>0.41280272563968701</c:v>
                </c:pt>
                <c:pt idx="135">
                  <c:v>0.41353638477974602</c:v>
                </c:pt>
                <c:pt idx="136">
                  <c:v>0.41417769551963202</c:v>
                </c:pt>
                <c:pt idx="137">
                  <c:v>0.41468841625035402</c:v>
                </c:pt>
                <c:pt idx="138">
                  <c:v>0.41503871602987402</c:v>
                </c:pt>
                <c:pt idx="139">
                  <c:v>0.41524661863238799</c:v>
                </c:pt>
                <c:pt idx="140">
                  <c:v>0.41537800254833301</c:v>
                </c:pt>
                <c:pt idx="141">
                  <c:v>0.41550874827534501</c:v>
                </c:pt>
                <c:pt idx="142">
                  <c:v>0.415746421780542</c:v>
                </c:pt>
                <c:pt idx="143">
                  <c:v>0.41620602699335801</c:v>
                </c:pt>
                <c:pt idx="144">
                  <c:v>0.416991449527082</c:v>
                </c:pt>
                <c:pt idx="145">
                  <c:v>0.41819545667886698</c:v>
                </c:pt>
                <c:pt idx="146">
                  <c:v>0.41976901618717999</c:v>
                </c:pt>
                <c:pt idx="147">
                  <c:v>0.42109783117597099</c:v>
                </c:pt>
                <c:pt idx="148">
                  <c:v>0.421468487257179</c:v>
                </c:pt>
                <c:pt idx="149">
                  <c:v>0.42113813880005202</c:v>
                </c:pt>
                <c:pt idx="150">
                  <c:v>0.42133450893114799</c:v>
                </c:pt>
                <c:pt idx="151">
                  <c:v>0.42248684697698902</c:v>
                </c:pt>
                <c:pt idx="152">
                  <c:v>0.42166171249746498</c:v>
                </c:pt>
                <c:pt idx="153">
                  <c:v>0.41526715572980599</c:v>
                </c:pt>
                <c:pt idx="154">
                  <c:v>0.40390097864816599</c:v>
                </c:pt>
                <c:pt idx="155">
                  <c:v>0.39235073496363199</c:v>
                </c:pt>
                <c:pt idx="156">
                  <c:v>0.38474818359722301</c:v>
                </c:pt>
                <c:pt idx="157">
                  <c:v>0.381873251833723</c:v>
                </c:pt>
                <c:pt idx="158">
                  <c:v>0.38361091464002001</c:v>
                </c:pt>
                <c:pt idx="159">
                  <c:v>0.38853527557985301</c:v>
                </c:pt>
                <c:pt idx="160">
                  <c:v>0.39390956681380102</c:v>
                </c:pt>
                <c:pt idx="161">
                  <c:v>0.39764522695746901</c:v>
                </c:pt>
                <c:pt idx="162">
                  <c:v>0.40047449808187002</c:v>
                </c:pt>
                <c:pt idx="163">
                  <c:v>0.403788743128219</c:v>
                </c:pt>
                <c:pt idx="164">
                  <c:v>0.407919485183667</c:v>
                </c:pt>
                <c:pt idx="165">
                  <c:v>0.41213840748130698</c:v>
                </c:pt>
                <c:pt idx="166">
                  <c:v>0.41582953117083898</c:v>
                </c:pt>
                <c:pt idx="167">
                  <c:v>0.41901054904301999</c:v>
                </c:pt>
                <c:pt idx="168">
                  <c:v>0.42185312840114703</c:v>
                </c:pt>
                <c:pt idx="169">
                  <c:v>0.42442673840089301</c:v>
                </c:pt>
                <c:pt idx="170">
                  <c:v>0.42669865005030599</c:v>
                </c:pt>
                <c:pt idx="171">
                  <c:v>0.42864171948344199</c:v>
                </c:pt>
                <c:pt idx="172">
                  <c:v>0.43026891692929697</c:v>
                </c:pt>
                <c:pt idx="173">
                  <c:v>0.43161056011043297</c:v>
                </c:pt>
                <c:pt idx="174">
                  <c:v>0.43286530305562199</c:v>
                </c:pt>
                <c:pt idx="175">
                  <c:v>0.43440013609984501</c:v>
                </c:pt>
                <c:pt idx="176">
                  <c:v>0.43640497842555898</c:v>
                </c:pt>
                <c:pt idx="177">
                  <c:v>0.43833218872579099</c:v>
                </c:pt>
                <c:pt idx="178">
                  <c:v>0.43946094349540599</c:v>
                </c:pt>
                <c:pt idx="179">
                  <c:v>0.439328201485848</c:v>
                </c:pt>
                <c:pt idx="180">
                  <c:v>0.437728703705138</c:v>
                </c:pt>
                <c:pt idx="181">
                  <c:v>0.43451731056505</c:v>
                </c:pt>
                <c:pt idx="182">
                  <c:v>0.42974452839556598</c:v>
                </c:pt>
                <c:pt idx="183">
                  <c:v>0.42355312707193099</c:v>
                </c:pt>
                <c:pt idx="184">
                  <c:v>0.41708297398063798</c:v>
                </c:pt>
                <c:pt idx="185">
                  <c:v>0.41247103401942598</c:v>
                </c:pt>
                <c:pt idx="186">
                  <c:v>0.411255787765619</c:v>
                </c:pt>
                <c:pt idx="187">
                  <c:v>0.41240837025204302</c:v>
                </c:pt>
                <c:pt idx="188">
                  <c:v>0.41428932276939301</c:v>
                </c:pt>
                <c:pt idx="189">
                  <c:v>0.41597776742007903</c:v>
                </c:pt>
                <c:pt idx="190">
                  <c:v>0.41727140711823701</c:v>
                </c:pt>
                <c:pt idx="191">
                  <c:v>0.41803358500077797</c:v>
                </c:pt>
                <c:pt idx="192">
                  <c:v>0.41826523451976499</c:v>
                </c:pt>
                <c:pt idx="193">
                  <c:v>0.41800800249722703</c:v>
                </c:pt>
                <c:pt idx="194">
                  <c:v>0.41744879895217202</c:v>
                </c:pt>
                <c:pt idx="195">
                  <c:v>0.41691979710059002</c:v>
                </c:pt>
                <c:pt idx="196">
                  <c:v>0.41665132872844601</c:v>
                </c:pt>
                <c:pt idx="197">
                  <c:v>0.41644109673690399</c:v>
                </c:pt>
                <c:pt idx="198">
                  <c:v>0.41598889646915199</c:v>
                </c:pt>
                <c:pt idx="199">
                  <c:v>0.41523026552252701</c:v>
                </c:pt>
                <c:pt idx="200">
                  <c:v>0.41433648374851301</c:v>
                </c:pt>
                <c:pt idx="201">
                  <c:v>0.41344940466434399</c:v>
                </c:pt>
                <c:pt idx="202">
                  <c:v>0.41255217779735798</c:v>
                </c:pt>
                <c:pt idx="203">
                  <c:v>0.41158672807706798</c:v>
                </c:pt>
                <c:pt idx="204">
                  <c:v>0.41045936262500998</c:v>
                </c:pt>
                <c:pt idx="205">
                  <c:v>0.40904077075473999</c:v>
                </c:pt>
                <c:pt idx="206">
                  <c:v>0.40721728047250899</c:v>
                </c:pt>
                <c:pt idx="207">
                  <c:v>0.40494396895673901</c:v>
                </c:pt>
                <c:pt idx="208">
                  <c:v>0.40219985078839599</c:v>
                </c:pt>
                <c:pt idx="209">
                  <c:v>0.39911919306702298</c:v>
                </c:pt>
                <c:pt idx="210">
                  <c:v>0.39599151541074501</c:v>
                </c:pt>
                <c:pt idx="211">
                  <c:v>0.39306114308819601</c:v>
                </c:pt>
                <c:pt idx="212">
                  <c:v>0.39036462353204598</c:v>
                </c:pt>
                <c:pt idx="213">
                  <c:v>0.38788487987799403</c:v>
                </c:pt>
                <c:pt idx="214">
                  <c:v>0.38556619898818101</c:v>
                </c:pt>
                <c:pt idx="215">
                  <c:v>0.38331423145119697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'10-20cm'!$A$10</c:f>
              <c:strCache>
                <c:ptCount val="1"/>
                <c:pt idx="0">
                  <c:v>sample.9.10-20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'10-20cm'!$B$10:$HI$10</c:f>
              <c:numCache>
                <c:formatCode>General</c:formatCode>
                <c:ptCount val="216"/>
                <c:pt idx="0">
                  <c:v>5.7474026576003902E-2</c:v>
                </c:pt>
                <c:pt idx="1">
                  <c:v>5.93938674228838E-2</c:v>
                </c:pt>
                <c:pt idx="2">
                  <c:v>6.1343462966260802E-2</c:v>
                </c:pt>
                <c:pt idx="3">
                  <c:v>6.3373541291502397E-2</c:v>
                </c:pt>
                <c:pt idx="4">
                  <c:v>6.5533777357343601E-2</c:v>
                </c:pt>
                <c:pt idx="5">
                  <c:v>6.7872792995886694E-2</c:v>
                </c:pt>
                <c:pt idx="6">
                  <c:v>7.0459429939778301E-2</c:v>
                </c:pt>
                <c:pt idx="7">
                  <c:v>7.3443592676299296E-2</c:v>
                </c:pt>
                <c:pt idx="8">
                  <c:v>7.6980982039290199E-2</c:v>
                </c:pt>
                <c:pt idx="9">
                  <c:v>8.0894503994313693E-2</c:v>
                </c:pt>
                <c:pt idx="10">
                  <c:v>8.4674269638654001E-2</c:v>
                </c:pt>
                <c:pt idx="11">
                  <c:v>8.79568848470723E-2</c:v>
                </c:pt>
                <c:pt idx="12">
                  <c:v>9.1022811972631401E-2</c:v>
                </c:pt>
                <c:pt idx="13">
                  <c:v>9.4304515175864106E-2</c:v>
                </c:pt>
                <c:pt idx="14">
                  <c:v>9.8028325438867803E-2</c:v>
                </c:pt>
                <c:pt idx="15">
                  <c:v>0.102214440565304</c:v>
                </c:pt>
                <c:pt idx="16">
                  <c:v>0.106847098021509</c:v>
                </c:pt>
                <c:pt idx="17">
                  <c:v>0.111802543172939</c:v>
                </c:pt>
                <c:pt idx="18">
                  <c:v>0.116933923715115</c:v>
                </c:pt>
                <c:pt idx="19">
                  <c:v>0.12218409551514101</c:v>
                </c:pt>
                <c:pt idx="20">
                  <c:v>0.127585622611703</c:v>
                </c:pt>
                <c:pt idx="21">
                  <c:v>0.13313508370145299</c:v>
                </c:pt>
                <c:pt idx="22">
                  <c:v>0.138669514691762</c:v>
                </c:pt>
                <c:pt idx="23">
                  <c:v>0.143990906917042</c:v>
                </c:pt>
                <c:pt idx="24">
                  <c:v>0.149012597572037</c:v>
                </c:pt>
                <c:pt idx="25">
                  <c:v>0.15375926971182299</c:v>
                </c:pt>
                <c:pt idx="26">
                  <c:v>0.15827728560961499</c:v>
                </c:pt>
                <c:pt idx="27">
                  <c:v>0.162680359913737</c:v>
                </c:pt>
                <c:pt idx="28">
                  <c:v>0.167097620955793</c:v>
                </c:pt>
                <c:pt idx="29">
                  <c:v>0.17162543562584201</c:v>
                </c:pt>
                <c:pt idx="30">
                  <c:v>0.17632740937240499</c:v>
                </c:pt>
                <c:pt idx="31">
                  <c:v>0.18123995421312</c:v>
                </c:pt>
                <c:pt idx="32">
                  <c:v>0.186296406084099</c:v>
                </c:pt>
                <c:pt idx="33">
                  <c:v>0.19140686055391501</c:v>
                </c:pt>
                <c:pt idx="34">
                  <c:v>0.19653957220643001</c:v>
                </c:pt>
                <c:pt idx="35">
                  <c:v>0.20172095464079901</c:v>
                </c:pt>
                <c:pt idx="36">
                  <c:v>0.20696614998599899</c:v>
                </c:pt>
                <c:pt idx="37">
                  <c:v>0.21223509987894101</c:v>
                </c:pt>
                <c:pt idx="38">
                  <c:v>0.21747558458761901</c:v>
                </c:pt>
                <c:pt idx="39">
                  <c:v>0.222673075724307</c:v>
                </c:pt>
                <c:pt idx="40">
                  <c:v>0.22785073624555699</c:v>
                </c:pt>
                <c:pt idx="41">
                  <c:v>0.23301818666519</c:v>
                </c:pt>
                <c:pt idx="42">
                  <c:v>0.238124322709692</c:v>
                </c:pt>
                <c:pt idx="43">
                  <c:v>0.24310465588890601</c:v>
                </c:pt>
                <c:pt idx="44">
                  <c:v>0.247936028256942</c:v>
                </c:pt>
                <c:pt idx="45">
                  <c:v>0.25263661241218499</c:v>
                </c:pt>
                <c:pt idx="46">
                  <c:v>0.25722397170510902</c:v>
                </c:pt>
                <c:pt idx="47">
                  <c:v>0.26170604457380198</c:v>
                </c:pt>
                <c:pt idx="48">
                  <c:v>0.266088788572933</c:v>
                </c:pt>
                <c:pt idx="49">
                  <c:v>0.27038794418466999</c:v>
                </c:pt>
                <c:pt idx="50">
                  <c:v>0.27462903481868001</c:v>
                </c:pt>
                <c:pt idx="51">
                  <c:v>0.27883276343690799</c:v>
                </c:pt>
                <c:pt idx="52">
                  <c:v>0.28299884983169898</c:v>
                </c:pt>
                <c:pt idx="53">
                  <c:v>0.28712282508468501</c:v>
                </c:pt>
                <c:pt idx="54">
                  <c:v>0.29122453315632901</c:v>
                </c:pt>
                <c:pt idx="55">
                  <c:v>0.29534813088591899</c:v>
                </c:pt>
                <c:pt idx="56">
                  <c:v>0.29951760535869498</c:v>
                </c:pt>
                <c:pt idx="57">
                  <c:v>0.30367203631693801</c:v>
                </c:pt>
                <c:pt idx="58">
                  <c:v>0.30773419565971499</c:v>
                </c:pt>
                <c:pt idx="59">
                  <c:v>0.31173999211412501</c:v>
                </c:pt>
                <c:pt idx="60">
                  <c:v>0.31583847123529302</c:v>
                </c:pt>
                <c:pt idx="61">
                  <c:v>0.32009888174114198</c:v>
                </c:pt>
                <c:pt idx="62">
                  <c:v>0.32425160903068301</c:v>
                </c:pt>
                <c:pt idx="63">
                  <c:v>0.32795303582907898</c:v>
                </c:pt>
                <c:pt idx="64">
                  <c:v>0.33110594744673699</c:v>
                </c:pt>
                <c:pt idx="65">
                  <c:v>0.33385953177930899</c:v>
                </c:pt>
                <c:pt idx="66">
                  <c:v>0.33640021831636802</c:v>
                </c:pt>
                <c:pt idx="67">
                  <c:v>0.339020550299648</c:v>
                </c:pt>
                <c:pt idx="68">
                  <c:v>0.34202541909490303</c:v>
                </c:pt>
                <c:pt idx="69">
                  <c:v>0.34539356884538702</c:v>
                </c:pt>
                <c:pt idx="70">
                  <c:v>0.34877759647186202</c:v>
                </c:pt>
                <c:pt idx="71">
                  <c:v>0.35190112444492599</c:v>
                </c:pt>
                <c:pt idx="72">
                  <c:v>0.35482859869061201</c:v>
                </c:pt>
                <c:pt idx="73">
                  <c:v>0.35770538756244502</c:v>
                </c:pt>
                <c:pt idx="74">
                  <c:v>0.360578340377467</c:v>
                </c:pt>
                <c:pt idx="75">
                  <c:v>0.36339578741622902</c:v>
                </c:pt>
                <c:pt idx="76">
                  <c:v>0.36611143861696599</c:v>
                </c:pt>
                <c:pt idx="77">
                  <c:v>0.36871765629411002</c:v>
                </c:pt>
                <c:pt idx="78">
                  <c:v>0.37121685554797201</c:v>
                </c:pt>
                <c:pt idx="79">
                  <c:v>0.37362041439101201</c:v>
                </c:pt>
                <c:pt idx="80">
                  <c:v>0.37594867374783703</c:v>
                </c:pt>
                <c:pt idx="81">
                  <c:v>0.37822078095552197</c:v>
                </c:pt>
                <c:pt idx="82">
                  <c:v>0.38044955023369198</c:v>
                </c:pt>
                <c:pt idx="83">
                  <c:v>0.38264534353785401</c:v>
                </c:pt>
                <c:pt idx="84">
                  <c:v>0.38479853617417398</c:v>
                </c:pt>
                <c:pt idx="85">
                  <c:v>0.38687951679947302</c:v>
                </c:pt>
                <c:pt idx="86">
                  <c:v>0.38886672119151899</c:v>
                </c:pt>
                <c:pt idx="87">
                  <c:v>0.39077424955088502</c:v>
                </c:pt>
                <c:pt idx="88">
                  <c:v>0.39262495230709898</c:v>
                </c:pt>
                <c:pt idx="89">
                  <c:v>0.39443786472460202</c:v>
                </c:pt>
                <c:pt idx="90">
                  <c:v>0.39622820690275001</c:v>
                </c:pt>
                <c:pt idx="91">
                  <c:v>0.39799750001931999</c:v>
                </c:pt>
                <c:pt idx="92">
                  <c:v>0.399693133072754</c:v>
                </c:pt>
                <c:pt idx="93">
                  <c:v>0.40125230956897101</c:v>
                </c:pt>
                <c:pt idx="94">
                  <c:v>0.40268922671698798</c:v>
                </c:pt>
                <c:pt idx="95">
                  <c:v>0.40409507542892098</c:v>
                </c:pt>
                <c:pt idx="96">
                  <c:v>0.40552805004985598</c:v>
                </c:pt>
                <c:pt idx="97">
                  <c:v>0.40690096844752199</c:v>
                </c:pt>
                <c:pt idx="98">
                  <c:v>0.40809829836765599</c:v>
                </c:pt>
                <c:pt idx="99">
                  <c:v>0.40918836949499798</c:v>
                </c:pt>
                <c:pt idx="100">
                  <c:v>0.410423373453288</c:v>
                </c:pt>
                <c:pt idx="101">
                  <c:v>0.41182880424066198</c:v>
                </c:pt>
                <c:pt idx="102">
                  <c:v>0.41249138936344698</c:v>
                </c:pt>
                <c:pt idx="103">
                  <c:v>0.41132275070538499</c:v>
                </c:pt>
                <c:pt idx="104">
                  <c:v>0.40860498815860602</c:v>
                </c:pt>
                <c:pt idx="105">
                  <c:v>0.405990679623631</c:v>
                </c:pt>
                <c:pt idx="106">
                  <c:v>0.40490777822309498</c:v>
                </c:pt>
                <c:pt idx="107">
                  <c:v>0.40564739396662503</c:v>
                </c:pt>
                <c:pt idx="108">
                  <c:v>0.40818621556412699</c:v>
                </c:pt>
                <c:pt idx="109">
                  <c:v>0.41180608973181099</c:v>
                </c:pt>
                <c:pt idx="110">
                  <c:v>0.41509402119217897</c:v>
                </c:pt>
                <c:pt idx="111">
                  <c:v>0.417012955009125</c:v>
                </c:pt>
                <c:pt idx="112">
                  <c:v>0.41815043969795102</c:v>
                </c:pt>
                <c:pt idx="113">
                  <c:v>0.41946996377240803</c:v>
                </c:pt>
                <c:pt idx="114">
                  <c:v>0.42124016586500201</c:v>
                </c:pt>
                <c:pt idx="115">
                  <c:v>0.423034834726986</c:v>
                </c:pt>
                <c:pt idx="116">
                  <c:v>0.42450331777572498</c:v>
                </c:pt>
                <c:pt idx="117">
                  <c:v>0.425718040550635</c:v>
                </c:pt>
                <c:pt idx="118">
                  <c:v>0.42685275791170602</c:v>
                </c:pt>
                <c:pt idx="119">
                  <c:v>0.42797909989025401</c:v>
                </c:pt>
                <c:pt idx="120">
                  <c:v>0.42906657168892498</c:v>
                </c:pt>
                <c:pt idx="121">
                  <c:v>0.430089280059271</c:v>
                </c:pt>
                <c:pt idx="122">
                  <c:v>0.43105749878823102</c:v>
                </c:pt>
                <c:pt idx="123">
                  <c:v>0.431990200164108</c:v>
                </c:pt>
                <c:pt idx="124">
                  <c:v>0.432898461553053</c:v>
                </c:pt>
                <c:pt idx="125">
                  <c:v>0.43378546539906698</c:v>
                </c:pt>
                <c:pt idx="126">
                  <c:v>0.43465308712446099</c:v>
                </c:pt>
                <c:pt idx="127">
                  <c:v>0.43549934709471899</c:v>
                </c:pt>
                <c:pt idx="128">
                  <c:v>0.43632108908492201</c:v>
                </c:pt>
                <c:pt idx="129">
                  <c:v>0.43711026186757701</c:v>
                </c:pt>
                <c:pt idx="130">
                  <c:v>0.43785391921262101</c:v>
                </c:pt>
                <c:pt idx="131">
                  <c:v>0.43855016308626099</c:v>
                </c:pt>
                <c:pt idx="132">
                  <c:v>0.43924213954459201</c:v>
                </c:pt>
                <c:pt idx="133">
                  <c:v>0.43998186832015101</c:v>
                </c:pt>
                <c:pt idx="134">
                  <c:v>0.44076646018674098</c:v>
                </c:pt>
                <c:pt idx="135">
                  <c:v>0.44153811695943201</c:v>
                </c:pt>
                <c:pt idx="136">
                  <c:v>0.44223596637879098</c:v>
                </c:pt>
                <c:pt idx="137">
                  <c:v>0.44279638927148701</c:v>
                </c:pt>
                <c:pt idx="138">
                  <c:v>0.44315855735670301</c:v>
                </c:pt>
                <c:pt idx="139">
                  <c:v>0.443341627636409</c:v>
                </c:pt>
                <c:pt idx="140">
                  <c:v>0.44344474239535098</c:v>
                </c:pt>
                <c:pt idx="141">
                  <c:v>0.44356921320089798</c:v>
                </c:pt>
                <c:pt idx="142">
                  <c:v>0.44381111826693098</c:v>
                </c:pt>
                <c:pt idx="143">
                  <c:v>0.44426538635250801</c:v>
                </c:pt>
                <c:pt idx="144">
                  <c:v>0.44503060053827798</c:v>
                </c:pt>
                <c:pt idx="145">
                  <c:v>0.44620899822648002</c:v>
                </c:pt>
                <c:pt idx="146">
                  <c:v>0.44775981581881502</c:v>
                </c:pt>
                <c:pt idx="147">
                  <c:v>0.449069650180633</c:v>
                </c:pt>
                <c:pt idx="148">
                  <c:v>0.449424738818747</c:v>
                </c:pt>
                <c:pt idx="149">
                  <c:v>0.44909573132757702</c:v>
                </c:pt>
                <c:pt idx="150">
                  <c:v>0.44933768938915902</c:v>
                </c:pt>
                <c:pt idx="151">
                  <c:v>0.45058220122010501</c:v>
                </c:pt>
                <c:pt idx="152">
                  <c:v>0.44979575907316199</c:v>
                </c:pt>
                <c:pt idx="153">
                  <c:v>0.44326622479797501</c:v>
                </c:pt>
                <c:pt idx="154">
                  <c:v>0.43159726276506699</c:v>
                </c:pt>
                <c:pt idx="155">
                  <c:v>0.41970833986584399</c:v>
                </c:pt>
                <c:pt idx="156">
                  <c:v>0.41184892678856699</c:v>
                </c:pt>
                <c:pt idx="157">
                  <c:v>0.40883793505747601</c:v>
                </c:pt>
                <c:pt idx="158">
                  <c:v>0.41057773612270998</c:v>
                </c:pt>
                <c:pt idx="159">
                  <c:v>0.41561599492331802</c:v>
                </c:pt>
                <c:pt idx="160">
                  <c:v>0.421145669887251</c:v>
                </c:pt>
                <c:pt idx="161">
                  <c:v>0.42502005029328899</c:v>
                </c:pt>
                <c:pt idx="162">
                  <c:v>0.42796934995587399</c:v>
                </c:pt>
                <c:pt idx="163">
                  <c:v>0.43139752390711</c:v>
                </c:pt>
                <c:pt idx="164">
                  <c:v>0.43566225910522199</c:v>
                </c:pt>
                <c:pt idx="165">
                  <c:v>0.44007497443455701</c:v>
                </c:pt>
                <c:pt idx="166">
                  <c:v>0.44404391783120301</c:v>
                </c:pt>
                <c:pt idx="167">
                  <c:v>0.44754661310323302</c:v>
                </c:pt>
                <c:pt idx="168">
                  <c:v>0.450698950713594</c:v>
                </c:pt>
                <c:pt idx="169">
                  <c:v>0.453525917923431</c:v>
                </c:pt>
                <c:pt idx="170">
                  <c:v>0.45596159879208398</c:v>
                </c:pt>
                <c:pt idx="171">
                  <c:v>0.45796635881630599</c:v>
                </c:pt>
                <c:pt idx="172">
                  <c:v>0.45962149849497003</c:v>
                </c:pt>
                <c:pt idx="173">
                  <c:v>0.46104265550771301</c:v>
                </c:pt>
                <c:pt idx="174">
                  <c:v>0.46243984642952601</c:v>
                </c:pt>
                <c:pt idx="175">
                  <c:v>0.46411746673075199</c:v>
                </c:pt>
                <c:pt idx="176">
                  <c:v>0.46621435058682598</c:v>
                </c:pt>
                <c:pt idx="177">
                  <c:v>0.46819067327261599</c:v>
                </c:pt>
                <c:pt idx="178">
                  <c:v>0.469346442381183</c:v>
                </c:pt>
                <c:pt idx="179">
                  <c:v>0.46920009750222003</c:v>
                </c:pt>
                <c:pt idx="180">
                  <c:v>0.46748851022204901</c:v>
                </c:pt>
                <c:pt idx="181">
                  <c:v>0.46402586146372499</c:v>
                </c:pt>
                <c:pt idx="182">
                  <c:v>0.45889758132390301</c:v>
                </c:pt>
                <c:pt idx="183">
                  <c:v>0.452301742895374</c:v>
                </c:pt>
                <c:pt idx="184">
                  <c:v>0.44546752543385698</c:v>
                </c:pt>
                <c:pt idx="185">
                  <c:v>0.44065521435800198</c:v>
                </c:pt>
                <c:pt idx="186">
                  <c:v>0.43948234596383701</c:v>
                </c:pt>
                <c:pt idx="187">
                  <c:v>0.44081613724595498</c:v>
                </c:pt>
                <c:pt idx="188">
                  <c:v>0.44287205946171998</c:v>
                </c:pt>
                <c:pt idx="189">
                  <c:v>0.44468976789541598</c:v>
                </c:pt>
                <c:pt idx="190">
                  <c:v>0.446133101858248</c:v>
                </c:pt>
                <c:pt idx="191">
                  <c:v>0.44710220525354</c:v>
                </c:pt>
                <c:pt idx="192">
                  <c:v>0.44749910400056803</c:v>
                </c:pt>
                <c:pt idx="193">
                  <c:v>0.44723851775845602</c:v>
                </c:pt>
                <c:pt idx="194">
                  <c:v>0.44651630061099701</c:v>
                </c:pt>
                <c:pt idx="195">
                  <c:v>0.44580944106665099</c:v>
                </c:pt>
                <c:pt idx="196">
                  <c:v>0.44546975028979802</c:v>
                </c:pt>
                <c:pt idx="197">
                  <c:v>0.44529943712506798</c:v>
                </c:pt>
                <c:pt idx="198">
                  <c:v>0.44497172147092301</c:v>
                </c:pt>
                <c:pt idx="199">
                  <c:v>0.44435329080257102</c:v>
                </c:pt>
                <c:pt idx="200">
                  <c:v>0.44350430017195902</c:v>
                </c:pt>
                <c:pt idx="201">
                  <c:v>0.44249764631156302</c:v>
                </c:pt>
                <c:pt idx="202">
                  <c:v>0.44142354614087698</c:v>
                </c:pt>
                <c:pt idx="203">
                  <c:v>0.44037046415589398</c:v>
                </c:pt>
                <c:pt idx="204">
                  <c:v>0.43928696803664902</c:v>
                </c:pt>
                <c:pt idx="205">
                  <c:v>0.43798172864721802</c:v>
                </c:pt>
                <c:pt idx="206">
                  <c:v>0.43628543641672002</c:v>
                </c:pt>
                <c:pt idx="207">
                  <c:v>0.43414118991547102</c:v>
                </c:pt>
                <c:pt idx="208">
                  <c:v>0.43152616551300998</c:v>
                </c:pt>
                <c:pt idx="209">
                  <c:v>0.42855498214911703</c:v>
                </c:pt>
                <c:pt idx="210">
                  <c:v>0.42547970133381202</c:v>
                </c:pt>
                <c:pt idx="211">
                  <c:v>0.42250935076790902</c:v>
                </c:pt>
                <c:pt idx="212">
                  <c:v>0.41965691985971998</c:v>
                </c:pt>
                <c:pt idx="213">
                  <c:v>0.416886610253553</c:v>
                </c:pt>
                <c:pt idx="214">
                  <c:v>0.41416772520356698</c:v>
                </c:pt>
                <c:pt idx="215">
                  <c:v>0.41147466957377499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'10-20cm'!$A$11</c:f>
              <c:strCache>
                <c:ptCount val="1"/>
                <c:pt idx="0">
                  <c:v>sample.10.10-20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'10-20cm'!$B$11:$HI$11</c:f>
              <c:numCache>
                <c:formatCode>General</c:formatCode>
                <c:ptCount val="216"/>
                <c:pt idx="0">
                  <c:v>5.5785299114155702E-2</c:v>
                </c:pt>
                <c:pt idx="1">
                  <c:v>5.7681686205914497E-2</c:v>
                </c:pt>
                <c:pt idx="2">
                  <c:v>5.9630527519957198E-2</c:v>
                </c:pt>
                <c:pt idx="3">
                  <c:v>6.1735096455967302E-2</c:v>
                </c:pt>
                <c:pt idx="4">
                  <c:v>6.4040759082290497E-2</c:v>
                </c:pt>
                <c:pt idx="5">
                  <c:v>6.6534974135935204E-2</c:v>
                </c:pt>
                <c:pt idx="6">
                  <c:v>6.9236723265896E-2</c:v>
                </c:pt>
                <c:pt idx="7">
                  <c:v>7.2301150609345499E-2</c:v>
                </c:pt>
                <c:pt idx="8">
                  <c:v>7.5902605305168E-2</c:v>
                </c:pt>
                <c:pt idx="9">
                  <c:v>7.9874217224596103E-2</c:v>
                </c:pt>
                <c:pt idx="10">
                  <c:v>8.3707896971210796E-2</c:v>
                </c:pt>
                <c:pt idx="11">
                  <c:v>8.7040374184085403E-2</c:v>
                </c:pt>
                <c:pt idx="12">
                  <c:v>9.0146997125593403E-2</c:v>
                </c:pt>
                <c:pt idx="13">
                  <c:v>9.3454079257555903E-2</c:v>
                </c:pt>
                <c:pt idx="14">
                  <c:v>9.7188076545119795E-2</c:v>
                </c:pt>
                <c:pt idx="15">
                  <c:v>0.101375587456758</c:v>
                </c:pt>
                <c:pt idx="16">
                  <c:v>0.106005326374821</c:v>
                </c:pt>
                <c:pt idx="17">
                  <c:v>0.110949229162685</c:v>
                </c:pt>
                <c:pt idx="18">
                  <c:v>0.11605444149984601</c:v>
                </c:pt>
                <c:pt idx="19">
                  <c:v>0.121269411320689</c:v>
                </c:pt>
                <c:pt idx="20">
                  <c:v>0.12664388881448699</c:v>
                </c:pt>
                <c:pt idx="21">
                  <c:v>0.13218593400126699</c:v>
                </c:pt>
                <c:pt idx="22">
                  <c:v>0.137719228440601</c:v>
                </c:pt>
                <c:pt idx="23">
                  <c:v>0.14302679906794699</c:v>
                </c:pt>
                <c:pt idx="24">
                  <c:v>0.14801679261174</c:v>
                </c:pt>
                <c:pt idx="25">
                  <c:v>0.152722475593387</c:v>
                </c:pt>
                <c:pt idx="26">
                  <c:v>0.15719939250466899</c:v>
                </c:pt>
                <c:pt idx="27">
                  <c:v>0.16157043975484101</c:v>
                </c:pt>
                <c:pt idx="28">
                  <c:v>0.16597317610311799</c:v>
                </c:pt>
                <c:pt idx="29">
                  <c:v>0.170495120832209</c:v>
                </c:pt>
                <c:pt idx="30">
                  <c:v>0.17517375374831801</c:v>
                </c:pt>
                <c:pt idx="31">
                  <c:v>0.18002673340950801</c:v>
                </c:pt>
                <c:pt idx="32">
                  <c:v>0.18500113589893899</c:v>
                </c:pt>
                <c:pt idx="33">
                  <c:v>0.19002834969815399</c:v>
                </c:pt>
                <c:pt idx="34">
                  <c:v>0.19508479768223899</c:v>
                </c:pt>
                <c:pt idx="35">
                  <c:v>0.200191937119825</c:v>
                </c:pt>
                <c:pt idx="36">
                  <c:v>0.20535970959314101</c:v>
                </c:pt>
                <c:pt idx="37">
                  <c:v>0.210544161870376</c:v>
                </c:pt>
                <c:pt idx="38">
                  <c:v>0.215689460637564</c:v>
                </c:pt>
                <c:pt idx="39">
                  <c:v>0.220776425871969</c:v>
                </c:pt>
                <c:pt idx="40">
                  <c:v>0.22582253084208401</c:v>
                </c:pt>
                <c:pt idx="41">
                  <c:v>0.23083680895331299</c:v>
                </c:pt>
                <c:pt idx="42">
                  <c:v>0.23578815967328701</c:v>
                </c:pt>
                <c:pt idx="43">
                  <c:v>0.240636009478117</c:v>
                </c:pt>
                <c:pt idx="44">
                  <c:v>0.24535267618125201</c:v>
                </c:pt>
                <c:pt idx="45">
                  <c:v>0.24992336893348099</c:v>
                </c:pt>
                <c:pt idx="46">
                  <c:v>0.25434142221383499</c:v>
                </c:pt>
                <c:pt idx="47">
                  <c:v>0.25863042984261297</c:v>
                </c:pt>
                <c:pt idx="48">
                  <c:v>0.26282117263913501</c:v>
                </c:pt>
                <c:pt idx="49">
                  <c:v>0.26693574118797803</c:v>
                </c:pt>
                <c:pt idx="50">
                  <c:v>0.27098753583897001</c:v>
                </c:pt>
                <c:pt idx="51">
                  <c:v>0.27498807625560101</c:v>
                </c:pt>
                <c:pt idx="52">
                  <c:v>0.27894287070117801</c:v>
                </c:pt>
                <c:pt idx="53">
                  <c:v>0.282856330585463</c:v>
                </c:pt>
                <c:pt idx="54">
                  <c:v>0.286742205237697</c:v>
                </c:pt>
                <c:pt idx="55">
                  <c:v>0.29062358190660498</c:v>
                </c:pt>
                <c:pt idx="56">
                  <c:v>0.29451398913598098</c:v>
                </c:pt>
                <c:pt idx="57">
                  <c:v>0.298387096663908</c:v>
                </c:pt>
                <c:pt idx="58">
                  <c:v>0.30220950051464002</c:v>
                </c:pt>
                <c:pt idx="59">
                  <c:v>0.30601428942722703</c:v>
                </c:pt>
                <c:pt idx="60">
                  <c:v>0.309901044855518</c:v>
                </c:pt>
                <c:pt idx="61">
                  <c:v>0.31390144874565501</c:v>
                </c:pt>
                <c:pt idx="62">
                  <c:v>0.31776402106256102</c:v>
                </c:pt>
                <c:pt idx="63">
                  <c:v>0.32117668917903902</c:v>
                </c:pt>
                <c:pt idx="64">
                  <c:v>0.324061932241135</c:v>
                </c:pt>
                <c:pt idx="65">
                  <c:v>0.32657678116813998</c:v>
                </c:pt>
                <c:pt idx="66">
                  <c:v>0.32890737484718802</c:v>
                </c:pt>
                <c:pt idx="67">
                  <c:v>0.33131549242403502</c:v>
                </c:pt>
                <c:pt idx="68">
                  <c:v>0.33406920175270299</c:v>
                </c:pt>
                <c:pt idx="69">
                  <c:v>0.33714627949020498</c:v>
                </c:pt>
                <c:pt idx="70">
                  <c:v>0.340234211096546</c:v>
                </c:pt>
                <c:pt idx="71">
                  <c:v>0.34308553905258599</c:v>
                </c:pt>
                <c:pt idx="72">
                  <c:v>0.345763519348187</c:v>
                </c:pt>
                <c:pt idx="73">
                  <c:v>0.34840494803344801</c:v>
                </c:pt>
                <c:pt idx="74">
                  <c:v>0.351051439867203</c:v>
                </c:pt>
                <c:pt idx="75">
                  <c:v>0.35364942831702201</c:v>
                </c:pt>
                <c:pt idx="76">
                  <c:v>0.35615266425643599</c:v>
                </c:pt>
                <c:pt idx="77">
                  <c:v>0.35856072145086398</c:v>
                </c:pt>
                <c:pt idx="78">
                  <c:v>0.36088428043974202</c:v>
                </c:pt>
                <c:pt idx="79">
                  <c:v>0.363125995936603</c:v>
                </c:pt>
                <c:pt idx="80">
                  <c:v>0.36528049682907199</c:v>
                </c:pt>
                <c:pt idx="81">
                  <c:v>0.36734845545389599</c:v>
                </c:pt>
                <c:pt idx="82">
                  <c:v>0.369356113740127</c:v>
                </c:pt>
                <c:pt idx="83">
                  <c:v>0.371334649638283</c:v>
                </c:pt>
                <c:pt idx="84">
                  <c:v>0.37328174443689499</c:v>
                </c:pt>
                <c:pt idx="85">
                  <c:v>0.375161582762503</c:v>
                </c:pt>
                <c:pt idx="86">
                  <c:v>0.37694879528768399</c:v>
                </c:pt>
                <c:pt idx="87">
                  <c:v>0.37866562237559898</c:v>
                </c:pt>
                <c:pt idx="88">
                  <c:v>0.38034551305125902</c:v>
                </c:pt>
                <c:pt idx="89">
                  <c:v>0.38200595984138902</c:v>
                </c:pt>
                <c:pt idx="90">
                  <c:v>0.38364849877442903</c:v>
                </c:pt>
                <c:pt idx="91">
                  <c:v>0.38526293977607801</c:v>
                </c:pt>
                <c:pt idx="92">
                  <c:v>0.38679496340426101</c:v>
                </c:pt>
                <c:pt idx="93">
                  <c:v>0.38818279757011698</c:v>
                </c:pt>
                <c:pt idx="94">
                  <c:v>0.38944700317345798</c:v>
                </c:pt>
                <c:pt idx="95">
                  <c:v>0.39069047410276803</c:v>
                </c:pt>
                <c:pt idx="96">
                  <c:v>0.39198134062036899</c:v>
                </c:pt>
                <c:pt idx="97">
                  <c:v>0.39323435970327503</c:v>
                </c:pt>
                <c:pt idx="98">
                  <c:v>0.39433321925090897</c:v>
                </c:pt>
                <c:pt idx="99">
                  <c:v>0.395328914768521</c:v>
                </c:pt>
                <c:pt idx="100">
                  <c:v>0.39643974936719001</c:v>
                </c:pt>
                <c:pt idx="101">
                  <c:v>0.39767429247124098</c:v>
                </c:pt>
                <c:pt idx="102">
                  <c:v>0.398173081783051</c:v>
                </c:pt>
                <c:pt idx="103">
                  <c:v>0.39691561610535397</c:v>
                </c:pt>
                <c:pt idx="104">
                  <c:v>0.394168681950198</c:v>
                </c:pt>
                <c:pt idx="105">
                  <c:v>0.39148635353894801</c:v>
                </c:pt>
                <c:pt idx="106">
                  <c:v>0.39022419241657502</c:v>
                </c:pt>
                <c:pt idx="107">
                  <c:v>0.39071983329910398</c:v>
                </c:pt>
                <c:pt idx="108">
                  <c:v>0.393024350663154</c:v>
                </c:pt>
                <c:pt idx="109">
                  <c:v>0.39645101274546801</c:v>
                </c:pt>
                <c:pt idx="110">
                  <c:v>0.399575281542905</c:v>
                </c:pt>
                <c:pt idx="111">
                  <c:v>0.40134949578375101</c:v>
                </c:pt>
                <c:pt idx="112">
                  <c:v>0.40236181525065701</c:v>
                </c:pt>
                <c:pt idx="113">
                  <c:v>0.40357830511544801</c:v>
                </c:pt>
                <c:pt idx="114">
                  <c:v>0.40525088343834298</c:v>
                </c:pt>
                <c:pt idx="115">
                  <c:v>0.40691732116795198</c:v>
                </c:pt>
                <c:pt idx="116">
                  <c:v>0.408209069425013</c:v>
                </c:pt>
                <c:pt idx="117">
                  <c:v>0.40925649951645798</c:v>
                </c:pt>
                <c:pt idx="118">
                  <c:v>0.41030646026795198</c:v>
                </c:pt>
                <c:pt idx="119">
                  <c:v>0.41141599236544402</c:v>
                </c:pt>
                <c:pt idx="120">
                  <c:v>0.41245232835516299</c:v>
                </c:pt>
                <c:pt idx="121">
                  <c:v>0.413313732242089</c:v>
                </c:pt>
                <c:pt idx="122">
                  <c:v>0.414055603977451</c:v>
                </c:pt>
                <c:pt idx="123">
                  <c:v>0.41477109825744901</c:v>
                </c:pt>
                <c:pt idx="124">
                  <c:v>0.41551819722162198</c:v>
                </c:pt>
                <c:pt idx="125">
                  <c:v>0.41631971045284799</c:v>
                </c:pt>
                <c:pt idx="126">
                  <c:v>0.41717634185394098</c:v>
                </c:pt>
                <c:pt idx="127">
                  <c:v>0.41800648957381997</c:v>
                </c:pt>
                <c:pt idx="128">
                  <c:v>0.41871263085340799</c:v>
                </c:pt>
                <c:pt idx="129">
                  <c:v>0.41930432013460101</c:v>
                </c:pt>
                <c:pt idx="130">
                  <c:v>0.41989818906026699</c:v>
                </c:pt>
                <c:pt idx="131">
                  <c:v>0.42058343081287097</c:v>
                </c:pt>
                <c:pt idx="132">
                  <c:v>0.42132086261135598</c:v>
                </c:pt>
                <c:pt idx="133">
                  <c:v>0.422041059259116</c:v>
                </c:pt>
                <c:pt idx="134">
                  <c:v>0.422717181792092</c:v>
                </c:pt>
                <c:pt idx="135">
                  <c:v>0.42336497747877599</c:v>
                </c:pt>
                <c:pt idx="136">
                  <c:v>0.42397739599040501</c:v>
                </c:pt>
                <c:pt idx="137">
                  <c:v>0.42444879030789701</c:v>
                </c:pt>
                <c:pt idx="138">
                  <c:v>0.42465598304581498</c:v>
                </c:pt>
                <c:pt idx="139">
                  <c:v>0.424639529362002</c:v>
                </c:pt>
                <c:pt idx="140">
                  <c:v>0.42460371695757698</c:v>
                </c:pt>
                <c:pt idx="141">
                  <c:v>0.42471756751991702</c:v>
                </c:pt>
                <c:pt idx="142">
                  <c:v>0.42498056345649698</c:v>
                </c:pt>
                <c:pt idx="143">
                  <c:v>0.42535566219868098</c:v>
                </c:pt>
                <c:pt idx="144">
                  <c:v>0.42594059758657299</c:v>
                </c:pt>
                <c:pt idx="145">
                  <c:v>0.42696787986902701</c:v>
                </c:pt>
                <c:pt idx="146">
                  <c:v>0.428492108765469</c:v>
                </c:pt>
                <c:pt idx="147">
                  <c:v>0.42983280250219902</c:v>
                </c:pt>
                <c:pt idx="148">
                  <c:v>0.43017197454531197</c:v>
                </c:pt>
                <c:pt idx="149">
                  <c:v>0.42975574746165801</c:v>
                </c:pt>
                <c:pt idx="150">
                  <c:v>0.42989435291884298</c:v>
                </c:pt>
                <c:pt idx="151">
                  <c:v>0.43107476686164298</c:v>
                </c:pt>
                <c:pt idx="152">
                  <c:v>0.430305879891212</c:v>
                </c:pt>
                <c:pt idx="153">
                  <c:v>0.423911957217744</c:v>
                </c:pt>
                <c:pt idx="154">
                  <c:v>0.41246987078521802</c:v>
                </c:pt>
                <c:pt idx="155">
                  <c:v>0.40080909927139902</c:v>
                </c:pt>
                <c:pt idx="156">
                  <c:v>0.39309848686037502</c:v>
                </c:pt>
                <c:pt idx="157">
                  <c:v>0.390124755981752</c:v>
                </c:pt>
                <c:pt idx="158">
                  <c:v>0.39177299934118598</c:v>
                </c:pt>
                <c:pt idx="159">
                  <c:v>0.39663802608180099</c:v>
                </c:pt>
                <c:pt idx="160">
                  <c:v>0.40202436178419798</c:v>
                </c:pt>
                <c:pt idx="161">
                  <c:v>0.405857014468958</c:v>
                </c:pt>
                <c:pt idx="162">
                  <c:v>0.40876731905792602</c:v>
                </c:pt>
                <c:pt idx="163">
                  <c:v>0.41202283689600799</c:v>
                </c:pt>
                <c:pt idx="164">
                  <c:v>0.41596295737638</c:v>
                </c:pt>
                <c:pt idx="165">
                  <c:v>0.419998897940488</c:v>
                </c:pt>
                <c:pt idx="166">
                  <c:v>0.42362478816210097</c:v>
                </c:pt>
                <c:pt idx="167">
                  <c:v>0.42682782735328001</c:v>
                </c:pt>
                <c:pt idx="168">
                  <c:v>0.42971485107563501</c:v>
                </c:pt>
                <c:pt idx="169">
                  <c:v>0.43230917763531401</c:v>
                </c:pt>
                <c:pt idx="170">
                  <c:v>0.434550608082997</c:v>
                </c:pt>
                <c:pt idx="171">
                  <c:v>0.43639372605632698</c:v>
                </c:pt>
                <c:pt idx="172">
                  <c:v>0.437866770280888</c:v>
                </c:pt>
                <c:pt idx="173">
                  <c:v>0.43902430196127001</c:v>
                </c:pt>
                <c:pt idx="174">
                  <c:v>0.44010278256363999</c:v>
                </c:pt>
                <c:pt idx="175">
                  <c:v>0.441520573815742</c:v>
                </c:pt>
                <c:pt idx="176">
                  <c:v>0.44350222970768099</c:v>
                </c:pt>
                <c:pt idx="177">
                  <c:v>0.44546543845090802</c:v>
                </c:pt>
                <c:pt idx="178">
                  <c:v>0.44663730663687901</c:v>
                </c:pt>
                <c:pt idx="179">
                  <c:v>0.446501041824377</c:v>
                </c:pt>
                <c:pt idx="180">
                  <c:v>0.44479595253951398</c:v>
                </c:pt>
                <c:pt idx="181">
                  <c:v>0.44134886930181899</c:v>
                </c:pt>
                <c:pt idx="182">
                  <c:v>0.43629217130580999</c:v>
                </c:pt>
                <c:pt idx="183">
                  <c:v>0.42987600319846597</c:v>
                </c:pt>
                <c:pt idx="184">
                  <c:v>0.423302210152039</c:v>
                </c:pt>
                <c:pt idx="185">
                  <c:v>0.418724337864054</c:v>
                </c:pt>
                <c:pt idx="186">
                  <c:v>0.41767655789061803</c:v>
                </c:pt>
                <c:pt idx="187">
                  <c:v>0.419050032087321</c:v>
                </c:pt>
                <c:pt idx="188">
                  <c:v>0.42110908405531999</c:v>
                </c:pt>
                <c:pt idx="189">
                  <c:v>0.42289806332174001</c:v>
                </c:pt>
                <c:pt idx="190">
                  <c:v>0.424241345339679</c:v>
                </c:pt>
                <c:pt idx="191">
                  <c:v>0.42501436285232103</c:v>
                </c:pt>
                <c:pt idx="192">
                  <c:v>0.42516112108043203</c:v>
                </c:pt>
                <c:pt idx="193">
                  <c:v>0.42465564254712601</c:v>
                </c:pt>
                <c:pt idx="194">
                  <c:v>0.423768055983473</c:v>
                </c:pt>
                <c:pt idx="195">
                  <c:v>0.42306459632849802</c:v>
                </c:pt>
                <c:pt idx="196">
                  <c:v>0.42293335726632703</c:v>
                </c:pt>
                <c:pt idx="197">
                  <c:v>0.42299837072966701</c:v>
                </c:pt>
                <c:pt idx="198">
                  <c:v>0.42271138146805498</c:v>
                </c:pt>
                <c:pt idx="199">
                  <c:v>0.42195488408866899</c:v>
                </c:pt>
                <c:pt idx="200">
                  <c:v>0.42104212305633798</c:v>
                </c:pt>
                <c:pt idx="201">
                  <c:v>0.42022528376928903</c:v>
                </c:pt>
                <c:pt idx="202">
                  <c:v>0.41943740234062998</c:v>
                </c:pt>
                <c:pt idx="203">
                  <c:v>0.41853260281789001</c:v>
                </c:pt>
                <c:pt idx="204">
                  <c:v>0.41738514012960898</c:v>
                </c:pt>
                <c:pt idx="205">
                  <c:v>0.41588940008534298</c:v>
                </c:pt>
                <c:pt idx="206">
                  <c:v>0.41395388261447302</c:v>
                </c:pt>
                <c:pt idx="207">
                  <c:v>0.41154004310290998</c:v>
                </c:pt>
                <c:pt idx="208">
                  <c:v>0.408629319783824</c:v>
                </c:pt>
                <c:pt idx="209">
                  <c:v>0.405358262502302</c:v>
                </c:pt>
                <c:pt idx="210">
                  <c:v>0.40201853271534999</c:v>
                </c:pt>
                <c:pt idx="211">
                  <c:v>0.39884076437662103</c:v>
                </c:pt>
                <c:pt idx="212">
                  <c:v>0.39578450549383898</c:v>
                </c:pt>
                <c:pt idx="213">
                  <c:v>0.39274453821038802</c:v>
                </c:pt>
                <c:pt idx="214">
                  <c:v>0.38968477397886297</c:v>
                </c:pt>
                <c:pt idx="215">
                  <c:v>0.38663825356107101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'10-20cm'!$A$12</c:f>
              <c:strCache>
                <c:ptCount val="1"/>
                <c:pt idx="0">
                  <c:v>sample.11.10-20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'10-20cm'!$B$12:$HI$12</c:f>
              <c:numCache>
                <c:formatCode>General</c:formatCode>
                <c:ptCount val="216"/>
                <c:pt idx="0">
                  <c:v>5.11876092823014E-2</c:v>
                </c:pt>
                <c:pt idx="1">
                  <c:v>5.3859680820913101E-2</c:v>
                </c:pt>
                <c:pt idx="2">
                  <c:v>5.65488766790734E-2</c:v>
                </c:pt>
                <c:pt idx="3">
                  <c:v>5.9285922975272402E-2</c:v>
                </c:pt>
                <c:pt idx="4">
                  <c:v>6.2067387038572001E-2</c:v>
                </c:pt>
                <c:pt idx="5">
                  <c:v>6.4855677408606996E-2</c:v>
                </c:pt>
                <c:pt idx="6">
                  <c:v>6.7659403773363699E-2</c:v>
                </c:pt>
                <c:pt idx="7">
                  <c:v>7.0677921073266994E-2</c:v>
                </c:pt>
                <c:pt idx="8">
                  <c:v>7.4142877581319905E-2</c:v>
                </c:pt>
                <c:pt idx="9">
                  <c:v>7.7931883018301396E-2</c:v>
                </c:pt>
                <c:pt idx="10">
                  <c:v>8.1568508552765998E-2</c:v>
                </c:pt>
                <c:pt idx="11">
                  <c:v>8.4711300300823106E-2</c:v>
                </c:pt>
                <c:pt idx="12">
                  <c:v>8.7620276090925694E-2</c:v>
                </c:pt>
                <c:pt idx="13">
                  <c:v>9.0697580697879102E-2</c:v>
                </c:pt>
                <c:pt idx="14">
                  <c:v>9.4155816316608298E-2</c:v>
                </c:pt>
                <c:pt idx="15">
                  <c:v>9.8018042562157695E-2</c:v>
                </c:pt>
                <c:pt idx="16">
                  <c:v>0.10227666548929799</c:v>
                </c:pt>
                <c:pt idx="17">
                  <c:v>0.10683444083863899</c:v>
                </c:pt>
                <c:pt idx="18">
                  <c:v>0.11157437480830699</c:v>
                </c:pt>
                <c:pt idx="19">
                  <c:v>0.11644072342570599</c:v>
                </c:pt>
                <c:pt idx="20">
                  <c:v>0.121438992547521</c:v>
                </c:pt>
                <c:pt idx="21">
                  <c:v>0.126548976684381</c:v>
                </c:pt>
                <c:pt idx="22">
                  <c:v>0.13163697281848799</c:v>
                </c:pt>
                <c:pt idx="23">
                  <c:v>0.13654455244196201</c:v>
                </c:pt>
                <c:pt idx="24">
                  <c:v>0.14119721156357501</c:v>
                </c:pt>
                <c:pt idx="25">
                  <c:v>0.14560437070875001</c:v>
                </c:pt>
                <c:pt idx="26">
                  <c:v>0.149798867971143</c:v>
                </c:pt>
                <c:pt idx="27">
                  <c:v>0.153892616149233</c:v>
                </c:pt>
                <c:pt idx="28">
                  <c:v>0.15801578880487999</c:v>
                </c:pt>
                <c:pt idx="29">
                  <c:v>0.16226387750504501</c:v>
                </c:pt>
                <c:pt idx="30">
                  <c:v>0.16669769182178901</c:v>
                </c:pt>
                <c:pt idx="31">
                  <c:v>0.17135091120430501</c:v>
                </c:pt>
                <c:pt idx="32">
                  <c:v>0.17615472626159301</c:v>
                </c:pt>
                <c:pt idx="33">
                  <c:v>0.18101725603584201</c:v>
                </c:pt>
                <c:pt idx="34">
                  <c:v>0.185905284363757</c:v>
                </c:pt>
                <c:pt idx="35">
                  <c:v>0.19084425987655099</c:v>
                </c:pt>
                <c:pt idx="36">
                  <c:v>0.19584901549925501</c:v>
                </c:pt>
                <c:pt idx="37">
                  <c:v>0.20088171875922101</c:v>
                </c:pt>
                <c:pt idx="38">
                  <c:v>0.20589289628444099</c:v>
                </c:pt>
                <c:pt idx="39">
                  <c:v>0.210868160054307</c:v>
                </c:pt>
                <c:pt idx="40">
                  <c:v>0.215828207399614</c:v>
                </c:pt>
                <c:pt idx="41">
                  <c:v>0.22078332404001899</c:v>
                </c:pt>
                <c:pt idx="42">
                  <c:v>0.22569604745038899</c:v>
                </c:pt>
                <c:pt idx="43">
                  <c:v>0.230518127913654</c:v>
                </c:pt>
                <c:pt idx="44">
                  <c:v>0.235227762705639</c:v>
                </c:pt>
                <c:pt idx="45">
                  <c:v>0.23982959609507101</c:v>
                </c:pt>
                <c:pt idx="46">
                  <c:v>0.24433047316686399</c:v>
                </c:pt>
                <c:pt idx="47">
                  <c:v>0.24874144279365601</c:v>
                </c:pt>
                <c:pt idx="48">
                  <c:v>0.25307468443686898</c:v>
                </c:pt>
                <c:pt idx="49">
                  <c:v>0.25734420932059898</c:v>
                </c:pt>
                <c:pt idx="50">
                  <c:v>0.26156586043161101</c:v>
                </c:pt>
                <c:pt idx="51">
                  <c:v>0.26575347753282302</c:v>
                </c:pt>
                <c:pt idx="52">
                  <c:v>0.26991256892433202</c:v>
                </c:pt>
                <c:pt idx="53">
                  <c:v>0.27404707201106698</c:v>
                </c:pt>
                <c:pt idx="54">
                  <c:v>0.27817269952031898</c:v>
                </c:pt>
                <c:pt idx="55">
                  <c:v>0.28231693950173797</c:v>
                </c:pt>
                <c:pt idx="56">
                  <c:v>0.286491283218134</c:v>
                </c:pt>
                <c:pt idx="57">
                  <c:v>0.29064118690280299</c:v>
                </c:pt>
                <c:pt idx="58">
                  <c:v>0.29470066547625601</c:v>
                </c:pt>
                <c:pt idx="59">
                  <c:v>0.29872028508459197</c:v>
                </c:pt>
                <c:pt idx="60">
                  <c:v>0.30286716309951001</c:v>
                </c:pt>
                <c:pt idx="61">
                  <c:v>0.30721435112761403</c:v>
                </c:pt>
                <c:pt idx="62">
                  <c:v>0.31143836793679502</c:v>
                </c:pt>
                <c:pt idx="63">
                  <c:v>0.315129673720077</c:v>
                </c:pt>
                <c:pt idx="64">
                  <c:v>0.31817944527127601</c:v>
                </c:pt>
                <c:pt idx="65">
                  <c:v>0.32077957598499302</c:v>
                </c:pt>
                <c:pt idx="66">
                  <c:v>0.32316538555996399</c:v>
                </c:pt>
                <c:pt idx="67">
                  <c:v>0.32569360037218997</c:v>
                </c:pt>
                <c:pt idx="68">
                  <c:v>0.328733411600797</c:v>
                </c:pt>
                <c:pt idx="69">
                  <c:v>0.33224261250253301</c:v>
                </c:pt>
                <c:pt idx="70">
                  <c:v>0.33576759841176901</c:v>
                </c:pt>
                <c:pt idx="71">
                  <c:v>0.33895361689077502</c:v>
                </c:pt>
                <c:pt idx="72">
                  <c:v>0.34191287187818897</c:v>
                </c:pt>
                <c:pt idx="73">
                  <c:v>0.344867346446046</c:v>
                </c:pt>
                <c:pt idx="74">
                  <c:v>0.34787894457045399</c:v>
                </c:pt>
                <c:pt idx="75">
                  <c:v>0.35084949113159503</c:v>
                </c:pt>
                <c:pt idx="76">
                  <c:v>0.35369500940659598</c:v>
                </c:pt>
                <c:pt idx="77">
                  <c:v>0.35641615610313598</c:v>
                </c:pt>
                <c:pt idx="78">
                  <c:v>0.35903442693022097</c:v>
                </c:pt>
                <c:pt idx="79">
                  <c:v>0.36156397240180799</c:v>
                </c:pt>
                <c:pt idx="80">
                  <c:v>0.36401159783679599</c:v>
                </c:pt>
                <c:pt idx="81">
                  <c:v>0.36638715289662999</c:v>
                </c:pt>
                <c:pt idx="82">
                  <c:v>0.36871394203814001</c:v>
                </c:pt>
                <c:pt idx="83">
                  <c:v>0.37101716538489599</c:v>
                </c:pt>
                <c:pt idx="84">
                  <c:v>0.37328825832197499</c:v>
                </c:pt>
                <c:pt idx="85">
                  <c:v>0.37548489149596398</c:v>
                </c:pt>
                <c:pt idx="86">
                  <c:v>0.37757548104209598</c:v>
                </c:pt>
                <c:pt idx="87">
                  <c:v>0.37957729717862698</c:v>
                </c:pt>
                <c:pt idx="88">
                  <c:v>0.38151945104618301</c:v>
                </c:pt>
                <c:pt idx="89">
                  <c:v>0.38342248402249501</c:v>
                </c:pt>
                <c:pt idx="90">
                  <c:v>0.3852983677224</c:v>
                </c:pt>
                <c:pt idx="91">
                  <c:v>0.38714725835459202</c:v>
                </c:pt>
                <c:pt idx="92">
                  <c:v>0.38892354089675701</c:v>
                </c:pt>
                <c:pt idx="93">
                  <c:v>0.39057327208718601</c:v>
                </c:pt>
                <c:pt idx="94">
                  <c:v>0.392114143736493</c:v>
                </c:pt>
                <c:pt idx="95">
                  <c:v>0.39363548272761401</c:v>
                </c:pt>
                <c:pt idx="96">
                  <c:v>0.39519153974257998</c:v>
                </c:pt>
                <c:pt idx="97">
                  <c:v>0.39668380238635398</c:v>
                </c:pt>
                <c:pt idx="98">
                  <c:v>0.39798411988533899</c:v>
                </c:pt>
                <c:pt idx="99">
                  <c:v>0.39916104645231198</c:v>
                </c:pt>
                <c:pt idx="100">
                  <c:v>0.40047984128641401</c:v>
                </c:pt>
                <c:pt idx="101">
                  <c:v>0.40198181215703899</c:v>
                </c:pt>
                <c:pt idx="102">
                  <c:v>0.40277825155173802</c:v>
                </c:pt>
                <c:pt idx="103">
                  <c:v>0.40180511202251701</c:v>
                </c:pt>
                <c:pt idx="104">
                  <c:v>0.39931311547446602</c:v>
                </c:pt>
                <c:pt idx="105">
                  <c:v>0.396867753165766</c:v>
                </c:pt>
                <c:pt idx="106">
                  <c:v>0.39583288312183001</c:v>
                </c:pt>
                <c:pt idx="107">
                  <c:v>0.39653717489736601</c:v>
                </c:pt>
                <c:pt idx="108">
                  <c:v>0.39901913236599001</c:v>
                </c:pt>
                <c:pt idx="109">
                  <c:v>0.402595782442905</c:v>
                </c:pt>
                <c:pt idx="110">
                  <c:v>0.40586267508489998</c:v>
                </c:pt>
                <c:pt idx="111">
                  <c:v>0.40778783363767501</c:v>
                </c:pt>
                <c:pt idx="112">
                  <c:v>0.408954649256216</c:v>
                </c:pt>
                <c:pt idx="113">
                  <c:v>0.41031981966756498</c:v>
                </c:pt>
                <c:pt idx="114">
                  <c:v>0.41213772885265798</c:v>
                </c:pt>
                <c:pt idx="115">
                  <c:v>0.41396044704632501</c:v>
                </c:pt>
                <c:pt idx="116">
                  <c:v>0.41542522505434998</c:v>
                </c:pt>
                <c:pt idx="117">
                  <c:v>0.416632177487406</c:v>
                </c:pt>
                <c:pt idx="118">
                  <c:v>0.41779118943878801</c:v>
                </c:pt>
                <c:pt idx="119">
                  <c:v>0.41897540022403501</c:v>
                </c:pt>
                <c:pt idx="120">
                  <c:v>0.420121203380937</c:v>
                </c:pt>
                <c:pt idx="121">
                  <c:v>0.42117845853202202</c:v>
                </c:pt>
                <c:pt idx="122">
                  <c:v>0.422174671513182</c:v>
                </c:pt>
                <c:pt idx="123">
                  <c:v>0.42315524090454198</c:v>
                </c:pt>
                <c:pt idx="124">
                  <c:v>0.42413063267680501</c:v>
                </c:pt>
                <c:pt idx="125">
                  <c:v>0.42507638019124799</c:v>
                </c:pt>
                <c:pt idx="126">
                  <c:v>0.425972896234941</c:v>
                </c:pt>
                <c:pt idx="127">
                  <c:v>0.42682618653454502</c:v>
                </c:pt>
                <c:pt idx="128">
                  <c:v>0.42764827941635097</c:v>
                </c:pt>
                <c:pt idx="129">
                  <c:v>0.42844256359545502</c:v>
                </c:pt>
                <c:pt idx="130">
                  <c:v>0.42920378817576099</c:v>
                </c:pt>
                <c:pt idx="131">
                  <c:v>0.429934558537092</c:v>
                </c:pt>
                <c:pt idx="132">
                  <c:v>0.43067040770402198</c:v>
                </c:pt>
                <c:pt idx="133">
                  <c:v>0.43145245475577398</c:v>
                </c:pt>
                <c:pt idx="134">
                  <c:v>0.43226096407119302</c:v>
                </c:pt>
                <c:pt idx="135">
                  <c:v>0.43301534532874503</c:v>
                </c:pt>
                <c:pt idx="136">
                  <c:v>0.43364618858778903</c:v>
                </c:pt>
                <c:pt idx="137">
                  <c:v>0.43413938885740699</c:v>
                </c:pt>
                <c:pt idx="138">
                  <c:v>0.434495439831589</c:v>
                </c:pt>
                <c:pt idx="139">
                  <c:v>0.43473260149638399</c:v>
                </c:pt>
                <c:pt idx="140">
                  <c:v>0.43488690012989401</c:v>
                </c:pt>
                <c:pt idx="141">
                  <c:v>0.43501695760964298</c:v>
                </c:pt>
                <c:pt idx="142">
                  <c:v>0.43526868842092997</c:v>
                </c:pt>
                <c:pt idx="143">
                  <c:v>0.43580751635363801</c:v>
                </c:pt>
                <c:pt idx="144">
                  <c:v>0.43674564670842198</c:v>
                </c:pt>
                <c:pt idx="145">
                  <c:v>0.43814206629670799</c:v>
                </c:pt>
                <c:pt idx="146">
                  <c:v>0.439904796241747</c:v>
                </c:pt>
                <c:pt idx="147">
                  <c:v>0.44134725030350802</c:v>
                </c:pt>
                <c:pt idx="148">
                  <c:v>0.44168164084614397</c:v>
                </c:pt>
                <c:pt idx="149">
                  <c:v>0.44121154046884098</c:v>
                </c:pt>
                <c:pt idx="150">
                  <c:v>0.44133188200582202</c:v>
                </c:pt>
                <c:pt idx="151">
                  <c:v>0.442581403042965</c:v>
                </c:pt>
                <c:pt idx="152">
                  <c:v>0.44188425839277101</c:v>
                </c:pt>
                <c:pt idx="153">
                  <c:v>0.43545093294764697</c:v>
                </c:pt>
                <c:pt idx="154">
                  <c:v>0.42386135438469102</c:v>
                </c:pt>
                <c:pt idx="155">
                  <c:v>0.4120648931657</c:v>
                </c:pt>
                <c:pt idx="156">
                  <c:v>0.40432710750154899</c:v>
                </c:pt>
                <c:pt idx="157">
                  <c:v>0.40141840350644598</c:v>
                </c:pt>
                <c:pt idx="158">
                  <c:v>0.403179357793224</c:v>
                </c:pt>
                <c:pt idx="159">
                  <c:v>0.408161592999013</c:v>
                </c:pt>
                <c:pt idx="160">
                  <c:v>0.41362777778523702</c:v>
                </c:pt>
                <c:pt idx="161">
                  <c:v>0.41748359084703401</c:v>
                </c:pt>
                <c:pt idx="162">
                  <c:v>0.420430916923207</c:v>
                </c:pt>
                <c:pt idx="163">
                  <c:v>0.42382651938752802</c:v>
                </c:pt>
                <c:pt idx="164">
                  <c:v>0.42801118546698302</c:v>
                </c:pt>
                <c:pt idx="165">
                  <c:v>0.432309726241763</c:v>
                </c:pt>
                <c:pt idx="166">
                  <c:v>0.43614493363261098</c:v>
                </c:pt>
                <c:pt idx="167">
                  <c:v>0.43950821442624799</c:v>
                </c:pt>
                <c:pt idx="168">
                  <c:v>0.44252941282908798</c:v>
                </c:pt>
                <c:pt idx="169">
                  <c:v>0.44525289822108699</c:v>
                </c:pt>
                <c:pt idx="170">
                  <c:v>0.44763756515574699</c:v>
                </c:pt>
                <c:pt idx="171">
                  <c:v>0.449655454809814</c:v>
                </c:pt>
                <c:pt idx="172">
                  <c:v>0.45134606004024203</c:v>
                </c:pt>
                <c:pt idx="173">
                  <c:v>0.45277176188063101</c:v>
                </c:pt>
                <c:pt idx="174">
                  <c:v>0.45413352226634701</c:v>
                </c:pt>
                <c:pt idx="175">
                  <c:v>0.45577088403451899</c:v>
                </c:pt>
                <c:pt idx="176">
                  <c:v>0.45784932744294599</c:v>
                </c:pt>
                <c:pt idx="177">
                  <c:v>0.459813981405711</c:v>
                </c:pt>
                <c:pt idx="178">
                  <c:v>0.46094035975450298</c:v>
                </c:pt>
                <c:pt idx="179">
                  <c:v>0.460744849652231</c:v>
                </c:pt>
                <c:pt idx="180">
                  <c:v>0.458984711593029</c:v>
                </c:pt>
                <c:pt idx="181">
                  <c:v>0.45550243750866898</c:v>
                </c:pt>
                <c:pt idx="182">
                  <c:v>0.45043955406734298</c:v>
                </c:pt>
                <c:pt idx="183">
                  <c:v>0.44405219312407501</c:v>
                </c:pt>
                <c:pt idx="184">
                  <c:v>0.43751295609657898</c:v>
                </c:pt>
                <c:pt idx="185">
                  <c:v>0.43291091396525699</c:v>
                </c:pt>
                <c:pt idx="186">
                  <c:v>0.43173843868710998</c:v>
                </c:pt>
                <c:pt idx="187">
                  <c:v>0.43294172011462601</c:v>
                </c:pt>
                <c:pt idx="188">
                  <c:v>0.43486251607105197</c:v>
                </c:pt>
                <c:pt idx="189">
                  <c:v>0.436581194808011</c:v>
                </c:pt>
                <c:pt idx="190">
                  <c:v>0.43791673500550399</c:v>
                </c:pt>
                <c:pt idx="191">
                  <c:v>0.43874466043419802</c:v>
                </c:pt>
                <c:pt idx="192">
                  <c:v>0.43903822123987102</c:v>
                </c:pt>
                <c:pt idx="193">
                  <c:v>0.43880248084368501</c:v>
                </c:pt>
                <c:pt idx="194">
                  <c:v>0.43821228134360302</c:v>
                </c:pt>
                <c:pt idx="195">
                  <c:v>0.43761224351438899</c:v>
                </c:pt>
                <c:pt idx="196">
                  <c:v>0.43725410751043597</c:v>
                </c:pt>
                <c:pt idx="197">
                  <c:v>0.43698856427823202</c:v>
                </c:pt>
                <c:pt idx="198">
                  <c:v>0.436574376938553</c:v>
                </c:pt>
                <c:pt idx="199">
                  <c:v>0.43596200156609399</c:v>
                </c:pt>
                <c:pt idx="200">
                  <c:v>0.43529358718947803</c:v>
                </c:pt>
                <c:pt idx="201">
                  <c:v>0.43467132915630602</c:v>
                </c:pt>
                <c:pt idx="202">
                  <c:v>0.43400427018506699</c:v>
                </c:pt>
                <c:pt idx="203">
                  <c:v>0.433154538655528</c:v>
                </c:pt>
                <c:pt idx="204">
                  <c:v>0.43201586077431098</c:v>
                </c:pt>
                <c:pt idx="205">
                  <c:v>0.43051356057488899</c:v>
                </c:pt>
                <c:pt idx="206">
                  <c:v>0.42858790177247902</c:v>
                </c:pt>
                <c:pt idx="207">
                  <c:v>0.42623341153503203</c:v>
                </c:pt>
                <c:pt idx="208">
                  <c:v>0.42346128742533201</c:v>
                </c:pt>
                <c:pt idx="209">
                  <c:v>0.42035413123409099</c:v>
                </c:pt>
                <c:pt idx="210">
                  <c:v>0.41706594897994398</c:v>
                </c:pt>
                <c:pt idx="211">
                  <c:v>0.41373673225159402</c:v>
                </c:pt>
                <c:pt idx="212">
                  <c:v>0.41043799679140702</c:v>
                </c:pt>
                <c:pt idx="213">
                  <c:v>0.407222545094924</c:v>
                </c:pt>
                <c:pt idx="214">
                  <c:v>0.40410651109716</c:v>
                </c:pt>
                <c:pt idx="215">
                  <c:v>0.40106936017260802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'10-20cm'!$A$13</c:f>
              <c:strCache>
                <c:ptCount val="1"/>
                <c:pt idx="0">
                  <c:v>sample.12.10-20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'10-20cm'!$B$13:$HI$13</c:f>
              <c:numCache>
                <c:formatCode>General</c:formatCode>
                <c:ptCount val="216"/>
                <c:pt idx="0">
                  <c:v>5.4524435049108699E-2</c:v>
                </c:pt>
                <c:pt idx="1">
                  <c:v>5.7050712348328703E-2</c:v>
                </c:pt>
                <c:pt idx="2">
                  <c:v>5.9593534694360302E-2</c:v>
                </c:pt>
                <c:pt idx="3">
                  <c:v>6.2202711282279298E-2</c:v>
                </c:pt>
                <c:pt idx="4">
                  <c:v>6.48894530059137E-2</c:v>
                </c:pt>
                <c:pt idx="5">
                  <c:v>6.76263724578441E-2</c:v>
                </c:pt>
                <c:pt idx="6">
                  <c:v>7.0419136864534604E-2</c:v>
                </c:pt>
                <c:pt idx="7">
                  <c:v>7.3412344736027701E-2</c:v>
                </c:pt>
                <c:pt idx="8">
                  <c:v>7.67731576301178E-2</c:v>
                </c:pt>
                <c:pt idx="9">
                  <c:v>8.0388832322317194E-2</c:v>
                </c:pt>
                <c:pt idx="10">
                  <c:v>8.3866720805856498E-2</c:v>
                </c:pt>
                <c:pt idx="11">
                  <c:v>8.6929070080705995E-2</c:v>
                </c:pt>
                <c:pt idx="12">
                  <c:v>8.9806386266364696E-2</c:v>
                </c:pt>
                <c:pt idx="13">
                  <c:v>9.2849821636238894E-2</c:v>
                </c:pt>
                <c:pt idx="14">
                  <c:v>9.6262900066303697E-2</c:v>
                </c:pt>
                <c:pt idx="15">
                  <c:v>0.100101517035103</c:v>
                </c:pt>
                <c:pt idx="16">
                  <c:v>0.10438034186665</c:v>
                </c:pt>
                <c:pt idx="17">
                  <c:v>0.108974813770726</c:v>
                </c:pt>
                <c:pt idx="18">
                  <c:v>0.113729407927947</c:v>
                </c:pt>
                <c:pt idx="19">
                  <c:v>0.118577000004813</c:v>
                </c:pt>
                <c:pt idx="20">
                  <c:v>0.123538866153712</c:v>
                </c:pt>
                <c:pt idx="21">
                  <c:v>0.12860787643301999</c:v>
                </c:pt>
                <c:pt idx="22">
                  <c:v>0.13364790252751499</c:v>
                </c:pt>
                <c:pt idx="23">
                  <c:v>0.138494656351481</c:v>
                </c:pt>
                <c:pt idx="24">
                  <c:v>0.14307791574600701</c:v>
                </c:pt>
                <c:pt idx="25">
                  <c:v>0.14742152447898499</c:v>
                </c:pt>
                <c:pt idx="26">
                  <c:v>0.151567650738761</c:v>
                </c:pt>
                <c:pt idx="27">
                  <c:v>0.15561540110387401</c:v>
                </c:pt>
                <c:pt idx="28">
                  <c:v>0.159677175831513</c:v>
                </c:pt>
                <c:pt idx="29">
                  <c:v>0.16384373404421801</c:v>
                </c:pt>
                <c:pt idx="30">
                  <c:v>0.168184193729876</c:v>
                </c:pt>
                <c:pt idx="31">
                  <c:v>0.17273999537905099</c:v>
                </c:pt>
                <c:pt idx="32">
                  <c:v>0.17744563316862</c:v>
                </c:pt>
                <c:pt idx="33">
                  <c:v>0.182211258617171</c:v>
                </c:pt>
                <c:pt idx="34">
                  <c:v>0.187002083406442</c:v>
                </c:pt>
                <c:pt idx="35">
                  <c:v>0.19183837938131701</c:v>
                </c:pt>
                <c:pt idx="36">
                  <c:v>0.19673245309850401</c:v>
                </c:pt>
                <c:pt idx="37">
                  <c:v>0.201655174281445</c:v>
                </c:pt>
                <c:pt idx="38">
                  <c:v>0.20656804923289801</c:v>
                </c:pt>
                <c:pt idx="39">
                  <c:v>0.211455487371214</c:v>
                </c:pt>
                <c:pt idx="40">
                  <c:v>0.21632480123033501</c:v>
                </c:pt>
                <c:pt idx="41">
                  <c:v>0.221175259111732</c:v>
                </c:pt>
                <c:pt idx="42">
                  <c:v>0.22596996923646101</c:v>
                </c:pt>
                <c:pt idx="43">
                  <c:v>0.23066438154329</c:v>
                </c:pt>
                <c:pt idx="44">
                  <c:v>0.235245725940807</c:v>
                </c:pt>
                <c:pt idx="45">
                  <c:v>0.23973301230741301</c:v>
                </c:pt>
                <c:pt idx="46">
                  <c:v>0.244140789644405</c:v>
                </c:pt>
                <c:pt idx="47">
                  <c:v>0.24846023649337701</c:v>
                </c:pt>
                <c:pt idx="48">
                  <c:v>0.25267805873703197</c:v>
                </c:pt>
                <c:pt idx="49">
                  <c:v>0.25681247124677498</c:v>
                </c:pt>
                <c:pt idx="50">
                  <c:v>0.260913197882717</c:v>
                </c:pt>
                <c:pt idx="51">
                  <c:v>0.26501784412193902</c:v>
                </c:pt>
                <c:pt idx="52">
                  <c:v>0.269110062085271</c:v>
                </c:pt>
                <c:pt idx="53">
                  <c:v>0.27316174386331699</c:v>
                </c:pt>
                <c:pt idx="54">
                  <c:v>0.277184532649906</c:v>
                </c:pt>
                <c:pt idx="55">
                  <c:v>0.28122982274209102</c:v>
                </c:pt>
                <c:pt idx="56">
                  <c:v>0.28532856285521402</c:v>
                </c:pt>
                <c:pt idx="57">
                  <c:v>0.289423006142424</c:v>
                </c:pt>
                <c:pt idx="58">
                  <c:v>0.29343828235647601</c:v>
                </c:pt>
                <c:pt idx="59">
                  <c:v>0.29741568252356299</c:v>
                </c:pt>
                <c:pt idx="60">
                  <c:v>0.30151265894332202</c:v>
                </c:pt>
                <c:pt idx="61">
                  <c:v>0.30579997572665302</c:v>
                </c:pt>
                <c:pt idx="62">
                  <c:v>0.30998144226892399</c:v>
                </c:pt>
                <c:pt idx="63">
                  <c:v>0.31368064275538599</c:v>
                </c:pt>
                <c:pt idx="64">
                  <c:v>0.31678597115303198</c:v>
                </c:pt>
                <c:pt idx="65">
                  <c:v>0.31945063121058997</c:v>
                </c:pt>
                <c:pt idx="66">
                  <c:v>0.32188171899122803</c:v>
                </c:pt>
                <c:pt idx="67">
                  <c:v>0.32445584594077498</c:v>
                </c:pt>
                <c:pt idx="68">
                  <c:v>0.32757253469981701</c:v>
                </c:pt>
                <c:pt idx="69">
                  <c:v>0.33118355193802501</c:v>
                </c:pt>
                <c:pt idx="70">
                  <c:v>0.33479290835415598</c:v>
                </c:pt>
                <c:pt idx="71">
                  <c:v>0.33801336671520099</c:v>
                </c:pt>
                <c:pt idx="72">
                  <c:v>0.34097056866473402</c:v>
                </c:pt>
                <c:pt idx="73">
                  <c:v>0.34391084647596398</c:v>
                </c:pt>
                <c:pt idx="74">
                  <c:v>0.34690736336326</c:v>
                </c:pt>
                <c:pt idx="75">
                  <c:v>0.34986011348215701</c:v>
                </c:pt>
                <c:pt idx="76">
                  <c:v>0.35268393381493002</c:v>
                </c:pt>
                <c:pt idx="77">
                  <c:v>0.35538314900885998</c:v>
                </c:pt>
                <c:pt idx="78">
                  <c:v>0.357984322017533</c:v>
                </c:pt>
                <c:pt idx="79">
                  <c:v>0.360510942765708</c:v>
                </c:pt>
                <c:pt idx="80">
                  <c:v>0.362983428149317</c:v>
                </c:pt>
                <c:pt idx="81">
                  <c:v>0.365416897002451</c:v>
                </c:pt>
                <c:pt idx="82">
                  <c:v>0.36780581035163001</c:v>
                </c:pt>
                <c:pt idx="83">
                  <c:v>0.370139592631611</c:v>
                </c:pt>
                <c:pt idx="84">
                  <c:v>0.37241060906004497</c:v>
                </c:pt>
                <c:pt idx="85">
                  <c:v>0.37461416563748101</c:v>
                </c:pt>
                <c:pt idx="86">
                  <c:v>0.37674586279309802</c:v>
                </c:pt>
                <c:pt idx="87">
                  <c:v>0.37880196723009302</c:v>
                </c:pt>
                <c:pt idx="88">
                  <c:v>0.380779772334088</c:v>
                </c:pt>
                <c:pt idx="89">
                  <c:v>0.38269635411089398</c:v>
                </c:pt>
                <c:pt idx="90">
                  <c:v>0.38458857118651202</c:v>
                </c:pt>
                <c:pt idx="91">
                  <c:v>0.38647303769720998</c:v>
                </c:pt>
                <c:pt idx="92">
                  <c:v>0.388281949364641</c:v>
                </c:pt>
                <c:pt idx="93">
                  <c:v>0.389930892725734</c:v>
                </c:pt>
                <c:pt idx="94">
                  <c:v>0.39143884895267</c:v>
                </c:pt>
                <c:pt idx="95">
                  <c:v>0.39292819385289102</c:v>
                </c:pt>
                <c:pt idx="96">
                  <c:v>0.39447697608690602</c:v>
                </c:pt>
                <c:pt idx="97">
                  <c:v>0.39596795405180302</c:v>
                </c:pt>
                <c:pt idx="98">
                  <c:v>0.39724506072896998</c:v>
                </c:pt>
                <c:pt idx="99">
                  <c:v>0.39838216355328399</c:v>
                </c:pt>
                <c:pt idx="100">
                  <c:v>0.39968306441311602</c:v>
                </c:pt>
                <c:pt idx="101">
                  <c:v>0.40120850896784099</c:v>
                </c:pt>
                <c:pt idx="102">
                  <c:v>0.40200702936023902</c:v>
                </c:pt>
                <c:pt idx="103">
                  <c:v>0.40093501152747901</c:v>
                </c:pt>
                <c:pt idx="104">
                  <c:v>0.39824970639808799</c:v>
                </c:pt>
                <c:pt idx="105">
                  <c:v>0.39560922989194602</c:v>
                </c:pt>
                <c:pt idx="106">
                  <c:v>0.39445750998483298</c:v>
                </c:pt>
                <c:pt idx="107">
                  <c:v>0.39513809418198198</c:v>
                </c:pt>
                <c:pt idx="108">
                  <c:v>0.39768657189309398</c:v>
                </c:pt>
                <c:pt idx="109">
                  <c:v>0.401382684036306</c:v>
                </c:pt>
                <c:pt idx="110">
                  <c:v>0.40475032303819503</c:v>
                </c:pt>
                <c:pt idx="111">
                  <c:v>0.406704698883326</c:v>
                </c:pt>
                <c:pt idx="112">
                  <c:v>0.407857743699793</c:v>
                </c:pt>
                <c:pt idx="113">
                  <c:v>0.40921345815016802</c:v>
                </c:pt>
                <c:pt idx="114">
                  <c:v>0.41103726686466802</c:v>
                </c:pt>
                <c:pt idx="115">
                  <c:v>0.41285601844115999</c:v>
                </c:pt>
                <c:pt idx="116">
                  <c:v>0.41428979398284899</c:v>
                </c:pt>
                <c:pt idx="117">
                  <c:v>0.41546005261992702</c:v>
                </c:pt>
                <c:pt idx="118">
                  <c:v>0.41660629442700298</c:v>
                </c:pt>
                <c:pt idx="119">
                  <c:v>0.41780003754511502</c:v>
                </c:pt>
                <c:pt idx="120">
                  <c:v>0.41894481818172702</c:v>
                </c:pt>
                <c:pt idx="121">
                  <c:v>0.419966599128406</c:v>
                </c:pt>
                <c:pt idx="122">
                  <c:v>0.42091026376242602</c:v>
                </c:pt>
                <c:pt idx="123">
                  <c:v>0.42184805907335698</c:v>
                </c:pt>
                <c:pt idx="124">
                  <c:v>0.422797801765604</c:v>
                </c:pt>
                <c:pt idx="125">
                  <c:v>0.42372287825840999</c:v>
                </c:pt>
                <c:pt idx="126">
                  <c:v>0.42459316468415997</c:v>
                </c:pt>
                <c:pt idx="127">
                  <c:v>0.42541396216434502</c:v>
                </c:pt>
                <c:pt idx="128">
                  <c:v>0.42619915826772797</c:v>
                </c:pt>
                <c:pt idx="129">
                  <c:v>0.42695643516294701</c:v>
                </c:pt>
                <c:pt idx="130">
                  <c:v>0.427687269618517</c:v>
                </c:pt>
                <c:pt idx="131">
                  <c:v>0.42839939357973</c:v>
                </c:pt>
                <c:pt idx="132">
                  <c:v>0.42912663889901798</c:v>
                </c:pt>
                <c:pt idx="133">
                  <c:v>0.42990654125647099</c:v>
                </c:pt>
                <c:pt idx="134">
                  <c:v>0.43071174990237399</c:v>
                </c:pt>
                <c:pt idx="135">
                  <c:v>0.43145002765720297</c:v>
                </c:pt>
                <c:pt idx="136">
                  <c:v>0.432046826419484</c:v>
                </c:pt>
                <c:pt idx="137">
                  <c:v>0.43250963899642603</c:v>
                </c:pt>
                <c:pt idx="138">
                  <c:v>0.43286607447485098</c:v>
                </c:pt>
                <c:pt idx="139">
                  <c:v>0.43313468114777498</c:v>
                </c:pt>
                <c:pt idx="140">
                  <c:v>0.43332494651440001</c:v>
                </c:pt>
                <c:pt idx="141">
                  <c:v>0.43347026320479198</c:v>
                </c:pt>
                <c:pt idx="142">
                  <c:v>0.43370122016269103</c:v>
                </c:pt>
                <c:pt idx="143">
                  <c:v>0.43417193417218503</c:v>
                </c:pt>
                <c:pt idx="144">
                  <c:v>0.43501878354169299</c:v>
                </c:pt>
                <c:pt idx="145">
                  <c:v>0.43636040810396798</c:v>
                </c:pt>
                <c:pt idx="146">
                  <c:v>0.438143918956724</c:v>
                </c:pt>
                <c:pt idx="147">
                  <c:v>0.43963339720982503</c:v>
                </c:pt>
                <c:pt idx="148">
                  <c:v>0.43997196208105299</c:v>
                </c:pt>
                <c:pt idx="149">
                  <c:v>0.43944803170056301</c:v>
                </c:pt>
                <c:pt idx="150">
                  <c:v>0.43949532311088302</c:v>
                </c:pt>
                <c:pt idx="151">
                  <c:v>0.44067794579539998</c:v>
                </c:pt>
                <c:pt idx="152">
                  <c:v>0.43988239658139799</c:v>
                </c:pt>
                <c:pt idx="153">
                  <c:v>0.43326895358939599</c:v>
                </c:pt>
                <c:pt idx="154">
                  <c:v>0.42144113745680101</c:v>
                </c:pt>
                <c:pt idx="155">
                  <c:v>0.40944571133791202</c:v>
                </c:pt>
                <c:pt idx="156">
                  <c:v>0.401630228181872</c:v>
                </c:pt>
                <c:pt idx="157">
                  <c:v>0.39877266228816299</c:v>
                </c:pt>
                <c:pt idx="158">
                  <c:v>0.40070025697754202</c:v>
                </c:pt>
                <c:pt idx="159">
                  <c:v>0.40589852029561801</c:v>
                </c:pt>
                <c:pt idx="160">
                  <c:v>0.41151122501285398</c:v>
                </c:pt>
                <c:pt idx="161">
                  <c:v>0.41536119505841301</c:v>
                </c:pt>
                <c:pt idx="162">
                  <c:v>0.41822080426150299</c:v>
                </c:pt>
                <c:pt idx="163">
                  <c:v>0.421552567513997</c:v>
                </c:pt>
                <c:pt idx="164">
                  <c:v>0.425732332223827</c:v>
                </c:pt>
                <c:pt idx="165">
                  <c:v>0.43004927831498302</c:v>
                </c:pt>
                <c:pt idx="166">
                  <c:v>0.43389424074085398</c:v>
                </c:pt>
                <c:pt idx="167">
                  <c:v>0.43725366022179701</c:v>
                </c:pt>
                <c:pt idx="168">
                  <c:v>0.44025905260773601</c:v>
                </c:pt>
                <c:pt idx="169">
                  <c:v>0.44295392856851701</c:v>
                </c:pt>
                <c:pt idx="170">
                  <c:v>0.44529379359390903</c:v>
                </c:pt>
                <c:pt idx="171">
                  <c:v>0.44724966075246497</c:v>
                </c:pt>
                <c:pt idx="172">
                  <c:v>0.44886987867656603</c:v>
                </c:pt>
                <c:pt idx="173">
                  <c:v>0.45022820981841599</c:v>
                </c:pt>
                <c:pt idx="174">
                  <c:v>0.451538254994023</c:v>
                </c:pt>
                <c:pt idx="175">
                  <c:v>0.45315345338320501</c:v>
                </c:pt>
                <c:pt idx="176">
                  <c:v>0.45524784291577203</c:v>
                </c:pt>
                <c:pt idx="177">
                  <c:v>0.45725353680605002</c:v>
                </c:pt>
                <c:pt idx="178">
                  <c:v>0.45842738561447399</c:v>
                </c:pt>
                <c:pt idx="179">
                  <c:v>0.45826126597591299</c:v>
                </c:pt>
                <c:pt idx="180">
                  <c:v>0.45648208059967399</c:v>
                </c:pt>
                <c:pt idx="181">
                  <c:v>0.45291158026866402</c:v>
                </c:pt>
                <c:pt idx="182">
                  <c:v>0.44771003396027498</c:v>
                </c:pt>
                <c:pt idx="183">
                  <c:v>0.44116210707100201</c:v>
                </c:pt>
                <c:pt idx="184">
                  <c:v>0.43446710301838598</c:v>
                </c:pt>
                <c:pt idx="185">
                  <c:v>0.42973896324100702</c:v>
                </c:pt>
                <c:pt idx="186">
                  <c:v>0.428494554122336</c:v>
                </c:pt>
                <c:pt idx="187">
                  <c:v>0.42970337434345901</c:v>
                </c:pt>
                <c:pt idx="188">
                  <c:v>0.43172748533808702</c:v>
                </c:pt>
                <c:pt idx="189">
                  <c:v>0.43360525613891798</c:v>
                </c:pt>
                <c:pt idx="190">
                  <c:v>0.435051363377639</c:v>
                </c:pt>
                <c:pt idx="191">
                  <c:v>0.43586536060033598</c:v>
                </c:pt>
                <c:pt idx="192">
                  <c:v>0.43606869029783202</c:v>
                </c:pt>
                <c:pt idx="193">
                  <c:v>0.43574367593808</c:v>
                </c:pt>
                <c:pt idx="194">
                  <c:v>0.435097042030823</c:v>
                </c:pt>
                <c:pt idx="195">
                  <c:v>0.43445991412759299</c:v>
                </c:pt>
                <c:pt idx="196">
                  <c:v>0.43407180025640901</c:v>
                </c:pt>
                <c:pt idx="197">
                  <c:v>0.433784103387436</c:v>
                </c:pt>
                <c:pt idx="198">
                  <c:v>0.43335854441550797</c:v>
                </c:pt>
                <c:pt idx="199">
                  <c:v>0.43272576058554002</c:v>
                </c:pt>
                <c:pt idx="200">
                  <c:v>0.43198530549252001</c:v>
                </c:pt>
                <c:pt idx="201">
                  <c:v>0.431212700679099</c:v>
                </c:pt>
                <c:pt idx="202">
                  <c:v>0.43035796272203403</c:v>
                </c:pt>
                <c:pt idx="203">
                  <c:v>0.42933970677230998</c:v>
                </c:pt>
                <c:pt idx="204">
                  <c:v>0.428075968742057</c:v>
                </c:pt>
                <c:pt idx="205">
                  <c:v>0.426484205304548</c:v>
                </c:pt>
                <c:pt idx="206">
                  <c:v>0.42449540002548303</c:v>
                </c:pt>
                <c:pt idx="207">
                  <c:v>0.42209474477747</c:v>
                </c:pt>
                <c:pt idx="208">
                  <c:v>0.41928589947227002</c:v>
                </c:pt>
                <c:pt idx="209">
                  <c:v>0.416185591157409</c:v>
                </c:pt>
                <c:pt idx="210">
                  <c:v>0.41302361401618198</c:v>
                </c:pt>
                <c:pt idx="211">
                  <c:v>0.40998498057947003</c:v>
                </c:pt>
                <c:pt idx="212">
                  <c:v>0.40705591291880899</c:v>
                </c:pt>
                <c:pt idx="213">
                  <c:v>0.40417373986271199</c:v>
                </c:pt>
                <c:pt idx="214">
                  <c:v>0.40129429079154399</c:v>
                </c:pt>
                <c:pt idx="215">
                  <c:v>0.39839189563751298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'10-20cm'!$A$14</c:f>
              <c:strCache>
                <c:ptCount val="1"/>
                <c:pt idx="0">
                  <c:v>sample.13.10-20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'10-20cm'!$B$14:$HI$14</c:f>
              <c:numCache>
                <c:formatCode>General</c:formatCode>
                <c:ptCount val="216"/>
                <c:pt idx="0">
                  <c:v>7.0368928829510999E-2</c:v>
                </c:pt>
                <c:pt idx="1">
                  <c:v>7.1346584857703704E-2</c:v>
                </c:pt>
                <c:pt idx="2">
                  <c:v>7.2354638545511205E-2</c:v>
                </c:pt>
                <c:pt idx="3">
                  <c:v>7.3448561472946802E-2</c:v>
                </c:pt>
                <c:pt idx="4">
                  <c:v>7.4703505089120895E-2</c:v>
                </c:pt>
                <c:pt idx="5">
                  <c:v>7.6214300712241098E-2</c:v>
                </c:pt>
                <c:pt idx="6">
                  <c:v>7.8092935149224996E-2</c:v>
                </c:pt>
                <c:pt idx="7">
                  <c:v>8.0516594575900199E-2</c:v>
                </c:pt>
                <c:pt idx="8">
                  <c:v>8.3661783713637194E-2</c:v>
                </c:pt>
                <c:pt idx="9">
                  <c:v>8.7314437460057001E-2</c:v>
                </c:pt>
                <c:pt idx="10">
                  <c:v>9.0869920889031106E-2</c:v>
                </c:pt>
                <c:pt idx="11">
                  <c:v>9.3886638683383303E-2</c:v>
                </c:pt>
                <c:pt idx="12">
                  <c:v>9.6643079148485397E-2</c:v>
                </c:pt>
                <c:pt idx="13">
                  <c:v>9.9588495638626304E-2</c:v>
                </c:pt>
                <c:pt idx="14">
                  <c:v>0.102959256803533</c:v>
                </c:pt>
                <c:pt idx="15">
                  <c:v>0.106778846588372</c:v>
                </c:pt>
                <c:pt idx="16">
                  <c:v>0.11103501431499101</c:v>
                </c:pt>
                <c:pt idx="17">
                  <c:v>0.115609594238857</c:v>
                </c:pt>
                <c:pt idx="18">
                  <c:v>0.12036166381225399</c:v>
                </c:pt>
                <c:pt idx="19">
                  <c:v>0.12523590564595899</c:v>
                </c:pt>
                <c:pt idx="20">
                  <c:v>0.13026260750925001</c:v>
                </c:pt>
                <c:pt idx="21">
                  <c:v>0.135438464873961</c:v>
                </c:pt>
                <c:pt idx="22">
                  <c:v>0.140610916168523</c:v>
                </c:pt>
                <c:pt idx="23">
                  <c:v>0.145594866503203</c:v>
                </c:pt>
                <c:pt idx="24">
                  <c:v>0.150315182670166</c:v>
                </c:pt>
                <c:pt idx="25">
                  <c:v>0.154806693143477</c:v>
                </c:pt>
                <c:pt idx="26">
                  <c:v>0.15912114021836801</c:v>
                </c:pt>
                <c:pt idx="27">
                  <c:v>0.16335879770399001</c:v>
                </c:pt>
                <c:pt idx="28">
                  <c:v>0.16763093784223099</c:v>
                </c:pt>
                <c:pt idx="29">
                  <c:v>0.17202274062297601</c:v>
                </c:pt>
                <c:pt idx="30">
                  <c:v>0.17659329378410499</c:v>
                </c:pt>
                <c:pt idx="31">
                  <c:v>0.18137647053404099</c:v>
                </c:pt>
                <c:pt idx="32">
                  <c:v>0.18630982374632599</c:v>
                </c:pt>
                <c:pt idx="33">
                  <c:v>0.19130920310442501</c:v>
                </c:pt>
                <c:pt idx="34">
                  <c:v>0.19634512684556801</c:v>
                </c:pt>
                <c:pt idx="35">
                  <c:v>0.20144278176074801</c:v>
                </c:pt>
                <c:pt idx="36">
                  <c:v>0.20661570083386099</c:v>
                </c:pt>
                <c:pt idx="37">
                  <c:v>0.21182129424584101</c:v>
                </c:pt>
                <c:pt idx="38">
                  <c:v>0.21700475633518401</c:v>
                </c:pt>
                <c:pt idx="39">
                  <c:v>0.22215302318132399</c:v>
                </c:pt>
                <c:pt idx="40">
                  <c:v>0.22729477260463499</c:v>
                </c:pt>
                <c:pt idx="41">
                  <c:v>0.23244332893078301</c:v>
                </c:pt>
                <c:pt idx="42">
                  <c:v>0.237543343073403</c:v>
                </c:pt>
                <c:pt idx="43">
                  <c:v>0.24252459501833701</c:v>
                </c:pt>
                <c:pt idx="44">
                  <c:v>0.24736970553138299</c:v>
                </c:pt>
                <c:pt idx="45">
                  <c:v>0.25211413615829997</c:v>
                </c:pt>
                <c:pt idx="46">
                  <c:v>0.25678414047582698</c:v>
                </c:pt>
                <c:pt idx="47">
                  <c:v>0.26135995048376398</c:v>
                </c:pt>
                <c:pt idx="48">
                  <c:v>0.265812269681512</c:v>
                </c:pt>
                <c:pt idx="49">
                  <c:v>0.27015727012664498</c:v>
                </c:pt>
                <c:pt idx="50">
                  <c:v>0.27445659243491</c:v>
                </c:pt>
                <c:pt idx="51">
                  <c:v>0.278754754195916</c:v>
                </c:pt>
                <c:pt idx="52">
                  <c:v>0.283019873319377</c:v>
                </c:pt>
                <c:pt idx="53">
                  <c:v>0.287204039017879</c:v>
                </c:pt>
                <c:pt idx="54">
                  <c:v>0.29132997862938598</c:v>
                </c:pt>
                <c:pt idx="55">
                  <c:v>0.29549105761724298</c:v>
                </c:pt>
                <c:pt idx="56">
                  <c:v>0.29974927063318801</c:v>
                </c:pt>
                <c:pt idx="57">
                  <c:v>0.30402884419116499</c:v>
                </c:pt>
                <c:pt idx="58">
                  <c:v>0.308224841153522</c:v>
                </c:pt>
                <c:pt idx="59">
                  <c:v>0.31235372718821602</c:v>
                </c:pt>
                <c:pt idx="60">
                  <c:v>0.31655337076881701</c:v>
                </c:pt>
                <c:pt idx="61">
                  <c:v>0.32088624918824099</c:v>
                </c:pt>
                <c:pt idx="62">
                  <c:v>0.32509216148539699</c:v>
                </c:pt>
                <c:pt idx="63">
                  <c:v>0.32884064170461902</c:v>
                </c:pt>
                <c:pt idx="64">
                  <c:v>0.33204052897559699</c:v>
                </c:pt>
                <c:pt idx="65">
                  <c:v>0.33483996751338502</c:v>
                </c:pt>
                <c:pt idx="66">
                  <c:v>0.33742749687009799</c:v>
                </c:pt>
                <c:pt idx="67">
                  <c:v>0.34011161967040898</c:v>
                </c:pt>
                <c:pt idx="68">
                  <c:v>0.34321571533523798</c:v>
                </c:pt>
                <c:pt idx="69">
                  <c:v>0.34671554193200399</c:v>
                </c:pt>
                <c:pt idx="70">
                  <c:v>0.35023923617462699</c:v>
                </c:pt>
                <c:pt idx="71">
                  <c:v>0.35348904979572598</c:v>
                </c:pt>
                <c:pt idx="72">
                  <c:v>0.35652415049026798</c:v>
                </c:pt>
                <c:pt idx="73">
                  <c:v>0.359488843360462</c:v>
                </c:pt>
                <c:pt idx="74">
                  <c:v>0.36243332709146497</c:v>
                </c:pt>
                <c:pt idx="75">
                  <c:v>0.36531369395138702</c:v>
                </c:pt>
                <c:pt idx="76">
                  <c:v>0.36809242465178998</c:v>
                </c:pt>
                <c:pt idx="77">
                  <c:v>0.37077392001144899</c:v>
                </c:pt>
                <c:pt idx="78">
                  <c:v>0.373372746535796</c:v>
                </c:pt>
                <c:pt idx="79">
                  <c:v>0.37589624090692197</c:v>
                </c:pt>
                <c:pt idx="80">
                  <c:v>0.37834450998357699</c:v>
                </c:pt>
                <c:pt idx="81">
                  <c:v>0.38072105049275901</c:v>
                </c:pt>
                <c:pt idx="82">
                  <c:v>0.38304417599504298</c:v>
                </c:pt>
                <c:pt idx="83">
                  <c:v>0.38533482198763802</c:v>
                </c:pt>
                <c:pt idx="84">
                  <c:v>0.38758903171717501</c:v>
                </c:pt>
                <c:pt idx="85">
                  <c:v>0.389777956179714</c:v>
                </c:pt>
                <c:pt idx="86">
                  <c:v>0.39187763180218199</c:v>
                </c:pt>
                <c:pt idx="87">
                  <c:v>0.393887965822037</c:v>
                </c:pt>
                <c:pt idx="88">
                  <c:v>0.39581549125626098</c:v>
                </c:pt>
                <c:pt idx="89">
                  <c:v>0.397681876890363</c:v>
                </c:pt>
                <c:pt idx="90">
                  <c:v>0.39952392727838099</c:v>
                </c:pt>
                <c:pt idx="91">
                  <c:v>0.40136045971434298</c:v>
                </c:pt>
                <c:pt idx="92">
                  <c:v>0.40313571014467298</c:v>
                </c:pt>
                <c:pt idx="93">
                  <c:v>0.40477912562366097</c:v>
                </c:pt>
                <c:pt idx="94">
                  <c:v>0.40630885143528001</c:v>
                </c:pt>
                <c:pt idx="95">
                  <c:v>0.407831731093178</c:v>
                </c:pt>
                <c:pt idx="96">
                  <c:v>0.40940893409623602</c:v>
                </c:pt>
                <c:pt idx="97">
                  <c:v>0.41090350810517501</c:v>
                </c:pt>
                <c:pt idx="98">
                  <c:v>0.41213967088472703</c:v>
                </c:pt>
                <c:pt idx="99">
                  <c:v>0.413187753161324</c:v>
                </c:pt>
                <c:pt idx="100">
                  <c:v>0.41436419862309898</c:v>
                </c:pt>
                <c:pt idx="101">
                  <c:v>0.41575818136801301</c:v>
                </c:pt>
                <c:pt idx="102">
                  <c:v>0.416506994879144</c:v>
                </c:pt>
                <c:pt idx="103">
                  <c:v>0.41556567342694001</c:v>
                </c:pt>
                <c:pt idx="104">
                  <c:v>0.41317060292700603</c:v>
                </c:pt>
                <c:pt idx="105">
                  <c:v>0.41083952094010301</c:v>
                </c:pt>
                <c:pt idx="106">
                  <c:v>0.40989427094978897</c:v>
                </c:pt>
                <c:pt idx="107">
                  <c:v>0.41065027636643803</c:v>
                </c:pt>
                <c:pt idx="108">
                  <c:v>0.41314071482401699</c:v>
                </c:pt>
                <c:pt idx="109">
                  <c:v>0.41669402651991</c:v>
                </c:pt>
                <c:pt idx="110">
                  <c:v>0.41993391421491899</c:v>
                </c:pt>
                <c:pt idx="111">
                  <c:v>0.42184959910947201</c:v>
                </c:pt>
                <c:pt idx="112">
                  <c:v>0.42301493919494598</c:v>
                </c:pt>
                <c:pt idx="113">
                  <c:v>0.42436980691221199</c:v>
                </c:pt>
                <c:pt idx="114">
                  <c:v>0.42616074549252803</c:v>
                </c:pt>
                <c:pt idx="115">
                  <c:v>0.42794096895753803</c:v>
                </c:pt>
                <c:pt idx="116">
                  <c:v>0.42935257353502898</c:v>
                </c:pt>
                <c:pt idx="117">
                  <c:v>0.43051376327032598</c:v>
                </c:pt>
                <c:pt idx="118">
                  <c:v>0.43165493240518499</c:v>
                </c:pt>
                <c:pt idx="119">
                  <c:v>0.43284922974833101</c:v>
                </c:pt>
                <c:pt idx="120">
                  <c:v>0.43401255867546501</c:v>
                </c:pt>
                <c:pt idx="121">
                  <c:v>0.43507590062380302</c:v>
                </c:pt>
                <c:pt idx="122">
                  <c:v>0.43605789630845998</c:v>
                </c:pt>
                <c:pt idx="123">
                  <c:v>0.43699827663132901</c:v>
                </c:pt>
                <c:pt idx="124">
                  <c:v>0.43791780594222901</c:v>
                </c:pt>
                <c:pt idx="125">
                  <c:v>0.43881828203890499</c:v>
                </c:pt>
                <c:pt idx="126">
                  <c:v>0.439698779062629</c:v>
                </c:pt>
                <c:pt idx="127">
                  <c:v>0.44055077505956702</c:v>
                </c:pt>
                <c:pt idx="128">
                  <c:v>0.44136426135126999</c:v>
                </c:pt>
                <c:pt idx="129">
                  <c:v>0.44213871214002498</c:v>
                </c:pt>
                <c:pt idx="130">
                  <c:v>0.442883084508851</c:v>
                </c:pt>
                <c:pt idx="131">
                  <c:v>0.443609648813799</c:v>
                </c:pt>
                <c:pt idx="132">
                  <c:v>0.44434227930638298</c:v>
                </c:pt>
                <c:pt idx="133">
                  <c:v>0.44510594916942497</c:v>
                </c:pt>
                <c:pt idx="134">
                  <c:v>0.44588418460680901</c:v>
                </c:pt>
                <c:pt idx="135">
                  <c:v>0.44661906484348801</c:v>
                </c:pt>
                <c:pt idx="136">
                  <c:v>0.447256550829991</c:v>
                </c:pt>
                <c:pt idx="137">
                  <c:v>0.447765338589387</c:v>
                </c:pt>
                <c:pt idx="138">
                  <c:v>0.44812206891149597</c:v>
                </c:pt>
                <c:pt idx="139">
                  <c:v>0.44835538555415499</c:v>
                </c:pt>
                <c:pt idx="140">
                  <c:v>0.448545935243223</c:v>
                </c:pt>
                <c:pt idx="141">
                  <c:v>0.44877169280682799</c:v>
                </c:pt>
                <c:pt idx="142">
                  <c:v>0.44909090148773101</c:v>
                </c:pt>
                <c:pt idx="143">
                  <c:v>0.44955878090027301</c:v>
                </c:pt>
                <c:pt idx="144">
                  <c:v>0.45027446382091002</c:v>
                </c:pt>
                <c:pt idx="145">
                  <c:v>0.45138099618821798</c:v>
                </c:pt>
                <c:pt idx="146">
                  <c:v>0.45287530520042901</c:v>
                </c:pt>
                <c:pt idx="147">
                  <c:v>0.45416220602275098</c:v>
                </c:pt>
                <c:pt idx="148">
                  <c:v>0.45453997772224902</c:v>
                </c:pt>
                <c:pt idx="149">
                  <c:v>0.45426121329868802</c:v>
                </c:pt>
                <c:pt idx="150">
                  <c:v>0.45453281968453002</c:v>
                </c:pt>
                <c:pt idx="151">
                  <c:v>0.45577843068194601</c:v>
                </c:pt>
                <c:pt idx="152">
                  <c:v>0.45512261993147102</c:v>
                </c:pt>
                <c:pt idx="153">
                  <c:v>0.44904188968869002</c:v>
                </c:pt>
                <c:pt idx="154">
                  <c:v>0.43807669628476598</c:v>
                </c:pt>
                <c:pt idx="155">
                  <c:v>0.42683145012644103</c:v>
                </c:pt>
                <c:pt idx="156">
                  <c:v>0.41930261876723701</c:v>
                </c:pt>
                <c:pt idx="157">
                  <c:v>0.41634812372596097</c:v>
                </c:pt>
                <c:pt idx="158">
                  <c:v>0.4179812210394</c:v>
                </c:pt>
                <c:pt idx="159">
                  <c:v>0.42283450035749098</c:v>
                </c:pt>
                <c:pt idx="160">
                  <c:v>0.42815988494332402</c:v>
                </c:pt>
                <c:pt idx="161">
                  <c:v>0.43185745141365101</c:v>
                </c:pt>
                <c:pt idx="162">
                  <c:v>0.43466000569322899</c:v>
                </c:pt>
                <c:pt idx="163">
                  <c:v>0.43796282551961402</c:v>
                </c:pt>
                <c:pt idx="164">
                  <c:v>0.442109846803596</c:v>
                </c:pt>
                <c:pt idx="165">
                  <c:v>0.44639366362920202</c:v>
                </c:pt>
                <c:pt idx="166">
                  <c:v>0.45020239862942601</c:v>
                </c:pt>
                <c:pt idx="167">
                  <c:v>0.453489130689955</c:v>
                </c:pt>
                <c:pt idx="168">
                  <c:v>0.45634731694646602</c:v>
                </c:pt>
                <c:pt idx="169">
                  <c:v>0.45885061583148201</c:v>
                </c:pt>
                <c:pt idx="170">
                  <c:v>0.46105288707437297</c:v>
                </c:pt>
                <c:pt idx="171">
                  <c:v>0.46299487730793598</c:v>
                </c:pt>
                <c:pt idx="172">
                  <c:v>0.464668324031414</c:v>
                </c:pt>
                <c:pt idx="173">
                  <c:v>0.46606173018799402</c:v>
                </c:pt>
                <c:pt idx="174">
                  <c:v>0.46737100644959301</c:v>
                </c:pt>
                <c:pt idx="175">
                  <c:v>0.46899947121685798</c:v>
                </c:pt>
                <c:pt idx="176">
                  <c:v>0.47115438915159302</c:v>
                </c:pt>
                <c:pt idx="177">
                  <c:v>0.47322273905089901</c:v>
                </c:pt>
                <c:pt idx="178">
                  <c:v>0.47439934744796802</c:v>
                </c:pt>
                <c:pt idx="179">
                  <c:v>0.47417618252809501</c:v>
                </c:pt>
                <c:pt idx="180">
                  <c:v>0.47234235412868297</c:v>
                </c:pt>
                <c:pt idx="181">
                  <c:v>0.46876676110327498</c:v>
                </c:pt>
                <c:pt idx="182">
                  <c:v>0.46358578156090102</c:v>
                </c:pt>
                <c:pt idx="183">
                  <c:v>0.45704432400984601</c:v>
                </c:pt>
                <c:pt idx="184">
                  <c:v>0.45034549042220401</c:v>
                </c:pt>
                <c:pt idx="185">
                  <c:v>0.445650576233874</c:v>
                </c:pt>
                <c:pt idx="186">
                  <c:v>0.44449902730996699</c:v>
                </c:pt>
                <c:pt idx="187">
                  <c:v>0.445776248890909</c:v>
                </c:pt>
                <c:pt idx="188">
                  <c:v>0.447738070367804</c:v>
                </c:pt>
                <c:pt idx="189">
                  <c:v>0.44942081018928698</c:v>
                </c:pt>
                <c:pt idx="190">
                  <c:v>0.45064127586151997</c:v>
                </c:pt>
                <c:pt idx="191">
                  <c:v>0.45129112798779197</c:v>
                </c:pt>
                <c:pt idx="192">
                  <c:v>0.45142570233249502</c:v>
                </c:pt>
                <c:pt idx="193">
                  <c:v>0.45114515184250398</c:v>
                </c:pt>
                <c:pt idx="194">
                  <c:v>0.45063929248545798</c:v>
                </c:pt>
                <c:pt idx="195">
                  <c:v>0.45018760324976298</c:v>
                </c:pt>
                <c:pt idx="196">
                  <c:v>0.44998557569373498</c:v>
                </c:pt>
                <c:pt idx="197">
                  <c:v>0.44987715808651402</c:v>
                </c:pt>
                <c:pt idx="198">
                  <c:v>0.44962532972261599</c:v>
                </c:pt>
                <c:pt idx="199">
                  <c:v>0.44915215739303799</c:v>
                </c:pt>
                <c:pt idx="200">
                  <c:v>0.44853879538525998</c:v>
                </c:pt>
                <c:pt idx="201">
                  <c:v>0.44785016122195398</c:v>
                </c:pt>
                <c:pt idx="202">
                  <c:v>0.44705855797586003</c:v>
                </c:pt>
                <c:pt idx="203">
                  <c:v>0.44611259199657899</c:v>
                </c:pt>
                <c:pt idx="204">
                  <c:v>0.44494837808857601</c:v>
                </c:pt>
                <c:pt idx="205">
                  <c:v>0.44348953951117498</c:v>
                </c:pt>
                <c:pt idx="206">
                  <c:v>0.44165992670507898</c:v>
                </c:pt>
                <c:pt idx="207">
                  <c:v>0.43938647127914199</c:v>
                </c:pt>
                <c:pt idx="208">
                  <c:v>0.43660528950424998</c:v>
                </c:pt>
                <c:pt idx="209">
                  <c:v>0.43344602816120598</c:v>
                </c:pt>
                <c:pt idx="210">
                  <c:v>0.43023186454073498</c:v>
                </c:pt>
                <c:pt idx="211">
                  <c:v>0.42722575233458099</c:v>
                </c:pt>
                <c:pt idx="212">
                  <c:v>0.42441609335860198</c:v>
                </c:pt>
                <c:pt idx="213">
                  <c:v>0.42172340546314502</c:v>
                </c:pt>
                <c:pt idx="214">
                  <c:v>0.41908554857824598</c:v>
                </c:pt>
                <c:pt idx="215">
                  <c:v>0.41645772471362902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'10-20cm'!$A$15</c:f>
              <c:strCache>
                <c:ptCount val="1"/>
                <c:pt idx="0">
                  <c:v>sample.14.10-20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'10-20cm'!$B$15:$HI$15</c:f>
              <c:numCache>
                <c:formatCode>General</c:formatCode>
                <c:ptCount val="216"/>
                <c:pt idx="0">
                  <c:v>6.5551659664359593E-2</c:v>
                </c:pt>
                <c:pt idx="1">
                  <c:v>6.7294892009772206E-2</c:v>
                </c:pt>
                <c:pt idx="2">
                  <c:v>6.9089157334428997E-2</c:v>
                </c:pt>
                <c:pt idx="3">
                  <c:v>7.1048240259790799E-2</c:v>
                </c:pt>
                <c:pt idx="4">
                  <c:v>7.3199069719722107E-2</c:v>
                </c:pt>
                <c:pt idx="5">
                  <c:v>7.5481718960490898E-2</c:v>
                </c:pt>
                <c:pt idx="6">
                  <c:v>7.7884602692956204E-2</c:v>
                </c:pt>
                <c:pt idx="7">
                  <c:v>8.0604606823313996E-2</c:v>
                </c:pt>
                <c:pt idx="8">
                  <c:v>8.3874524882625007E-2</c:v>
                </c:pt>
                <c:pt idx="9">
                  <c:v>8.7554316400645898E-2</c:v>
                </c:pt>
                <c:pt idx="10">
                  <c:v>9.1131106905828999E-2</c:v>
                </c:pt>
                <c:pt idx="11">
                  <c:v>9.4237299062804897E-2</c:v>
                </c:pt>
                <c:pt idx="12">
                  <c:v>9.7151244776795598E-2</c:v>
                </c:pt>
                <c:pt idx="13">
                  <c:v>0.100303746387558</c:v>
                </c:pt>
                <c:pt idx="14">
                  <c:v>0.10391775809575</c:v>
                </c:pt>
                <c:pt idx="15">
                  <c:v>0.108008385962928</c:v>
                </c:pt>
                <c:pt idx="16">
                  <c:v>0.112554547398699</c:v>
                </c:pt>
                <c:pt idx="17">
                  <c:v>0.117426552707319</c:v>
                </c:pt>
                <c:pt idx="18">
                  <c:v>0.122472013679536</c:v>
                </c:pt>
                <c:pt idx="19">
                  <c:v>0.127640967151157</c:v>
                </c:pt>
                <c:pt idx="20">
                  <c:v>0.13298587500305001</c:v>
                </c:pt>
                <c:pt idx="21">
                  <c:v>0.138514652047979</c:v>
                </c:pt>
                <c:pt idx="22">
                  <c:v>0.14403921177497001</c:v>
                </c:pt>
                <c:pt idx="23">
                  <c:v>0.149328679878444</c:v>
                </c:pt>
                <c:pt idx="24">
                  <c:v>0.154295070388344</c:v>
                </c:pt>
                <c:pt idx="25">
                  <c:v>0.15899328567013299</c:v>
                </c:pt>
                <c:pt idx="26">
                  <c:v>0.16349085999906099</c:v>
                </c:pt>
                <c:pt idx="27">
                  <c:v>0.16788100514420601</c:v>
                </c:pt>
                <c:pt idx="28">
                  <c:v>0.17226293754220501</c:v>
                </c:pt>
                <c:pt idx="29">
                  <c:v>0.176726335394082</c:v>
                </c:pt>
                <c:pt idx="30">
                  <c:v>0.181351338665246</c:v>
                </c:pt>
                <c:pt idx="31">
                  <c:v>0.186189054487293</c:v>
                </c:pt>
                <c:pt idx="32">
                  <c:v>0.19117611748013899</c:v>
                </c:pt>
                <c:pt idx="33">
                  <c:v>0.196222781879661</c:v>
                </c:pt>
                <c:pt idx="34">
                  <c:v>0.201290770030848</c:v>
                </c:pt>
                <c:pt idx="35">
                  <c:v>0.20639327238781</c:v>
                </c:pt>
                <c:pt idx="36">
                  <c:v>0.21153685032260799</c:v>
                </c:pt>
                <c:pt idx="37">
                  <c:v>0.21669259790360501</c:v>
                </c:pt>
                <c:pt idx="38">
                  <c:v>0.22182374769820701</c:v>
                </c:pt>
                <c:pt idx="39">
                  <c:v>0.226916654747955</c:v>
                </c:pt>
                <c:pt idx="40">
                  <c:v>0.23198079656853601</c:v>
                </c:pt>
                <c:pt idx="41">
                  <c:v>0.23701593134916599</c:v>
                </c:pt>
                <c:pt idx="42">
                  <c:v>0.24197891867334401</c:v>
                </c:pt>
                <c:pt idx="43">
                  <c:v>0.24681721367345999</c:v>
                </c:pt>
                <c:pt idx="44">
                  <c:v>0.25150863608929702</c:v>
                </c:pt>
                <c:pt idx="45">
                  <c:v>0.256061370268031</c:v>
                </c:pt>
                <c:pt idx="46">
                  <c:v>0.26048441307791498</c:v>
                </c:pt>
                <c:pt idx="47">
                  <c:v>0.26478473067021602</c:v>
                </c:pt>
                <c:pt idx="48">
                  <c:v>0.26896940673985598</c:v>
                </c:pt>
                <c:pt idx="49">
                  <c:v>0.27305990510844902</c:v>
                </c:pt>
                <c:pt idx="50">
                  <c:v>0.277092069724301</c:v>
                </c:pt>
                <c:pt idx="51">
                  <c:v>0.28109263319119598</c:v>
                </c:pt>
                <c:pt idx="52">
                  <c:v>0.28504938184323397</c:v>
                </c:pt>
                <c:pt idx="53">
                  <c:v>0.28894227987198601</c:v>
                </c:pt>
                <c:pt idx="54">
                  <c:v>0.29279532324163299</c:v>
                </c:pt>
                <c:pt idx="55">
                  <c:v>0.29667653968895502</c:v>
                </c:pt>
                <c:pt idx="56">
                  <c:v>0.30062651565503601</c:v>
                </c:pt>
                <c:pt idx="57">
                  <c:v>0.30456841469856899</c:v>
                </c:pt>
                <c:pt idx="58">
                  <c:v>0.308401839993725</c:v>
                </c:pt>
                <c:pt idx="59">
                  <c:v>0.31215968744438999</c:v>
                </c:pt>
                <c:pt idx="60">
                  <c:v>0.31600814568415803</c:v>
                </c:pt>
                <c:pt idx="61">
                  <c:v>0.320027938592781</c:v>
                </c:pt>
                <c:pt idx="62">
                  <c:v>0.32393474969033897</c:v>
                </c:pt>
                <c:pt idx="63">
                  <c:v>0.32736508350077198</c:v>
                </c:pt>
                <c:pt idx="64">
                  <c:v>0.33023330970495601</c:v>
                </c:pt>
                <c:pt idx="65">
                  <c:v>0.33273166314070401</c:v>
                </c:pt>
                <c:pt idx="66">
                  <c:v>0.33507642836111301</c:v>
                </c:pt>
                <c:pt idx="67">
                  <c:v>0.33753176440529598</c:v>
                </c:pt>
                <c:pt idx="68">
                  <c:v>0.34036046608081999</c:v>
                </c:pt>
                <c:pt idx="69">
                  <c:v>0.343518672575095</c:v>
                </c:pt>
                <c:pt idx="70">
                  <c:v>0.34665586745538102</c:v>
                </c:pt>
                <c:pt idx="71">
                  <c:v>0.34950045478893099</c:v>
                </c:pt>
                <c:pt idx="72">
                  <c:v>0.352149852055197</c:v>
                </c:pt>
                <c:pt idx="73">
                  <c:v>0.35478798130449302</c:v>
                </c:pt>
                <c:pt idx="74">
                  <c:v>0.35746654259690203</c:v>
                </c:pt>
                <c:pt idx="75">
                  <c:v>0.36010501400227501</c:v>
                </c:pt>
                <c:pt idx="76">
                  <c:v>0.36263240140488301</c:v>
                </c:pt>
                <c:pt idx="77">
                  <c:v>0.36503881707542302</c:v>
                </c:pt>
                <c:pt idx="78">
                  <c:v>0.36733020501235097</c:v>
                </c:pt>
                <c:pt idx="79">
                  <c:v>0.36952527723064799</c:v>
                </c:pt>
                <c:pt idx="80">
                  <c:v>0.37165551376181999</c:v>
                </c:pt>
                <c:pt idx="81">
                  <c:v>0.373748860951374</c:v>
                </c:pt>
                <c:pt idx="82">
                  <c:v>0.37581690987618999</c:v>
                </c:pt>
                <c:pt idx="83">
                  <c:v>0.37786621448732299</c:v>
                </c:pt>
                <c:pt idx="84">
                  <c:v>0.37988151763625899</c:v>
                </c:pt>
                <c:pt idx="85">
                  <c:v>0.381825751074924</c:v>
                </c:pt>
                <c:pt idx="86">
                  <c:v>0.383670827580815</c:v>
                </c:pt>
                <c:pt idx="87">
                  <c:v>0.38542837726842</c:v>
                </c:pt>
                <c:pt idx="88">
                  <c:v>0.38711982427751601</c:v>
                </c:pt>
                <c:pt idx="89">
                  <c:v>0.38876348064175498</c:v>
                </c:pt>
                <c:pt idx="90">
                  <c:v>0.39037454628866702</c:v>
                </c:pt>
                <c:pt idx="91">
                  <c:v>0.39195697432660798</c:v>
                </c:pt>
                <c:pt idx="92">
                  <c:v>0.39347027182307498</c:v>
                </c:pt>
                <c:pt idx="93">
                  <c:v>0.394865793063018</c:v>
                </c:pt>
                <c:pt idx="94">
                  <c:v>0.39616294306759098</c:v>
                </c:pt>
                <c:pt idx="95">
                  <c:v>0.39744917759415599</c:v>
                </c:pt>
                <c:pt idx="96">
                  <c:v>0.39877386147218602</c:v>
                </c:pt>
                <c:pt idx="97">
                  <c:v>0.40002216090896198</c:v>
                </c:pt>
                <c:pt idx="98">
                  <c:v>0.401047681044222</c:v>
                </c:pt>
                <c:pt idx="99">
                  <c:v>0.40192226454195501</c:v>
                </c:pt>
                <c:pt idx="100">
                  <c:v>0.4029359915904</c:v>
                </c:pt>
                <c:pt idx="101">
                  <c:v>0.40415052980375299</c:v>
                </c:pt>
                <c:pt idx="102">
                  <c:v>0.40467594214800201</c:v>
                </c:pt>
                <c:pt idx="103">
                  <c:v>0.40344212180947903</c:v>
                </c:pt>
                <c:pt idx="104">
                  <c:v>0.40070678376961499</c:v>
                </c:pt>
                <c:pt idx="105">
                  <c:v>0.39805546480494602</c:v>
                </c:pt>
                <c:pt idx="106">
                  <c:v>0.39686517324251602</c:v>
                </c:pt>
                <c:pt idx="107">
                  <c:v>0.39744787808183601</c:v>
                </c:pt>
                <c:pt idx="108">
                  <c:v>0.39981832836501302</c:v>
                </c:pt>
                <c:pt idx="109">
                  <c:v>0.40327919024722098</c:v>
                </c:pt>
                <c:pt idx="110">
                  <c:v>0.40642104699669901</c:v>
                </c:pt>
                <c:pt idx="111">
                  <c:v>0.40820970932626799</c:v>
                </c:pt>
                <c:pt idx="112">
                  <c:v>0.40923573822914799</c:v>
                </c:pt>
                <c:pt idx="113">
                  <c:v>0.41046514289554697</c:v>
                </c:pt>
                <c:pt idx="114">
                  <c:v>0.41215692693407102</c:v>
                </c:pt>
                <c:pt idx="115">
                  <c:v>0.41386308837172697</c:v>
                </c:pt>
                <c:pt idx="116">
                  <c:v>0.41521878741263701</c:v>
                </c:pt>
                <c:pt idx="117">
                  <c:v>0.41631479046185099</c:v>
                </c:pt>
                <c:pt idx="118">
                  <c:v>0.41735033694845503</c:v>
                </c:pt>
                <c:pt idx="119">
                  <c:v>0.41839981019914002</c:v>
                </c:pt>
                <c:pt idx="120">
                  <c:v>0.41941273743819901</c:v>
                </c:pt>
                <c:pt idx="121">
                  <c:v>0.42034701096264698</c:v>
                </c:pt>
                <c:pt idx="122">
                  <c:v>0.42121569746513798</c:v>
                </c:pt>
                <c:pt idx="123">
                  <c:v>0.42204539181924799</c:v>
                </c:pt>
                <c:pt idx="124">
                  <c:v>0.42285658428473399</c:v>
                </c:pt>
                <c:pt idx="125">
                  <c:v>0.42366366050753801</c:v>
                </c:pt>
                <c:pt idx="126">
                  <c:v>0.42447372335260503</c:v>
                </c:pt>
                <c:pt idx="127">
                  <c:v>0.42526580623286298</c:v>
                </c:pt>
                <c:pt idx="128">
                  <c:v>0.42601265596271298</c:v>
                </c:pt>
                <c:pt idx="129">
                  <c:v>0.42670382693956799</c:v>
                </c:pt>
                <c:pt idx="130">
                  <c:v>0.42734568114385202</c:v>
                </c:pt>
                <c:pt idx="131">
                  <c:v>0.427953546610011</c:v>
                </c:pt>
                <c:pt idx="132">
                  <c:v>0.42857569253066602</c:v>
                </c:pt>
                <c:pt idx="133">
                  <c:v>0.42926551625667198</c:v>
                </c:pt>
                <c:pt idx="134">
                  <c:v>0.43000495111881898</c:v>
                </c:pt>
                <c:pt idx="135">
                  <c:v>0.430704466427829</c:v>
                </c:pt>
                <c:pt idx="136">
                  <c:v>0.43128594846981799</c:v>
                </c:pt>
                <c:pt idx="137">
                  <c:v>0.43172937995771898</c:v>
                </c:pt>
                <c:pt idx="138">
                  <c:v>0.43203047310401899</c:v>
                </c:pt>
                <c:pt idx="139">
                  <c:v>0.43221266415677001</c:v>
                </c:pt>
                <c:pt idx="140">
                  <c:v>0.43232711339959401</c:v>
                </c:pt>
                <c:pt idx="141">
                  <c:v>0.43243519219688498</c:v>
                </c:pt>
                <c:pt idx="142">
                  <c:v>0.43263429466473202</c:v>
                </c:pt>
                <c:pt idx="143">
                  <c:v>0.43303046477079699</c:v>
                </c:pt>
                <c:pt idx="144">
                  <c:v>0.433721562246762</c:v>
                </c:pt>
                <c:pt idx="145">
                  <c:v>0.43479726258832402</c:v>
                </c:pt>
                <c:pt idx="146">
                  <c:v>0.43621549457653502</c:v>
                </c:pt>
                <c:pt idx="147">
                  <c:v>0.43740862347924397</c:v>
                </c:pt>
                <c:pt idx="148">
                  <c:v>0.43771797773140098</c:v>
                </c:pt>
                <c:pt idx="149">
                  <c:v>0.43741302881212801</c:v>
                </c:pt>
                <c:pt idx="150">
                  <c:v>0.437691391244725</c:v>
                </c:pt>
                <c:pt idx="151">
                  <c:v>0.43894492750511199</c:v>
                </c:pt>
                <c:pt idx="152">
                  <c:v>0.43818107569811399</c:v>
                </c:pt>
                <c:pt idx="153">
                  <c:v>0.43174614599066402</c:v>
                </c:pt>
                <c:pt idx="154">
                  <c:v>0.42024094611211599</c:v>
                </c:pt>
                <c:pt idx="155">
                  <c:v>0.40852078135424102</c:v>
                </c:pt>
                <c:pt idx="156">
                  <c:v>0.40077850078766802</c:v>
                </c:pt>
                <c:pt idx="157">
                  <c:v>0.39781721597891101</c:v>
                </c:pt>
                <c:pt idx="158">
                  <c:v>0.39953465539270899</c:v>
                </c:pt>
                <c:pt idx="159">
                  <c:v>0.40449572680166002</c:v>
                </c:pt>
                <c:pt idx="160">
                  <c:v>0.40993251728621999</c:v>
                </c:pt>
                <c:pt idx="161">
                  <c:v>0.413728840122638</c:v>
                </c:pt>
                <c:pt idx="162">
                  <c:v>0.41660720827332098</c:v>
                </c:pt>
                <c:pt idx="163">
                  <c:v>0.41995438633620302</c:v>
                </c:pt>
                <c:pt idx="164">
                  <c:v>0.42411240333097999</c:v>
                </c:pt>
                <c:pt idx="165">
                  <c:v>0.42837855269910702</c:v>
                </c:pt>
                <c:pt idx="166">
                  <c:v>0.432153040522329</c:v>
                </c:pt>
                <c:pt idx="167">
                  <c:v>0.43542941658758599</c:v>
                </c:pt>
                <c:pt idx="168">
                  <c:v>0.438346001733184</c:v>
                </c:pt>
                <c:pt idx="169">
                  <c:v>0.44095912467397003</c:v>
                </c:pt>
                <c:pt idx="170">
                  <c:v>0.44324312200133098</c:v>
                </c:pt>
                <c:pt idx="171">
                  <c:v>0.445182787328681</c:v>
                </c:pt>
                <c:pt idx="172">
                  <c:v>0.44681900185726198</c:v>
                </c:pt>
                <c:pt idx="173">
                  <c:v>0.44821231772521902</c:v>
                </c:pt>
                <c:pt idx="174">
                  <c:v>0.449553214989455</c:v>
                </c:pt>
                <c:pt idx="175">
                  <c:v>0.45116210162563097</c:v>
                </c:pt>
                <c:pt idx="176">
                  <c:v>0.45319276891906501</c:v>
                </c:pt>
                <c:pt idx="177">
                  <c:v>0.45510994523392101</c:v>
                </c:pt>
                <c:pt idx="178">
                  <c:v>0.45621577812156899</c:v>
                </c:pt>
                <c:pt idx="179">
                  <c:v>0.456035168235711</c:v>
                </c:pt>
                <c:pt idx="180">
                  <c:v>0.45431576933238099</c:v>
                </c:pt>
                <c:pt idx="181">
                  <c:v>0.45087998177972299</c:v>
                </c:pt>
                <c:pt idx="182">
                  <c:v>0.44581045272435299</c:v>
                </c:pt>
                <c:pt idx="183">
                  <c:v>0.43929974095642799</c:v>
                </c:pt>
                <c:pt idx="184">
                  <c:v>0.43257195409131999</c:v>
                </c:pt>
                <c:pt idx="185">
                  <c:v>0.427882748569622</c:v>
                </c:pt>
                <c:pt idx="186">
                  <c:v>0.42683731786060902</c:v>
                </c:pt>
                <c:pt idx="187">
                  <c:v>0.42825960375261901</c:v>
                </c:pt>
                <c:pt idx="188">
                  <c:v>0.43031564149841101</c:v>
                </c:pt>
                <c:pt idx="189">
                  <c:v>0.43203181319790701</c:v>
                </c:pt>
                <c:pt idx="190">
                  <c:v>0.433294847798189</c:v>
                </c:pt>
                <c:pt idx="191">
                  <c:v>0.43404345866513899</c:v>
                </c:pt>
                <c:pt idx="192">
                  <c:v>0.43427467130118902</c:v>
                </c:pt>
                <c:pt idx="193">
                  <c:v>0.43400697570361901</c:v>
                </c:pt>
                <c:pt idx="194">
                  <c:v>0.43341725046606699</c:v>
                </c:pt>
                <c:pt idx="195">
                  <c:v>0.43284076277852501</c:v>
                </c:pt>
                <c:pt idx="196">
                  <c:v>0.43251949584403698</c:v>
                </c:pt>
                <c:pt idx="197">
                  <c:v>0.43229475107499898</c:v>
                </c:pt>
                <c:pt idx="198">
                  <c:v>0.43191506230466797</c:v>
                </c:pt>
                <c:pt idx="199">
                  <c:v>0.43129922934237402</c:v>
                </c:pt>
                <c:pt idx="200">
                  <c:v>0.43053631797351799</c:v>
                </c:pt>
                <c:pt idx="201">
                  <c:v>0.429704849237867</c:v>
                </c:pt>
                <c:pt idx="202">
                  <c:v>0.42881155371855101</c:v>
                </c:pt>
                <c:pt idx="203">
                  <c:v>0.42784261546203001</c:v>
                </c:pt>
                <c:pt idx="204">
                  <c:v>0.42672444329696702</c:v>
                </c:pt>
                <c:pt idx="205">
                  <c:v>0.42532367083422601</c:v>
                </c:pt>
                <c:pt idx="206">
                  <c:v>0.42351619245239203</c:v>
                </c:pt>
                <c:pt idx="207">
                  <c:v>0.42122534129097899</c:v>
                </c:pt>
                <c:pt idx="208">
                  <c:v>0.41839324699521102</c:v>
                </c:pt>
                <c:pt idx="209">
                  <c:v>0.41512158596628401</c:v>
                </c:pt>
                <c:pt idx="210">
                  <c:v>0.411671581361364</c:v>
                </c:pt>
                <c:pt idx="211">
                  <c:v>0.408267436474337</c:v>
                </c:pt>
                <c:pt idx="212">
                  <c:v>0.40495752788405298</c:v>
                </c:pt>
                <c:pt idx="213">
                  <c:v>0.40174514911221398</c:v>
                </c:pt>
                <c:pt idx="214">
                  <c:v>0.39860768697751597</c:v>
                </c:pt>
                <c:pt idx="215">
                  <c:v>0.39549662159565702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'10-20cm'!$A$16</c:f>
              <c:strCache>
                <c:ptCount val="1"/>
                <c:pt idx="0">
                  <c:v>sample.15.10-20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'10-20cm'!$B$16:$HI$16</c:f>
              <c:numCache>
                <c:formatCode>General</c:formatCode>
                <c:ptCount val="216"/>
                <c:pt idx="0">
                  <c:v>7.4205944205017402E-2</c:v>
                </c:pt>
                <c:pt idx="1">
                  <c:v>7.4937233357763602E-2</c:v>
                </c:pt>
                <c:pt idx="2">
                  <c:v>7.5712892005249499E-2</c:v>
                </c:pt>
                <c:pt idx="3">
                  <c:v>7.6603464816175207E-2</c:v>
                </c:pt>
                <c:pt idx="4">
                  <c:v>7.7715432814696797E-2</c:v>
                </c:pt>
                <c:pt idx="5">
                  <c:v>7.9191213380426104E-2</c:v>
                </c:pt>
                <c:pt idx="6">
                  <c:v>8.1164102230805807E-2</c:v>
                </c:pt>
                <c:pt idx="7">
                  <c:v>8.3724658633654706E-2</c:v>
                </c:pt>
                <c:pt idx="8">
                  <c:v>8.6939976923781304E-2</c:v>
                </c:pt>
                <c:pt idx="9">
                  <c:v>9.0583192562097001E-2</c:v>
                </c:pt>
                <c:pt idx="10">
                  <c:v>9.4133482135616398E-2</c:v>
                </c:pt>
                <c:pt idx="11">
                  <c:v>9.7221638994460402E-2</c:v>
                </c:pt>
                <c:pt idx="12">
                  <c:v>0.10013604682359301</c:v>
                </c:pt>
                <c:pt idx="13">
                  <c:v>0.103319603791747</c:v>
                </c:pt>
                <c:pt idx="14">
                  <c:v>0.106987896769024</c:v>
                </c:pt>
                <c:pt idx="15">
                  <c:v>0.111129201326891</c:v>
                </c:pt>
                <c:pt idx="16">
                  <c:v>0.11570457658350899</c:v>
                </c:pt>
                <c:pt idx="17">
                  <c:v>0.120605748243579</c:v>
                </c:pt>
                <c:pt idx="18">
                  <c:v>0.125710198309019</c:v>
                </c:pt>
                <c:pt idx="19">
                  <c:v>0.13096647074516901</c:v>
                </c:pt>
                <c:pt idx="20">
                  <c:v>0.136394171480788</c:v>
                </c:pt>
                <c:pt idx="21">
                  <c:v>0.14197560163943601</c:v>
                </c:pt>
                <c:pt idx="22">
                  <c:v>0.147531484521534</c:v>
                </c:pt>
                <c:pt idx="23">
                  <c:v>0.152847908688753</c:v>
                </c:pt>
                <c:pt idx="24">
                  <c:v>0.15784343619447999</c:v>
                </c:pt>
                <c:pt idx="25">
                  <c:v>0.16256910258382401</c:v>
                </c:pt>
                <c:pt idx="26">
                  <c:v>0.167089628607761</c:v>
                </c:pt>
                <c:pt idx="27">
                  <c:v>0.17150143697263701</c:v>
                </c:pt>
                <c:pt idx="28">
                  <c:v>0.175908407272927</c:v>
                </c:pt>
                <c:pt idx="29">
                  <c:v>0.18040364128686301</c:v>
                </c:pt>
                <c:pt idx="30">
                  <c:v>0.18506946297642801</c:v>
                </c:pt>
                <c:pt idx="31">
                  <c:v>0.18995716566583301</c:v>
                </c:pt>
                <c:pt idx="32">
                  <c:v>0.194995794531032</c:v>
                </c:pt>
                <c:pt idx="33">
                  <c:v>0.20008649397782</c:v>
                </c:pt>
                <c:pt idx="34">
                  <c:v>0.20519161755089299</c:v>
                </c:pt>
                <c:pt idx="35">
                  <c:v>0.210334727933844</c:v>
                </c:pt>
                <c:pt idx="36">
                  <c:v>0.21552937549653101</c:v>
                </c:pt>
                <c:pt idx="37">
                  <c:v>0.22073841628624299</c:v>
                </c:pt>
                <c:pt idx="38">
                  <c:v>0.22591354746950401</c:v>
                </c:pt>
                <c:pt idx="39">
                  <c:v>0.231041304310104</c:v>
                </c:pt>
                <c:pt idx="40">
                  <c:v>0.23614306016909301</c:v>
                </c:pt>
                <c:pt idx="41">
                  <c:v>0.24122746002646001</c:v>
                </c:pt>
                <c:pt idx="42">
                  <c:v>0.246246176538405</c:v>
                </c:pt>
                <c:pt idx="43">
                  <c:v>0.25113830911896201</c:v>
                </c:pt>
                <c:pt idx="44">
                  <c:v>0.25588136347405899</c:v>
                </c:pt>
                <c:pt idx="45">
                  <c:v>0.26049125160151398</c:v>
                </c:pt>
                <c:pt idx="46">
                  <c:v>0.26498348854099402</c:v>
                </c:pt>
                <c:pt idx="47">
                  <c:v>0.26936532214444803</c:v>
                </c:pt>
                <c:pt idx="48">
                  <c:v>0.273642314551647</c:v>
                </c:pt>
                <c:pt idx="49">
                  <c:v>0.27782879285168599</c:v>
                </c:pt>
                <c:pt idx="50">
                  <c:v>0.28194784908298298</c:v>
                </c:pt>
                <c:pt idx="51">
                  <c:v>0.28601949614175198</c:v>
                </c:pt>
                <c:pt idx="52">
                  <c:v>0.29004990601636199</c:v>
                </c:pt>
                <c:pt idx="53">
                  <c:v>0.29404238645115499</c:v>
                </c:pt>
                <c:pt idx="54">
                  <c:v>0.29801395279779203</c:v>
                </c:pt>
                <c:pt idx="55">
                  <c:v>0.30199532801525802</c:v>
                </c:pt>
                <c:pt idx="56">
                  <c:v>0.30600289807200198</c:v>
                </c:pt>
                <c:pt idx="57">
                  <c:v>0.30999331704262201</c:v>
                </c:pt>
                <c:pt idx="58">
                  <c:v>0.313912386666518</c:v>
                </c:pt>
                <c:pt idx="59">
                  <c:v>0.31779976336312299</c:v>
                </c:pt>
                <c:pt idx="60">
                  <c:v>0.32178895823191001</c:v>
                </c:pt>
                <c:pt idx="61">
                  <c:v>0.32593209705272602</c:v>
                </c:pt>
                <c:pt idx="62">
                  <c:v>0.32993944177388801</c:v>
                </c:pt>
                <c:pt idx="63">
                  <c:v>0.33344808663259801</c:v>
                </c:pt>
                <c:pt idx="64">
                  <c:v>0.33637798554182502</c:v>
                </c:pt>
                <c:pt idx="65">
                  <c:v>0.33893195209030302</c:v>
                </c:pt>
                <c:pt idx="66">
                  <c:v>0.34133716710046302</c:v>
                </c:pt>
                <c:pt idx="67">
                  <c:v>0.34386908734243299</c:v>
                </c:pt>
                <c:pt idx="68">
                  <c:v>0.34680137929111998</c:v>
                </c:pt>
                <c:pt idx="69">
                  <c:v>0.35008894593197298</c:v>
                </c:pt>
                <c:pt idx="70">
                  <c:v>0.35336792676098899</c:v>
                </c:pt>
                <c:pt idx="71">
                  <c:v>0.35635395035949902</c:v>
                </c:pt>
                <c:pt idx="72">
                  <c:v>0.35913603877877898</c:v>
                </c:pt>
                <c:pt idx="73">
                  <c:v>0.36189102084721197</c:v>
                </c:pt>
                <c:pt idx="74">
                  <c:v>0.36466826881451903</c:v>
                </c:pt>
                <c:pt idx="75">
                  <c:v>0.367389698351759</c:v>
                </c:pt>
                <c:pt idx="76">
                  <c:v>0.36998914767906099</c:v>
                </c:pt>
                <c:pt idx="77">
                  <c:v>0.37247031157435101</c:v>
                </c:pt>
                <c:pt idx="78">
                  <c:v>0.37485420532275499</c:v>
                </c:pt>
                <c:pt idx="79">
                  <c:v>0.37715854066769799</c:v>
                </c:pt>
                <c:pt idx="80">
                  <c:v>0.37939772581090597</c:v>
                </c:pt>
                <c:pt idx="81">
                  <c:v>0.38158417319207499</c:v>
                </c:pt>
                <c:pt idx="82">
                  <c:v>0.38372288673176702</c:v>
                </c:pt>
                <c:pt idx="83">
                  <c:v>0.38581669877313401</c:v>
                </c:pt>
                <c:pt idx="84">
                  <c:v>0.387861094363815</c:v>
                </c:pt>
                <c:pt idx="85">
                  <c:v>0.38984421125594698</c:v>
                </c:pt>
                <c:pt idx="86">
                  <c:v>0.391755021463562</c:v>
                </c:pt>
                <c:pt idx="87">
                  <c:v>0.39358711183881701</c:v>
                </c:pt>
                <c:pt idx="88">
                  <c:v>0.39533613958250002</c:v>
                </c:pt>
                <c:pt idx="89">
                  <c:v>0.39701884459464798</c:v>
                </c:pt>
                <c:pt idx="90">
                  <c:v>0.39867304947455101</c:v>
                </c:pt>
                <c:pt idx="91">
                  <c:v>0.40031813679737899</c:v>
                </c:pt>
                <c:pt idx="92">
                  <c:v>0.40189606248543103</c:v>
                </c:pt>
                <c:pt idx="93">
                  <c:v>0.40333349442078797</c:v>
                </c:pt>
                <c:pt idx="94">
                  <c:v>0.40465067881445099</c:v>
                </c:pt>
                <c:pt idx="95">
                  <c:v>0.405961440206349</c:v>
                </c:pt>
                <c:pt idx="96">
                  <c:v>0.40733717770436401</c:v>
                </c:pt>
                <c:pt idx="97">
                  <c:v>0.40866331419621399</c:v>
                </c:pt>
                <c:pt idx="98">
                  <c:v>0.40978812733913</c:v>
                </c:pt>
                <c:pt idx="99">
                  <c:v>0.41077491775516001</c:v>
                </c:pt>
                <c:pt idx="100">
                  <c:v>0.41190200903116497</c:v>
                </c:pt>
                <c:pt idx="101">
                  <c:v>0.41321923783310799</c:v>
                </c:pt>
                <c:pt idx="102">
                  <c:v>0.41382509784511801</c:v>
                </c:pt>
                <c:pt idx="103">
                  <c:v>0.41263842068557999</c:v>
                </c:pt>
                <c:pt idx="104">
                  <c:v>0.40991603260620901</c:v>
                </c:pt>
                <c:pt idx="105">
                  <c:v>0.407252754492054</c:v>
                </c:pt>
                <c:pt idx="106">
                  <c:v>0.40603690331931402</c:v>
                </c:pt>
                <c:pt idx="107">
                  <c:v>0.40659808570995698</c:v>
                </c:pt>
                <c:pt idx="108">
                  <c:v>0.40896955364872201</c:v>
                </c:pt>
                <c:pt idx="109">
                  <c:v>0.41245598700084402</c:v>
                </c:pt>
                <c:pt idx="110">
                  <c:v>0.41563349351206103</c:v>
                </c:pt>
                <c:pt idx="111">
                  <c:v>0.41745411243918301</c:v>
                </c:pt>
                <c:pt idx="112">
                  <c:v>0.41850031727800102</c:v>
                </c:pt>
                <c:pt idx="113">
                  <c:v>0.41973189639811398</c:v>
                </c:pt>
                <c:pt idx="114">
                  <c:v>0.42141188339255697</c:v>
                </c:pt>
                <c:pt idx="115">
                  <c:v>0.42310655707780498</c:v>
                </c:pt>
                <c:pt idx="116">
                  <c:v>0.42446500944056598</c:v>
                </c:pt>
                <c:pt idx="117">
                  <c:v>0.42558875989225797</c:v>
                </c:pt>
                <c:pt idx="118">
                  <c:v>0.42668580627999397</c:v>
                </c:pt>
                <c:pt idx="119">
                  <c:v>0.427811692779895</c:v>
                </c:pt>
                <c:pt idx="120">
                  <c:v>0.42886950989709099</c:v>
                </c:pt>
                <c:pt idx="121">
                  <c:v>0.42978751821303002</c:v>
                </c:pt>
                <c:pt idx="122">
                  <c:v>0.430621172296347</c:v>
                </c:pt>
                <c:pt idx="123">
                  <c:v>0.43145513050814099</c:v>
                </c:pt>
                <c:pt idx="124">
                  <c:v>0.43231437300980402</c:v>
                </c:pt>
                <c:pt idx="125">
                  <c:v>0.43316420176302101</c:v>
                </c:pt>
                <c:pt idx="126">
                  <c:v>0.43397496291656701</c:v>
                </c:pt>
                <c:pt idx="127">
                  <c:v>0.434747558184924</c:v>
                </c:pt>
                <c:pt idx="128">
                  <c:v>0.43549025238397299</c:v>
                </c:pt>
                <c:pt idx="129">
                  <c:v>0.43620496715893797</c:v>
                </c:pt>
                <c:pt idx="130">
                  <c:v>0.436887280984389</c:v>
                </c:pt>
                <c:pt idx="131">
                  <c:v>0.43753923124787403</c:v>
                </c:pt>
                <c:pt idx="132">
                  <c:v>0.43818979414896198</c:v>
                </c:pt>
                <c:pt idx="133">
                  <c:v>0.43887279619984099</c:v>
                </c:pt>
                <c:pt idx="134">
                  <c:v>0.43957872293379602</c:v>
                </c:pt>
                <c:pt idx="135">
                  <c:v>0.44025471890520801</c:v>
                </c:pt>
                <c:pt idx="136">
                  <c:v>0.44084842473323199</c:v>
                </c:pt>
                <c:pt idx="137">
                  <c:v>0.44131700285766801</c:v>
                </c:pt>
                <c:pt idx="138">
                  <c:v>0.44162263337889801</c:v>
                </c:pt>
                <c:pt idx="139">
                  <c:v>0.44178815212205103</c:v>
                </c:pt>
                <c:pt idx="140">
                  <c:v>0.44189705063699902</c:v>
                </c:pt>
                <c:pt idx="141">
                  <c:v>0.442035293498305</c:v>
                </c:pt>
                <c:pt idx="142">
                  <c:v>0.44228818855760998</c:v>
                </c:pt>
                <c:pt idx="143">
                  <c:v>0.44274152014137302</c:v>
                </c:pt>
                <c:pt idx="144">
                  <c:v>0.443495807653638</c:v>
                </c:pt>
                <c:pt idx="145">
                  <c:v>0.44466630557603898</c:v>
                </c:pt>
                <c:pt idx="146">
                  <c:v>0.44621821518132798</c:v>
                </c:pt>
                <c:pt idx="147">
                  <c:v>0.44751396228454099</c:v>
                </c:pt>
                <c:pt idx="148">
                  <c:v>0.44780973378550798</c:v>
                </c:pt>
                <c:pt idx="149">
                  <c:v>0.44738418041618</c:v>
                </c:pt>
                <c:pt idx="150">
                  <c:v>0.44753841674063299</c:v>
                </c:pt>
                <c:pt idx="151">
                  <c:v>0.44875195364043202</c:v>
                </c:pt>
                <c:pt idx="152">
                  <c:v>0.44804006747022301</c:v>
                </c:pt>
                <c:pt idx="153">
                  <c:v>0.44173594546247802</c:v>
                </c:pt>
                <c:pt idx="154">
                  <c:v>0.43040407356945798</c:v>
                </c:pt>
                <c:pt idx="155">
                  <c:v>0.41884023646321999</c:v>
                </c:pt>
                <c:pt idx="156">
                  <c:v>0.41118742763022098</c:v>
                </c:pt>
                <c:pt idx="157">
                  <c:v>0.40824159777629498</c:v>
                </c:pt>
                <c:pt idx="158">
                  <c:v>0.409904982861242</c:v>
                </c:pt>
                <c:pt idx="159">
                  <c:v>0.41476987567463702</c:v>
                </c:pt>
                <c:pt idx="160">
                  <c:v>0.42011862583583198</c:v>
                </c:pt>
                <c:pt idx="161">
                  <c:v>0.42387168246533202</c:v>
                </c:pt>
                <c:pt idx="162">
                  <c:v>0.42672970889177803</c:v>
                </c:pt>
                <c:pt idx="163">
                  <c:v>0.43004418373103698</c:v>
                </c:pt>
                <c:pt idx="164">
                  <c:v>0.43414910550845898</c:v>
                </c:pt>
                <c:pt idx="165">
                  <c:v>0.43836099265887402</c:v>
                </c:pt>
                <c:pt idx="166">
                  <c:v>0.44210090421043602</c:v>
                </c:pt>
                <c:pt idx="167">
                  <c:v>0.44538501462383001</c:v>
                </c:pt>
                <c:pt idx="168">
                  <c:v>0.44837287805824</c:v>
                </c:pt>
                <c:pt idx="169">
                  <c:v>0.45109986800144602</c:v>
                </c:pt>
                <c:pt idx="170">
                  <c:v>0.45347717726981801</c:v>
                </c:pt>
                <c:pt idx="171">
                  <c:v>0.45544258919594399</c:v>
                </c:pt>
                <c:pt idx="172">
                  <c:v>0.45706184581578302</c:v>
                </c:pt>
                <c:pt idx="173">
                  <c:v>0.458437178077718</c:v>
                </c:pt>
                <c:pt idx="174">
                  <c:v>0.459774299371425</c:v>
                </c:pt>
                <c:pt idx="175">
                  <c:v>0.46138240552787402</c:v>
                </c:pt>
                <c:pt idx="176">
                  <c:v>0.463407245614119</c:v>
                </c:pt>
                <c:pt idx="177">
                  <c:v>0.46532278469523303</c:v>
                </c:pt>
                <c:pt idx="178">
                  <c:v>0.46644421278548098</c:v>
                </c:pt>
                <c:pt idx="179">
                  <c:v>0.466297651741925</c:v>
                </c:pt>
                <c:pt idx="180">
                  <c:v>0.46462015526442102</c:v>
                </c:pt>
                <c:pt idx="181">
                  <c:v>0.46122230481794102</c:v>
                </c:pt>
                <c:pt idx="182">
                  <c:v>0.456172109129175</c:v>
                </c:pt>
                <c:pt idx="183">
                  <c:v>0.44964742679352399</c:v>
                </c:pt>
                <c:pt idx="184">
                  <c:v>0.44287245663181601</c:v>
                </c:pt>
                <c:pt idx="185">
                  <c:v>0.43811773769031298</c:v>
                </c:pt>
                <c:pt idx="186">
                  <c:v>0.43700707359589003</c:v>
                </c:pt>
                <c:pt idx="187">
                  <c:v>0.438395354084747</c:v>
                </c:pt>
                <c:pt idx="188">
                  <c:v>0.44048003057699497</c:v>
                </c:pt>
                <c:pt idx="189">
                  <c:v>0.44225872809390299</c:v>
                </c:pt>
                <c:pt idx="190">
                  <c:v>0.44352924525790799</c:v>
                </c:pt>
                <c:pt idx="191">
                  <c:v>0.44417560287157898</c:v>
                </c:pt>
                <c:pt idx="192">
                  <c:v>0.44428754983172702</c:v>
                </c:pt>
                <c:pt idx="193">
                  <c:v>0.44400807200255099</c:v>
                </c:pt>
                <c:pt idx="194">
                  <c:v>0.44352166895626799</c:v>
                </c:pt>
                <c:pt idx="195">
                  <c:v>0.44305435397310799</c:v>
                </c:pt>
                <c:pt idx="196">
                  <c:v>0.44276458821325299</c:v>
                </c:pt>
                <c:pt idx="197">
                  <c:v>0.44253340458139001</c:v>
                </c:pt>
                <c:pt idx="198">
                  <c:v>0.44217752505999097</c:v>
                </c:pt>
                <c:pt idx="199">
                  <c:v>0.44162973288972701</c:v>
                </c:pt>
                <c:pt idx="200">
                  <c:v>0.44093887256946801</c:v>
                </c:pt>
                <c:pt idx="201">
                  <c:v>0.44015347401427801</c:v>
                </c:pt>
                <c:pt idx="202">
                  <c:v>0.439300624237352</c:v>
                </c:pt>
                <c:pt idx="203">
                  <c:v>0.43839751976743202</c:v>
                </c:pt>
                <c:pt idx="204">
                  <c:v>0.43735717267656499</c:v>
                </c:pt>
                <c:pt idx="205">
                  <c:v>0.43598841058011201</c:v>
                </c:pt>
                <c:pt idx="206">
                  <c:v>0.43412691018940702</c:v>
                </c:pt>
                <c:pt idx="207">
                  <c:v>0.43173386363563798</c:v>
                </c:pt>
                <c:pt idx="208">
                  <c:v>0.42880960048466299</c:v>
                </c:pt>
                <c:pt idx="209">
                  <c:v>0.42553289763565899</c:v>
                </c:pt>
                <c:pt idx="210">
                  <c:v>0.42226097932111301</c:v>
                </c:pt>
                <c:pt idx="211">
                  <c:v>0.419282235846756</c:v>
                </c:pt>
                <c:pt idx="212">
                  <c:v>0.41657868749243399</c:v>
                </c:pt>
                <c:pt idx="213">
                  <c:v>0.41405653235853201</c:v>
                </c:pt>
                <c:pt idx="214">
                  <c:v>0.41163968606662898</c:v>
                </c:pt>
                <c:pt idx="215">
                  <c:v>0.40926978175950102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'10-20cm'!$A$17</c:f>
              <c:strCache>
                <c:ptCount val="1"/>
                <c:pt idx="0">
                  <c:v>sample.16.10-20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'10-20cm'!$B$17:$HI$17</c:f>
              <c:numCache>
                <c:formatCode>General</c:formatCode>
                <c:ptCount val="216"/>
                <c:pt idx="0">
                  <c:v>6.6461759672344203E-2</c:v>
                </c:pt>
                <c:pt idx="1">
                  <c:v>6.7978214390075203E-2</c:v>
                </c:pt>
                <c:pt idx="2">
                  <c:v>6.9538739187990598E-2</c:v>
                </c:pt>
                <c:pt idx="3">
                  <c:v>7.1231299239984294E-2</c:v>
                </c:pt>
                <c:pt idx="4">
                  <c:v>7.3098949192940396E-2</c:v>
                </c:pt>
                <c:pt idx="5">
                  <c:v>7.5139833166733394E-2</c:v>
                </c:pt>
                <c:pt idx="6">
                  <c:v>7.7384509093317705E-2</c:v>
                </c:pt>
                <c:pt idx="7">
                  <c:v>8.0001000679402801E-2</c:v>
                </c:pt>
                <c:pt idx="8">
                  <c:v>8.31766155657339E-2</c:v>
                </c:pt>
                <c:pt idx="9">
                  <c:v>8.6751763671038706E-2</c:v>
                </c:pt>
                <c:pt idx="10">
                  <c:v>9.0219957192027397E-2</c:v>
                </c:pt>
                <c:pt idx="11">
                  <c:v>9.3215533727273897E-2</c:v>
                </c:pt>
                <c:pt idx="12">
                  <c:v>9.5996462521419801E-2</c:v>
                </c:pt>
                <c:pt idx="13">
                  <c:v>9.8968844802330605E-2</c:v>
                </c:pt>
                <c:pt idx="14">
                  <c:v>0.10235993544714</c:v>
                </c:pt>
                <c:pt idx="15">
                  <c:v>0.106218142982251</c:v>
                </c:pt>
                <c:pt idx="16">
                  <c:v>0.110547669303117</c:v>
                </c:pt>
                <c:pt idx="17">
                  <c:v>0.115206993494569</c:v>
                </c:pt>
                <c:pt idx="18">
                  <c:v>0.120022835838755</c:v>
                </c:pt>
                <c:pt idx="19">
                  <c:v>0.12492937031726099</c:v>
                </c:pt>
                <c:pt idx="20">
                  <c:v>0.12996822461110399</c:v>
                </c:pt>
                <c:pt idx="21">
                  <c:v>0.135149019908268</c:v>
                </c:pt>
                <c:pt idx="22">
                  <c:v>0.14033466382471099</c:v>
                </c:pt>
                <c:pt idx="23">
                  <c:v>0.14535514339282801</c:v>
                </c:pt>
                <c:pt idx="24">
                  <c:v>0.15012687526228399</c:v>
                </c:pt>
                <c:pt idx="25">
                  <c:v>0.15465270570001199</c:v>
                </c:pt>
                <c:pt idx="26">
                  <c:v>0.15896100009543601</c:v>
                </c:pt>
                <c:pt idx="27">
                  <c:v>0.163167169090151</c:v>
                </c:pt>
                <c:pt idx="28">
                  <c:v>0.16740689621146199</c:v>
                </c:pt>
                <c:pt idx="29">
                  <c:v>0.171781631157961</c:v>
                </c:pt>
                <c:pt idx="30">
                  <c:v>0.17635858979952301</c:v>
                </c:pt>
                <c:pt idx="31">
                  <c:v>0.18117309761137901</c:v>
                </c:pt>
                <c:pt idx="32">
                  <c:v>0.18613887219950301</c:v>
                </c:pt>
                <c:pt idx="33">
                  <c:v>0.19114272267956001</c:v>
                </c:pt>
                <c:pt idx="34">
                  <c:v>0.19615180813834299</c:v>
                </c:pt>
                <c:pt idx="35">
                  <c:v>0.20121363763376601</c:v>
                </c:pt>
                <c:pt idx="36">
                  <c:v>0.206360701734009</c:v>
                </c:pt>
                <c:pt idx="37">
                  <c:v>0.21155144314029001</c:v>
                </c:pt>
                <c:pt idx="38">
                  <c:v>0.216727492399551</c:v>
                </c:pt>
                <c:pt idx="39">
                  <c:v>0.22186957574548399</c:v>
                </c:pt>
                <c:pt idx="40">
                  <c:v>0.226997515098527</c:v>
                </c:pt>
                <c:pt idx="41">
                  <c:v>0.23212049743586399</c:v>
                </c:pt>
                <c:pt idx="42">
                  <c:v>0.23719837071178801</c:v>
                </c:pt>
                <c:pt idx="43">
                  <c:v>0.24217995416756199</c:v>
                </c:pt>
                <c:pt idx="44">
                  <c:v>0.24704410602636701</c:v>
                </c:pt>
                <c:pt idx="45">
                  <c:v>0.25179972349330298</c:v>
                </c:pt>
                <c:pt idx="46">
                  <c:v>0.25645516510478</c:v>
                </c:pt>
                <c:pt idx="47">
                  <c:v>0.26101141055169402</c:v>
                </c:pt>
                <c:pt idx="48">
                  <c:v>0.26546832408839499</c:v>
                </c:pt>
                <c:pt idx="49">
                  <c:v>0.26984254329052898</c:v>
                </c:pt>
                <c:pt idx="50">
                  <c:v>0.27416747905503103</c:v>
                </c:pt>
                <c:pt idx="51">
                  <c:v>0.27846864550322697</c:v>
                </c:pt>
                <c:pt idx="52">
                  <c:v>0.28273705255464798</c:v>
                </c:pt>
                <c:pt idx="53">
                  <c:v>0.286956629914285</c:v>
                </c:pt>
                <c:pt idx="54">
                  <c:v>0.29114686151304298</c:v>
                </c:pt>
                <c:pt idx="55">
                  <c:v>0.29536278550773998</c:v>
                </c:pt>
                <c:pt idx="56">
                  <c:v>0.299637046233308</c:v>
                </c:pt>
                <c:pt idx="57">
                  <c:v>0.30390652939351098</c:v>
                </c:pt>
                <c:pt idx="58">
                  <c:v>0.30808925292643602</c:v>
                </c:pt>
                <c:pt idx="59">
                  <c:v>0.31221988828886998</c:v>
                </c:pt>
                <c:pt idx="60">
                  <c:v>0.31644976045630502</c:v>
                </c:pt>
                <c:pt idx="61">
                  <c:v>0.32084392205179302</c:v>
                </c:pt>
                <c:pt idx="62">
                  <c:v>0.32510204872016901</c:v>
                </c:pt>
                <c:pt idx="63">
                  <c:v>0.32884481498672102</c:v>
                </c:pt>
                <c:pt idx="64">
                  <c:v>0.33197678725188801</c:v>
                </c:pt>
                <c:pt idx="65">
                  <c:v>0.33468642379126501</c:v>
                </c:pt>
                <c:pt idx="66">
                  <c:v>0.33720087932822401</c:v>
                </c:pt>
                <c:pt idx="67">
                  <c:v>0.33985272187722698</c:v>
                </c:pt>
                <c:pt idx="68">
                  <c:v>0.34298385059700698</c:v>
                </c:pt>
                <c:pt idx="69">
                  <c:v>0.346544654540758</c:v>
                </c:pt>
                <c:pt idx="70">
                  <c:v>0.35009401265613199</c:v>
                </c:pt>
                <c:pt idx="71">
                  <c:v>0.353290014994952</c:v>
                </c:pt>
                <c:pt idx="72">
                  <c:v>0.35625568473972002</c:v>
                </c:pt>
                <c:pt idx="73">
                  <c:v>0.35922288335998298</c:v>
                </c:pt>
                <c:pt idx="74">
                  <c:v>0.36225338742589003</c:v>
                </c:pt>
                <c:pt idx="75">
                  <c:v>0.36523888860818898</c:v>
                </c:pt>
                <c:pt idx="76">
                  <c:v>0.36808867511530002</c:v>
                </c:pt>
                <c:pt idx="77">
                  <c:v>0.37081200128882802</c:v>
                </c:pt>
                <c:pt idx="78">
                  <c:v>0.37344238111276501</c:v>
                </c:pt>
                <c:pt idx="79">
                  <c:v>0.375996495080059</c:v>
                </c:pt>
                <c:pt idx="80">
                  <c:v>0.37847419019262502</c:v>
                </c:pt>
                <c:pt idx="81">
                  <c:v>0.38087750073860999</c:v>
                </c:pt>
                <c:pt idx="82">
                  <c:v>0.38322013771476998</c:v>
                </c:pt>
                <c:pt idx="83">
                  <c:v>0.38551806488132001</c:v>
                </c:pt>
                <c:pt idx="84">
                  <c:v>0.38777191848365</c:v>
                </c:pt>
                <c:pt idx="85">
                  <c:v>0.38996700725231997</c:v>
                </c:pt>
                <c:pt idx="86">
                  <c:v>0.39209042400968203</c:v>
                </c:pt>
                <c:pt idx="87">
                  <c:v>0.394139063600007</c:v>
                </c:pt>
                <c:pt idx="88">
                  <c:v>0.39611273449081602</c:v>
                </c:pt>
                <c:pt idx="89">
                  <c:v>0.39802189685838302</c:v>
                </c:pt>
                <c:pt idx="90">
                  <c:v>0.399887662587738</c:v>
                </c:pt>
                <c:pt idx="91">
                  <c:v>0.40171968338193198</c:v>
                </c:pt>
                <c:pt idx="92">
                  <c:v>0.40347991774502601</c:v>
                </c:pt>
                <c:pt idx="93">
                  <c:v>0.405121345747674</c:v>
                </c:pt>
                <c:pt idx="94">
                  <c:v>0.40666467938630502</c:v>
                </c:pt>
                <c:pt idx="95">
                  <c:v>0.40819836258312497</c:v>
                </c:pt>
                <c:pt idx="96">
                  <c:v>0.40977416732664701</c:v>
                </c:pt>
                <c:pt idx="97">
                  <c:v>0.411285398405277</c:v>
                </c:pt>
                <c:pt idx="98">
                  <c:v>0.41259462274881198</c:v>
                </c:pt>
                <c:pt idx="99">
                  <c:v>0.41376862293973499</c:v>
                </c:pt>
                <c:pt idx="100">
                  <c:v>0.41507839721322098</c:v>
                </c:pt>
                <c:pt idx="101">
                  <c:v>0.41657350134348903</c:v>
                </c:pt>
                <c:pt idx="102">
                  <c:v>0.41738220549526101</c:v>
                </c:pt>
                <c:pt idx="103">
                  <c:v>0.41645846575987</c:v>
                </c:pt>
                <c:pt idx="104">
                  <c:v>0.41404440679526</c:v>
                </c:pt>
                <c:pt idx="105">
                  <c:v>0.411670321825994</c:v>
                </c:pt>
                <c:pt idx="106">
                  <c:v>0.41067266396851998</c:v>
                </c:pt>
                <c:pt idx="107">
                  <c:v>0.41138849659091098</c:v>
                </c:pt>
                <c:pt idx="108">
                  <c:v>0.41387319023144498</c:v>
                </c:pt>
                <c:pt idx="109">
                  <c:v>0.41744967139636902</c:v>
                </c:pt>
                <c:pt idx="110">
                  <c:v>0.42070842255989299</c:v>
                </c:pt>
                <c:pt idx="111">
                  <c:v>0.42261441064758598</c:v>
                </c:pt>
                <c:pt idx="112">
                  <c:v>0.42375792196123102</c:v>
                </c:pt>
                <c:pt idx="113">
                  <c:v>0.42510480675024198</c:v>
                </c:pt>
                <c:pt idx="114">
                  <c:v>0.426913299646283</c:v>
                </c:pt>
                <c:pt idx="115">
                  <c:v>0.42873401966327201</c:v>
                </c:pt>
                <c:pt idx="116">
                  <c:v>0.43020497368870803</c:v>
                </c:pt>
                <c:pt idx="117">
                  <c:v>0.43143678369011301</c:v>
                </c:pt>
                <c:pt idx="118">
                  <c:v>0.432651089496146</c:v>
                </c:pt>
                <c:pt idx="119">
                  <c:v>0.43390540503144398</c:v>
                </c:pt>
                <c:pt idx="120">
                  <c:v>0.435093118316627</c:v>
                </c:pt>
                <c:pt idx="121">
                  <c:v>0.43613526384018902</c:v>
                </c:pt>
                <c:pt idx="122">
                  <c:v>0.43709200559761802</c:v>
                </c:pt>
                <c:pt idx="123">
                  <c:v>0.43805520473605802</c:v>
                </c:pt>
                <c:pt idx="124">
                  <c:v>0.43904576222568698</c:v>
                </c:pt>
                <c:pt idx="125">
                  <c:v>0.44001361885971202</c:v>
                </c:pt>
                <c:pt idx="126">
                  <c:v>0.44091985152577101</c:v>
                </c:pt>
                <c:pt idx="127">
                  <c:v>0.44178242238958298</c:v>
                </c:pt>
                <c:pt idx="128">
                  <c:v>0.44263224454338002</c:v>
                </c:pt>
                <c:pt idx="129">
                  <c:v>0.44347101204021699</c:v>
                </c:pt>
                <c:pt idx="130">
                  <c:v>0.44427119989397201</c:v>
                </c:pt>
                <c:pt idx="131">
                  <c:v>0.445014369768861</c:v>
                </c:pt>
                <c:pt idx="132">
                  <c:v>0.44572351150246597</c:v>
                </c:pt>
                <c:pt idx="133">
                  <c:v>0.44643094312477599</c:v>
                </c:pt>
                <c:pt idx="134">
                  <c:v>0.44714531909416799</c:v>
                </c:pt>
                <c:pt idx="135">
                  <c:v>0.44785163029740999</c:v>
                </c:pt>
                <c:pt idx="136">
                  <c:v>0.44852446209314201</c:v>
                </c:pt>
                <c:pt idx="137">
                  <c:v>0.44910089313124502</c:v>
                </c:pt>
                <c:pt idx="138">
                  <c:v>0.44951203648385202</c:v>
                </c:pt>
                <c:pt idx="139">
                  <c:v>0.44976746051023297</c:v>
                </c:pt>
                <c:pt idx="140">
                  <c:v>0.44995518885679903</c:v>
                </c:pt>
                <c:pt idx="141">
                  <c:v>0.45016747936773999</c:v>
                </c:pt>
                <c:pt idx="142">
                  <c:v>0.45049988228061599</c:v>
                </c:pt>
                <c:pt idx="143">
                  <c:v>0.451048816291171</c:v>
                </c:pt>
                <c:pt idx="144">
                  <c:v>0.45191174337150303</c:v>
                </c:pt>
                <c:pt idx="145">
                  <c:v>0.45318716877006499</c:v>
                </c:pt>
                <c:pt idx="146">
                  <c:v>0.45483016369462398</c:v>
                </c:pt>
                <c:pt idx="147">
                  <c:v>0.45622188175082601</c:v>
                </c:pt>
                <c:pt idx="148">
                  <c:v>0.45664284738741101</c:v>
                </c:pt>
                <c:pt idx="149">
                  <c:v>0.45635914065640398</c:v>
                </c:pt>
                <c:pt idx="150">
                  <c:v>0.45662239721310899</c:v>
                </c:pt>
                <c:pt idx="151">
                  <c:v>0.45787925216601799</c:v>
                </c:pt>
                <c:pt idx="152">
                  <c:v>0.45718493746188199</c:v>
                </c:pt>
                <c:pt idx="153">
                  <c:v>0.45092814710131901</c:v>
                </c:pt>
                <c:pt idx="154">
                  <c:v>0.43966777050385297</c:v>
                </c:pt>
                <c:pt idx="155">
                  <c:v>0.42813289250791697</c:v>
                </c:pt>
                <c:pt idx="156">
                  <c:v>0.42042149547905699</c:v>
                </c:pt>
                <c:pt idx="157">
                  <c:v>0.41738190051406299</c:v>
                </c:pt>
                <c:pt idx="158">
                  <c:v>0.41899122673790401</c:v>
                </c:pt>
                <c:pt idx="159">
                  <c:v>0.42387450021897</c:v>
                </c:pt>
                <c:pt idx="160">
                  <c:v>0.42930465396907602</c:v>
                </c:pt>
                <c:pt idx="161">
                  <c:v>0.43318662105225803</c:v>
                </c:pt>
                <c:pt idx="162">
                  <c:v>0.436188481359989</c:v>
                </c:pt>
                <c:pt idx="163">
                  <c:v>0.43962544872387099</c:v>
                </c:pt>
                <c:pt idx="164">
                  <c:v>0.44380872334069599</c:v>
                </c:pt>
                <c:pt idx="165">
                  <c:v>0.44804549177244701</c:v>
                </c:pt>
                <c:pt idx="166">
                  <c:v>0.451753719070564</c:v>
                </c:pt>
                <c:pt idx="167">
                  <c:v>0.45496909531123297</c:v>
                </c:pt>
                <c:pt idx="168">
                  <c:v>0.45787617990483198</c:v>
                </c:pt>
                <c:pt idx="169">
                  <c:v>0.46053160805589299</c:v>
                </c:pt>
                <c:pt idx="170">
                  <c:v>0.46286409076310198</c:v>
                </c:pt>
                <c:pt idx="171">
                  <c:v>0.464818971218739</c:v>
                </c:pt>
                <c:pt idx="172">
                  <c:v>0.46643036907743501</c:v>
                </c:pt>
                <c:pt idx="173">
                  <c:v>0.46776125024725901</c:v>
                </c:pt>
                <c:pt idx="174">
                  <c:v>0.46902757980683202</c:v>
                </c:pt>
                <c:pt idx="175">
                  <c:v>0.47059832200532398</c:v>
                </c:pt>
                <c:pt idx="176">
                  <c:v>0.47266752862302502</c:v>
                </c:pt>
                <c:pt idx="177">
                  <c:v>0.47470299301330299</c:v>
                </c:pt>
                <c:pt idx="178">
                  <c:v>0.475998160052373</c:v>
                </c:pt>
                <c:pt idx="179">
                  <c:v>0.47601244559669398</c:v>
                </c:pt>
                <c:pt idx="180">
                  <c:v>0.47437123648297203</c:v>
                </c:pt>
                <c:pt idx="181">
                  <c:v>0.47082568935727998</c:v>
                </c:pt>
                <c:pt idx="182">
                  <c:v>0.46560117558485797</c:v>
                </c:pt>
                <c:pt idx="183">
                  <c:v>0.459077925012085</c:v>
                </c:pt>
                <c:pt idx="184">
                  <c:v>0.45247117791639402</c:v>
                </c:pt>
                <c:pt idx="185">
                  <c:v>0.44783118500626601</c:v>
                </c:pt>
                <c:pt idx="186">
                  <c:v>0.446620314440618</c:v>
                </c:pt>
                <c:pt idx="187">
                  <c:v>0.44780418497469798</c:v>
                </c:pt>
                <c:pt idx="188">
                  <c:v>0.449754204397324</c:v>
                </c:pt>
                <c:pt idx="189">
                  <c:v>0.45153123734049599</c:v>
                </c:pt>
                <c:pt idx="190">
                  <c:v>0.45288560527939398</c:v>
                </c:pt>
                <c:pt idx="191">
                  <c:v>0.45364576803718099</c:v>
                </c:pt>
                <c:pt idx="192">
                  <c:v>0.45383283329101098</c:v>
                </c:pt>
                <c:pt idx="193">
                  <c:v>0.45352121364676401</c:v>
                </c:pt>
                <c:pt idx="194">
                  <c:v>0.45290360991058198</c:v>
                </c:pt>
                <c:pt idx="195">
                  <c:v>0.45229101108886699</c:v>
                </c:pt>
                <c:pt idx="196">
                  <c:v>0.45191913980043502</c:v>
                </c:pt>
                <c:pt idx="197">
                  <c:v>0.451702081252847</c:v>
                </c:pt>
                <c:pt idx="198">
                  <c:v>0.45147599466649802</c:v>
                </c:pt>
                <c:pt idx="199">
                  <c:v>0.45113415667179102</c:v>
                </c:pt>
                <c:pt idx="200">
                  <c:v>0.45062696130913699</c:v>
                </c:pt>
                <c:pt idx="201">
                  <c:v>0.44992527507535901</c:v>
                </c:pt>
                <c:pt idx="202">
                  <c:v>0.44907192083033198</c:v>
                </c:pt>
                <c:pt idx="203">
                  <c:v>0.44812277725585697</c:v>
                </c:pt>
                <c:pt idx="204">
                  <c:v>0.447020257850471</c:v>
                </c:pt>
                <c:pt idx="205">
                  <c:v>0.44559331092944698</c:v>
                </c:pt>
                <c:pt idx="206">
                  <c:v>0.44369920525940698</c:v>
                </c:pt>
                <c:pt idx="207">
                  <c:v>0.44132822448772102</c:v>
                </c:pt>
                <c:pt idx="208">
                  <c:v>0.43850845595736598</c:v>
                </c:pt>
                <c:pt idx="209">
                  <c:v>0.43537263644598601</c:v>
                </c:pt>
                <c:pt idx="210">
                  <c:v>0.43215815216589398</c:v>
                </c:pt>
                <c:pt idx="211">
                  <c:v>0.42904369464078501</c:v>
                </c:pt>
                <c:pt idx="212">
                  <c:v>0.42595497673820998</c:v>
                </c:pt>
                <c:pt idx="213">
                  <c:v>0.42275915970748701</c:v>
                </c:pt>
                <c:pt idx="214">
                  <c:v>0.41943134485153599</c:v>
                </c:pt>
                <c:pt idx="215">
                  <c:v>0.41605457352687197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'10-20cm'!$A$18</c:f>
              <c:strCache>
                <c:ptCount val="1"/>
                <c:pt idx="0">
                  <c:v>sample.17.10-20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'10-20cm'!$B$18:$HI$18</c:f>
              <c:numCache>
                <c:formatCode>General</c:formatCode>
                <c:ptCount val="216"/>
                <c:pt idx="0">
                  <c:v>6.1335867625137902E-2</c:v>
                </c:pt>
                <c:pt idx="1">
                  <c:v>6.3719165243442594E-2</c:v>
                </c:pt>
                <c:pt idx="2">
                  <c:v>6.6129982167101697E-2</c:v>
                </c:pt>
                <c:pt idx="3">
                  <c:v>6.8631250291886894E-2</c:v>
                </c:pt>
                <c:pt idx="4">
                  <c:v>7.1242464403419706E-2</c:v>
                </c:pt>
                <c:pt idx="5">
                  <c:v>7.3939682177171798E-2</c:v>
                </c:pt>
                <c:pt idx="6">
                  <c:v>7.6724993053736798E-2</c:v>
                </c:pt>
                <c:pt idx="7">
                  <c:v>7.9712167814222204E-2</c:v>
                </c:pt>
                <c:pt idx="8">
                  <c:v>8.3031932743357198E-2</c:v>
                </c:pt>
                <c:pt idx="9">
                  <c:v>8.6562823001217801E-2</c:v>
                </c:pt>
                <c:pt idx="10">
                  <c:v>8.9931182623226594E-2</c:v>
                </c:pt>
                <c:pt idx="11">
                  <c:v>9.2877938971929905E-2</c:v>
                </c:pt>
                <c:pt idx="12">
                  <c:v>9.5646212044395607E-2</c:v>
                </c:pt>
                <c:pt idx="13">
                  <c:v>9.8597863078007206E-2</c:v>
                </c:pt>
                <c:pt idx="14">
                  <c:v>0.10193819418891301</c:v>
                </c:pt>
                <c:pt idx="15">
                  <c:v>0.105715948372024</c:v>
                </c:pt>
                <c:pt idx="16">
                  <c:v>0.109938867388042</c:v>
                </c:pt>
                <c:pt idx="17">
                  <c:v>0.114477915734073</c:v>
                </c:pt>
                <c:pt idx="18">
                  <c:v>0.119174141696807</c:v>
                </c:pt>
                <c:pt idx="19">
                  <c:v>0.123966989988908</c:v>
                </c:pt>
                <c:pt idx="20">
                  <c:v>0.12889430174901501</c:v>
                </c:pt>
                <c:pt idx="21">
                  <c:v>0.13396122191486201</c:v>
                </c:pt>
                <c:pt idx="22">
                  <c:v>0.139024998198639</c:v>
                </c:pt>
                <c:pt idx="23">
                  <c:v>0.14391038470569101</c:v>
                </c:pt>
                <c:pt idx="24">
                  <c:v>0.14854519163069599</c:v>
                </c:pt>
                <c:pt idx="25">
                  <c:v>0.152960285257673</c:v>
                </c:pt>
                <c:pt idx="26">
                  <c:v>0.15720287857090501</c:v>
                </c:pt>
                <c:pt idx="27">
                  <c:v>0.161367648557595</c:v>
                </c:pt>
                <c:pt idx="28">
                  <c:v>0.165560318235772</c:v>
                </c:pt>
                <c:pt idx="29">
                  <c:v>0.169867751315672</c:v>
                </c:pt>
                <c:pt idx="30">
                  <c:v>0.17435795219973299</c:v>
                </c:pt>
                <c:pt idx="31">
                  <c:v>0.17907115278748501</c:v>
                </c:pt>
                <c:pt idx="32">
                  <c:v>0.18393977484643501</c:v>
                </c:pt>
                <c:pt idx="33">
                  <c:v>0.18887193933906399</c:v>
                </c:pt>
                <c:pt idx="34">
                  <c:v>0.19383675697145</c:v>
                </c:pt>
                <c:pt idx="35">
                  <c:v>0.198864328193261</c:v>
                </c:pt>
                <c:pt idx="36">
                  <c:v>0.203971904775269</c:v>
                </c:pt>
                <c:pt idx="37">
                  <c:v>0.20911473686073101</c:v>
                </c:pt>
                <c:pt idx="38">
                  <c:v>0.21423445638227001</c:v>
                </c:pt>
                <c:pt idx="39">
                  <c:v>0.21931598578620201</c:v>
                </c:pt>
                <c:pt idx="40">
                  <c:v>0.224387538032529</c:v>
                </c:pt>
                <c:pt idx="41">
                  <c:v>0.22946319983966601</c:v>
                </c:pt>
                <c:pt idx="42">
                  <c:v>0.23449302417467699</c:v>
                </c:pt>
                <c:pt idx="43">
                  <c:v>0.23941300048742201</c:v>
                </c:pt>
                <c:pt idx="44">
                  <c:v>0.244203851402436</c:v>
                </c:pt>
                <c:pt idx="45">
                  <c:v>0.24889103271891699</c:v>
                </c:pt>
                <c:pt idx="46">
                  <c:v>0.25349597940949298</c:v>
                </c:pt>
                <c:pt idx="47">
                  <c:v>0.25801626345794298</c:v>
                </c:pt>
                <c:pt idx="48">
                  <c:v>0.26244432934825501</c:v>
                </c:pt>
                <c:pt idx="49">
                  <c:v>0.26679190125504998</c:v>
                </c:pt>
                <c:pt idx="50">
                  <c:v>0.271089983043589</c:v>
                </c:pt>
                <c:pt idx="51">
                  <c:v>0.27536409658586303</c:v>
                </c:pt>
                <c:pt idx="52">
                  <c:v>0.27961448279113099</c:v>
                </c:pt>
                <c:pt idx="53">
                  <c:v>0.28383579637418199</c:v>
                </c:pt>
                <c:pt idx="54">
                  <c:v>0.28803957511275502</c:v>
                </c:pt>
                <c:pt idx="55">
                  <c:v>0.29225423984753601</c:v>
                </c:pt>
                <c:pt idx="56">
                  <c:v>0.29649435923766398</c:v>
                </c:pt>
                <c:pt idx="57">
                  <c:v>0.30071615703121302</c:v>
                </c:pt>
                <c:pt idx="58">
                  <c:v>0.30486561132637302</c:v>
                </c:pt>
                <c:pt idx="59">
                  <c:v>0.30898853351253203</c:v>
                </c:pt>
                <c:pt idx="60">
                  <c:v>0.31323056827028201</c:v>
                </c:pt>
                <c:pt idx="61">
                  <c:v>0.31764720452789003</c:v>
                </c:pt>
                <c:pt idx="62">
                  <c:v>0.32191594589280398</c:v>
                </c:pt>
                <c:pt idx="63">
                  <c:v>0.32563336595291098</c:v>
                </c:pt>
                <c:pt idx="64">
                  <c:v>0.32870806344088699</c:v>
                </c:pt>
                <c:pt idx="65">
                  <c:v>0.33136066223419902</c:v>
                </c:pt>
                <c:pt idx="66">
                  <c:v>0.33384245571573601</c:v>
                </c:pt>
                <c:pt idx="67">
                  <c:v>0.336473150047502</c:v>
                </c:pt>
                <c:pt idx="68">
                  <c:v>0.33957366465149103</c:v>
                </c:pt>
                <c:pt idx="69">
                  <c:v>0.34309945044962198</c:v>
                </c:pt>
                <c:pt idx="70">
                  <c:v>0.34664048986372897</c:v>
                </c:pt>
                <c:pt idx="71">
                  <c:v>0.34987500548917799</c:v>
                </c:pt>
                <c:pt idx="72">
                  <c:v>0.35289774035460297</c:v>
                </c:pt>
                <c:pt idx="73">
                  <c:v>0.35590172338578602</c:v>
                </c:pt>
                <c:pt idx="74">
                  <c:v>0.35894556665171801</c:v>
                </c:pt>
                <c:pt idx="75">
                  <c:v>0.361953465364593</c:v>
                </c:pt>
                <c:pt idx="76">
                  <c:v>0.36485753927765902</c:v>
                </c:pt>
                <c:pt idx="77">
                  <c:v>0.36764498315302602</c:v>
                </c:pt>
                <c:pt idx="78">
                  <c:v>0.37031726335884602</c:v>
                </c:pt>
                <c:pt idx="79">
                  <c:v>0.37288741190122898</c:v>
                </c:pt>
                <c:pt idx="80">
                  <c:v>0.375380026424246</c:v>
                </c:pt>
                <c:pt idx="81">
                  <c:v>0.37781802637964101</c:v>
                </c:pt>
                <c:pt idx="82">
                  <c:v>0.38021560703455698</c:v>
                </c:pt>
                <c:pt idx="83">
                  <c:v>0.38258390282771199</c:v>
                </c:pt>
                <c:pt idx="84">
                  <c:v>0.38491381320544099</c:v>
                </c:pt>
                <c:pt idx="85">
                  <c:v>0.38717600262170698</c:v>
                </c:pt>
                <c:pt idx="86">
                  <c:v>0.38934653163999999</c:v>
                </c:pt>
                <c:pt idx="87">
                  <c:v>0.391426564391052</c:v>
                </c:pt>
                <c:pt idx="88">
                  <c:v>0.393424133969691</c:v>
                </c:pt>
                <c:pt idx="89">
                  <c:v>0.39536091413334601</c:v>
                </c:pt>
                <c:pt idx="90">
                  <c:v>0.39727221930204798</c:v>
                </c:pt>
                <c:pt idx="91">
                  <c:v>0.39917546568534101</c:v>
                </c:pt>
                <c:pt idx="92">
                  <c:v>0.40101410436168</c:v>
                </c:pt>
                <c:pt idx="93">
                  <c:v>0.40271677462064698</c:v>
                </c:pt>
                <c:pt idx="94">
                  <c:v>0.40429674411155903</c:v>
                </c:pt>
                <c:pt idx="95">
                  <c:v>0.405851908843467</c:v>
                </c:pt>
                <c:pt idx="96">
                  <c:v>0.40744518762350801</c:v>
                </c:pt>
                <c:pt idx="97">
                  <c:v>0.40898487247554999</c:v>
                </c:pt>
                <c:pt idx="98">
                  <c:v>0.41034847791729001</c:v>
                </c:pt>
                <c:pt idx="99">
                  <c:v>0.41159473982824102</c:v>
                </c:pt>
                <c:pt idx="100">
                  <c:v>0.41296361544973298</c:v>
                </c:pt>
                <c:pt idx="101">
                  <c:v>0.41448567538359599</c:v>
                </c:pt>
                <c:pt idx="102">
                  <c:v>0.41532242691506999</c:v>
                </c:pt>
                <c:pt idx="103">
                  <c:v>0.41447233228202002</c:v>
                </c:pt>
                <c:pt idx="104">
                  <c:v>0.41218093170298098</c:v>
                </c:pt>
                <c:pt idx="105">
                  <c:v>0.40994084337716202</c:v>
                </c:pt>
                <c:pt idx="106">
                  <c:v>0.40905457859248201</c:v>
                </c:pt>
                <c:pt idx="107">
                  <c:v>0.40984733786462901</c:v>
                </c:pt>
                <c:pt idx="108">
                  <c:v>0.412368671358809</c:v>
                </c:pt>
                <c:pt idx="109">
                  <c:v>0.41594770811943499</c:v>
                </c:pt>
                <c:pt idx="110">
                  <c:v>0.41919315607012603</c:v>
                </c:pt>
                <c:pt idx="111">
                  <c:v>0.421086565954845</c:v>
                </c:pt>
                <c:pt idx="112">
                  <c:v>0.42222615042862099</c:v>
                </c:pt>
                <c:pt idx="113">
                  <c:v>0.423582924664823</c:v>
                </c:pt>
                <c:pt idx="114">
                  <c:v>0.42540655576999198</c:v>
                </c:pt>
                <c:pt idx="115">
                  <c:v>0.42722536278383899</c:v>
                </c:pt>
                <c:pt idx="116">
                  <c:v>0.42866115054213599</c:v>
                </c:pt>
                <c:pt idx="117">
                  <c:v>0.429835118902616</c:v>
                </c:pt>
                <c:pt idx="118">
                  <c:v>0.43098626278511298</c:v>
                </c:pt>
                <c:pt idx="119">
                  <c:v>0.43219134216161698</c:v>
                </c:pt>
                <c:pt idx="120">
                  <c:v>0.43336488205627099</c:v>
                </c:pt>
                <c:pt idx="121">
                  <c:v>0.43443898711197898</c:v>
                </c:pt>
                <c:pt idx="122">
                  <c:v>0.43544429522022199</c:v>
                </c:pt>
                <c:pt idx="123">
                  <c:v>0.436434245509707</c:v>
                </c:pt>
                <c:pt idx="124">
                  <c:v>0.43742013938595498</c:v>
                </c:pt>
                <c:pt idx="125">
                  <c:v>0.43837114053130499</c:v>
                </c:pt>
                <c:pt idx="126">
                  <c:v>0.43926636514084</c:v>
                </c:pt>
                <c:pt idx="127">
                  <c:v>0.44013206776031299</c:v>
                </c:pt>
                <c:pt idx="128">
                  <c:v>0.44100418138282099</c:v>
                </c:pt>
                <c:pt idx="129">
                  <c:v>0.44187019777404701</c:v>
                </c:pt>
                <c:pt idx="130">
                  <c:v>0.44266916747225799</c:v>
                </c:pt>
                <c:pt idx="131">
                  <c:v>0.44336723424975399</c:v>
                </c:pt>
                <c:pt idx="132">
                  <c:v>0.44404733937623603</c:v>
                </c:pt>
                <c:pt idx="133">
                  <c:v>0.44481661960413899</c:v>
                </c:pt>
                <c:pt idx="134">
                  <c:v>0.44566712217857901</c:v>
                </c:pt>
                <c:pt idx="135">
                  <c:v>0.446475804837352</c:v>
                </c:pt>
                <c:pt idx="136">
                  <c:v>0.44714049149815799</c:v>
                </c:pt>
                <c:pt idx="137">
                  <c:v>0.44766248636478301</c:v>
                </c:pt>
                <c:pt idx="138">
                  <c:v>0.44806883887354099</c:v>
                </c:pt>
                <c:pt idx="139">
                  <c:v>0.44838372716381802</c:v>
                </c:pt>
                <c:pt idx="140">
                  <c:v>0.44862845807807</c:v>
                </c:pt>
                <c:pt idx="141">
                  <c:v>0.44884224223021502</c:v>
                </c:pt>
                <c:pt idx="142">
                  <c:v>0.44913640467599902</c:v>
                </c:pt>
                <c:pt idx="143">
                  <c:v>0.44963941558146697</c:v>
                </c:pt>
                <c:pt idx="144">
                  <c:v>0.45045942460890998</c:v>
                </c:pt>
                <c:pt idx="145">
                  <c:v>0.45168426091687103</c:v>
                </c:pt>
                <c:pt idx="146">
                  <c:v>0.45326291539993901</c:v>
                </c:pt>
                <c:pt idx="147">
                  <c:v>0.454592559897538</c:v>
                </c:pt>
                <c:pt idx="148">
                  <c:v>0.45497448881871</c:v>
                </c:pt>
                <c:pt idx="149">
                  <c:v>0.45467777524098602</c:v>
                </c:pt>
                <c:pt idx="150">
                  <c:v>0.454939270910379</c:v>
                </c:pt>
                <c:pt idx="151">
                  <c:v>0.45620330938082299</c:v>
                </c:pt>
                <c:pt idx="152">
                  <c:v>0.45557584210427998</c:v>
                </c:pt>
                <c:pt idx="153">
                  <c:v>0.44950604690934098</c:v>
                </c:pt>
                <c:pt idx="154">
                  <c:v>0.43853300537343998</c:v>
                </c:pt>
                <c:pt idx="155">
                  <c:v>0.427285702822855</c:v>
                </c:pt>
                <c:pt idx="156">
                  <c:v>0.41977707378915002</c:v>
                </c:pt>
                <c:pt idx="157">
                  <c:v>0.41684456201654602</c:v>
                </c:pt>
                <c:pt idx="158">
                  <c:v>0.41847327294112002</c:v>
                </c:pt>
                <c:pt idx="159">
                  <c:v>0.42330360293889602</c:v>
                </c:pt>
                <c:pt idx="160">
                  <c:v>0.42863123932584102</c:v>
                </c:pt>
                <c:pt idx="161">
                  <c:v>0.43238519219247001</c:v>
                </c:pt>
                <c:pt idx="162">
                  <c:v>0.43526162517270101</c:v>
                </c:pt>
                <c:pt idx="163">
                  <c:v>0.43860423284626598</c:v>
                </c:pt>
                <c:pt idx="164">
                  <c:v>0.44273878867197197</c:v>
                </c:pt>
                <c:pt idx="165">
                  <c:v>0.44697314498770402</c:v>
                </c:pt>
                <c:pt idx="166">
                  <c:v>0.450715635476652</c:v>
                </c:pt>
                <c:pt idx="167">
                  <c:v>0.45395354896340101</c:v>
                </c:pt>
                <c:pt idx="168">
                  <c:v>0.45681612934760002</c:v>
                </c:pt>
                <c:pt idx="169">
                  <c:v>0.45936859519241502</c:v>
                </c:pt>
                <c:pt idx="170">
                  <c:v>0.46161213972452703</c:v>
                </c:pt>
                <c:pt idx="171">
                  <c:v>0.46354872713185302</c:v>
                </c:pt>
                <c:pt idx="172">
                  <c:v>0.46519454028837398</c:v>
                </c:pt>
                <c:pt idx="173">
                  <c:v>0.46657630856319199</c:v>
                </c:pt>
                <c:pt idx="174">
                  <c:v>0.46788157326818502</c:v>
                </c:pt>
                <c:pt idx="175">
                  <c:v>0.46945868765801002</c:v>
                </c:pt>
                <c:pt idx="176">
                  <c:v>0.471487263738605</c:v>
                </c:pt>
                <c:pt idx="177">
                  <c:v>0.473443981226632</c:v>
                </c:pt>
                <c:pt idx="178">
                  <c:v>0.47463747380243398</c:v>
                </c:pt>
                <c:pt idx="179">
                  <c:v>0.47455317697438099</c:v>
                </c:pt>
                <c:pt idx="180">
                  <c:v>0.47285332807886699</c:v>
                </c:pt>
                <c:pt idx="181">
                  <c:v>0.46931213591072102</c:v>
                </c:pt>
                <c:pt idx="182">
                  <c:v>0.46412094695450601</c:v>
                </c:pt>
                <c:pt idx="183">
                  <c:v>0.45761349960147801</c:v>
                </c:pt>
                <c:pt idx="184">
                  <c:v>0.45100000438089</c:v>
                </c:pt>
                <c:pt idx="185">
                  <c:v>0.446367143959991</c:v>
                </c:pt>
                <c:pt idx="186">
                  <c:v>0.44519599969893803</c:v>
                </c:pt>
                <c:pt idx="187">
                  <c:v>0.44639281779246798</c:v>
                </c:pt>
                <c:pt idx="188">
                  <c:v>0.44825388344370398</c:v>
                </c:pt>
                <c:pt idx="189">
                  <c:v>0.44985168124967201</c:v>
                </c:pt>
                <c:pt idx="190">
                  <c:v>0.45103489520130602</c:v>
                </c:pt>
                <c:pt idx="191">
                  <c:v>0.45171359503644398</c:v>
                </c:pt>
                <c:pt idx="192">
                  <c:v>0.451908402281604</c:v>
                </c:pt>
                <c:pt idx="193">
                  <c:v>0.45167211437978499</c:v>
                </c:pt>
                <c:pt idx="194">
                  <c:v>0.451161902068274</c:v>
                </c:pt>
                <c:pt idx="195">
                  <c:v>0.45063930937864199</c:v>
                </c:pt>
                <c:pt idx="196">
                  <c:v>0.45029878081848301</c:v>
                </c:pt>
                <c:pt idx="197">
                  <c:v>0.45004821092222103</c:v>
                </c:pt>
                <c:pt idx="198">
                  <c:v>0.44972808990830598</c:v>
                </c:pt>
                <c:pt idx="199">
                  <c:v>0.44927627107346202</c:v>
                </c:pt>
                <c:pt idx="200">
                  <c:v>0.448727970792692</c:v>
                </c:pt>
                <c:pt idx="201">
                  <c:v>0.448112143678774</c:v>
                </c:pt>
                <c:pt idx="202">
                  <c:v>0.44741576458633497</c:v>
                </c:pt>
                <c:pt idx="203">
                  <c:v>0.44661292076666897</c:v>
                </c:pt>
                <c:pt idx="204">
                  <c:v>0.44562266820375002</c:v>
                </c:pt>
                <c:pt idx="205">
                  <c:v>0.44430903161423602</c:v>
                </c:pt>
                <c:pt idx="206">
                  <c:v>0.44254875652056702</c:v>
                </c:pt>
                <c:pt idx="207">
                  <c:v>0.44027904232348702</c:v>
                </c:pt>
                <c:pt idx="208">
                  <c:v>0.43746009840260602</c:v>
                </c:pt>
                <c:pt idx="209">
                  <c:v>0.43423375385110202</c:v>
                </c:pt>
                <c:pt idx="210">
                  <c:v>0.43092345747572602</c:v>
                </c:pt>
                <c:pt idx="211">
                  <c:v>0.42779070802838998</c:v>
                </c:pt>
                <c:pt idx="212">
                  <c:v>0.42481761800450402</c:v>
                </c:pt>
                <c:pt idx="213">
                  <c:v>0.421918038461982</c:v>
                </c:pt>
                <c:pt idx="214">
                  <c:v>0.41904227837118102</c:v>
                </c:pt>
                <c:pt idx="215">
                  <c:v>0.41617710461489998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'10-20cm'!$A$19</c:f>
              <c:strCache>
                <c:ptCount val="1"/>
                <c:pt idx="0">
                  <c:v>sample.18.10-20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'10-20cm'!$B$19:$HI$19</c:f>
              <c:numCache>
                <c:formatCode>General</c:formatCode>
                <c:ptCount val="216"/>
                <c:pt idx="0">
                  <c:v>6.7694255422189098E-2</c:v>
                </c:pt>
                <c:pt idx="1">
                  <c:v>6.8802109854277496E-2</c:v>
                </c:pt>
                <c:pt idx="2">
                  <c:v>6.9942551102651795E-2</c:v>
                </c:pt>
                <c:pt idx="3">
                  <c:v>7.1180612411011299E-2</c:v>
                </c:pt>
                <c:pt idx="4">
                  <c:v>7.2579960290427598E-2</c:v>
                </c:pt>
                <c:pt idx="5">
                  <c:v>7.4202894519344698E-2</c:v>
                </c:pt>
                <c:pt idx="6">
                  <c:v>7.6123455470457096E-2</c:v>
                </c:pt>
                <c:pt idx="7">
                  <c:v>7.8462883586092103E-2</c:v>
                </c:pt>
                <c:pt idx="8">
                  <c:v>8.1341841245156504E-2</c:v>
                </c:pt>
                <c:pt idx="9">
                  <c:v>8.45962949674995E-2</c:v>
                </c:pt>
                <c:pt idx="10">
                  <c:v>8.7777515413912099E-2</c:v>
                </c:pt>
                <c:pt idx="11">
                  <c:v>9.0562109205104102E-2</c:v>
                </c:pt>
                <c:pt idx="12">
                  <c:v>9.31775391247745E-2</c:v>
                </c:pt>
                <c:pt idx="13">
                  <c:v>9.5981945948799802E-2</c:v>
                </c:pt>
                <c:pt idx="14">
                  <c:v>9.91716413359474E-2</c:v>
                </c:pt>
                <c:pt idx="15">
                  <c:v>0.102781107827876</c:v>
                </c:pt>
                <c:pt idx="16">
                  <c:v>0.10680775961661999</c:v>
                </c:pt>
                <c:pt idx="17">
                  <c:v>0.111128881689999</c:v>
                </c:pt>
                <c:pt idx="18">
                  <c:v>0.115595998407864</c:v>
                </c:pt>
                <c:pt idx="19">
                  <c:v>0.120158882611087</c:v>
                </c:pt>
                <c:pt idx="20">
                  <c:v>0.12486555562156</c:v>
                </c:pt>
                <c:pt idx="21">
                  <c:v>0.129727600549571</c:v>
                </c:pt>
                <c:pt idx="22">
                  <c:v>0.13459376096665601</c:v>
                </c:pt>
                <c:pt idx="23">
                  <c:v>0.13927675609450599</c:v>
                </c:pt>
                <c:pt idx="24">
                  <c:v>0.143697072456339</c:v>
                </c:pt>
                <c:pt idx="25">
                  <c:v>0.14788296387689001</c:v>
                </c:pt>
                <c:pt idx="26">
                  <c:v>0.15188116969340101</c:v>
                </c:pt>
                <c:pt idx="27">
                  <c:v>0.15579362915372999</c:v>
                </c:pt>
                <c:pt idx="28">
                  <c:v>0.159735065452732</c:v>
                </c:pt>
                <c:pt idx="29">
                  <c:v>0.16379683308012299</c:v>
                </c:pt>
                <c:pt idx="30">
                  <c:v>0.16804691782048101</c:v>
                </c:pt>
                <c:pt idx="31">
                  <c:v>0.17252254415898399</c:v>
                </c:pt>
                <c:pt idx="32">
                  <c:v>0.177141955505843</c:v>
                </c:pt>
                <c:pt idx="33">
                  <c:v>0.18179715890689099</c:v>
                </c:pt>
                <c:pt idx="34">
                  <c:v>0.186460866208354</c:v>
                </c:pt>
                <c:pt idx="35">
                  <c:v>0.19118649405684501</c:v>
                </c:pt>
                <c:pt idx="36">
                  <c:v>0.19600999005502501</c:v>
                </c:pt>
                <c:pt idx="37">
                  <c:v>0.20088339001227101</c:v>
                </c:pt>
                <c:pt idx="38">
                  <c:v>0.20573975824013699</c:v>
                </c:pt>
                <c:pt idx="39">
                  <c:v>0.21055830741161799</c:v>
                </c:pt>
                <c:pt idx="40">
                  <c:v>0.215364398561144</c:v>
                </c:pt>
                <c:pt idx="41">
                  <c:v>0.22017141422257699</c:v>
                </c:pt>
                <c:pt idx="42">
                  <c:v>0.22493679712550699</c:v>
                </c:pt>
                <c:pt idx="43">
                  <c:v>0.22960560223043</c:v>
                </c:pt>
                <c:pt idx="44">
                  <c:v>0.23415961968321</c:v>
                </c:pt>
                <c:pt idx="45">
                  <c:v>0.23861737481508299</c:v>
                </c:pt>
                <c:pt idx="46">
                  <c:v>0.24299508024744901</c:v>
                </c:pt>
                <c:pt idx="47">
                  <c:v>0.24729330903448399</c:v>
                </c:pt>
                <c:pt idx="48">
                  <c:v>0.25150952804613103</c:v>
                </c:pt>
                <c:pt idx="49">
                  <c:v>0.25565968942650202</c:v>
                </c:pt>
                <c:pt idx="50">
                  <c:v>0.259778230593884</c:v>
                </c:pt>
                <c:pt idx="51">
                  <c:v>0.26388907471056</c:v>
                </c:pt>
                <c:pt idx="52">
                  <c:v>0.26797087308449902</c:v>
                </c:pt>
                <c:pt idx="53">
                  <c:v>0.27199318559924901</c:v>
                </c:pt>
                <c:pt idx="54">
                  <c:v>0.27597678253895103</c:v>
                </c:pt>
                <c:pt idx="55">
                  <c:v>0.27999364458833798</c:v>
                </c:pt>
                <c:pt idx="56">
                  <c:v>0.28408837001474802</c:v>
                </c:pt>
                <c:pt idx="57">
                  <c:v>0.288187121259322</c:v>
                </c:pt>
                <c:pt idx="58">
                  <c:v>0.29219257806031701</c:v>
                </c:pt>
                <c:pt idx="59">
                  <c:v>0.29614832399039298</c:v>
                </c:pt>
                <c:pt idx="60">
                  <c:v>0.30023884645660498</c:v>
                </c:pt>
                <c:pt idx="61">
                  <c:v>0.30454784160555398</c:v>
                </c:pt>
                <c:pt idx="62">
                  <c:v>0.30873133552734</c:v>
                </c:pt>
                <c:pt idx="63">
                  <c:v>0.312353118712422</c:v>
                </c:pt>
                <c:pt idx="64">
                  <c:v>0.31531466568441902</c:v>
                </c:pt>
                <c:pt idx="65">
                  <c:v>0.31785513500011098</c:v>
                </c:pt>
                <c:pt idx="66">
                  <c:v>0.32024058866595601</c:v>
                </c:pt>
                <c:pt idx="67">
                  <c:v>0.32278597482916499</c:v>
                </c:pt>
                <c:pt idx="68">
                  <c:v>0.32580264362702199</c:v>
                </c:pt>
                <c:pt idx="69">
                  <c:v>0.32923809565899897</c:v>
                </c:pt>
                <c:pt idx="70">
                  <c:v>0.33267598198676002</c:v>
                </c:pt>
                <c:pt idx="71">
                  <c:v>0.33579231958441103</c:v>
                </c:pt>
                <c:pt idx="72">
                  <c:v>0.338695867256326</c:v>
                </c:pt>
                <c:pt idx="73">
                  <c:v>0.34159718612470502</c:v>
                </c:pt>
                <c:pt idx="74">
                  <c:v>0.344560025097776</c:v>
                </c:pt>
                <c:pt idx="75">
                  <c:v>0.34750132086979202</c:v>
                </c:pt>
                <c:pt idx="76">
                  <c:v>0.35034705688666901</c:v>
                </c:pt>
                <c:pt idx="77">
                  <c:v>0.35308493615990599</c:v>
                </c:pt>
                <c:pt idx="78">
                  <c:v>0.35571836191123402</c:v>
                </c:pt>
                <c:pt idx="79">
                  <c:v>0.358256954695513</c:v>
                </c:pt>
                <c:pt idx="80">
                  <c:v>0.36071655240073502</c:v>
                </c:pt>
                <c:pt idx="81">
                  <c:v>0.36311127028677098</c:v>
                </c:pt>
                <c:pt idx="82">
                  <c:v>0.36544725182569499</c:v>
                </c:pt>
                <c:pt idx="83">
                  <c:v>0.36772862467349998</c:v>
                </c:pt>
                <c:pt idx="84">
                  <c:v>0.369958990496213</c:v>
                </c:pt>
                <c:pt idx="85">
                  <c:v>0.37214142496990299</c:v>
                </c:pt>
                <c:pt idx="86">
                  <c:v>0.37427448608077801</c:v>
                </c:pt>
                <c:pt idx="87">
                  <c:v>0.37633875253214499</c:v>
                </c:pt>
                <c:pt idx="88">
                  <c:v>0.378311951615175</c:v>
                </c:pt>
                <c:pt idx="89">
                  <c:v>0.380209609018685</c:v>
                </c:pt>
                <c:pt idx="90">
                  <c:v>0.38208504882913502</c:v>
                </c:pt>
                <c:pt idx="91">
                  <c:v>0.38396755709671698</c:v>
                </c:pt>
                <c:pt idx="92">
                  <c:v>0.38578369409216301</c:v>
                </c:pt>
                <c:pt idx="93">
                  <c:v>0.387439461009494</c:v>
                </c:pt>
                <c:pt idx="94">
                  <c:v>0.38895867351017799</c:v>
                </c:pt>
                <c:pt idx="95">
                  <c:v>0.39048296172313002</c:v>
                </c:pt>
                <c:pt idx="96">
                  <c:v>0.39210245824707501</c:v>
                </c:pt>
                <c:pt idx="97">
                  <c:v>0.39368081608737998</c:v>
                </c:pt>
                <c:pt idx="98">
                  <c:v>0.39503531052826002</c:v>
                </c:pt>
                <c:pt idx="99">
                  <c:v>0.39621878692927298</c:v>
                </c:pt>
                <c:pt idx="100">
                  <c:v>0.39751966072532302</c:v>
                </c:pt>
                <c:pt idx="101">
                  <c:v>0.39900379288534399</c:v>
                </c:pt>
                <c:pt idx="102">
                  <c:v>0.39980585780565497</c:v>
                </c:pt>
                <c:pt idx="103">
                  <c:v>0.39888383951249701</c:v>
                </c:pt>
                <c:pt idx="104">
                  <c:v>0.39648616631292499</c:v>
                </c:pt>
                <c:pt idx="105">
                  <c:v>0.39415171079480898</c:v>
                </c:pt>
                <c:pt idx="106">
                  <c:v>0.39321729217008899</c:v>
                </c:pt>
                <c:pt idx="107">
                  <c:v>0.393987091054678</c:v>
                </c:pt>
                <c:pt idx="108">
                  <c:v>0.396477130029188</c:v>
                </c:pt>
                <c:pt idx="109">
                  <c:v>0.40001346878946897</c:v>
                </c:pt>
                <c:pt idx="110">
                  <c:v>0.40323220414660998</c:v>
                </c:pt>
                <c:pt idx="111">
                  <c:v>0.40513398218062402</c:v>
                </c:pt>
                <c:pt idx="112">
                  <c:v>0.406297639592406</c:v>
                </c:pt>
                <c:pt idx="113">
                  <c:v>0.40766615730299399</c:v>
                </c:pt>
                <c:pt idx="114">
                  <c:v>0.40948323722671098</c:v>
                </c:pt>
                <c:pt idx="115">
                  <c:v>0.41129330227116501</c:v>
                </c:pt>
                <c:pt idx="116">
                  <c:v>0.412731343600309</c:v>
                </c:pt>
                <c:pt idx="117">
                  <c:v>0.41391623914377801</c:v>
                </c:pt>
                <c:pt idx="118">
                  <c:v>0.41508087735544602</c:v>
                </c:pt>
                <c:pt idx="119">
                  <c:v>0.41629803984410402</c:v>
                </c:pt>
                <c:pt idx="120">
                  <c:v>0.41748040137345399</c:v>
                </c:pt>
                <c:pt idx="121">
                  <c:v>0.41855412026640498</c:v>
                </c:pt>
                <c:pt idx="122">
                  <c:v>0.419527133751396</c:v>
                </c:pt>
                <c:pt idx="123">
                  <c:v>0.420428114229843</c:v>
                </c:pt>
                <c:pt idx="124">
                  <c:v>0.421292414374905</c:v>
                </c:pt>
                <c:pt idx="125">
                  <c:v>0.42216206713147902</c:v>
                </c:pt>
                <c:pt idx="126">
                  <c:v>0.423065902891606</c:v>
                </c:pt>
                <c:pt idx="127">
                  <c:v>0.42397878004952</c:v>
                </c:pt>
                <c:pt idx="128">
                  <c:v>0.42486261353842603</c:v>
                </c:pt>
                <c:pt idx="129">
                  <c:v>0.42569195767524198</c:v>
                </c:pt>
                <c:pt idx="130">
                  <c:v>0.42645400616060097</c:v>
                </c:pt>
                <c:pt idx="131">
                  <c:v>0.42715176659633503</c:v>
                </c:pt>
                <c:pt idx="132">
                  <c:v>0.42784930403538002</c:v>
                </c:pt>
                <c:pt idx="133">
                  <c:v>0.428622401039985</c:v>
                </c:pt>
                <c:pt idx="134">
                  <c:v>0.42946526254277601</c:v>
                </c:pt>
                <c:pt idx="135">
                  <c:v>0.43029051584675898</c:v>
                </c:pt>
                <c:pt idx="136">
                  <c:v>0.431016615250851</c:v>
                </c:pt>
                <c:pt idx="137">
                  <c:v>0.431599510451456</c:v>
                </c:pt>
                <c:pt idx="138">
                  <c:v>0.43200670545210201</c:v>
                </c:pt>
                <c:pt idx="139">
                  <c:v>0.432255854784655</c:v>
                </c:pt>
                <c:pt idx="140">
                  <c:v>0.43241476350931202</c:v>
                </c:pt>
                <c:pt idx="141">
                  <c:v>0.43256506106132903</c:v>
                </c:pt>
                <c:pt idx="142">
                  <c:v>0.43283495254517301</c:v>
                </c:pt>
                <c:pt idx="143">
                  <c:v>0.43336208289989703</c:v>
                </c:pt>
                <c:pt idx="144">
                  <c:v>0.43423340316215903</c:v>
                </c:pt>
                <c:pt idx="145">
                  <c:v>0.43548517046621599</c:v>
                </c:pt>
                <c:pt idx="146">
                  <c:v>0.43703334730354298</c:v>
                </c:pt>
                <c:pt idx="147">
                  <c:v>0.43832153392533202</c:v>
                </c:pt>
                <c:pt idx="148">
                  <c:v>0.43871442593869497</c:v>
                </c:pt>
                <c:pt idx="149">
                  <c:v>0.43847799501856899</c:v>
                </c:pt>
                <c:pt idx="150">
                  <c:v>0.43877948890771901</c:v>
                </c:pt>
                <c:pt idx="151">
                  <c:v>0.44000333349653398</c:v>
                </c:pt>
                <c:pt idx="152">
                  <c:v>0.43924592360194498</c:v>
                </c:pt>
                <c:pt idx="153">
                  <c:v>0.43296196427154199</c:v>
                </c:pt>
                <c:pt idx="154">
                  <c:v>0.42175347453043199</c:v>
                </c:pt>
                <c:pt idx="155">
                  <c:v>0.41036978738124302</c:v>
                </c:pt>
                <c:pt idx="156">
                  <c:v>0.40290367619256401</c:v>
                </c:pt>
                <c:pt idx="157">
                  <c:v>0.40010040380073902</c:v>
                </c:pt>
                <c:pt idx="158">
                  <c:v>0.40181400720457899</c:v>
                </c:pt>
                <c:pt idx="159">
                  <c:v>0.40664851470005597</c:v>
                </c:pt>
                <c:pt idx="160">
                  <c:v>0.41195794588029799</c:v>
                </c:pt>
                <c:pt idx="161">
                  <c:v>0.415714885764705</c:v>
                </c:pt>
                <c:pt idx="162">
                  <c:v>0.41858357389564399</c:v>
                </c:pt>
                <c:pt idx="163">
                  <c:v>0.42185993960657803</c:v>
                </c:pt>
                <c:pt idx="164">
                  <c:v>0.42589176391905098</c:v>
                </c:pt>
                <c:pt idx="165">
                  <c:v>0.43007867954268802</c:v>
                </c:pt>
                <c:pt idx="166">
                  <c:v>0.43389148068522498</c:v>
                </c:pt>
                <c:pt idx="167">
                  <c:v>0.43725050290541601</c:v>
                </c:pt>
                <c:pt idx="168">
                  <c:v>0.44018932894069601</c:v>
                </c:pt>
                <c:pt idx="169">
                  <c:v>0.44276136386972398</c:v>
                </c:pt>
                <c:pt idx="170">
                  <c:v>0.44503983511238598</c:v>
                </c:pt>
                <c:pt idx="171">
                  <c:v>0.44708012391138902</c:v>
                </c:pt>
                <c:pt idx="172">
                  <c:v>0.448862779437045</c:v>
                </c:pt>
                <c:pt idx="173">
                  <c:v>0.45035795090829001</c:v>
                </c:pt>
                <c:pt idx="174">
                  <c:v>0.45172687307874998</c:v>
                </c:pt>
                <c:pt idx="175">
                  <c:v>0.45332186623673898</c:v>
                </c:pt>
                <c:pt idx="176">
                  <c:v>0.45533252513400502</c:v>
                </c:pt>
                <c:pt idx="177">
                  <c:v>0.45726431010912799</c:v>
                </c:pt>
                <c:pt idx="178">
                  <c:v>0.45845755426242701</c:v>
                </c:pt>
                <c:pt idx="179">
                  <c:v>0.45838843708996901</c:v>
                </c:pt>
                <c:pt idx="180">
                  <c:v>0.45666898448357202</c:v>
                </c:pt>
                <c:pt idx="181">
                  <c:v>0.45304958090957298</c:v>
                </c:pt>
                <c:pt idx="182">
                  <c:v>0.44781041967227497</c:v>
                </c:pt>
                <c:pt idx="183">
                  <c:v>0.44139711067427601</c:v>
                </c:pt>
                <c:pt idx="184">
                  <c:v>0.43501344476060799</c:v>
                </c:pt>
                <c:pt idx="185">
                  <c:v>0.43062139371874403</c:v>
                </c:pt>
                <c:pt idx="186">
                  <c:v>0.42959975876641598</c:v>
                </c:pt>
                <c:pt idx="187">
                  <c:v>0.430862801287201</c:v>
                </c:pt>
                <c:pt idx="188">
                  <c:v>0.43274221586783101</c:v>
                </c:pt>
                <c:pt idx="189">
                  <c:v>0.43434176481398201</c:v>
                </c:pt>
                <c:pt idx="190">
                  <c:v>0.43553727815027798</c:v>
                </c:pt>
                <c:pt idx="191">
                  <c:v>0.43626229795952498</c:v>
                </c:pt>
                <c:pt idx="192">
                  <c:v>0.43654694191048099</c:v>
                </c:pt>
                <c:pt idx="193">
                  <c:v>0.436447822198821</c:v>
                </c:pt>
                <c:pt idx="194">
                  <c:v>0.436075615520091</c:v>
                </c:pt>
                <c:pt idx="195">
                  <c:v>0.43559506306970702</c:v>
                </c:pt>
                <c:pt idx="196">
                  <c:v>0.43513808939220899</c:v>
                </c:pt>
                <c:pt idx="197">
                  <c:v>0.43469594990691202</c:v>
                </c:pt>
                <c:pt idx="198">
                  <c:v>0.43422535030443399</c:v>
                </c:pt>
                <c:pt idx="199">
                  <c:v>0.43369719998538497</c:v>
                </c:pt>
                <c:pt idx="200">
                  <c:v>0.43309661206036898</c:v>
                </c:pt>
                <c:pt idx="201">
                  <c:v>0.432417191332299</c:v>
                </c:pt>
                <c:pt idx="202">
                  <c:v>0.43168403916290199</c:v>
                </c:pt>
                <c:pt idx="203">
                  <c:v>0.430924505323865</c:v>
                </c:pt>
                <c:pt idx="204">
                  <c:v>0.43003654780273098</c:v>
                </c:pt>
                <c:pt idx="205">
                  <c:v>0.42878873280290197</c:v>
                </c:pt>
                <c:pt idx="206">
                  <c:v>0.42699274947031102</c:v>
                </c:pt>
                <c:pt idx="207">
                  <c:v>0.424655281639994</c:v>
                </c:pt>
                <c:pt idx="208">
                  <c:v>0.42183595474100399</c:v>
                </c:pt>
                <c:pt idx="209">
                  <c:v>0.41869083140248697</c:v>
                </c:pt>
                <c:pt idx="210">
                  <c:v>0.41547241145368002</c:v>
                </c:pt>
                <c:pt idx="211">
                  <c:v>0.41239210955834099</c:v>
                </c:pt>
                <c:pt idx="212">
                  <c:v>0.40948022803135198</c:v>
                </c:pt>
                <c:pt idx="213">
                  <c:v>0.40672088438215698</c:v>
                </c:pt>
                <c:pt idx="214">
                  <c:v>0.404077341601151</c:v>
                </c:pt>
                <c:pt idx="215">
                  <c:v>0.401492008159678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'10-20cm'!$A$20</c:f>
              <c:strCache>
                <c:ptCount val="1"/>
                <c:pt idx="0">
                  <c:v>sample.19.10-20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'10-20cm'!$B$20:$HI$20</c:f>
              <c:numCache>
                <c:formatCode>General</c:formatCode>
                <c:ptCount val="216"/>
                <c:pt idx="0">
                  <c:v>6.7421117889941803E-2</c:v>
                </c:pt>
                <c:pt idx="1">
                  <c:v>6.9285591869332502E-2</c:v>
                </c:pt>
                <c:pt idx="2">
                  <c:v>7.1175482507507604E-2</c:v>
                </c:pt>
                <c:pt idx="3">
                  <c:v>7.3155812902500006E-2</c:v>
                </c:pt>
                <c:pt idx="4">
                  <c:v>7.5270621776113794E-2</c:v>
                </c:pt>
                <c:pt idx="5">
                  <c:v>7.7542963473923796E-2</c:v>
                </c:pt>
                <c:pt idx="6">
                  <c:v>8.0030320063460794E-2</c:v>
                </c:pt>
                <c:pt idx="7">
                  <c:v>8.2931533956813797E-2</c:v>
                </c:pt>
                <c:pt idx="8">
                  <c:v>8.6462898383321801E-2</c:v>
                </c:pt>
                <c:pt idx="9">
                  <c:v>9.0429253387860301E-2</c:v>
                </c:pt>
                <c:pt idx="10">
                  <c:v>9.4223985830841697E-2</c:v>
                </c:pt>
                <c:pt idx="11">
                  <c:v>9.7417485433250406E-2</c:v>
                </c:pt>
                <c:pt idx="12">
                  <c:v>0.100359710433918</c:v>
                </c:pt>
                <c:pt idx="13">
                  <c:v>0.103583080289618</c:v>
                </c:pt>
                <c:pt idx="14">
                  <c:v>0.10733410349215899</c:v>
                </c:pt>
                <c:pt idx="15">
                  <c:v>0.111573377568382</c:v>
                </c:pt>
                <c:pt idx="16">
                  <c:v>0.116237776917927</c:v>
                </c:pt>
                <c:pt idx="17">
                  <c:v>0.1212190070777</c:v>
                </c:pt>
                <c:pt idx="18">
                  <c:v>0.126400288612909</c:v>
                </c:pt>
                <c:pt idx="19">
                  <c:v>0.131729408700376</c:v>
                </c:pt>
                <c:pt idx="20">
                  <c:v>0.137218721128541</c:v>
                </c:pt>
                <c:pt idx="21">
                  <c:v>0.14284787412459199</c:v>
                </c:pt>
                <c:pt idx="22">
                  <c:v>0.14845446469478699</c:v>
                </c:pt>
                <c:pt idx="23">
                  <c:v>0.15384515448823699</c:v>
                </c:pt>
                <c:pt idx="24">
                  <c:v>0.158931886460043</c:v>
                </c:pt>
                <c:pt idx="25">
                  <c:v>0.163731884871293</c:v>
                </c:pt>
                <c:pt idx="26">
                  <c:v>0.16828582778864201</c:v>
                </c:pt>
                <c:pt idx="27">
                  <c:v>0.17270989870865799</c:v>
                </c:pt>
                <c:pt idx="28">
                  <c:v>0.17713775858420999</c:v>
                </c:pt>
                <c:pt idx="29">
                  <c:v>0.181670893641142</c:v>
                </c:pt>
                <c:pt idx="30">
                  <c:v>0.186378615378267</c:v>
                </c:pt>
                <c:pt idx="31">
                  <c:v>0.19130092436481999</c:v>
                </c:pt>
                <c:pt idx="32">
                  <c:v>0.196366173056399</c:v>
                </c:pt>
                <c:pt idx="33">
                  <c:v>0.20147734150805199</c:v>
                </c:pt>
                <c:pt idx="34">
                  <c:v>0.20659582121550399</c:v>
                </c:pt>
                <c:pt idx="35">
                  <c:v>0.21174141511515401</c:v>
                </c:pt>
                <c:pt idx="36">
                  <c:v>0.216927400902969</c:v>
                </c:pt>
                <c:pt idx="37">
                  <c:v>0.222130796801777</c:v>
                </c:pt>
                <c:pt idx="38">
                  <c:v>0.227320220585463</c:v>
                </c:pt>
                <c:pt idx="39">
                  <c:v>0.232479571672805</c:v>
                </c:pt>
                <c:pt idx="40">
                  <c:v>0.237608031127477</c:v>
                </c:pt>
                <c:pt idx="41">
                  <c:v>0.242697351352435</c:v>
                </c:pt>
                <c:pt idx="42">
                  <c:v>0.24770691243038601</c:v>
                </c:pt>
                <c:pt idx="43">
                  <c:v>0.25258927663756198</c:v>
                </c:pt>
                <c:pt idx="44">
                  <c:v>0.25732633754261303</c:v>
                </c:pt>
                <c:pt idx="45">
                  <c:v>0.26192932000661201</c:v>
                </c:pt>
                <c:pt idx="46">
                  <c:v>0.26641006672850898</c:v>
                </c:pt>
                <c:pt idx="47">
                  <c:v>0.27077779066444002</c:v>
                </c:pt>
                <c:pt idx="48">
                  <c:v>0.27504135588675399</c:v>
                </c:pt>
                <c:pt idx="49">
                  <c:v>0.279216723161959</c:v>
                </c:pt>
                <c:pt idx="50">
                  <c:v>0.283326949950718</c:v>
                </c:pt>
                <c:pt idx="51">
                  <c:v>0.28739174840467202</c:v>
                </c:pt>
                <c:pt idx="52">
                  <c:v>0.29141621523169497</c:v>
                </c:pt>
                <c:pt idx="53">
                  <c:v>0.29540232160554197</c:v>
                </c:pt>
                <c:pt idx="54">
                  <c:v>0.29936419021688698</c:v>
                </c:pt>
                <c:pt idx="55">
                  <c:v>0.30332809527333199</c:v>
                </c:pt>
                <c:pt idx="56">
                  <c:v>0.30730905280718201</c:v>
                </c:pt>
                <c:pt idx="57">
                  <c:v>0.31127493284228003</c:v>
                </c:pt>
                <c:pt idx="58">
                  <c:v>0.31518510774467401</c:v>
                </c:pt>
                <c:pt idx="59">
                  <c:v>0.31907459329973098</c:v>
                </c:pt>
                <c:pt idx="60">
                  <c:v>0.32305404871214299</c:v>
                </c:pt>
                <c:pt idx="61">
                  <c:v>0.32716002921712101</c:v>
                </c:pt>
                <c:pt idx="62">
                  <c:v>0.33111951879469398</c:v>
                </c:pt>
                <c:pt idx="63">
                  <c:v>0.33459394255365699</c:v>
                </c:pt>
                <c:pt idx="64">
                  <c:v>0.33751690628168601</c:v>
                </c:pt>
                <c:pt idx="65">
                  <c:v>0.340094196445339</c:v>
                </c:pt>
                <c:pt idx="66">
                  <c:v>0.34254400867473001</c:v>
                </c:pt>
                <c:pt idx="67">
                  <c:v>0.34508683948396102</c:v>
                </c:pt>
                <c:pt idx="68">
                  <c:v>0.34793315443420503</c:v>
                </c:pt>
                <c:pt idx="69">
                  <c:v>0.35104947708637102</c:v>
                </c:pt>
                <c:pt idx="70">
                  <c:v>0.35415838900110402</c:v>
                </c:pt>
                <c:pt idx="71">
                  <c:v>0.35704373713373699</c:v>
                </c:pt>
                <c:pt idx="72">
                  <c:v>0.35977685471406201</c:v>
                </c:pt>
                <c:pt idx="73">
                  <c:v>0.36249638376145599</c:v>
                </c:pt>
                <c:pt idx="74">
                  <c:v>0.36523602237757602</c:v>
                </c:pt>
                <c:pt idx="75">
                  <c:v>0.36792452474636</c:v>
                </c:pt>
                <c:pt idx="76">
                  <c:v>0.37050184690458299</c:v>
                </c:pt>
                <c:pt idx="77">
                  <c:v>0.37297100341647899</c:v>
                </c:pt>
                <c:pt idx="78">
                  <c:v>0.37535051760945798</c:v>
                </c:pt>
                <c:pt idx="79">
                  <c:v>0.37765302783101501</c:v>
                </c:pt>
                <c:pt idx="80">
                  <c:v>0.37988528744873101</c:v>
                </c:pt>
                <c:pt idx="81">
                  <c:v>0.38205481272603597</c:v>
                </c:pt>
                <c:pt idx="82">
                  <c:v>0.38417319498451202</c:v>
                </c:pt>
                <c:pt idx="83">
                  <c:v>0.38625213968783301</c:v>
                </c:pt>
                <c:pt idx="84">
                  <c:v>0.38828254598339101</c:v>
                </c:pt>
                <c:pt idx="85">
                  <c:v>0.39023450670229598</c:v>
                </c:pt>
                <c:pt idx="86">
                  <c:v>0.39208809623103102</c:v>
                </c:pt>
                <c:pt idx="87">
                  <c:v>0.39386693366736902</c:v>
                </c:pt>
                <c:pt idx="88">
                  <c:v>0.39560459494086198</c:v>
                </c:pt>
                <c:pt idx="89">
                  <c:v>0.39731328102208102</c:v>
                </c:pt>
                <c:pt idx="90">
                  <c:v>0.398983817922622</c:v>
                </c:pt>
                <c:pt idx="91">
                  <c:v>0.40060109682002598</c:v>
                </c:pt>
                <c:pt idx="92">
                  <c:v>0.402129986939814</c:v>
                </c:pt>
                <c:pt idx="93">
                  <c:v>0.40353349753064899</c:v>
                </c:pt>
                <c:pt idx="94">
                  <c:v>0.40484698459770202</c:v>
                </c:pt>
                <c:pt idx="95">
                  <c:v>0.40617815090265302</c:v>
                </c:pt>
                <c:pt idx="96">
                  <c:v>0.40758776819965298</c:v>
                </c:pt>
                <c:pt idx="97">
                  <c:v>0.40893630216814603</c:v>
                </c:pt>
                <c:pt idx="98">
                  <c:v>0.41004486833867898</c:v>
                </c:pt>
                <c:pt idx="99">
                  <c:v>0.41098128874690398</c:v>
                </c:pt>
                <c:pt idx="100">
                  <c:v>0.41206009193357301</c:v>
                </c:pt>
                <c:pt idx="101">
                  <c:v>0.413356387134107</c:v>
                </c:pt>
                <c:pt idx="102">
                  <c:v>0.41394470088346003</c:v>
                </c:pt>
                <c:pt idx="103">
                  <c:v>0.41270916901981802</c:v>
                </c:pt>
                <c:pt idx="104">
                  <c:v>0.40990829188343297</c:v>
                </c:pt>
                <c:pt idx="105">
                  <c:v>0.407174934316619</c:v>
                </c:pt>
                <c:pt idx="106">
                  <c:v>0.40592915678602198</c:v>
                </c:pt>
                <c:pt idx="107">
                  <c:v>0.40650078234221199</c:v>
                </c:pt>
                <c:pt idx="108">
                  <c:v>0.40891475446193798</c:v>
                </c:pt>
                <c:pt idx="109">
                  <c:v>0.41245265156653999</c:v>
                </c:pt>
                <c:pt idx="110">
                  <c:v>0.41565268702194502</c:v>
                </c:pt>
                <c:pt idx="111">
                  <c:v>0.41744258576035798</c:v>
                </c:pt>
                <c:pt idx="112">
                  <c:v>0.41843739985828099</c:v>
                </c:pt>
                <c:pt idx="113">
                  <c:v>0.419641948721243</c:v>
                </c:pt>
                <c:pt idx="114">
                  <c:v>0.42132356924270398</c:v>
                </c:pt>
                <c:pt idx="115">
                  <c:v>0.42301211580405401</c:v>
                </c:pt>
                <c:pt idx="116">
                  <c:v>0.42433099040004701</c:v>
                </c:pt>
                <c:pt idx="117">
                  <c:v>0.42540604330707898</c:v>
                </c:pt>
                <c:pt idx="118">
                  <c:v>0.42648060403687998</c:v>
                </c:pt>
                <c:pt idx="119">
                  <c:v>0.42761094689436202</c:v>
                </c:pt>
                <c:pt idx="120">
                  <c:v>0.42866629097761699</c:v>
                </c:pt>
                <c:pt idx="121">
                  <c:v>0.42954982401764003</c:v>
                </c:pt>
                <c:pt idx="122">
                  <c:v>0.43033313961733899</c:v>
                </c:pt>
                <c:pt idx="123">
                  <c:v>0.43112651802695401</c:v>
                </c:pt>
                <c:pt idx="124">
                  <c:v>0.43196169862175399</c:v>
                </c:pt>
                <c:pt idx="125">
                  <c:v>0.43279187990203499</c:v>
                </c:pt>
                <c:pt idx="126">
                  <c:v>0.43357830124226698</c:v>
                </c:pt>
                <c:pt idx="127">
                  <c:v>0.43432802479620602</c:v>
                </c:pt>
                <c:pt idx="128">
                  <c:v>0.43505869939688102</c:v>
                </c:pt>
                <c:pt idx="129">
                  <c:v>0.435767986519706</c:v>
                </c:pt>
                <c:pt idx="130">
                  <c:v>0.43643356028247399</c:v>
                </c:pt>
                <c:pt idx="131">
                  <c:v>0.43704875392293802</c:v>
                </c:pt>
                <c:pt idx="132">
                  <c:v>0.43767301322087299</c:v>
                </c:pt>
                <c:pt idx="133">
                  <c:v>0.43837854466753201</c:v>
                </c:pt>
                <c:pt idx="134">
                  <c:v>0.43915090400161999</c:v>
                </c:pt>
                <c:pt idx="135">
                  <c:v>0.43988899620929101</c:v>
                </c:pt>
                <c:pt idx="136">
                  <c:v>0.44050266490925499</c:v>
                </c:pt>
                <c:pt idx="137">
                  <c:v>0.44096057794656202</c:v>
                </c:pt>
                <c:pt idx="138">
                  <c:v>0.44124780449102302</c:v>
                </c:pt>
                <c:pt idx="139">
                  <c:v>0.44138840488061598</c:v>
                </c:pt>
                <c:pt idx="140">
                  <c:v>0.441445430621485</c:v>
                </c:pt>
                <c:pt idx="141">
                  <c:v>0.44149716651071802</c:v>
                </c:pt>
                <c:pt idx="142">
                  <c:v>0.44167604943647099</c:v>
                </c:pt>
                <c:pt idx="143">
                  <c:v>0.44212633208784002</c:v>
                </c:pt>
                <c:pt idx="144">
                  <c:v>0.44295265605192602</c:v>
                </c:pt>
                <c:pt idx="145">
                  <c:v>0.444220051813838</c:v>
                </c:pt>
                <c:pt idx="146">
                  <c:v>0.44585156849833202</c:v>
                </c:pt>
                <c:pt idx="147">
                  <c:v>0.44720921867604502</c:v>
                </c:pt>
                <c:pt idx="148">
                  <c:v>0.447557935547647</c:v>
                </c:pt>
                <c:pt idx="149">
                  <c:v>0.44715578699073699</c:v>
                </c:pt>
                <c:pt idx="150">
                  <c:v>0.44725397555984697</c:v>
                </c:pt>
                <c:pt idx="151">
                  <c:v>0.44830632554842897</c:v>
                </c:pt>
                <c:pt idx="152">
                  <c:v>0.447404429131395</c:v>
                </c:pt>
                <c:pt idx="153">
                  <c:v>0.44098142625068898</c:v>
                </c:pt>
                <c:pt idx="154">
                  <c:v>0.42965889017167203</c:v>
                </c:pt>
                <c:pt idx="155">
                  <c:v>0.41824682748312197</c:v>
                </c:pt>
                <c:pt idx="156">
                  <c:v>0.41087017034596102</c:v>
                </c:pt>
                <c:pt idx="157">
                  <c:v>0.408185130023003</c:v>
                </c:pt>
                <c:pt idx="158">
                  <c:v>0.409930606119355</c:v>
                </c:pt>
                <c:pt idx="159">
                  <c:v>0.41469247527695902</c:v>
                </c:pt>
                <c:pt idx="160">
                  <c:v>0.41990359117459702</c:v>
                </c:pt>
                <c:pt idx="161">
                  <c:v>0.42360455262723201</c:v>
                </c:pt>
                <c:pt idx="162">
                  <c:v>0.42646746472727498</c:v>
                </c:pt>
                <c:pt idx="163">
                  <c:v>0.42978007649900102</c:v>
                </c:pt>
                <c:pt idx="164">
                  <c:v>0.43385878630420599</c:v>
                </c:pt>
                <c:pt idx="165">
                  <c:v>0.43804864184220499</c:v>
                </c:pt>
                <c:pt idx="166">
                  <c:v>0.44178947003427499</c:v>
                </c:pt>
                <c:pt idx="167">
                  <c:v>0.445069145239538</c:v>
                </c:pt>
                <c:pt idx="168">
                  <c:v>0.44800926085034298</c:v>
                </c:pt>
                <c:pt idx="169">
                  <c:v>0.45065567525567601</c:v>
                </c:pt>
                <c:pt idx="170">
                  <c:v>0.45297851184116</c:v>
                </c:pt>
                <c:pt idx="171">
                  <c:v>0.45495271104071899</c:v>
                </c:pt>
                <c:pt idx="172">
                  <c:v>0.456585652786407</c:v>
                </c:pt>
                <c:pt idx="173">
                  <c:v>0.45790161014037101</c:v>
                </c:pt>
                <c:pt idx="174">
                  <c:v>0.459126871042496</c:v>
                </c:pt>
                <c:pt idx="175">
                  <c:v>0.46068973831041798</c:v>
                </c:pt>
                <c:pt idx="176">
                  <c:v>0.46281563323067099</c:v>
                </c:pt>
                <c:pt idx="177">
                  <c:v>0.46488331794319099</c:v>
                </c:pt>
                <c:pt idx="178">
                  <c:v>0.46607270048444299</c:v>
                </c:pt>
                <c:pt idx="179">
                  <c:v>0.46585833460397402</c:v>
                </c:pt>
                <c:pt idx="180">
                  <c:v>0.46400941976441301</c:v>
                </c:pt>
                <c:pt idx="181">
                  <c:v>0.46038359067046303</c:v>
                </c:pt>
                <c:pt idx="182">
                  <c:v>0.45514098026238697</c:v>
                </c:pt>
                <c:pt idx="183">
                  <c:v>0.44855810290925702</c:v>
                </c:pt>
                <c:pt idx="184">
                  <c:v>0.44184888098818398</c:v>
                </c:pt>
                <c:pt idx="185">
                  <c:v>0.43716464488432</c:v>
                </c:pt>
                <c:pt idx="186">
                  <c:v>0.43603519522634798</c:v>
                </c:pt>
                <c:pt idx="187">
                  <c:v>0.43734118613742201</c:v>
                </c:pt>
                <c:pt idx="188">
                  <c:v>0.43933588425182701</c:v>
                </c:pt>
                <c:pt idx="189">
                  <c:v>0.44107523636669799</c:v>
                </c:pt>
                <c:pt idx="190">
                  <c:v>0.442417869442013</c:v>
                </c:pt>
                <c:pt idx="191">
                  <c:v>0.44327253739217598</c:v>
                </c:pt>
                <c:pt idx="192">
                  <c:v>0.44360890539921799</c:v>
                </c:pt>
                <c:pt idx="193">
                  <c:v>0.44341937253338298</c:v>
                </c:pt>
                <c:pt idx="194">
                  <c:v>0.44286897750491699</c:v>
                </c:pt>
                <c:pt idx="195">
                  <c:v>0.44229539866407103</c:v>
                </c:pt>
                <c:pt idx="196">
                  <c:v>0.44194408397812002</c:v>
                </c:pt>
                <c:pt idx="197">
                  <c:v>0.44166153559721499</c:v>
                </c:pt>
                <c:pt idx="198">
                  <c:v>0.44120287578218398</c:v>
                </c:pt>
                <c:pt idx="199">
                  <c:v>0.44051542778775798</c:v>
                </c:pt>
                <c:pt idx="200">
                  <c:v>0.43973871586257202</c:v>
                </c:pt>
                <c:pt idx="201">
                  <c:v>0.43898406585215599</c:v>
                </c:pt>
                <c:pt idx="202">
                  <c:v>0.43821658372979899</c:v>
                </c:pt>
                <c:pt idx="203">
                  <c:v>0.43736310868349398</c:v>
                </c:pt>
                <c:pt idx="204">
                  <c:v>0.43631110810481399</c:v>
                </c:pt>
                <c:pt idx="205">
                  <c:v>0.43490867758891399</c:v>
                </c:pt>
                <c:pt idx="206">
                  <c:v>0.43302974660740201</c:v>
                </c:pt>
                <c:pt idx="207">
                  <c:v>0.43065842740664001</c:v>
                </c:pt>
                <c:pt idx="208">
                  <c:v>0.42781136160408201</c:v>
                </c:pt>
                <c:pt idx="209">
                  <c:v>0.424619815397492</c:v>
                </c:pt>
                <c:pt idx="210">
                  <c:v>0.421329679564938</c:v>
                </c:pt>
                <c:pt idx="211">
                  <c:v>0.41815110222205398</c:v>
                </c:pt>
                <c:pt idx="212">
                  <c:v>0.415131326125115</c:v>
                </c:pt>
                <c:pt idx="213">
                  <c:v>0.41227506252971702</c:v>
                </c:pt>
                <c:pt idx="214">
                  <c:v>0.409545503992158</c:v>
                </c:pt>
                <c:pt idx="215">
                  <c:v>0.40686432436943798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'10-20cm'!$A$21</c:f>
              <c:strCache>
                <c:ptCount val="1"/>
                <c:pt idx="0">
                  <c:v>sample.20.10-20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'10-20cm'!$B$21:$HI$21</c:f>
              <c:numCache>
                <c:formatCode>General</c:formatCode>
                <c:ptCount val="216"/>
                <c:pt idx="0">
                  <c:v>6.4613631548533002E-2</c:v>
                </c:pt>
                <c:pt idx="1">
                  <c:v>6.6761902885999896E-2</c:v>
                </c:pt>
                <c:pt idx="2">
                  <c:v>6.8924594649228302E-2</c:v>
                </c:pt>
                <c:pt idx="3">
                  <c:v>7.1142111749452397E-2</c:v>
                </c:pt>
                <c:pt idx="4">
                  <c:v>7.34648364330176E-2</c:v>
                </c:pt>
                <c:pt idx="5">
                  <c:v>7.5953128281380303E-2</c:v>
                </c:pt>
                <c:pt idx="6">
                  <c:v>7.8682405607326297E-2</c:v>
                </c:pt>
                <c:pt idx="7">
                  <c:v>8.1786586460244198E-2</c:v>
                </c:pt>
                <c:pt idx="8">
                  <c:v>8.5401183466800604E-2</c:v>
                </c:pt>
                <c:pt idx="9">
                  <c:v>8.9362011045590203E-2</c:v>
                </c:pt>
                <c:pt idx="10">
                  <c:v>9.3205185407135599E-2</c:v>
                </c:pt>
                <c:pt idx="11">
                  <c:v>9.6599169079974997E-2</c:v>
                </c:pt>
                <c:pt idx="12">
                  <c:v>9.9793931292199795E-2</c:v>
                </c:pt>
                <c:pt idx="13">
                  <c:v>0.103178423357856</c:v>
                </c:pt>
                <c:pt idx="14">
                  <c:v>0.10699452104552599</c:v>
                </c:pt>
                <c:pt idx="15">
                  <c:v>0.11133702457832401</c:v>
                </c:pt>
                <c:pt idx="16">
                  <c:v>0.11624392425100399</c:v>
                </c:pt>
                <c:pt idx="17">
                  <c:v>0.121551549000598</c:v>
                </c:pt>
                <c:pt idx="18">
                  <c:v>0.12705145674886001</c:v>
                </c:pt>
                <c:pt idx="19">
                  <c:v>0.13266502487303</c:v>
                </c:pt>
                <c:pt idx="20">
                  <c:v>0.13844345020583701</c:v>
                </c:pt>
                <c:pt idx="21">
                  <c:v>0.144395944524251</c:v>
                </c:pt>
                <c:pt idx="22">
                  <c:v>0.15034120208560101</c:v>
                </c:pt>
                <c:pt idx="23">
                  <c:v>0.15605544797134799</c:v>
                </c:pt>
                <c:pt idx="24">
                  <c:v>0.16143359195592399</c:v>
                </c:pt>
                <c:pt idx="25">
                  <c:v>0.16648922850672601</c:v>
                </c:pt>
                <c:pt idx="26">
                  <c:v>0.17126262965028199</c:v>
                </c:pt>
                <c:pt idx="27">
                  <c:v>0.175880136833474</c:v>
                </c:pt>
                <c:pt idx="28">
                  <c:v>0.18048783519462999</c:v>
                </c:pt>
                <c:pt idx="29">
                  <c:v>0.18519101560833501</c:v>
                </c:pt>
                <c:pt idx="30">
                  <c:v>0.19005417468543401</c:v>
                </c:pt>
                <c:pt idx="31">
                  <c:v>0.19511412015001101</c:v>
                </c:pt>
                <c:pt idx="32">
                  <c:v>0.20030399883366101</c:v>
                </c:pt>
                <c:pt idx="33">
                  <c:v>0.205533510972293</c:v>
                </c:pt>
                <c:pt idx="34">
                  <c:v>0.21076913523270199</c:v>
                </c:pt>
                <c:pt idx="35">
                  <c:v>0.21603412871257699</c:v>
                </c:pt>
                <c:pt idx="36">
                  <c:v>0.22134371664041699</c:v>
                </c:pt>
                <c:pt idx="37">
                  <c:v>0.22667112225824099</c:v>
                </c:pt>
                <c:pt idx="38">
                  <c:v>0.23197989730671201</c:v>
                </c:pt>
                <c:pt idx="39">
                  <c:v>0.237252660417482</c:v>
                </c:pt>
                <c:pt idx="40">
                  <c:v>0.24249109711319</c:v>
                </c:pt>
                <c:pt idx="41">
                  <c:v>0.247687807416552</c:v>
                </c:pt>
                <c:pt idx="42">
                  <c:v>0.25279573336953698</c:v>
                </c:pt>
                <c:pt idx="43">
                  <c:v>0.25775937172855401</c:v>
                </c:pt>
                <c:pt idx="44">
                  <c:v>0.26255701107132801</c:v>
                </c:pt>
                <c:pt idx="45">
                  <c:v>0.26720073179690301</c:v>
                </c:pt>
                <c:pt idx="46">
                  <c:v>0.27170174738355302</c:v>
                </c:pt>
                <c:pt idx="47">
                  <c:v>0.27606192678796498</c:v>
                </c:pt>
                <c:pt idx="48">
                  <c:v>0.28028167462838899</c:v>
                </c:pt>
                <c:pt idx="49">
                  <c:v>0.284381446738036</c:v>
                </c:pt>
                <c:pt idx="50">
                  <c:v>0.28840175016508002</c:v>
                </c:pt>
                <c:pt idx="51">
                  <c:v>0.292377439916362</c:v>
                </c:pt>
                <c:pt idx="52">
                  <c:v>0.29631727566557697</c:v>
                </c:pt>
                <c:pt idx="53">
                  <c:v>0.30022387380490301</c:v>
                </c:pt>
                <c:pt idx="54">
                  <c:v>0.30410860341724499</c:v>
                </c:pt>
                <c:pt idx="55">
                  <c:v>0.30799158627623602</c:v>
                </c:pt>
                <c:pt idx="56">
                  <c:v>0.31188251216444002</c:v>
                </c:pt>
                <c:pt idx="57">
                  <c:v>0.31574782069305302</c:v>
                </c:pt>
                <c:pt idx="58">
                  <c:v>0.31954661136952101</c:v>
                </c:pt>
                <c:pt idx="59">
                  <c:v>0.32331784980036199</c:v>
                </c:pt>
                <c:pt idx="60">
                  <c:v>0.32718036769116499</c:v>
                </c:pt>
                <c:pt idx="61">
                  <c:v>0.33117883321642</c:v>
                </c:pt>
                <c:pt idx="62">
                  <c:v>0.33504737066985801</c:v>
                </c:pt>
                <c:pt idx="63">
                  <c:v>0.33845417268165701</c:v>
                </c:pt>
                <c:pt idx="64">
                  <c:v>0.34133663093463001</c:v>
                </c:pt>
                <c:pt idx="65">
                  <c:v>0.34390133616422902</c:v>
                </c:pt>
                <c:pt idx="66">
                  <c:v>0.34636226508260898</c:v>
                </c:pt>
                <c:pt idx="67">
                  <c:v>0.348916121082196</c:v>
                </c:pt>
                <c:pt idx="68">
                  <c:v>0.35174528522847898</c:v>
                </c:pt>
                <c:pt idx="69">
                  <c:v>0.354802046655815</c:v>
                </c:pt>
                <c:pt idx="70">
                  <c:v>0.35780860256742802</c:v>
                </c:pt>
                <c:pt idx="71">
                  <c:v>0.3605532084975</c:v>
                </c:pt>
                <c:pt idx="72">
                  <c:v>0.36312836929207998</c:v>
                </c:pt>
                <c:pt idx="73">
                  <c:v>0.36569738153194598</c:v>
                </c:pt>
                <c:pt idx="74">
                  <c:v>0.36830231815350301</c:v>
                </c:pt>
                <c:pt idx="75">
                  <c:v>0.37086402844877697</c:v>
                </c:pt>
                <c:pt idx="76">
                  <c:v>0.37331468494898801</c:v>
                </c:pt>
                <c:pt idx="77">
                  <c:v>0.375652835515074</c:v>
                </c:pt>
                <c:pt idx="78">
                  <c:v>0.37789347405898999</c:v>
                </c:pt>
                <c:pt idx="79">
                  <c:v>0.380048195520309</c:v>
                </c:pt>
                <c:pt idx="80">
                  <c:v>0.38212519586621901</c:v>
                </c:pt>
                <c:pt idx="81">
                  <c:v>0.384135809938423</c:v>
                </c:pt>
                <c:pt idx="82">
                  <c:v>0.38610451920230499</c:v>
                </c:pt>
                <c:pt idx="83">
                  <c:v>0.38805745588407597</c:v>
                </c:pt>
                <c:pt idx="84">
                  <c:v>0.38998312662267198</c:v>
                </c:pt>
                <c:pt idx="85">
                  <c:v>0.39183241246976502</c:v>
                </c:pt>
                <c:pt idx="86">
                  <c:v>0.39357010129443398</c:v>
                </c:pt>
                <c:pt idx="87">
                  <c:v>0.39522315181578599</c:v>
                </c:pt>
                <c:pt idx="88">
                  <c:v>0.39683308272416601</c:v>
                </c:pt>
                <c:pt idx="89">
                  <c:v>0.39841880966062698</c:v>
                </c:pt>
                <c:pt idx="90">
                  <c:v>0.39997664521693399</c:v>
                </c:pt>
                <c:pt idx="91">
                  <c:v>0.40149462464546498</c:v>
                </c:pt>
                <c:pt idx="92">
                  <c:v>0.40293160480615198</c:v>
                </c:pt>
                <c:pt idx="93">
                  <c:v>0.40424243667704401</c:v>
                </c:pt>
                <c:pt idx="94">
                  <c:v>0.40545761170959099</c:v>
                </c:pt>
                <c:pt idx="95">
                  <c:v>0.40668326182864301</c:v>
                </c:pt>
                <c:pt idx="96">
                  <c:v>0.40798066364617702</c:v>
                </c:pt>
                <c:pt idx="97">
                  <c:v>0.40921851765775002</c:v>
                </c:pt>
                <c:pt idx="98">
                  <c:v>0.41022744231560199</c:v>
                </c:pt>
                <c:pt idx="99">
                  <c:v>0.41106948174507901</c:v>
                </c:pt>
                <c:pt idx="100">
                  <c:v>0.41203810574463401</c:v>
                </c:pt>
                <c:pt idx="101">
                  <c:v>0.41318732640875799</c:v>
                </c:pt>
                <c:pt idx="102">
                  <c:v>0.413573077072938</c:v>
                </c:pt>
                <c:pt idx="103">
                  <c:v>0.41206412545111898</c:v>
                </c:pt>
                <c:pt idx="104">
                  <c:v>0.40896338282602102</c:v>
                </c:pt>
                <c:pt idx="105">
                  <c:v>0.40600790404913201</c:v>
                </c:pt>
                <c:pt idx="106">
                  <c:v>0.40469263502116598</c:v>
                </c:pt>
                <c:pt idx="107">
                  <c:v>0.40529466956689197</c:v>
                </c:pt>
                <c:pt idx="108">
                  <c:v>0.40775590536844097</c:v>
                </c:pt>
                <c:pt idx="109">
                  <c:v>0.41131137826403402</c:v>
                </c:pt>
                <c:pt idx="110">
                  <c:v>0.414489262247973</c:v>
                </c:pt>
                <c:pt idx="111">
                  <c:v>0.41621758083924798</c:v>
                </c:pt>
                <c:pt idx="112">
                  <c:v>0.41714668815017297</c:v>
                </c:pt>
                <c:pt idx="113">
                  <c:v>0.41832393802222101</c:v>
                </c:pt>
                <c:pt idx="114">
                  <c:v>0.42002427715579699</c:v>
                </c:pt>
                <c:pt idx="115">
                  <c:v>0.42175024511024101</c:v>
                </c:pt>
                <c:pt idx="116">
                  <c:v>0.42309439669278798</c:v>
                </c:pt>
                <c:pt idx="117">
                  <c:v>0.42414367937894998</c:v>
                </c:pt>
                <c:pt idx="118">
                  <c:v>0.42510381824188098</c:v>
                </c:pt>
                <c:pt idx="119">
                  <c:v>0.42606966525786799</c:v>
                </c:pt>
                <c:pt idx="120">
                  <c:v>0.42702519930632599</c:v>
                </c:pt>
                <c:pt idx="121">
                  <c:v>0.427952437259839</c:v>
                </c:pt>
                <c:pt idx="122">
                  <c:v>0.42884483024137299</c:v>
                </c:pt>
                <c:pt idx="123">
                  <c:v>0.42969866907732301</c:v>
                </c:pt>
                <c:pt idx="124">
                  <c:v>0.430509810833346</c:v>
                </c:pt>
                <c:pt idx="125">
                  <c:v>0.43127367881435302</c:v>
                </c:pt>
                <c:pt idx="126">
                  <c:v>0.43198993068303299</c:v>
                </c:pt>
                <c:pt idx="127">
                  <c:v>0.432675236969846</c:v>
                </c:pt>
                <c:pt idx="128">
                  <c:v>0.43335001074812501</c:v>
                </c:pt>
                <c:pt idx="129">
                  <c:v>0.43402291958775402</c:v>
                </c:pt>
                <c:pt idx="130">
                  <c:v>0.434690885555159</c:v>
                </c:pt>
                <c:pt idx="131">
                  <c:v>0.43535285629358</c:v>
                </c:pt>
                <c:pt idx="132">
                  <c:v>0.43601792444975601</c:v>
                </c:pt>
                <c:pt idx="133">
                  <c:v>0.43669685209331699</c:v>
                </c:pt>
                <c:pt idx="134">
                  <c:v>0.43738046425020599</c:v>
                </c:pt>
                <c:pt idx="135">
                  <c:v>0.43803964890267999</c:v>
                </c:pt>
                <c:pt idx="136">
                  <c:v>0.43863882020579598</c:v>
                </c:pt>
                <c:pt idx="137">
                  <c:v>0.43911996431774802</c:v>
                </c:pt>
                <c:pt idx="138">
                  <c:v>0.43942260636973901</c:v>
                </c:pt>
                <c:pt idx="139">
                  <c:v>0.43955862885413199</c:v>
                </c:pt>
                <c:pt idx="140">
                  <c:v>0.43961227162444599</c:v>
                </c:pt>
                <c:pt idx="141">
                  <c:v>0.43967073172784199</c:v>
                </c:pt>
                <c:pt idx="142">
                  <c:v>0.43982045109715001</c:v>
                </c:pt>
                <c:pt idx="143">
                  <c:v>0.44014836620071801</c:v>
                </c:pt>
                <c:pt idx="144">
                  <c:v>0.44075712973123299</c:v>
                </c:pt>
                <c:pt idx="145">
                  <c:v>0.44176511060572099</c:v>
                </c:pt>
                <c:pt idx="146">
                  <c:v>0.44314897531536201</c:v>
                </c:pt>
                <c:pt idx="147">
                  <c:v>0.44431584739155</c:v>
                </c:pt>
                <c:pt idx="148">
                  <c:v>0.44457244976395399</c:v>
                </c:pt>
                <c:pt idx="149">
                  <c:v>0.44419116354145799</c:v>
                </c:pt>
                <c:pt idx="150">
                  <c:v>0.44441002801215401</c:v>
                </c:pt>
                <c:pt idx="151">
                  <c:v>0.44564007566980302</c:v>
                </c:pt>
                <c:pt idx="152">
                  <c:v>0.444816371277932</c:v>
                </c:pt>
                <c:pt idx="153">
                  <c:v>0.43819513046028502</c:v>
                </c:pt>
                <c:pt idx="154">
                  <c:v>0.42640585307441098</c:v>
                </c:pt>
                <c:pt idx="155">
                  <c:v>0.414451323211665</c:v>
                </c:pt>
                <c:pt idx="156">
                  <c:v>0.40663348625937901</c:v>
                </c:pt>
                <c:pt idx="157">
                  <c:v>0.403690361617698</c:v>
                </c:pt>
                <c:pt idx="158">
                  <c:v>0.40541454094414298</c:v>
                </c:pt>
                <c:pt idx="159">
                  <c:v>0.410346352242273</c:v>
                </c:pt>
                <c:pt idx="160">
                  <c:v>0.41577385986168303</c:v>
                </c:pt>
                <c:pt idx="161">
                  <c:v>0.41962019170192699</c:v>
                </c:pt>
                <c:pt idx="162">
                  <c:v>0.42256651484567198</c:v>
                </c:pt>
                <c:pt idx="163">
                  <c:v>0.425940800417479</c:v>
                </c:pt>
                <c:pt idx="164">
                  <c:v>0.43008878720245702</c:v>
                </c:pt>
                <c:pt idx="165">
                  <c:v>0.43437398164626201</c:v>
                </c:pt>
                <c:pt idx="166">
                  <c:v>0.43824618221614597</c:v>
                </c:pt>
                <c:pt idx="167">
                  <c:v>0.441671178481301</c:v>
                </c:pt>
                <c:pt idx="168">
                  <c:v>0.44474097251913203</c:v>
                </c:pt>
                <c:pt idx="169">
                  <c:v>0.44748350525980901</c:v>
                </c:pt>
                <c:pt idx="170">
                  <c:v>0.449862656486264</c:v>
                </c:pt>
                <c:pt idx="171">
                  <c:v>0.45186045679561399</c:v>
                </c:pt>
                <c:pt idx="172">
                  <c:v>0.45354268111079299</c:v>
                </c:pt>
                <c:pt idx="173">
                  <c:v>0.45500026356948903</c:v>
                </c:pt>
                <c:pt idx="174">
                  <c:v>0.45642127037525398</c:v>
                </c:pt>
                <c:pt idx="175">
                  <c:v>0.458090899797505</c:v>
                </c:pt>
                <c:pt idx="176">
                  <c:v>0.46013730788921198</c:v>
                </c:pt>
                <c:pt idx="177">
                  <c:v>0.46204358930437101</c:v>
                </c:pt>
                <c:pt idx="178">
                  <c:v>0.46313995934562002</c:v>
                </c:pt>
                <c:pt idx="179">
                  <c:v>0.46294951127845102</c:v>
                </c:pt>
                <c:pt idx="180">
                  <c:v>0.46118821633121299</c:v>
                </c:pt>
                <c:pt idx="181">
                  <c:v>0.45765567721728601</c:v>
                </c:pt>
                <c:pt idx="182">
                  <c:v>0.45245247859663801</c:v>
                </c:pt>
                <c:pt idx="183">
                  <c:v>0.44579870543825501</c:v>
                </c:pt>
                <c:pt idx="184">
                  <c:v>0.438932303625656</c:v>
                </c:pt>
                <c:pt idx="185">
                  <c:v>0.43410907995689302</c:v>
                </c:pt>
                <c:pt idx="186">
                  <c:v>0.43294505021396301</c:v>
                </c:pt>
                <c:pt idx="187">
                  <c:v>0.43432004682516501</c:v>
                </c:pt>
                <c:pt idx="188">
                  <c:v>0.436463774079836</c:v>
                </c:pt>
                <c:pt idx="189">
                  <c:v>0.43838604335499698</c:v>
                </c:pt>
                <c:pt idx="190">
                  <c:v>0.439876773115356</c:v>
                </c:pt>
                <c:pt idx="191">
                  <c:v>0.44079722483658901</c:v>
                </c:pt>
                <c:pt idx="192">
                  <c:v>0.44115836124038899</c:v>
                </c:pt>
                <c:pt idx="193">
                  <c:v>0.44101301003570198</c:v>
                </c:pt>
                <c:pt idx="194">
                  <c:v>0.44051611147369901</c:v>
                </c:pt>
                <c:pt idx="195">
                  <c:v>0.43992471834777502</c:v>
                </c:pt>
                <c:pt idx="196">
                  <c:v>0.43943383832781102</c:v>
                </c:pt>
                <c:pt idx="197">
                  <c:v>0.43897253988663898</c:v>
                </c:pt>
                <c:pt idx="198">
                  <c:v>0.43840706935492302</c:v>
                </c:pt>
                <c:pt idx="199">
                  <c:v>0.43768791417644198</c:v>
                </c:pt>
                <c:pt idx="200">
                  <c:v>0.436849802908095</c:v>
                </c:pt>
                <c:pt idx="201">
                  <c:v>0.43592611292664102</c:v>
                </c:pt>
                <c:pt idx="202">
                  <c:v>0.43493016625992698</c:v>
                </c:pt>
                <c:pt idx="203">
                  <c:v>0.43386744879910899</c:v>
                </c:pt>
                <c:pt idx="204">
                  <c:v>0.43267853354772501</c:v>
                </c:pt>
                <c:pt idx="205">
                  <c:v>0.43123908062169403</c:v>
                </c:pt>
                <c:pt idx="206">
                  <c:v>0.42943213257426999</c:v>
                </c:pt>
                <c:pt idx="207">
                  <c:v>0.42718155090589499</c:v>
                </c:pt>
                <c:pt idx="208">
                  <c:v>0.42442724037503199</c:v>
                </c:pt>
                <c:pt idx="209">
                  <c:v>0.42124339172826902</c:v>
                </c:pt>
                <c:pt idx="210">
                  <c:v>0.41783848170032101</c:v>
                </c:pt>
                <c:pt idx="211">
                  <c:v>0.41440842820241303</c:v>
                </c:pt>
                <c:pt idx="212">
                  <c:v>0.41107555976690802</c:v>
                </c:pt>
                <c:pt idx="213">
                  <c:v>0.407939514503389</c:v>
                </c:pt>
                <c:pt idx="214">
                  <c:v>0.40500118972581101</c:v>
                </c:pt>
                <c:pt idx="215">
                  <c:v>0.40216274195250801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'10-20cm'!$A$22</c:f>
              <c:strCache>
                <c:ptCount val="1"/>
                <c:pt idx="0">
                  <c:v>sample.21.10-20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'10-20cm'!$B$22:$HI$22</c:f>
              <c:numCache>
                <c:formatCode>General</c:formatCode>
                <c:ptCount val="216"/>
                <c:pt idx="0">
                  <c:v>6.7770163178090398E-2</c:v>
                </c:pt>
                <c:pt idx="1">
                  <c:v>6.9430563229744793E-2</c:v>
                </c:pt>
                <c:pt idx="2">
                  <c:v>7.1121966446573995E-2</c:v>
                </c:pt>
                <c:pt idx="3">
                  <c:v>7.2907664201330893E-2</c:v>
                </c:pt>
                <c:pt idx="4">
                  <c:v>7.4850380738991099E-2</c:v>
                </c:pt>
                <c:pt idx="5">
                  <c:v>7.7012273176752397E-2</c:v>
                </c:pt>
                <c:pt idx="6">
                  <c:v>7.9454927633872893E-2</c:v>
                </c:pt>
                <c:pt idx="7">
                  <c:v>8.2237744868767906E-2</c:v>
                </c:pt>
                <c:pt idx="8">
                  <c:v>8.5410331804900194E-2</c:v>
                </c:pt>
                <c:pt idx="9">
                  <c:v>8.8809602986661004E-2</c:v>
                </c:pt>
                <c:pt idx="10">
                  <c:v>9.2059780579369602E-2</c:v>
                </c:pt>
                <c:pt idx="11">
                  <c:v>9.4905631769145696E-2</c:v>
                </c:pt>
                <c:pt idx="12">
                  <c:v>9.7611093804279195E-2</c:v>
                </c:pt>
                <c:pt idx="13">
                  <c:v>0.100561197958002</c:v>
                </c:pt>
                <c:pt idx="14">
                  <c:v>0.103940910219727</c:v>
                </c:pt>
                <c:pt idx="15">
                  <c:v>0.107735131295051</c:v>
                </c:pt>
                <c:pt idx="16">
                  <c:v>0.11190806966354901</c:v>
                </c:pt>
                <c:pt idx="17">
                  <c:v>0.116375958863128</c:v>
                </c:pt>
                <c:pt idx="18">
                  <c:v>0.121044969621746</c:v>
                </c:pt>
                <c:pt idx="19">
                  <c:v>0.12586568395325201</c:v>
                </c:pt>
                <c:pt idx="20">
                  <c:v>0.13083309515737801</c:v>
                </c:pt>
                <c:pt idx="21">
                  <c:v>0.135918230960827</c:v>
                </c:pt>
                <c:pt idx="22">
                  <c:v>0.140988533096295</c:v>
                </c:pt>
                <c:pt idx="23">
                  <c:v>0.14588888111464199</c:v>
                </c:pt>
                <c:pt idx="24">
                  <c:v>0.150540843850029</c:v>
                </c:pt>
                <c:pt idx="25">
                  <c:v>0.15494267941992501</c:v>
                </c:pt>
                <c:pt idx="26">
                  <c:v>0.15911884426949899</c:v>
                </c:pt>
                <c:pt idx="27">
                  <c:v>0.16318525088806499</c:v>
                </c:pt>
                <c:pt idx="28">
                  <c:v>0.16727883205534999</c:v>
                </c:pt>
                <c:pt idx="29">
                  <c:v>0.17149411497682199</c:v>
                </c:pt>
                <c:pt idx="30">
                  <c:v>0.175883221283684</c:v>
                </c:pt>
                <c:pt idx="31">
                  <c:v>0.18047537946151199</c:v>
                </c:pt>
                <c:pt idx="32">
                  <c:v>0.18521562029584901</c:v>
                </c:pt>
                <c:pt idx="33">
                  <c:v>0.19002977826933401</c:v>
                </c:pt>
                <c:pt idx="34">
                  <c:v>0.19488630967304299</c:v>
                </c:pt>
                <c:pt idx="35">
                  <c:v>0.19979629260648199</c:v>
                </c:pt>
                <c:pt idx="36">
                  <c:v>0.20476409533305701</c:v>
                </c:pt>
                <c:pt idx="37">
                  <c:v>0.209759834283339</c:v>
                </c:pt>
                <c:pt idx="38">
                  <c:v>0.214746077939971</c:v>
                </c:pt>
                <c:pt idx="39">
                  <c:v>0.21970874002199201</c:v>
                </c:pt>
                <c:pt idx="40">
                  <c:v>0.22465707948484101</c:v>
                </c:pt>
                <c:pt idx="41">
                  <c:v>0.22959157563598501</c:v>
                </c:pt>
                <c:pt idx="42">
                  <c:v>0.234473529149888</c:v>
                </c:pt>
                <c:pt idx="43">
                  <c:v>0.23925566537512699</c:v>
                </c:pt>
                <c:pt idx="44">
                  <c:v>0.24391875430460599</c:v>
                </c:pt>
                <c:pt idx="45">
                  <c:v>0.248471610575553</c:v>
                </c:pt>
                <c:pt idx="46">
                  <c:v>0.25292078947837199</c:v>
                </c:pt>
                <c:pt idx="47">
                  <c:v>0.25725893158670399</c:v>
                </c:pt>
                <c:pt idx="48">
                  <c:v>0.26147671207731499</c:v>
                </c:pt>
                <c:pt idx="49">
                  <c:v>0.26559961162009099</c:v>
                </c:pt>
                <c:pt idx="50">
                  <c:v>0.26968791637804901</c:v>
                </c:pt>
                <c:pt idx="51">
                  <c:v>0.27378505186825403</c:v>
                </c:pt>
                <c:pt idx="52">
                  <c:v>0.27786094789473498</c:v>
                </c:pt>
                <c:pt idx="53">
                  <c:v>0.281869656470142</c:v>
                </c:pt>
                <c:pt idx="54">
                  <c:v>0.28582264075545699</c:v>
                </c:pt>
                <c:pt idx="55">
                  <c:v>0.28978877505998701</c:v>
                </c:pt>
                <c:pt idx="56">
                  <c:v>0.293815501643167</c:v>
                </c:pt>
                <c:pt idx="57">
                  <c:v>0.29785455001741301</c:v>
                </c:pt>
                <c:pt idx="58">
                  <c:v>0.30183791416653699</c:v>
                </c:pt>
                <c:pt idx="59">
                  <c:v>0.30579401921188398</c:v>
                </c:pt>
                <c:pt idx="60">
                  <c:v>0.30984772141233702</c:v>
                </c:pt>
                <c:pt idx="61">
                  <c:v>0.314046711540518</c:v>
                </c:pt>
                <c:pt idx="62">
                  <c:v>0.31811324779140798</c:v>
                </c:pt>
                <c:pt idx="63">
                  <c:v>0.32169995666786599</c:v>
                </c:pt>
                <c:pt idx="64">
                  <c:v>0.324729173075397</c:v>
                </c:pt>
                <c:pt idx="65">
                  <c:v>0.32739294032215799</c:v>
                </c:pt>
                <c:pt idx="66">
                  <c:v>0.32990636888881603</c:v>
                </c:pt>
                <c:pt idx="67">
                  <c:v>0.33252993213693599</c:v>
                </c:pt>
                <c:pt idx="68">
                  <c:v>0.335522712461719</c:v>
                </c:pt>
                <c:pt idx="69">
                  <c:v>0.33885096346680899</c:v>
                </c:pt>
                <c:pt idx="70">
                  <c:v>0.34218810996430199</c:v>
                </c:pt>
                <c:pt idx="71">
                  <c:v>0.34527632121579199</c:v>
                </c:pt>
                <c:pt idx="72">
                  <c:v>0.34818367102725101</c:v>
                </c:pt>
                <c:pt idx="73">
                  <c:v>0.35105497162208399</c:v>
                </c:pt>
                <c:pt idx="74">
                  <c:v>0.35392606769458301</c:v>
                </c:pt>
                <c:pt idx="75">
                  <c:v>0.356723836409929</c:v>
                </c:pt>
                <c:pt idx="76">
                  <c:v>0.35938975739985601</c:v>
                </c:pt>
                <c:pt idx="77">
                  <c:v>0.36194267103694999</c:v>
                </c:pt>
                <c:pt idx="78">
                  <c:v>0.36441998587612501</c:v>
                </c:pt>
                <c:pt idx="79">
                  <c:v>0.36684135440600601</c:v>
                </c:pt>
                <c:pt idx="80">
                  <c:v>0.36920867304892802</c:v>
                </c:pt>
                <c:pt idx="81">
                  <c:v>0.371524737374273</c:v>
                </c:pt>
                <c:pt idx="82">
                  <c:v>0.37379902755114203</c:v>
                </c:pt>
                <c:pt idx="83">
                  <c:v>0.37604167083436801</c:v>
                </c:pt>
                <c:pt idx="84">
                  <c:v>0.37823924100223599</c:v>
                </c:pt>
                <c:pt idx="85">
                  <c:v>0.38035475835648003</c:v>
                </c:pt>
                <c:pt idx="86">
                  <c:v>0.38236370667483199</c:v>
                </c:pt>
                <c:pt idx="87">
                  <c:v>0.38429551989579402</c:v>
                </c:pt>
                <c:pt idx="88">
                  <c:v>0.38619190500996198</c:v>
                </c:pt>
                <c:pt idx="89">
                  <c:v>0.38806663578168199</c:v>
                </c:pt>
                <c:pt idx="90">
                  <c:v>0.38990555274904898</c:v>
                </c:pt>
                <c:pt idx="91">
                  <c:v>0.39168866469867802</c:v>
                </c:pt>
                <c:pt idx="92">
                  <c:v>0.393377511363662</c:v>
                </c:pt>
                <c:pt idx="93">
                  <c:v>0.39493231206653701</c:v>
                </c:pt>
                <c:pt idx="94">
                  <c:v>0.396389113744816</c:v>
                </c:pt>
                <c:pt idx="95">
                  <c:v>0.397859790950985</c:v>
                </c:pt>
                <c:pt idx="96">
                  <c:v>0.399405811611455</c:v>
                </c:pt>
                <c:pt idx="97">
                  <c:v>0.40087382973702901</c:v>
                </c:pt>
                <c:pt idx="98">
                  <c:v>0.40206833667783798</c:v>
                </c:pt>
                <c:pt idx="99">
                  <c:v>0.40305926260316999</c:v>
                </c:pt>
                <c:pt idx="100">
                  <c:v>0.40418197650147603</c:v>
                </c:pt>
                <c:pt idx="101">
                  <c:v>0.40553685806092499</c:v>
                </c:pt>
                <c:pt idx="102">
                  <c:v>0.40623816649565597</c:v>
                </c:pt>
                <c:pt idx="103">
                  <c:v>0.40521089886371298</c:v>
                </c:pt>
                <c:pt idx="104">
                  <c:v>0.40269721535856101</c:v>
                </c:pt>
                <c:pt idx="105">
                  <c:v>0.400256439309088</c:v>
                </c:pt>
                <c:pt idx="106">
                  <c:v>0.39924727811525101</c:v>
                </c:pt>
                <c:pt idx="107">
                  <c:v>0.39999690361164802</c:v>
                </c:pt>
                <c:pt idx="108">
                  <c:v>0.402542130447678</c:v>
                </c:pt>
                <c:pt idx="109">
                  <c:v>0.40617288751400499</c:v>
                </c:pt>
                <c:pt idx="110">
                  <c:v>0.40943221794255702</c:v>
                </c:pt>
                <c:pt idx="111">
                  <c:v>0.41125904482327902</c:v>
                </c:pt>
                <c:pt idx="112">
                  <c:v>0.41230570425361601</c:v>
                </c:pt>
                <c:pt idx="113">
                  <c:v>0.413618454179006</c:v>
                </c:pt>
                <c:pt idx="114">
                  <c:v>0.415451630255673</c:v>
                </c:pt>
                <c:pt idx="115">
                  <c:v>0.41726764585061898</c:v>
                </c:pt>
                <c:pt idx="116">
                  <c:v>0.41864234267766198</c:v>
                </c:pt>
                <c:pt idx="117">
                  <c:v>0.41974300145339699</c:v>
                </c:pt>
                <c:pt idx="118">
                  <c:v>0.42087452462188502</c:v>
                </c:pt>
                <c:pt idx="119">
                  <c:v>0.42210634009296899</c:v>
                </c:pt>
                <c:pt idx="120">
                  <c:v>0.423272401242275</c:v>
                </c:pt>
                <c:pt idx="121">
                  <c:v>0.42424728365516101</c:v>
                </c:pt>
                <c:pt idx="122">
                  <c:v>0.425109003848824</c:v>
                </c:pt>
                <c:pt idx="123">
                  <c:v>0.42598187055880099</c:v>
                </c:pt>
                <c:pt idx="124">
                  <c:v>0.42688512818434499</c:v>
                </c:pt>
                <c:pt idx="125">
                  <c:v>0.42773295678842299</c:v>
                </c:pt>
                <c:pt idx="126">
                  <c:v>0.42846556386339602</c:v>
                </c:pt>
                <c:pt idx="127">
                  <c:v>0.42914553867767102</c:v>
                </c:pt>
                <c:pt idx="128">
                  <c:v>0.42986330254854199</c:v>
                </c:pt>
                <c:pt idx="129">
                  <c:v>0.43064571870539198</c:v>
                </c:pt>
                <c:pt idx="130">
                  <c:v>0.431456092289694</c:v>
                </c:pt>
                <c:pt idx="131">
                  <c:v>0.43226096851988499</c:v>
                </c:pt>
                <c:pt idx="132">
                  <c:v>0.43305090650276101</c:v>
                </c:pt>
                <c:pt idx="133">
                  <c:v>0.43382247309567601</c:v>
                </c:pt>
                <c:pt idx="134">
                  <c:v>0.43457233356066699</c:v>
                </c:pt>
                <c:pt idx="135">
                  <c:v>0.43529725156445798</c:v>
                </c:pt>
                <c:pt idx="136">
                  <c:v>0.43597749152690501</c:v>
                </c:pt>
                <c:pt idx="137">
                  <c:v>0.43652730376653998</c:v>
                </c:pt>
                <c:pt idx="138">
                  <c:v>0.43685009527761398</c:v>
                </c:pt>
                <c:pt idx="139">
                  <c:v>0.436979457678558</c:v>
                </c:pt>
                <c:pt idx="140">
                  <c:v>0.43707916721198597</c:v>
                </c:pt>
                <c:pt idx="141">
                  <c:v>0.43728878193154003</c:v>
                </c:pt>
                <c:pt idx="142">
                  <c:v>0.43762834633077702</c:v>
                </c:pt>
                <c:pt idx="143">
                  <c:v>0.438091745857416</c:v>
                </c:pt>
                <c:pt idx="144">
                  <c:v>0.43875841087537298</c:v>
                </c:pt>
                <c:pt idx="145">
                  <c:v>0.43979331666476201</c:v>
                </c:pt>
                <c:pt idx="146">
                  <c:v>0.44121113637197401</c:v>
                </c:pt>
                <c:pt idx="147">
                  <c:v>0.44241045723177902</c:v>
                </c:pt>
                <c:pt idx="148">
                  <c:v>0.44267857378756398</c:v>
                </c:pt>
                <c:pt idx="149">
                  <c:v>0.44228554267277098</c:v>
                </c:pt>
                <c:pt idx="150">
                  <c:v>0.442484182610901</c:v>
                </c:pt>
                <c:pt idx="151">
                  <c:v>0.44372353483713101</c:v>
                </c:pt>
                <c:pt idx="152">
                  <c:v>0.44306661548726201</c:v>
                </c:pt>
                <c:pt idx="153">
                  <c:v>0.43690955253664698</c:v>
                </c:pt>
                <c:pt idx="154">
                  <c:v>0.42577969059179299</c:v>
                </c:pt>
                <c:pt idx="155">
                  <c:v>0.41433559089035699</c:v>
                </c:pt>
                <c:pt idx="156">
                  <c:v>0.40662803948353599</c:v>
                </c:pt>
                <c:pt idx="157">
                  <c:v>0.40355824921907502</c:v>
                </c:pt>
                <c:pt idx="158">
                  <c:v>0.40517697843705802</c:v>
                </c:pt>
                <c:pt idx="159">
                  <c:v>0.41008457772111201</c:v>
                </c:pt>
                <c:pt idx="160">
                  <c:v>0.41543098989840999</c:v>
                </c:pt>
                <c:pt idx="161">
                  <c:v>0.41904558504890399</c:v>
                </c:pt>
                <c:pt idx="162">
                  <c:v>0.421727687090861</c:v>
                </c:pt>
                <c:pt idx="163">
                  <c:v>0.42497009691709797</c:v>
                </c:pt>
                <c:pt idx="164">
                  <c:v>0.42913835126465799</c:v>
                </c:pt>
                <c:pt idx="165">
                  <c:v>0.43347072271481801</c:v>
                </c:pt>
                <c:pt idx="166">
                  <c:v>0.43731824423201898</c:v>
                </c:pt>
                <c:pt idx="167">
                  <c:v>0.44067903625349703</c:v>
                </c:pt>
                <c:pt idx="168">
                  <c:v>0.443708126356473</c:v>
                </c:pt>
                <c:pt idx="169">
                  <c:v>0.44644865336926598</c:v>
                </c:pt>
                <c:pt idx="170">
                  <c:v>0.44883186737129599</c:v>
                </c:pt>
                <c:pt idx="171">
                  <c:v>0.45081539241570601</c:v>
                </c:pt>
                <c:pt idx="172">
                  <c:v>0.45248180736339</c:v>
                </c:pt>
                <c:pt idx="173">
                  <c:v>0.453947612538245</c:v>
                </c:pt>
                <c:pt idx="174">
                  <c:v>0.45539101176873198</c:v>
                </c:pt>
                <c:pt idx="175">
                  <c:v>0.45705191238787501</c:v>
                </c:pt>
                <c:pt idx="176">
                  <c:v>0.45903427141363801</c:v>
                </c:pt>
                <c:pt idx="177">
                  <c:v>0.46088751355947499</c:v>
                </c:pt>
                <c:pt idx="178">
                  <c:v>0.46202596224555398</c:v>
                </c:pt>
                <c:pt idx="179">
                  <c:v>0.46194517189735801</c:v>
                </c:pt>
                <c:pt idx="180">
                  <c:v>0.460221927945686</c:v>
                </c:pt>
                <c:pt idx="181">
                  <c:v>0.45657647440703503</c:v>
                </c:pt>
                <c:pt idx="182">
                  <c:v>0.45128876250934802</c:v>
                </c:pt>
                <c:pt idx="183">
                  <c:v>0.44481107302355799</c:v>
                </c:pt>
                <c:pt idx="184">
                  <c:v>0.43834094974354898</c:v>
                </c:pt>
                <c:pt idx="185">
                  <c:v>0.43382119948615799</c:v>
                </c:pt>
                <c:pt idx="186">
                  <c:v>0.43263171307328901</c:v>
                </c:pt>
                <c:pt idx="187">
                  <c:v>0.43377110638659999</c:v>
                </c:pt>
                <c:pt idx="188">
                  <c:v>0.435671282402531</c:v>
                </c:pt>
                <c:pt idx="189">
                  <c:v>0.43742207818397899</c:v>
                </c:pt>
                <c:pt idx="190">
                  <c:v>0.438771264880298</c:v>
                </c:pt>
                <c:pt idx="191">
                  <c:v>0.43954690732650897</c:v>
                </c:pt>
                <c:pt idx="192">
                  <c:v>0.43978382178092001</c:v>
                </c:pt>
                <c:pt idx="193">
                  <c:v>0.439572004272623</c:v>
                </c:pt>
                <c:pt idx="194">
                  <c:v>0.43908176487491202</c:v>
                </c:pt>
                <c:pt idx="195">
                  <c:v>0.43856372770528002</c:v>
                </c:pt>
                <c:pt idx="196">
                  <c:v>0.43820011225348698</c:v>
                </c:pt>
                <c:pt idx="197">
                  <c:v>0.43788555183851302</c:v>
                </c:pt>
                <c:pt idx="198">
                  <c:v>0.43744810379194299</c:v>
                </c:pt>
                <c:pt idx="199">
                  <c:v>0.43683819821722097</c:v>
                </c:pt>
                <c:pt idx="200">
                  <c:v>0.43612863798965101</c:v>
                </c:pt>
                <c:pt idx="201">
                  <c:v>0.435382562773865</c:v>
                </c:pt>
                <c:pt idx="202">
                  <c:v>0.43460317717060398</c:v>
                </c:pt>
                <c:pt idx="203">
                  <c:v>0.43377500160221499</c:v>
                </c:pt>
                <c:pt idx="204">
                  <c:v>0.43279744700532902</c:v>
                </c:pt>
                <c:pt idx="205">
                  <c:v>0.43148481483086698</c:v>
                </c:pt>
                <c:pt idx="206">
                  <c:v>0.42968707628061897</c:v>
                </c:pt>
                <c:pt idx="207">
                  <c:v>0.42741168320954098</c:v>
                </c:pt>
                <c:pt idx="208">
                  <c:v>0.42471106233514699</c:v>
                </c:pt>
                <c:pt idx="209">
                  <c:v>0.42176654845807698</c:v>
                </c:pt>
                <c:pt idx="210">
                  <c:v>0.41888838446209498</c:v>
                </c:pt>
                <c:pt idx="211">
                  <c:v>0.41634100651509098</c:v>
                </c:pt>
                <c:pt idx="212">
                  <c:v>0.41418320512440798</c:v>
                </c:pt>
                <c:pt idx="213">
                  <c:v>0.41241823624569202</c:v>
                </c:pt>
                <c:pt idx="214">
                  <c:v>0.41095452369381402</c:v>
                </c:pt>
                <c:pt idx="215">
                  <c:v>0.40960565914286501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'10-20cm'!$A$23</c:f>
              <c:strCache>
                <c:ptCount val="1"/>
                <c:pt idx="0">
                  <c:v>sample.22.10-20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'10-20cm'!$B$23:$HI$23</c:f>
              <c:numCache>
                <c:formatCode>General</c:formatCode>
                <c:ptCount val="216"/>
                <c:pt idx="0">
                  <c:v>6.4165600657194594E-2</c:v>
                </c:pt>
                <c:pt idx="1">
                  <c:v>6.6310533240167294E-2</c:v>
                </c:pt>
                <c:pt idx="2">
                  <c:v>6.8469295953954498E-2</c:v>
                </c:pt>
                <c:pt idx="3">
                  <c:v>7.0665965300249198E-2</c:v>
                </c:pt>
                <c:pt idx="4">
                  <c:v>7.2927970124278596E-2</c:v>
                </c:pt>
                <c:pt idx="5">
                  <c:v>7.5286091614803805E-2</c:v>
                </c:pt>
                <c:pt idx="6">
                  <c:v>7.7787543234939194E-2</c:v>
                </c:pt>
                <c:pt idx="7">
                  <c:v>8.0544684528944796E-2</c:v>
                </c:pt>
                <c:pt idx="8">
                  <c:v>8.3675322143451206E-2</c:v>
                </c:pt>
                <c:pt idx="9">
                  <c:v>8.7047956113025599E-2</c:v>
                </c:pt>
                <c:pt idx="10">
                  <c:v>9.0281779860171898E-2</c:v>
                </c:pt>
                <c:pt idx="11">
                  <c:v>9.31101501963401E-2</c:v>
                </c:pt>
                <c:pt idx="12">
                  <c:v>9.5766435160426905E-2</c:v>
                </c:pt>
                <c:pt idx="13">
                  <c:v>9.8602029060939303E-2</c:v>
                </c:pt>
                <c:pt idx="14">
                  <c:v>0.10180786584959001</c:v>
                </c:pt>
                <c:pt idx="15">
                  <c:v>0.105414419121297</c:v>
                </c:pt>
                <c:pt idx="16">
                  <c:v>0.109420063814225</c:v>
                </c:pt>
                <c:pt idx="17">
                  <c:v>0.113722686388522</c:v>
                </c:pt>
                <c:pt idx="18">
                  <c:v>0.118198247772555</c:v>
                </c:pt>
                <c:pt idx="19">
                  <c:v>0.122796230412208</c:v>
                </c:pt>
                <c:pt idx="20">
                  <c:v>0.12753963827088599</c:v>
                </c:pt>
                <c:pt idx="21">
                  <c:v>0.13241926753897801</c:v>
                </c:pt>
                <c:pt idx="22">
                  <c:v>0.137284296963925</c:v>
                </c:pt>
                <c:pt idx="23">
                  <c:v>0.14195345929237899</c:v>
                </c:pt>
                <c:pt idx="24">
                  <c:v>0.14635952954970299</c:v>
                </c:pt>
                <c:pt idx="25">
                  <c:v>0.150549325039978</c:v>
                </c:pt>
                <c:pt idx="26">
                  <c:v>0.154581106370244</c:v>
                </c:pt>
                <c:pt idx="27">
                  <c:v>0.15853907391961999</c:v>
                </c:pt>
                <c:pt idx="28">
                  <c:v>0.162513630352185</c:v>
                </c:pt>
                <c:pt idx="29">
                  <c:v>0.16658867719667</c:v>
                </c:pt>
                <c:pt idx="30">
                  <c:v>0.17084161484646501</c:v>
                </c:pt>
                <c:pt idx="31">
                  <c:v>0.175321065668962</c:v>
                </c:pt>
                <c:pt idx="32">
                  <c:v>0.179961670559806</c:v>
                </c:pt>
                <c:pt idx="33">
                  <c:v>0.184671948773589</c:v>
                </c:pt>
                <c:pt idx="34">
                  <c:v>0.18941501528325</c:v>
                </c:pt>
                <c:pt idx="35">
                  <c:v>0.19420858078007699</c:v>
                </c:pt>
                <c:pt idx="36">
                  <c:v>0.199062548505924</c:v>
                </c:pt>
                <c:pt idx="37">
                  <c:v>0.20394609699736399</c:v>
                </c:pt>
                <c:pt idx="38">
                  <c:v>0.208819307288372</c:v>
                </c:pt>
                <c:pt idx="39">
                  <c:v>0.21366718490846701</c:v>
                </c:pt>
                <c:pt idx="40">
                  <c:v>0.218499659882716</c:v>
                </c:pt>
                <c:pt idx="41">
                  <c:v>0.223318855183849</c:v>
                </c:pt>
                <c:pt idx="42">
                  <c:v>0.22809133088037101</c:v>
                </c:pt>
                <c:pt idx="43">
                  <c:v>0.232776036263762</c:v>
                </c:pt>
                <c:pt idx="44">
                  <c:v>0.237361359453164</c:v>
                </c:pt>
                <c:pt idx="45">
                  <c:v>0.24186512739538199</c:v>
                </c:pt>
                <c:pt idx="46">
                  <c:v>0.24629912507076501</c:v>
                </c:pt>
                <c:pt idx="47">
                  <c:v>0.25064584979771398</c:v>
                </c:pt>
                <c:pt idx="48">
                  <c:v>0.25488231652538601</c:v>
                </c:pt>
                <c:pt idx="49">
                  <c:v>0.25902784976645399</c:v>
                </c:pt>
                <c:pt idx="50">
                  <c:v>0.26314408359710501</c:v>
                </c:pt>
                <c:pt idx="51">
                  <c:v>0.26727582725700799</c:v>
                </c:pt>
                <c:pt idx="52">
                  <c:v>0.27139323245478397</c:v>
                </c:pt>
                <c:pt idx="53">
                  <c:v>0.27545042121473701</c:v>
                </c:pt>
                <c:pt idx="54">
                  <c:v>0.27946211362546702</c:v>
                </c:pt>
                <c:pt idx="55">
                  <c:v>0.28350362783986299</c:v>
                </c:pt>
                <c:pt idx="56">
                  <c:v>0.28762252147631501</c:v>
                </c:pt>
                <c:pt idx="57">
                  <c:v>0.29174477122141002</c:v>
                </c:pt>
                <c:pt idx="58">
                  <c:v>0.29577191272696302</c:v>
                </c:pt>
                <c:pt idx="59">
                  <c:v>0.29974242820279601</c:v>
                </c:pt>
                <c:pt idx="60">
                  <c:v>0.30383174641674099</c:v>
                </c:pt>
                <c:pt idx="61">
                  <c:v>0.30812189471259999</c:v>
                </c:pt>
                <c:pt idx="62">
                  <c:v>0.312297477945365</c:v>
                </c:pt>
                <c:pt idx="63">
                  <c:v>0.31595728548289798</c:v>
                </c:pt>
                <c:pt idx="64">
                  <c:v>0.31901152979978398</c:v>
                </c:pt>
                <c:pt idx="65">
                  <c:v>0.321681846477333</c:v>
                </c:pt>
                <c:pt idx="66">
                  <c:v>0.32420850403194001</c:v>
                </c:pt>
                <c:pt idx="67">
                  <c:v>0.32685214218004999</c:v>
                </c:pt>
                <c:pt idx="68">
                  <c:v>0.32986592002068699</c:v>
                </c:pt>
                <c:pt idx="69">
                  <c:v>0.33321380805199802</c:v>
                </c:pt>
                <c:pt idx="70">
                  <c:v>0.33657058817125002</c:v>
                </c:pt>
                <c:pt idx="71">
                  <c:v>0.339684238420637</c:v>
                </c:pt>
                <c:pt idx="72">
                  <c:v>0.342645815091777</c:v>
                </c:pt>
                <c:pt idx="73">
                  <c:v>0.34562645388206098</c:v>
                </c:pt>
                <c:pt idx="74">
                  <c:v>0.34866641688752698</c:v>
                </c:pt>
                <c:pt idx="75">
                  <c:v>0.35167509260285701</c:v>
                </c:pt>
                <c:pt idx="76">
                  <c:v>0.35457295878939499</c:v>
                </c:pt>
                <c:pt idx="77">
                  <c:v>0.357347610901457</c:v>
                </c:pt>
                <c:pt idx="78">
                  <c:v>0.36000372857831298</c:v>
                </c:pt>
                <c:pt idx="79">
                  <c:v>0.362553000978597</c:v>
                </c:pt>
                <c:pt idx="80">
                  <c:v>0.36501412678030598</c:v>
                </c:pt>
                <c:pt idx="81">
                  <c:v>0.36740659567942102</c:v>
                </c:pt>
                <c:pt idx="82">
                  <c:v>0.36975184239700098</c:v>
                </c:pt>
                <c:pt idx="83">
                  <c:v>0.372070551263676</c:v>
                </c:pt>
                <c:pt idx="84">
                  <c:v>0.374354963736027</c:v>
                </c:pt>
                <c:pt idx="85">
                  <c:v>0.37656887839658099</c:v>
                </c:pt>
                <c:pt idx="86">
                  <c:v>0.37868469766406399</c:v>
                </c:pt>
                <c:pt idx="87">
                  <c:v>0.38071418588878703</c:v>
                </c:pt>
                <c:pt idx="88">
                  <c:v>0.38267874138874802</c:v>
                </c:pt>
                <c:pt idx="89">
                  <c:v>0.384595012632164</c:v>
                </c:pt>
                <c:pt idx="90">
                  <c:v>0.38647489823747799</c:v>
                </c:pt>
                <c:pt idx="91">
                  <c:v>0.38832184207380599</c:v>
                </c:pt>
                <c:pt idx="92">
                  <c:v>0.39010629507380301</c:v>
                </c:pt>
                <c:pt idx="93">
                  <c:v>0.39179239664313997</c:v>
                </c:pt>
                <c:pt idx="94">
                  <c:v>0.39338883045150402</c:v>
                </c:pt>
                <c:pt idx="95">
                  <c:v>0.39494882443260099</c:v>
                </c:pt>
                <c:pt idx="96">
                  <c:v>0.39650128528656098</c:v>
                </c:pt>
                <c:pt idx="97">
                  <c:v>0.397970087950684</c:v>
                </c:pt>
                <c:pt idx="98">
                  <c:v>0.39926062262581602</c:v>
                </c:pt>
                <c:pt idx="99">
                  <c:v>0.400457063210585</c:v>
                </c:pt>
                <c:pt idx="100">
                  <c:v>0.40182236730139897</c:v>
                </c:pt>
                <c:pt idx="101">
                  <c:v>0.403386571034685</c:v>
                </c:pt>
                <c:pt idx="102">
                  <c:v>0.40421693188992902</c:v>
                </c:pt>
                <c:pt idx="103">
                  <c:v>0.40319986594277601</c:v>
                </c:pt>
                <c:pt idx="104">
                  <c:v>0.40059841425784698</c:v>
                </c:pt>
                <c:pt idx="105">
                  <c:v>0.39805224288874302</c:v>
                </c:pt>
                <c:pt idx="106">
                  <c:v>0.39698179347967499</c:v>
                </c:pt>
                <c:pt idx="107">
                  <c:v>0.39769119699574101</c:v>
                </c:pt>
                <c:pt idx="108">
                  <c:v>0.40017582526537399</c:v>
                </c:pt>
                <c:pt idx="109">
                  <c:v>0.40374837637866201</c:v>
                </c:pt>
                <c:pt idx="110">
                  <c:v>0.40703887468734601</c:v>
                </c:pt>
                <c:pt idx="111">
                  <c:v>0.40903566770190197</c:v>
                </c:pt>
                <c:pt idx="112">
                  <c:v>0.41027912143529599</c:v>
                </c:pt>
                <c:pt idx="113">
                  <c:v>0.411669193922446</c:v>
                </c:pt>
                <c:pt idx="114">
                  <c:v>0.41345235331389002</c:v>
                </c:pt>
                <c:pt idx="115">
                  <c:v>0.41522157787578301</c:v>
                </c:pt>
                <c:pt idx="116">
                  <c:v>0.41665161109777499</c:v>
                </c:pt>
                <c:pt idx="117">
                  <c:v>0.41785790777816401</c:v>
                </c:pt>
                <c:pt idx="118">
                  <c:v>0.41905844331912201</c:v>
                </c:pt>
                <c:pt idx="119">
                  <c:v>0.42029507698722701</c:v>
                </c:pt>
                <c:pt idx="120">
                  <c:v>0.42143355191346998</c:v>
                </c:pt>
                <c:pt idx="121">
                  <c:v>0.42238350320395301</c:v>
                </c:pt>
                <c:pt idx="122">
                  <c:v>0.42326076275838798</c:v>
                </c:pt>
                <c:pt idx="123">
                  <c:v>0.42422642982777398</c:v>
                </c:pt>
                <c:pt idx="124">
                  <c:v>0.42529712117943402</c:v>
                </c:pt>
                <c:pt idx="125">
                  <c:v>0.42634497109701602</c:v>
                </c:pt>
                <c:pt idx="126">
                  <c:v>0.42726946601868498</c:v>
                </c:pt>
                <c:pt idx="127">
                  <c:v>0.42810462838914898</c:v>
                </c:pt>
                <c:pt idx="128">
                  <c:v>0.42891656319920501</c:v>
                </c:pt>
                <c:pt idx="129">
                  <c:v>0.42973569196216599</c:v>
                </c:pt>
                <c:pt idx="130">
                  <c:v>0.43055675271386201</c:v>
                </c:pt>
                <c:pt idx="131">
                  <c:v>0.43136933034186697</c:v>
                </c:pt>
                <c:pt idx="132">
                  <c:v>0.43214860296289498</c:v>
                </c:pt>
                <c:pt idx="133">
                  <c:v>0.432867889432271</c:v>
                </c:pt>
                <c:pt idx="134">
                  <c:v>0.43354058452581601</c:v>
                </c:pt>
                <c:pt idx="135">
                  <c:v>0.434220158939845</c:v>
                </c:pt>
                <c:pt idx="136">
                  <c:v>0.434931094846845</c:v>
                </c:pt>
                <c:pt idx="137">
                  <c:v>0.43557495059868301</c:v>
                </c:pt>
                <c:pt idx="138">
                  <c:v>0.43602665583276001</c:v>
                </c:pt>
                <c:pt idx="139">
                  <c:v>0.43625549172228001</c:v>
                </c:pt>
                <c:pt idx="140">
                  <c:v>0.43632509097625</c:v>
                </c:pt>
                <c:pt idx="141">
                  <c:v>0.43633038738039298</c:v>
                </c:pt>
                <c:pt idx="142">
                  <c:v>0.43647511006454998</c:v>
                </c:pt>
                <c:pt idx="143">
                  <c:v>0.43698566896848201</c:v>
                </c:pt>
                <c:pt idx="144">
                  <c:v>0.437984559431499</c:v>
                </c:pt>
                <c:pt idx="145">
                  <c:v>0.43949036219245702</c:v>
                </c:pt>
                <c:pt idx="146">
                  <c:v>0.44136805392544498</c:v>
                </c:pt>
                <c:pt idx="147">
                  <c:v>0.44288626714991902</c:v>
                </c:pt>
                <c:pt idx="148">
                  <c:v>0.44321491453291101</c:v>
                </c:pt>
                <c:pt idx="149">
                  <c:v>0.442682331024908</c:v>
                </c:pt>
                <c:pt idx="150">
                  <c:v>0.44277527385985099</c:v>
                </c:pt>
                <c:pt idx="151">
                  <c:v>0.44410332573238798</c:v>
                </c:pt>
                <c:pt idx="152">
                  <c:v>0.44356590643506499</c:v>
                </c:pt>
                <c:pt idx="153">
                  <c:v>0.43732447782408601</c:v>
                </c:pt>
                <c:pt idx="154">
                  <c:v>0.42590090590701601</c:v>
                </c:pt>
                <c:pt idx="155">
                  <c:v>0.41417746084277901</c:v>
                </c:pt>
                <c:pt idx="156">
                  <c:v>0.406382936115464</c:v>
                </c:pt>
                <c:pt idx="157">
                  <c:v>0.40337388735306901</c:v>
                </c:pt>
                <c:pt idx="158">
                  <c:v>0.405103456573771</c:v>
                </c:pt>
                <c:pt idx="159">
                  <c:v>0.41013664044245102</c:v>
                </c:pt>
                <c:pt idx="160">
                  <c:v>0.41565029027068801</c:v>
                </c:pt>
                <c:pt idx="161">
                  <c:v>0.41948360792351103</c:v>
                </c:pt>
                <c:pt idx="162">
                  <c:v>0.42236661406291198</c:v>
                </c:pt>
                <c:pt idx="163">
                  <c:v>0.42570629408319899</c:v>
                </c:pt>
                <c:pt idx="164">
                  <c:v>0.42985761413923401</c:v>
                </c:pt>
                <c:pt idx="165">
                  <c:v>0.43412352114644398</c:v>
                </c:pt>
                <c:pt idx="166">
                  <c:v>0.43791511489831098</c:v>
                </c:pt>
                <c:pt idx="167">
                  <c:v>0.44125906656827901</c:v>
                </c:pt>
                <c:pt idx="168">
                  <c:v>0.44432937801820799</c:v>
                </c:pt>
                <c:pt idx="169">
                  <c:v>0.447149121508782</c:v>
                </c:pt>
                <c:pt idx="170">
                  <c:v>0.44959043969950602</c:v>
                </c:pt>
                <c:pt idx="171">
                  <c:v>0.45156233787250599</c:v>
                </c:pt>
                <c:pt idx="172">
                  <c:v>0.45314752042666401</c:v>
                </c:pt>
                <c:pt idx="173">
                  <c:v>0.45447615612021902</c:v>
                </c:pt>
                <c:pt idx="174">
                  <c:v>0.45577132405520998</c:v>
                </c:pt>
                <c:pt idx="175">
                  <c:v>0.45734901367747299</c:v>
                </c:pt>
                <c:pt idx="176">
                  <c:v>0.45935639850983701</c:v>
                </c:pt>
                <c:pt idx="177">
                  <c:v>0.46124923006244001</c:v>
                </c:pt>
                <c:pt idx="178">
                  <c:v>0.46232007076374798</c:v>
                </c:pt>
                <c:pt idx="179">
                  <c:v>0.46208381073674099</c:v>
                </c:pt>
                <c:pt idx="180">
                  <c:v>0.46027766779891999</c:v>
                </c:pt>
                <c:pt idx="181">
                  <c:v>0.45673116874011499</c:v>
                </c:pt>
                <c:pt idx="182">
                  <c:v>0.45160441055348299</c:v>
                </c:pt>
                <c:pt idx="183">
                  <c:v>0.44517913850374902</c:v>
                </c:pt>
                <c:pt idx="184">
                  <c:v>0.43863422943267399</c:v>
                </c:pt>
                <c:pt idx="185">
                  <c:v>0.43404569175905</c:v>
                </c:pt>
                <c:pt idx="186">
                  <c:v>0.43289746663293099</c:v>
                </c:pt>
                <c:pt idx="187">
                  <c:v>0.43414920324645001</c:v>
                </c:pt>
                <c:pt idx="188">
                  <c:v>0.43615998765271802</c:v>
                </c:pt>
                <c:pt idx="189">
                  <c:v>0.43799063246527098</c:v>
                </c:pt>
                <c:pt idx="190">
                  <c:v>0.43940367685807302</c:v>
                </c:pt>
                <c:pt idx="191">
                  <c:v>0.44023459701482898</c:v>
                </c:pt>
                <c:pt idx="192">
                  <c:v>0.440488577756387</c:v>
                </c:pt>
                <c:pt idx="193">
                  <c:v>0.440220011177828</c:v>
                </c:pt>
                <c:pt idx="194">
                  <c:v>0.43963923201802002</c:v>
                </c:pt>
                <c:pt idx="195">
                  <c:v>0.43911251765961701</c:v>
                </c:pt>
                <c:pt idx="196">
                  <c:v>0.43889834446916898</c:v>
                </c:pt>
                <c:pt idx="197">
                  <c:v>0.43879686428902298</c:v>
                </c:pt>
                <c:pt idx="198">
                  <c:v>0.438502853410356</c:v>
                </c:pt>
                <c:pt idx="199">
                  <c:v>0.43792281646164</c:v>
                </c:pt>
                <c:pt idx="200">
                  <c:v>0.437174986408641</c:v>
                </c:pt>
                <c:pt idx="201">
                  <c:v>0.43635633926522299</c:v>
                </c:pt>
                <c:pt idx="202">
                  <c:v>0.43544200091810997</c:v>
                </c:pt>
                <c:pt idx="203">
                  <c:v>0.43437572986225198</c:v>
                </c:pt>
                <c:pt idx="204">
                  <c:v>0.433080472812853</c:v>
                </c:pt>
                <c:pt idx="205">
                  <c:v>0.43145836470536197</c:v>
                </c:pt>
                <c:pt idx="206">
                  <c:v>0.42942779090371802</c:v>
                </c:pt>
                <c:pt idx="207">
                  <c:v>0.42697575792574299</c:v>
                </c:pt>
                <c:pt idx="208">
                  <c:v>0.424110377333829</c:v>
                </c:pt>
                <c:pt idx="209">
                  <c:v>0.42093060508046498</c:v>
                </c:pt>
                <c:pt idx="210">
                  <c:v>0.41762624150824601</c:v>
                </c:pt>
                <c:pt idx="211">
                  <c:v>0.414365146823023</c:v>
                </c:pt>
                <c:pt idx="212">
                  <c:v>0.41121162165931702</c:v>
                </c:pt>
                <c:pt idx="213">
                  <c:v>0.40820170493651298</c:v>
                </c:pt>
                <c:pt idx="214">
                  <c:v>0.40531688366104202</c:v>
                </c:pt>
                <c:pt idx="215">
                  <c:v>0.40248409292638898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'10-20cm'!$A$24</c:f>
              <c:strCache>
                <c:ptCount val="1"/>
                <c:pt idx="0">
                  <c:v>sample.23.10-20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'10-20cm'!$B$24:$HI$24</c:f>
              <c:numCache>
                <c:formatCode>General</c:formatCode>
                <c:ptCount val="216"/>
                <c:pt idx="0">
                  <c:v>6.7529096141238906E-2</c:v>
                </c:pt>
                <c:pt idx="1">
                  <c:v>6.9103512700721903E-2</c:v>
                </c:pt>
                <c:pt idx="2">
                  <c:v>7.0711539854340297E-2</c:v>
                </c:pt>
                <c:pt idx="3">
                  <c:v>7.2424187598152306E-2</c:v>
                </c:pt>
                <c:pt idx="4">
                  <c:v>7.42980170379305E-2</c:v>
                </c:pt>
                <c:pt idx="5">
                  <c:v>7.6375140389161697E-2</c:v>
                </c:pt>
                <c:pt idx="6">
                  <c:v>7.8708529826268095E-2</c:v>
                </c:pt>
                <c:pt idx="7">
                  <c:v>8.1397110209895499E-2</c:v>
                </c:pt>
                <c:pt idx="8">
                  <c:v>8.4539872394980897E-2</c:v>
                </c:pt>
                <c:pt idx="9">
                  <c:v>8.7973097159363495E-2</c:v>
                </c:pt>
                <c:pt idx="10">
                  <c:v>9.1270355203785306E-2</c:v>
                </c:pt>
                <c:pt idx="11">
                  <c:v>9.4130871565429305E-2</c:v>
                </c:pt>
                <c:pt idx="12">
                  <c:v>9.6802177336303794E-2</c:v>
                </c:pt>
                <c:pt idx="13">
                  <c:v>9.9661311542125097E-2</c:v>
                </c:pt>
                <c:pt idx="14">
                  <c:v>0.102911235868654</c:v>
                </c:pt>
                <c:pt idx="15">
                  <c:v>0.106580834661696</c:v>
                </c:pt>
                <c:pt idx="16">
                  <c:v>0.11066298830997801</c:v>
                </c:pt>
                <c:pt idx="17">
                  <c:v>0.115036835693909</c:v>
                </c:pt>
                <c:pt idx="18">
                  <c:v>0.11955737413255201</c:v>
                </c:pt>
                <c:pt idx="19">
                  <c:v>0.124178358706929</c:v>
                </c:pt>
                <c:pt idx="20">
                  <c:v>0.128952302260014</c:v>
                </c:pt>
                <c:pt idx="21">
                  <c:v>0.13389309600584801</c:v>
                </c:pt>
                <c:pt idx="22">
                  <c:v>0.13884296937978299</c:v>
                </c:pt>
                <c:pt idx="23">
                  <c:v>0.14360623257935501</c:v>
                </c:pt>
                <c:pt idx="24">
                  <c:v>0.148102108559797</c:v>
                </c:pt>
                <c:pt idx="25">
                  <c:v>0.152364733034034</c:v>
                </c:pt>
                <c:pt idx="26">
                  <c:v>0.156446180143227</c:v>
                </c:pt>
                <c:pt idx="27">
                  <c:v>0.160450292914044</c:v>
                </c:pt>
                <c:pt idx="28">
                  <c:v>0.16449261283376301</c:v>
                </c:pt>
                <c:pt idx="29">
                  <c:v>0.16866007489200999</c:v>
                </c:pt>
                <c:pt idx="30">
                  <c:v>0.17301100758075599</c:v>
                </c:pt>
                <c:pt idx="31">
                  <c:v>0.177578448119174</c:v>
                </c:pt>
                <c:pt idx="32">
                  <c:v>0.182299243678304</c:v>
                </c:pt>
                <c:pt idx="33">
                  <c:v>0.18708842251541599</c:v>
                </c:pt>
                <c:pt idx="34">
                  <c:v>0.191912270647737</c:v>
                </c:pt>
                <c:pt idx="35">
                  <c:v>0.196788331852459</c:v>
                </c:pt>
                <c:pt idx="36">
                  <c:v>0.201725780364376</c:v>
                </c:pt>
                <c:pt idx="37">
                  <c:v>0.20669139785565599</c:v>
                </c:pt>
                <c:pt idx="38">
                  <c:v>0.21164259391753301</c:v>
                </c:pt>
                <c:pt idx="39">
                  <c:v>0.21656497751477899</c:v>
                </c:pt>
                <c:pt idx="40">
                  <c:v>0.221472356985707</c:v>
                </c:pt>
                <c:pt idx="41">
                  <c:v>0.226370779099304</c:v>
                </c:pt>
                <c:pt idx="42">
                  <c:v>0.23123034010837301</c:v>
                </c:pt>
                <c:pt idx="43">
                  <c:v>0.23601278988998001</c:v>
                </c:pt>
                <c:pt idx="44">
                  <c:v>0.240694627147191</c:v>
                </c:pt>
                <c:pt idx="45">
                  <c:v>0.24526709940907501</c:v>
                </c:pt>
                <c:pt idx="46">
                  <c:v>0.249727452274109</c:v>
                </c:pt>
                <c:pt idx="47">
                  <c:v>0.25409435860519097</c:v>
                </c:pt>
                <c:pt idx="48">
                  <c:v>0.25839152460842602</c:v>
                </c:pt>
                <c:pt idx="49">
                  <c:v>0.26263521661322498</c:v>
                </c:pt>
                <c:pt idx="50">
                  <c:v>0.26683426107230501</c:v>
                </c:pt>
                <c:pt idx="51">
                  <c:v>0.27099607193396602</c:v>
                </c:pt>
                <c:pt idx="52">
                  <c:v>0.27512370702043598</c:v>
                </c:pt>
                <c:pt idx="53">
                  <c:v>0.279219790092265</c:v>
                </c:pt>
                <c:pt idx="54">
                  <c:v>0.28330200921638399</c:v>
                </c:pt>
                <c:pt idx="55">
                  <c:v>0.28740311676609998</c:v>
                </c:pt>
                <c:pt idx="56">
                  <c:v>0.291539132067761</c:v>
                </c:pt>
                <c:pt idx="57">
                  <c:v>0.29565652238048801</c:v>
                </c:pt>
                <c:pt idx="58">
                  <c:v>0.29968937093708098</c:v>
                </c:pt>
                <c:pt idx="59">
                  <c:v>0.30368685275145202</c:v>
                </c:pt>
                <c:pt idx="60">
                  <c:v>0.30781323461862298</c:v>
                </c:pt>
                <c:pt idx="61">
                  <c:v>0.31213929927902501</c:v>
                </c:pt>
                <c:pt idx="62">
                  <c:v>0.31634187729278801</c:v>
                </c:pt>
                <c:pt idx="63">
                  <c:v>0.32001278806550498</c:v>
                </c:pt>
                <c:pt idx="64">
                  <c:v>0.32305381948513701</c:v>
                </c:pt>
                <c:pt idx="65">
                  <c:v>0.32567672792201302</c:v>
                </c:pt>
                <c:pt idx="66">
                  <c:v>0.32812466127629503</c:v>
                </c:pt>
                <c:pt idx="67">
                  <c:v>0.33071242600533202</c:v>
                </c:pt>
                <c:pt idx="68">
                  <c:v>0.33375696142615702</c:v>
                </c:pt>
                <c:pt idx="69">
                  <c:v>0.337212225924722</c:v>
                </c:pt>
                <c:pt idx="70">
                  <c:v>0.34066919695590298</c:v>
                </c:pt>
                <c:pt idx="71">
                  <c:v>0.34381226175302898</c:v>
                </c:pt>
                <c:pt idx="72">
                  <c:v>0.34676257378168801</c:v>
                </c:pt>
                <c:pt idx="73">
                  <c:v>0.34974269278501802</c:v>
                </c:pt>
                <c:pt idx="74">
                  <c:v>0.35279611705425201</c:v>
                </c:pt>
                <c:pt idx="75">
                  <c:v>0.35578728342871802</c:v>
                </c:pt>
                <c:pt idx="76">
                  <c:v>0.35860631700133999</c:v>
                </c:pt>
                <c:pt idx="77">
                  <c:v>0.36127723700150799</c:v>
                </c:pt>
                <c:pt idx="78">
                  <c:v>0.36385652698985399</c:v>
                </c:pt>
                <c:pt idx="79">
                  <c:v>0.36637745886103101</c:v>
                </c:pt>
                <c:pt idx="80">
                  <c:v>0.36885009284371301</c:v>
                </c:pt>
                <c:pt idx="81">
                  <c:v>0.37128120516463903</c:v>
                </c:pt>
                <c:pt idx="82">
                  <c:v>0.37366847285430699</c:v>
                </c:pt>
                <c:pt idx="83">
                  <c:v>0.376007125067988</c:v>
                </c:pt>
                <c:pt idx="84">
                  <c:v>0.37828841020923598</c:v>
                </c:pt>
                <c:pt idx="85">
                  <c:v>0.38049959592988303</c:v>
                </c:pt>
                <c:pt idx="86">
                  <c:v>0.38262955152918998</c:v>
                </c:pt>
                <c:pt idx="87">
                  <c:v>0.38467424520077498</c:v>
                </c:pt>
                <c:pt idx="88">
                  <c:v>0.38663244312794998</c:v>
                </c:pt>
                <c:pt idx="89">
                  <c:v>0.38852644661441299</c:v>
                </c:pt>
                <c:pt idx="90">
                  <c:v>0.39040209208424798</c:v>
                </c:pt>
                <c:pt idx="91">
                  <c:v>0.39228341556061502</c:v>
                </c:pt>
                <c:pt idx="92">
                  <c:v>0.39410315839855897</c:v>
                </c:pt>
                <c:pt idx="93">
                  <c:v>0.39577568031278898</c:v>
                </c:pt>
                <c:pt idx="94">
                  <c:v>0.39731750763191298</c:v>
                </c:pt>
                <c:pt idx="95">
                  <c:v>0.39884733329844202</c:v>
                </c:pt>
                <c:pt idx="96">
                  <c:v>0.40044010423047699</c:v>
                </c:pt>
                <c:pt idx="97">
                  <c:v>0.40197801514173598</c:v>
                </c:pt>
                <c:pt idx="98">
                  <c:v>0.40330475616246197</c:v>
                </c:pt>
                <c:pt idx="99">
                  <c:v>0.40448673717833</c:v>
                </c:pt>
                <c:pt idx="100">
                  <c:v>0.40581308783043901</c:v>
                </c:pt>
                <c:pt idx="101">
                  <c:v>0.40735018940093998</c:v>
                </c:pt>
                <c:pt idx="102">
                  <c:v>0.40823469586568301</c:v>
                </c:pt>
                <c:pt idx="103">
                  <c:v>0.40742577882435899</c:v>
                </c:pt>
                <c:pt idx="104">
                  <c:v>0.40514644723627602</c:v>
                </c:pt>
                <c:pt idx="105">
                  <c:v>0.40288354742036198</c:v>
                </c:pt>
                <c:pt idx="106">
                  <c:v>0.401939306591861</c:v>
                </c:pt>
                <c:pt idx="107">
                  <c:v>0.40265767774963201</c:v>
                </c:pt>
                <c:pt idx="108">
                  <c:v>0.40511131420013902</c:v>
                </c:pt>
                <c:pt idx="109">
                  <c:v>0.40864305306902199</c:v>
                </c:pt>
                <c:pt idx="110">
                  <c:v>0.41186591530109901</c:v>
                </c:pt>
                <c:pt idx="111">
                  <c:v>0.413761446012746</c:v>
                </c:pt>
                <c:pt idx="112">
                  <c:v>0.414912211559754</c:v>
                </c:pt>
                <c:pt idx="113">
                  <c:v>0.41627057178125798</c:v>
                </c:pt>
                <c:pt idx="114">
                  <c:v>0.41808826450657199</c:v>
                </c:pt>
                <c:pt idx="115">
                  <c:v>0.419916405555192</c:v>
                </c:pt>
                <c:pt idx="116">
                  <c:v>0.42139076002318898</c:v>
                </c:pt>
                <c:pt idx="117">
                  <c:v>0.42260753741898899</c:v>
                </c:pt>
                <c:pt idx="118">
                  <c:v>0.42377239015061202</c:v>
                </c:pt>
                <c:pt idx="119">
                  <c:v>0.424960601945783</c:v>
                </c:pt>
                <c:pt idx="120">
                  <c:v>0.42611708785193297</c:v>
                </c:pt>
                <c:pt idx="121">
                  <c:v>0.42719622668157298</c:v>
                </c:pt>
                <c:pt idx="122">
                  <c:v>0.42821292512152298</c:v>
                </c:pt>
                <c:pt idx="123">
                  <c:v>0.42919649830179402</c:v>
                </c:pt>
                <c:pt idx="124">
                  <c:v>0.43015962026863203</c:v>
                </c:pt>
                <c:pt idx="125">
                  <c:v>0.43109832398451597</c:v>
                </c:pt>
                <c:pt idx="126">
                  <c:v>0.43200768828771102</c:v>
                </c:pt>
                <c:pt idx="127">
                  <c:v>0.43288186962115099</c:v>
                </c:pt>
                <c:pt idx="128">
                  <c:v>0.43371508642359702</c:v>
                </c:pt>
                <c:pt idx="129">
                  <c:v>0.43450828681109699</c:v>
                </c:pt>
                <c:pt idx="130">
                  <c:v>0.43526914857697602</c:v>
                </c:pt>
                <c:pt idx="131">
                  <c:v>0.43601125329450502</c:v>
                </c:pt>
                <c:pt idx="132">
                  <c:v>0.43677062727807497</c:v>
                </c:pt>
                <c:pt idx="133">
                  <c:v>0.43758610382664098</c:v>
                </c:pt>
                <c:pt idx="134">
                  <c:v>0.43843201962269701</c:v>
                </c:pt>
                <c:pt idx="135">
                  <c:v>0.43921821473226802</c:v>
                </c:pt>
                <c:pt idx="136">
                  <c:v>0.43986776952679701</c:v>
                </c:pt>
                <c:pt idx="137">
                  <c:v>0.44036794240223198</c:v>
                </c:pt>
                <c:pt idx="138">
                  <c:v>0.440723270475192</c:v>
                </c:pt>
                <c:pt idx="139">
                  <c:v>0.44096667779670901</c:v>
                </c:pt>
                <c:pt idx="140">
                  <c:v>0.44115947535223099</c:v>
                </c:pt>
                <c:pt idx="141">
                  <c:v>0.44137253878209498</c:v>
                </c:pt>
                <c:pt idx="142">
                  <c:v>0.44171006548804098</c:v>
                </c:pt>
                <c:pt idx="143">
                  <c:v>0.44228390035541698</c:v>
                </c:pt>
                <c:pt idx="144">
                  <c:v>0.44319018026443002</c:v>
                </c:pt>
                <c:pt idx="145">
                  <c:v>0.44450933409014598</c:v>
                </c:pt>
                <c:pt idx="146">
                  <c:v>0.44617975047226699</c:v>
                </c:pt>
                <c:pt idx="147">
                  <c:v>0.44757438893600399</c:v>
                </c:pt>
                <c:pt idx="148">
                  <c:v>0.44796831161150202</c:v>
                </c:pt>
                <c:pt idx="149">
                  <c:v>0.44763615795072698</c:v>
                </c:pt>
                <c:pt idx="150">
                  <c:v>0.44785214472746099</c:v>
                </c:pt>
                <c:pt idx="151">
                  <c:v>0.44908748323768999</c:v>
                </c:pt>
                <c:pt idx="152">
                  <c:v>0.448427523331977</c:v>
                </c:pt>
                <c:pt idx="153">
                  <c:v>0.44228980245750998</c:v>
                </c:pt>
                <c:pt idx="154">
                  <c:v>0.43120087609503499</c:v>
                </c:pt>
                <c:pt idx="155">
                  <c:v>0.41979631775885601</c:v>
                </c:pt>
                <c:pt idx="156">
                  <c:v>0.41210626352992802</c:v>
                </c:pt>
                <c:pt idx="157">
                  <c:v>0.40902448792388801</c:v>
                </c:pt>
                <c:pt idx="158">
                  <c:v>0.410599671322606</c:v>
                </c:pt>
                <c:pt idx="159">
                  <c:v>0.41547740803184302</c:v>
                </c:pt>
                <c:pt idx="160">
                  <c:v>0.42090020628125402</c:v>
                </c:pt>
                <c:pt idx="161">
                  <c:v>0.42474640823469401</c:v>
                </c:pt>
                <c:pt idx="162">
                  <c:v>0.427681706762576</c:v>
                </c:pt>
                <c:pt idx="163">
                  <c:v>0.43102623215296199</c:v>
                </c:pt>
                <c:pt idx="164">
                  <c:v>0.43512490873707799</c:v>
                </c:pt>
                <c:pt idx="165">
                  <c:v>0.43934745488931098</c:v>
                </c:pt>
                <c:pt idx="166">
                  <c:v>0.44315083073107198</c:v>
                </c:pt>
                <c:pt idx="167">
                  <c:v>0.44651056440782599</c:v>
                </c:pt>
                <c:pt idx="168">
                  <c:v>0.44952837622625003</c:v>
                </c:pt>
                <c:pt idx="169">
                  <c:v>0.45222664006263602</c:v>
                </c:pt>
                <c:pt idx="170">
                  <c:v>0.454548383362888</c:v>
                </c:pt>
                <c:pt idx="171">
                  <c:v>0.45646438727808197</c:v>
                </c:pt>
                <c:pt idx="172">
                  <c:v>0.45807024715918998</c:v>
                </c:pt>
                <c:pt idx="173">
                  <c:v>0.45949576997923403</c:v>
                </c:pt>
                <c:pt idx="174">
                  <c:v>0.46093994836896501</c:v>
                </c:pt>
                <c:pt idx="175">
                  <c:v>0.46267096061687002</c:v>
                </c:pt>
                <c:pt idx="176">
                  <c:v>0.46480304699564001</c:v>
                </c:pt>
                <c:pt idx="177">
                  <c:v>0.46682266342649997</c:v>
                </c:pt>
                <c:pt idx="178">
                  <c:v>0.46806616769166398</c:v>
                </c:pt>
                <c:pt idx="179">
                  <c:v>0.468027420397157</c:v>
                </c:pt>
                <c:pt idx="180">
                  <c:v>0.466357784972809</c:v>
                </c:pt>
                <c:pt idx="181">
                  <c:v>0.46283032770709898</c:v>
                </c:pt>
                <c:pt idx="182">
                  <c:v>0.45767753452765902</c:v>
                </c:pt>
                <c:pt idx="183">
                  <c:v>0.45128148683139102</c:v>
                </c:pt>
                <c:pt idx="184">
                  <c:v>0.444823298883332</c:v>
                </c:pt>
                <c:pt idx="185">
                  <c:v>0.44028311781665702</c:v>
                </c:pt>
                <c:pt idx="186">
                  <c:v>0.43906929609954698</c:v>
                </c:pt>
                <c:pt idx="187">
                  <c:v>0.44016404530227698</c:v>
                </c:pt>
                <c:pt idx="188">
                  <c:v>0.44197354551795898</c:v>
                </c:pt>
                <c:pt idx="189">
                  <c:v>0.44360556302786602</c:v>
                </c:pt>
                <c:pt idx="190">
                  <c:v>0.44486945030143499</c:v>
                </c:pt>
                <c:pt idx="191">
                  <c:v>0.44563311703160302</c:v>
                </c:pt>
                <c:pt idx="192">
                  <c:v>0.44587668681605902</c:v>
                </c:pt>
                <c:pt idx="193">
                  <c:v>0.44561557149391701</c:v>
                </c:pt>
                <c:pt idx="194">
                  <c:v>0.44503158250469999</c:v>
                </c:pt>
                <c:pt idx="195">
                  <c:v>0.444472930888343</c:v>
                </c:pt>
                <c:pt idx="196">
                  <c:v>0.44419387717328201</c:v>
                </c:pt>
                <c:pt idx="197">
                  <c:v>0.444043940781017</c:v>
                </c:pt>
                <c:pt idx="198">
                  <c:v>0.44377852307691001</c:v>
                </c:pt>
                <c:pt idx="199">
                  <c:v>0.44331557149996798</c:v>
                </c:pt>
                <c:pt idx="200">
                  <c:v>0.44273557956284698</c:v>
                </c:pt>
                <c:pt idx="201">
                  <c:v>0.442106380657033</c:v>
                </c:pt>
                <c:pt idx="202">
                  <c:v>0.441416898806966</c:v>
                </c:pt>
                <c:pt idx="203">
                  <c:v>0.44063337688835003</c:v>
                </c:pt>
                <c:pt idx="204">
                  <c:v>0.43965412021640499</c:v>
                </c:pt>
                <c:pt idx="205">
                  <c:v>0.43830949654586598</c:v>
                </c:pt>
                <c:pt idx="206">
                  <c:v>0.43645520239469399</c:v>
                </c:pt>
                <c:pt idx="207">
                  <c:v>0.43406006456164298</c:v>
                </c:pt>
                <c:pt idx="208">
                  <c:v>0.43112826453293002</c:v>
                </c:pt>
                <c:pt idx="209">
                  <c:v>0.427826642491894</c:v>
                </c:pt>
                <c:pt idx="210">
                  <c:v>0.42448469731898703</c:v>
                </c:pt>
                <c:pt idx="211">
                  <c:v>0.42137767986221702</c:v>
                </c:pt>
                <c:pt idx="212">
                  <c:v>0.41853556037074202</c:v>
                </c:pt>
                <c:pt idx="213">
                  <c:v>0.41592535270277098</c:v>
                </c:pt>
                <c:pt idx="214">
                  <c:v>0.413476437168178</c:v>
                </c:pt>
                <c:pt idx="215">
                  <c:v>0.41108056052849901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'10-20cm'!$A$25</c:f>
              <c:strCache>
                <c:ptCount val="1"/>
                <c:pt idx="0">
                  <c:v>sample.24.10-20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'10-20cm'!$B$25:$HI$25</c:f>
              <c:numCache>
                <c:formatCode>General</c:formatCode>
                <c:ptCount val="216"/>
                <c:pt idx="0">
                  <c:v>6.3589876259025693E-2</c:v>
                </c:pt>
                <c:pt idx="1">
                  <c:v>6.6026458610782393E-2</c:v>
                </c:pt>
                <c:pt idx="2">
                  <c:v>6.84745102871894E-2</c:v>
                </c:pt>
                <c:pt idx="3">
                  <c:v>7.0986319402218195E-2</c:v>
                </c:pt>
                <c:pt idx="4">
                  <c:v>7.3577650779028503E-2</c:v>
                </c:pt>
                <c:pt idx="5">
                  <c:v>7.6227745949967493E-2</c:v>
                </c:pt>
                <c:pt idx="6">
                  <c:v>7.8945105513139296E-2</c:v>
                </c:pt>
                <c:pt idx="7">
                  <c:v>8.1861618206336501E-2</c:v>
                </c:pt>
                <c:pt idx="8">
                  <c:v>8.5128351430292501E-2</c:v>
                </c:pt>
                <c:pt idx="9">
                  <c:v>8.8628000030167797E-2</c:v>
                </c:pt>
                <c:pt idx="10">
                  <c:v>9.1974886295550201E-2</c:v>
                </c:pt>
                <c:pt idx="11">
                  <c:v>9.4901829932673695E-2</c:v>
                </c:pt>
                <c:pt idx="12">
                  <c:v>9.7662313802283005E-2</c:v>
                </c:pt>
                <c:pt idx="13">
                  <c:v>0.10063199365199101</c:v>
                </c:pt>
                <c:pt idx="14">
                  <c:v>0.104002688488934</c:v>
                </c:pt>
                <c:pt idx="15">
                  <c:v>0.10778238057977201</c:v>
                </c:pt>
                <c:pt idx="16">
                  <c:v>0.111951283325659</c:v>
                </c:pt>
                <c:pt idx="17">
                  <c:v>0.116410506272762</c:v>
                </c:pt>
                <c:pt idx="18">
                  <c:v>0.1210443356771</c:v>
                </c:pt>
                <c:pt idx="19">
                  <c:v>0.12580496928747301</c:v>
                </c:pt>
                <c:pt idx="20">
                  <c:v>0.13071251634546199</c:v>
                </c:pt>
                <c:pt idx="21">
                  <c:v>0.13575634602457501</c:v>
                </c:pt>
                <c:pt idx="22">
                  <c:v>0.14079105653162799</c:v>
                </c:pt>
                <c:pt idx="23">
                  <c:v>0.145641512589717</c:v>
                </c:pt>
                <c:pt idx="24">
                  <c:v>0.150223641854798</c:v>
                </c:pt>
                <c:pt idx="25">
                  <c:v>0.154544434915691</c:v>
                </c:pt>
                <c:pt idx="26">
                  <c:v>0.15863810546769699</c:v>
                </c:pt>
                <c:pt idx="27">
                  <c:v>0.162631922600249</c:v>
                </c:pt>
                <c:pt idx="28">
                  <c:v>0.166674025648375</c:v>
                </c:pt>
                <c:pt idx="29">
                  <c:v>0.17085750107964001</c:v>
                </c:pt>
                <c:pt idx="30">
                  <c:v>0.17522038249413799</c:v>
                </c:pt>
                <c:pt idx="31">
                  <c:v>0.17977923588911501</c:v>
                </c:pt>
                <c:pt idx="32">
                  <c:v>0.184474331262139</c:v>
                </c:pt>
                <c:pt idx="33">
                  <c:v>0.18922896158577601</c:v>
                </c:pt>
                <c:pt idx="34">
                  <c:v>0.194014650255626</c:v>
                </c:pt>
                <c:pt idx="35">
                  <c:v>0.198851151090324</c:v>
                </c:pt>
                <c:pt idx="36">
                  <c:v>0.20374822702880499</c:v>
                </c:pt>
                <c:pt idx="37">
                  <c:v>0.20866728959154701</c:v>
                </c:pt>
                <c:pt idx="38">
                  <c:v>0.213559287925355</c:v>
                </c:pt>
                <c:pt idx="39">
                  <c:v>0.21841255723867101</c:v>
                </c:pt>
                <c:pt idx="40">
                  <c:v>0.22325281880157799</c:v>
                </c:pt>
                <c:pt idx="41">
                  <c:v>0.228093301537802</c:v>
                </c:pt>
                <c:pt idx="42">
                  <c:v>0.232890763061886</c:v>
                </c:pt>
                <c:pt idx="43">
                  <c:v>0.23758928891762399</c:v>
                </c:pt>
                <c:pt idx="44">
                  <c:v>0.24216621704941199</c:v>
                </c:pt>
                <c:pt idx="45">
                  <c:v>0.246632137802242</c:v>
                </c:pt>
                <c:pt idx="46">
                  <c:v>0.25099694710214798</c:v>
                </c:pt>
                <c:pt idx="47">
                  <c:v>0.25526198017311802</c:v>
                </c:pt>
                <c:pt idx="48">
                  <c:v>0.25942720874577702</c:v>
                </c:pt>
                <c:pt idx="49">
                  <c:v>0.26351046824009799</c:v>
                </c:pt>
                <c:pt idx="50">
                  <c:v>0.26754745776540301</c:v>
                </c:pt>
                <c:pt idx="51">
                  <c:v>0.271565800936799</c:v>
                </c:pt>
                <c:pt idx="52">
                  <c:v>0.27555771266395601</c:v>
                </c:pt>
                <c:pt idx="53">
                  <c:v>0.27950785069156198</c:v>
                </c:pt>
                <c:pt idx="54">
                  <c:v>0.28343065802605599</c:v>
                </c:pt>
                <c:pt idx="55">
                  <c:v>0.28737036293562601</c:v>
                </c:pt>
                <c:pt idx="56">
                  <c:v>0.29135278851961499</c:v>
                </c:pt>
                <c:pt idx="57">
                  <c:v>0.295324957156472</c:v>
                </c:pt>
                <c:pt idx="58">
                  <c:v>0.29921875550907301</c:v>
                </c:pt>
                <c:pt idx="59">
                  <c:v>0.30307105292723502</c:v>
                </c:pt>
                <c:pt idx="60">
                  <c:v>0.30702370144772101</c:v>
                </c:pt>
                <c:pt idx="61">
                  <c:v>0.31113603156910802</c:v>
                </c:pt>
                <c:pt idx="62">
                  <c:v>0.31511902977863598</c:v>
                </c:pt>
                <c:pt idx="63">
                  <c:v>0.31860937053767902</c:v>
                </c:pt>
                <c:pt idx="64">
                  <c:v>0.32153752977795502</c:v>
                </c:pt>
                <c:pt idx="65">
                  <c:v>0.32412778490152599</c:v>
                </c:pt>
                <c:pt idx="66">
                  <c:v>0.32661702965262601</c:v>
                </c:pt>
                <c:pt idx="67">
                  <c:v>0.32924152723630501</c:v>
                </c:pt>
                <c:pt idx="68">
                  <c:v>0.332225700375953</c:v>
                </c:pt>
                <c:pt idx="69">
                  <c:v>0.335525266317177</c:v>
                </c:pt>
                <c:pt idx="70">
                  <c:v>0.33882723682780103</c:v>
                </c:pt>
                <c:pt idx="71">
                  <c:v>0.34188304005685999</c:v>
                </c:pt>
                <c:pt idx="72">
                  <c:v>0.344748501065688</c:v>
                </c:pt>
                <c:pt idx="73">
                  <c:v>0.34755207195373899</c:v>
                </c:pt>
                <c:pt idx="74">
                  <c:v>0.35034234445150497</c:v>
                </c:pt>
                <c:pt idx="75">
                  <c:v>0.35308804992052001</c:v>
                </c:pt>
                <c:pt idx="76">
                  <c:v>0.35575891963279599</c:v>
                </c:pt>
                <c:pt idx="77">
                  <c:v>0.35834257326209501</c:v>
                </c:pt>
                <c:pt idx="78">
                  <c:v>0.36083145196284799</c:v>
                </c:pt>
                <c:pt idx="79">
                  <c:v>0.363226032634972</c:v>
                </c:pt>
                <c:pt idx="80">
                  <c:v>0.36553482792386099</c:v>
                </c:pt>
                <c:pt idx="81">
                  <c:v>0.36777132837154303</c:v>
                </c:pt>
                <c:pt idx="82">
                  <c:v>0.36996753858561499</c:v>
                </c:pt>
                <c:pt idx="83">
                  <c:v>0.37215813119980701</c:v>
                </c:pt>
                <c:pt idx="84">
                  <c:v>0.37433268757188398</c:v>
                </c:pt>
                <c:pt idx="85">
                  <c:v>0.37643569778364</c:v>
                </c:pt>
                <c:pt idx="86">
                  <c:v>0.37842315589249298</c:v>
                </c:pt>
                <c:pt idx="87">
                  <c:v>0.38030491381940901</c:v>
                </c:pt>
                <c:pt idx="88">
                  <c:v>0.38210472986849597</c:v>
                </c:pt>
                <c:pt idx="89">
                  <c:v>0.38385652644089402</c:v>
                </c:pt>
                <c:pt idx="90">
                  <c:v>0.38560439003476998</c:v>
                </c:pt>
                <c:pt idx="91">
                  <c:v>0.38736761272246201</c:v>
                </c:pt>
                <c:pt idx="92">
                  <c:v>0.38906454120393402</c:v>
                </c:pt>
                <c:pt idx="93">
                  <c:v>0.39059363714862599</c:v>
                </c:pt>
                <c:pt idx="94">
                  <c:v>0.39197644241493601</c:v>
                </c:pt>
                <c:pt idx="95">
                  <c:v>0.393357579050228</c:v>
                </c:pt>
                <c:pt idx="96">
                  <c:v>0.39483158781748401</c:v>
                </c:pt>
                <c:pt idx="97">
                  <c:v>0.39627127909191401</c:v>
                </c:pt>
                <c:pt idx="98">
                  <c:v>0.39750403038778298</c:v>
                </c:pt>
                <c:pt idx="99">
                  <c:v>0.39858721314735501</c:v>
                </c:pt>
                <c:pt idx="100">
                  <c:v>0.39980819274089102</c:v>
                </c:pt>
                <c:pt idx="101">
                  <c:v>0.40122833426161703</c:v>
                </c:pt>
                <c:pt idx="102">
                  <c:v>0.40196500275062602</c:v>
                </c:pt>
                <c:pt idx="103">
                  <c:v>0.40095653614362398</c:v>
                </c:pt>
                <c:pt idx="104">
                  <c:v>0.39845164925227999</c:v>
                </c:pt>
                <c:pt idx="105">
                  <c:v>0.39600943376421499</c:v>
                </c:pt>
                <c:pt idx="106">
                  <c:v>0.39498099684771198</c:v>
                </c:pt>
                <c:pt idx="107">
                  <c:v>0.39565761596307197</c:v>
                </c:pt>
                <c:pt idx="108">
                  <c:v>0.39803674445389498</c:v>
                </c:pt>
                <c:pt idx="109">
                  <c:v>0.40145190180051599</c:v>
                </c:pt>
                <c:pt idx="110">
                  <c:v>0.40457267362000598</c:v>
                </c:pt>
                <c:pt idx="111">
                  <c:v>0.40642232761333802</c:v>
                </c:pt>
                <c:pt idx="112">
                  <c:v>0.407554326575927</c:v>
                </c:pt>
                <c:pt idx="113">
                  <c:v>0.408875361915712</c:v>
                </c:pt>
                <c:pt idx="114">
                  <c:v>0.41061776133570199</c:v>
                </c:pt>
                <c:pt idx="115">
                  <c:v>0.41233948883397198</c:v>
                </c:pt>
                <c:pt idx="116">
                  <c:v>0.41368856980323299</c:v>
                </c:pt>
                <c:pt idx="117">
                  <c:v>0.41479055585907199</c:v>
                </c:pt>
                <c:pt idx="118">
                  <c:v>0.41588308483154002</c:v>
                </c:pt>
                <c:pt idx="119">
                  <c:v>0.41703600170178101</c:v>
                </c:pt>
                <c:pt idx="120">
                  <c:v>0.41815135860203101</c:v>
                </c:pt>
                <c:pt idx="121">
                  <c:v>0.41915239447689601</c:v>
                </c:pt>
                <c:pt idx="122">
                  <c:v>0.42007627688548099</c:v>
                </c:pt>
                <c:pt idx="123">
                  <c:v>0.42098641011753501</c:v>
                </c:pt>
                <c:pt idx="124">
                  <c:v>0.42189455373418799</c:v>
                </c:pt>
                <c:pt idx="125">
                  <c:v>0.422760822567955</c:v>
                </c:pt>
                <c:pt idx="126">
                  <c:v>0.423559035385487</c:v>
                </c:pt>
                <c:pt idx="127">
                  <c:v>0.424326808381914</c:v>
                </c:pt>
                <c:pt idx="128">
                  <c:v>0.42511536900244901</c:v>
                </c:pt>
                <c:pt idx="129">
                  <c:v>0.42592216823037299</c:v>
                </c:pt>
                <c:pt idx="130">
                  <c:v>0.42669088058704402</c:v>
                </c:pt>
                <c:pt idx="131">
                  <c:v>0.42738667307003603</c:v>
                </c:pt>
                <c:pt idx="132">
                  <c:v>0.428070035009946</c:v>
                </c:pt>
                <c:pt idx="133">
                  <c:v>0.42882124771640201</c:v>
                </c:pt>
                <c:pt idx="134">
                  <c:v>0.42962770460182298</c:v>
                </c:pt>
                <c:pt idx="135">
                  <c:v>0.430383911181416</c:v>
                </c:pt>
                <c:pt idx="136">
                  <c:v>0.43100010844752801</c:v>
                </c:pt>
                <c:pt idx="137">
                  <c:v>0.43146563371796598</c:v>
                </c:pt>
                <c:pt idx="138">
                  <c:v>0.43179076237809699</c:v>
                </c:pt>
                <c:pt idx="139">
                  <c:v>0.43201254149577401</c:v>
                </c:pt>
                <c:pt idx="140">
                  <c:v>0.43219478982133303</c:v>
                </c:pt>
                <c:pt idx="141">
                  <c:v>0.43240169075114798</c:v>
                </c:pt>
                <c:pt idx="142">
                  <c:v>0.43269423032095</c:v>
                </c:pt>
                <c:pt idx="143">
                  <c:v>0.43313433155424902</c:v>
                </c:pt>
                <c:pt idx="144">
                  <c:v>0.43382385301708898</c:v>
                </c:pt>
                <c:pt idx="145">
                  <c:v>0.43490458881805</c:v>
                </c:pt>
                <c:pt idx="146">
                  <c:v>0.43636761134447499</c:v>
                </c:pt>
                <c:pt idx="147">
                  <c:v>0.43759416078700403</c:v>
                </c:pt>
                <c:pt idx="148">
                  <c:v>0.43785644341209201</c:v>
                </c:pt>
                <c:pt idx="149">
                  <c:v>0.43742542036093501</c:v>
                </c:pt>
                <c:pt idx="150">
                  <c:v>0.43757080764947698</c:v>
                </c:pt>
                <c:pt idx="151">
                  <c:v>0.43876345262330202</c:v>
                </c:pt>
                <c:pt idx="152">
                  <c:v>0.438105031446618</c:v>
                </c:pt>
                <c:pt idx="153">
                  <c:v>0.432032546132189</c:v>
                </c:pt>
                <c:pt idx="154">
                  <c:v>0.42106822750245798</c:v>
                </c:pt>
                <c:pt idx="155">
                  <c:v>0.409819535189552</c:v>
                </c:pt>
                <c:pt idx="156">
                  <c:v>0.40227958517121998</c:v>
                </c:pt>
                <c:pt idx="157">
                  <c:v>0.39927364423212203</c:v>
                </c:pt>
                <c:pt idx="158">
                  <c:v>0.400777890345351</c:v>
                </c:pt>
                <c:pt idx="159">
                  <c:v>0.40545459167833497</c:v>
                </c:pt>
                <c:pt idx="160">
                  <c:v>0.41065210659283402</c:v>
                </c:pt>
                <c:pt idx="161">
                  <c:v>0.41433108005274599</c:v>
                </c:pt>
                <c:pt idx="162">
                  <c:v>0.417129809483679</c:v>
                </c:pt>
                <c:pt idx="163">
                  <c:v>0.42031573206957601</c:v>
                </c:pt>
                <c:pt idx="164">
                  <c:v>0.42422999778117598</c:v>
                </c:pt>
                <c:pt idx="165">
                  <c:v>0.42828746937601903</c:v>
                </c:pt>
                <c:pt idx="166">
                  <c:v>0.43197994786955002</c:v>
                </c:pt>
                <c:pt idx="167">
                  <c:v>0.43526808073721301</c:v>
                </c:pt>
                <c:pt idx="168">
                  <c:v>0.43822765912598</c:v>
                </c:pt>
                <c:pt idx="169">
                  <c:v>0.44088691148294801</c:v>
                </c:pt>
                <c:pt idx="170">
                  <c:v>0.44322650355534599</c:v>
                </c:pt>
                <c:pt idx="171">
                  <c:v>0.445231027635617</c:v>
                </c:pt>
                <c:pt idx="172">
                  <c:v>0.44690905397096498</c:v>
                </c:pt>
                <c:pt idx="173">
                  <c:v>0.44828376885679</c:v>
                </c:pt>
                <c:pt idx="174">
                  <c:v>0.44957665445718198</c:v>
                </c:pt>
                <c:pt idx="175">
                  <c:v>0.45120748880492001</c:v>
                </c:pt>
                <c:pt idx="176">
                  <c:v>0.453392208812393</c:v>
                </c:pt>
                <c:pt idx="177">
                  <c:v>0.45549690067239301</c:v>
                </c:pt>
                <c:pt idx="178">
                  <c:v>0.45668969062911402</c:v>
                </c:pt>
                <c:pt idx="179">
                  <c:v>0.45647226774664301</c:v>
                </c:pt>
                <c:pt idx="180">
                  <c:v>0.45467988390896102</c:v>
                </c:pt>
                <c:pt idx="181">
                  <c:v>0.45122107076369899</c:v>
                </c:pt>
                <c:pt idx="182">
                  <c:v>0.446239468087894</c:v>
                </c:pt>
                <c:pt idx="183">
                  <c:v>0.43997668529311201</c:v>
                </c:pt>
                <c:pt idx="184">
                  <c:v>0.43357576164100398</c:v>
                </c:pt>
                <c:pt idx="185">
                  <c:v>0.429081166243308</c:v>
                </c:pt>
                <c:pt idx="186">
                  <c:v>0.42795326475136197</c:v>
                </c:pt>
                <c:pt idx="187">
                  <c:v>0.42915923856618599</c:v>
                </c:pt>
                <c:pt idx="188">
                  <c:v>0.43107288904804703</c:v>
                </c:pt>
                <c:pt idx="189">
                  <c:v>0.43275608605918903</c:v>
                </c:pt>
                <c:pt idx="190">
                  <c:v>0.43395876796382998</c:v>
                </c:pt>
                <c:pt idx="191">
                  <c:v>0.43452489629904401</c:v>
                </c:pt>
                <c:pt idx="192">
                  <c:v>0.43455486120602299</c:v>
                </c:pt>
                <c:pt idx="193">
                  <c:v>0.43421391987840902</c:v>
                </c:pt>
                <c:pt idx="194">
                  <c:v>0.43368480724249497</c:v>
                </c:pt>
                <c:pt idx="195">
                  <c:v>0.43316773595723401</c:v>
                </c:pt>
                <c:pt idx="196">
                  <c:v>0.43280114672104097</c:v>
                </c:pt>
                <c:pt idx="197">
                  <c:v>0.43247335278451698</c:v>
                </c:pt>
                <c:pt idx="198">
                  <c:v>0.43201619089938698</c:v>
                </c:pt>
                <c:pt idx="199">
                  <c:v>0.43140077116825798</c:v>
                </c:pt>
                <c:pt idx="200">
                  <c:v>0.43073747704461501</c:v>
                </c:pt>
                <c:pt idx="201">
                  <c:v>0.43010870898130399</c:v>
                </c:pt>
                <c:pt idx="202">
                  <c:v>0.42946071397628799</c:v>
                </c:pt>
                <c:pt idx="203">
                  <c:v>0.42870462845803098</c:v>
                </c:pt>
                <c:pt idx="204">
                  <c:v>0.42772692812216001</c:v>
                </c:pt>
                <c:pt idx="205">
                  <c:v>0.42638942793146201</c:v>
                </c:pt>
                <c:pt idx="206">
                  <c:v>0.42458299668996802</c:v>
                </c:pt>
                <c:pt idx="207">
                  <c:v>0.42231900738977601</c:v>
                </c:pt>
                <c:pt idx="208">
                  <c:v>0.41964173664830501</c:v>
                </c:pt>
                <c:pt idx="209">
                  <c:v>0.41665934538381899</c:v>
                </c:pt>
                <c:pt idx="210">
                  <c:v>0.41354387881543703</c:v>
                </c:pt>
                <c:pt idx="211">
                  <c:v>0.41044159925358098</c:v>
                </c:pt>
                <c:pt idx="212">
                  <c:v>0.407384527060699</c:v>
                </c:pt>
                <c:pt idx="213">
                  <c:v>0.40437545005806502</c:v>
                </c:pt>
                <c:pt idx="214">
                  <c:v>0.401401698820745</c:v>
                </c:pt>
                <c:pt idx="215">
                  <c:v>0.39843514667759899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'10-20cm'!$A$26</c:f>
              <c:strCache>
                <c:ptCount val="1"/>
                <c:pt idx="0">
                  <c:v>sample.25.10-20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'10-20cm'!$B$26:$HI$26</c:f>
              <c:numCache>
                <c:formatCode>General</c:formatCode>
                <c:ptCount val="216"/>
                <c:pt idx="0">
                  <c:v>7.2061176351586306E-2</c:v>
                </c:pt>
                <c:pt idx="1">
                  <c:v>7.3197710806641794E-2</c:v>
                </c:pt>
                <c:pt idx="2">
                  <c:v>7.4401299679550295E-2</c:v>
                </c:pt>
                <c:pt idx="3">
                  <c:v>7.5801617459603801E-2</c:v>
                </c:pt>
                <c:pt idx="4">
                  <c:v>7.7478829768297994E-2</c:v>
                </c:pt>
                <c:pt idx="5">
                  <c:v>7.9463593359331799E-2</c:v>
                </c:pt>
                <c:pt idx="6">
                  <c:v>8.1794559924763394E-2</c:v>
                </c:pt>
                <c:pt idx="7">
                  <c:v>8.4550971147965698E-2</c:v>
                </c:pt>
                <c:pt idx="8">
                  <c:v>8.7810709877286994E-2</c:v>
                </c:pt>
                <c:pt idx="9">
                  <c:v>9.1387013305444006E-2</c:v>
                </c:pt>
                <c:pt idx="10">
                  <c:v>9.4828472969522501E-2</c:v>
                </c:pt>
                <c:pt idx="11">
                  <c:v>9.7816284958959596E-2</c:v>
                </c:pt>
                <c:pt idx="12">
                  <c:v>0.100608088904014</c:v>
                </c:pt>
                <c:pt idx="13">
                  <c:v>0.10359791698365001</c:v>
                </c:pt>
                <c:pt idx="14">
                  <c:v>0.107002279637398</c:v>
                </c:pt>
                <c:pt idx="15">
                  <c:v>0.110860165565345</c:v>
                </c:pt>
                <c:pt idx="16">
                  <c:v>0.11517062635391601</c:v>
                </c:pt>
                <c:pt idx="17">
                  <c:v>0.119803838480864</c:v>
                </c:pt>
                <c:pt idx="18">
                  <c:v>0.12460197976552199</c:v>
                </c:pt>
                <c:pt idx="19">
                  <c:v>0.12950429075845499</c:v>
                </c:pt>
                <c:pt idx="20">
                  <c:v>0.134547074741457</c:v>
                </c:pt>
                <c:pt idx="21">
                  <c:v>0.13973168747356601</c:v>
                </c:pt>
                <c:pt idx="22">
                  <c:v>0.144902814147785</c:v>
                </c:pt>
                <c:pt idx="23">
                  <c:v>0.14987071163160701</c:v>
                </c:pt>
                <c:pt idx="24">
                  <c:v>0.154554641060378</c:v>
                </c:pt>
                <c:pt idx="25">
                  <c:v>0.15898286783729801</c:v>
                </c:pt>
                <c:pt idx="26">
                  <c:v>0.16320192864918001</c:v>
                </c:pt>
                <c:pt idx="27">
                  <c:v>0.16731248805329799</c:v>
                </c:pt>
                <c:pt idx="28">
                  <c:v>0.17142788109519899</c:v>
                </c:pt>
                <c:pt idx="29">
                  <c:v>0.17564162879559</c:v>
                </c:pt>
                <c:pt idx="30">
                  <c:v>0.18002743815033501</c:v>
                </c:pt>
                <c:pt idx="31">
                  <c:v>0.18463098784524901</c:v>
                </c:pt>
                <c:pt idx="32">
                  <c:v>0.189389289243308</c:v>
                </c:pt>
                <c:pt idx="33">
                  <c:v>0.194214402734813</c:v>
                </c:pt>
                <c:pt idx="34">
                  <c:v>0.199069353444845</c:v>
                </c:pt>
                <c:pt idx="35">
                  <c:v>0.20396813123325999</c:v>
                </c:pt>
                <c:pt idx="36">
                  <c:v>0.20891807580744701</c:v>
                </c:pt>
                <c:pt idx="37">
                  <c:v>0.21389106283277801</c:v>
                </c:pt>
                <c:pt idx="38">
                  <c:v>0.21885089808713501</c:v>
                </c:pt>
                <c:pt idx="39">
                  <c:v>0.22377969817773999</c:v>
                </c:pt>
                <c:pt idx="40">
                  <c:v>0.22867789054114701</c:v>
                </c:pt>
                <c:pt idx="41">
                  <c:v>0.233541235481486</c:v>
                </c:pt>
                <c:pt idx="42">
                  <c:v>0.23834364028111399</c:v>
                </c:pt>
                <c:pt idx="43">
                  <c:v>0.243054132587566</c:v>
                </c:pt>
                <c:pt idx="44">
                  <c:v>0.247655163322542</c:v>
                </c:pt>
                <c:pt idx="45">
                  <c:v>0.25214260668191901</c:v>
                </c:pt>
                <c:pt idx="46">
                  <c:v>0.25651528887878999</c:v>
                </c:pt>
                <c:pt idx="47">
                  <c:v>0.260781509712672</c:v>
                </c:pt>
                <c:pt idx="48">
                  <c:v>0.26495220147328802</c:v>
                </c:pt>
                <c:pt idx="49">
                  <c:v>0.26904437060328401</c:v>
                </c:pt>
                <c:pt idx="50">
                  <c:v>0.27308109769822703</c:v>
                </c:pt>
                <c:pt idx="51">
                  <c:v>0.277082222401421</c:v>
                </c:pt>
                <c:pt idx="52">
                  <c:v>0.2810535641727</c:v>
                </c:pt>
                <c:pt idx="53">
                  <c:v>0.28499792582956301</c:v>
                </c:pt>
                <c:pt idx="54">
                  <c:v>0.28892934347073501</c:v>
                </c:pt>
                <c:pt idx="55">
                  <c:v>0.292873086476169</c:v>
                </c:pt>
                <c:pt idx="56">
                  <c:v>0.29684181063813803</c:v>
                </c:pt>
                <c:pt idx="57">
                  <c:v>0.30079576378407902</c:v>
                </c:pt>
                <c:pt idx="58">
                  <c:v>0.30468603781923298</c:v>
                </c:pt>
                <c:pt idx="59">
                  <c:v>0.30855448423620901</c:v>
                </c:pt>
                <c:pt idx="60">
                  <c:v>0.31253371411498598</c:v>
                </c:pt>
                <c:pt idx="61">
                  <c:v>0.31667358223929298</c:v>
                </c:pt>
                <c:pt idx="62">
                  <c:v>0.32067713393182201</c:v>
                </c:pt>
                <c:pt idx="63">
                  <c:v>0.32417333227759099</c:v>
                </c:pt>
                <c:pt idx="64">
                  <c:v>0.327081403296207</c:v>
                </c:pt>
                <c:pt idx="65">
                  <c:v>0.32961083594185903</c:v>
                </c:pt>
                <c:pt idx="66">
                  <c:v>0.33199920380672898</c:v>
                </c:pt>
                <c:pt idx="67">
                  <c:v>0.33454593852459902</c:v>
                </c:pt>
                <c:pt idx="68">
                  <c:v>0.33754996088454298</c:v>
                </c:pt>
                <c:pt idx="69">
                  <c:v>0.340942758508118</c:v>
                </c:pt>
                <c:pt idx="70">
                  <c:v>0.34428838584936899</c:v>
                </c:pt>
                <c:pt idx="71">
                  <c:v>0.34725387121391699</c:v>
                </c:pt>
                <c:pt idx="72">
                  <c:v>0.34998203973412101</c:v>
                </c:pt>
                <c:pt idx="73">
                  <c:v>0.35272631487272998</c:v>
                </c:pt>
                <c:pt idx="74">
                  <c:v>0.355548049937638</c:v>
                </c:pt>
                <c:pt idx="75">
                  <c:v>0.35831652808188602</c:v>
                </c:pt>
                <c:pt idx="76">
                  <c:v>0.36092711033984698</c:v>
                </c:pt>
                <c:pt idx="77">
                  <c:v>0.36341287277641698</c:v>
                </c:pt>
                <c:pt idx="78">
                  <c:v>0.36583943862521001</c:v>
                </c:pt>
                <c:pt idx="79">
                  <c:v>0.36822915457482303</c:v>
                </c:pt>
                <c:pt idx="80">
                  <c:v>0.37056109076883897</c:v>
                </c:pt>
                <c:pt idx="81">
                  <c:v>0.37281884448420899</c:v>
                </c:pt>
                <c:pt idx="82">
                  <c:v>0.37501164788701402</c:v>
                </c:pt>
                <c:pt idx="83">
                  <c:v>0.37715460074673302</c:v>
                </c:pt>
                <c:pt idx="84">
                  <c:v>0.37925035709857202</c:v>
                </c:pt>
                <c:pt idx="85">
                  <c:v>0.38128912524345898</c:v>
                </c:pt>
                <c:pt idx="86">
                  <c:v>0.38326140478301102</c:v>
                </c:pt>
                <c:pt idx="87">
                  <c:v>0.385161024997137</c:v>
                </c:pt>
                <c:pt idx="88">
                  <c:v>0.38698342268675501</c:v>
                </c:pt>
                <c:pt idx="89">
                  <c:v>0.38874186198591498</c:v>
                </c:pt>
                <c:pt idx="90">
                  <c:v>0.39046743436179698</c:v>
                </c:pt>
                <c:pt idx="91">
                  <c:v>0.39217650318344999</c:v>
                </c:pt>
                <c:pt idx="92">
                  <c:v>0.39382341902163298</c:v>
                </c:pt>
                <c:pt idx="93">
                  <c:v>0.39535010976777302</c:v>
                </c:pt>
                <c:pt idx="94">
                  <c:v>0.396769355278768</c:v>
                </c:pt>
                <c:pt idx="95">
                  <c:v>0.39816478737698402</c:v>
                </c:pt>
                <c:pt idx="96">
                  <c:v>0.39958839437553201</c:v>
                </c:pt>
                <c:pt idx="97">
                  <c:v>0.400953268469533</c:v>
                </c:pt>
                <c:pt idx="98">
                  <c:v>0.4021455762392</c:v>
                </c:pt>
                <c:pt idx="99">
                  <c:v>0.403230847800222</c:v>
                </c:pt>
                <c:pt idx="100">
                  <c:v>0.40445397680376599</c:v>
                </c:pt>
                <c:pt idx="101">
                  <c:v>0.40584444434643302</c:v>
                </c:pt>
                <c:pt idx="102">
                  <c:v>0.40653888764820401</c:v>
                </c:pt>
                <c:pt idx="103">
                  <c:v>0.40550615780176102</c:v>
                </c:pt>
                <c:pt idx="104">
                  <c:v>0.40298987726240099</c:v>
                </c:pt>
                <c:pt idx="105">
                  <c:v>0.40050843984804002</c:v>
                </c:pt>
                <c:pt idx="106">
                  <c:v>0.39938814704613401</c:v>
                </c:pt>
                <c:pt idx="107">
                  <c:v>0.39996523165490899</c:v>
                </c:pt>
                <c:pt idx="108">
                  <c:v>0.40229712213504498</c:v>
                </c:pt>
                <c:pt idx="109">
                  <c:v>0.40572164214683099</c:v>
                </c:pt>
                <c:pt idx="110">
                  <c:v>0.40885701055016099</c:v>
                </c:pt>
                <c:pt idx="111">
                  <c:v>0.41068582728605402</c:v>
                </c:pt>
                <c:pt idx="112">
                  <c:v>0.41177336528094799</c:v>
                </c:pt>
                <c:pt idx="113">
                  <c:v>0.413050865219244</c:v>
                </c:pt>
                <c:pt idx="114">
                  <c:v>0.41476645655225203</c:v>
                </c:pt>
                <c:pt idx="115">
                  <c:v>0.41648515749819198</c:v>
                </c:pt>
                <c:pt idx="116">
                  <c:v>0.41785593090342099</c:v>
                </c:pt>
                <c:pt idx="117">
                  <c:v>0.41898232008042002</c:v>
                </c:pt>
                <c:pt idx="118">
                  <c:v>0.42007513605635499</c:v>
                </c:pt>
                <c:pt idx="119">
                  <c:v>0.42119850961594002</c:v>
                </c:pt>
                <c:pt idx="120">
                  <c:v>0.422269891301434</c:v>
                </c:pt>
                <c:pt idx="121">
                  <c:v>0.42322493341164102</c:v>
                </c:pt>
                <c:pt idx="122">
                  <c:v>0.42409760487891202</c:v>
                </c:pt>
                <c:pt idx="123">
                  <c:v>0.42494510890565901</c:v>
                </c:pt>
                <c:pt idx="124">
                  <c:v>0.42579371626270202</c:v>
                </c:pt>
                <c:pt idx="125">
                  <c:v>0.42663876528926897</c:v>
                </c:pt>
                <c:pt idx="126">
                  <c:v>0.42747105894614601</c:v>
                </c:pt>
                <c:pt idx="127">
                  <c:v>0.42826863823366701</c:v>
                </c:pt>
                <c:pt idx="128">
                  <c:v>0.42900769715310599</c:v>
                </c:pt>
                <c:pt idx="129">
                  <c:v>0.42969532999988602</c:v>
                </c:pt>
                <c:pt idx="130">
                  <c:v>0.43036953136357697</c:v>
                </c:pt>
                <c:pt idx="131">
                  <c:v>0.43106324018755698</c:v>
                </c:pt>
                <c:pt idx="132">
                  <c:v>0.43178379886621998</c:v>
                </c:pt>
                <c:pt idx="133">
                  <c:v>0.43253116804048702</c:v>
                </c:pt>
                <c:pt idx="134">
                  <c:v>0.43328270817800002</c:v>
                </c:pt>
                <c:pt idx="135">
                  <c:v>0.433993179573118</c:v>
                </c:pt>
                <c:pt idx="136">
                  <c:v>0.43461874888399599</c:v>
                </c:pt>
                <c:pt idx="137">
                  <c:v>0.43512513868888097</c:v>
                </c:pt>
                <c:pt idx="138">
                  <c:v>0.435482287796988</c:v>
                </c:pt>
                <c:pt idx="139">
                  <c:v>0.43570216178926102</c:v>
                </c:pt>
                <c:pt idx="140">
                  <c:v>0.435838753018366</c:v>
                </c:pt>
                <c:pt idx="141">
                  <c:v>0.43596236222238599</c:v>
                </c:pt>
                <c:pt idx="142">
                  <c:v>0.43620121467727202</c:v>
                </c:pt>
                <c:pt idx="143">
                  <c:v>0.43669647173801202</c:v>
                </c:pt>
                <c:pt idx="144">
                  <c:v>0.437553758484656</c:v>
                </c:pt>
                <c:pt idx="145">
                  <c:v>0.43884316372231102</c:v>
                </c:pt>
                <c:pt idx="146">
                  <c:v>0.44049123183579603</c:v>
                </c:pt>
                <c:pt idx="147">
                  <c:v>0.441856509750499</c:v>
                </c:pt>
                <c:pt idx="148">
                  <c:v>0.44219967111645803</c:v>
                </c:pt>
                <c:pt idx="149">
                  <c:v>0.44179628964239398</c:v>
                </c:pt>
                <c:pt idx="150">
                  <c:v>0.44193683909571002</c:v>
                </c:pt>
                <c:pt idx="151">
                  <c:v>0.44310832853800403</c:v>
                </c:pt>
                <c:pt idx="152">
                  <c:v>0.44240740384961402</c:v>
                </c:pt>
                <c:pt idx="153">
                  <c:v>0.43626149652538798</c:v>
                </c:pt>
                <c:pt idx="154">
                  <c:v>0.42520069548607098</c:v>
                </c:pt>
                <c:pt idx="155">
                  <c:v>0.41385774707830503</c:v>
                </c:pt>
                <c:pt idx="156">
                  <c:v>0.406249752143715</c:v>
                </c:pt>
                <c:pt idx="157">
                  <c:v>0.40321772386457</c:v>
                </c:pt>
                <c:pt idx="158">
                  <c:v>0.40474987947535901</c:v>
                </c:pt>
                <c:pt idx="159">
                  <c:v>0.409482633453017</c:v>
                </c:pt>
                <c:pt idx="160">
                  <c:v>0.41470059751692401</c:v>
                </c:pt>
                <c:pt idx="161">
                  <c:v>0.41833055371309102</c:v>
                </c:pt>
                <c:pt idx="162">
                  <c:v>0.42110306152582</c:v>
                </c:pt>
                <c:pt idx="163">
                  <c:v>0.424403261731093</c:v>
                </c:pt>
                <c:pt idx="164">
                  <c:v>0.42854994454347101</c:v>
                </c:pt>
                <c:pt idx="165">
                  <c:v>0.43279554961608502</c:v>
                </c:pt>
                <c:pt idx="166">
                  <c:v>0.43651302603379499</c:v>
                </c:pt>
                <c:pt idx="167">
                  <c:v>0.43974281287991801</c:v>
                </c:pt>
                <c:pt idx="168">
                  <c:v>0.442685470724485</c:v>
                </c:pt>
                <c:pt idx="169">
                  <c:v>0.44538628684085102</c:v>
                </c:pt>
                <c:pt idx="170">
                  <c:v>0.44773527520568901</c:v>
                </c:pt>
                <c:pt idx="171">
                  <c:v>0.449657099347265</c:v>
                </c:pt>
                <c:pt idx="172">
                  <c:v>0.45124202505181099</c:v>
                </c:pt>
                <c:pt idx="173">
                  <c:v>0.45262460953495398</c:v>
                </c:pt>
                <c:pt idx="174">
                  <c:v>0.454005899905155</c:v>
                </c:pt>
                <c:pt idx="175">
                  <c:v>0.45565343316370799</c:v>
                </c:pt>
                <c:pt idx="176">
                  <c:v>0.45768253611596998</c:v>
                </c:pt>
                <c:pt idx="177">
                  <c:v>0.459588131323936</c:v>
                </c:pt>
                <c:pt idx="178">
                  <c:v>0.46071821733691798</c:v>
                </c:pt>
                <c:pt idx="179">
                  <c:v>0.46060886481194102</c:v>
                </c:pt>
                <c:pt idx="180">
                  <c:v>0.45898421651374099</c:v>
                </c:pt>
                <c:pt idx="181">
                  <c:v>0.45565230227786402</c:v>
                </c:pt>
                <c:pt idx="182">
                  <c:v>0.450723992030448</c:v>
                </c:pt>
                <c:pt idx="183">
                  <c:v>0.44442722448203797</c:v>
                </c:pt>
                <c:pt idx="184">
                  <c:v>0.43794118986368102</c:v>
                </c:pt>
                <c:pt idx="185">
                  <c:v>0.43339632992691501</c:v>
                </c:pt>
                <c:pt idx="186">
                  <c:v>0.43230852145571103</c:v>
                </c:pt>
                <c:pt idx="187">
                  <c:v>0.43356994631669699</c:v>
                </c:pt>
                <c:pt idx="188">
                  <c:v>0.43545221690904101</c:v>
                </c:pt>
                <c:pt idx="189">
                  <c:v>0.43704009365492202</c:v>
                </c:pt>
                <c:pt idx="190">
                  <c:v>0.43823148499953002</c:v>
                </c:pt>
                <c:pt idx="191">
                  <c:v>0.438965398100223</c:v>
                </c:pt>
                <c:pt idx="192">
                  <c:v>0.43920381791555402</c:v>
                </c:pt>
                <c:pt idx="193">
                  <c:v>0.43892295518429097</c:v>
                </c:pt>
                <c:pt idx="194">
                  <c:v>0.43829409123332502</c:v>
                </c:pt>
                <c:pt idx="195">
                  <c:v>0.43768357797766699</c:v>
                </c:pt>
                <c:pt idx="196">
                  <c:v>0.437354959991755</c:v>
                </c:pt>
                <c:pt idx="197">
                  <c:v>0.437126627168056</c:v>
                </c:pt>
                <c:pt idx="198">
                  <c:v>0.43671534896838099</c:v>
                </c:pt>
                <c:pt idx="199">
                  <c:v>0.43606026437078999</c:v>
                </c:pt>
                <c:pt idx="200">
                  <c:v>0.43532288186959101</c:v>
                </c:pt>
                <c:pt idx="201">
                  <c:v>0.43462449711685103</c:v>
                </c:pt>
                <c:pt idx="202">
                  <c:v>0.43388688143631599</c:v>
                </c:pt>
                <c:pt idx="203">
                  <c:v>0.43298394903779902</c:v>
                </c:pt>
                <c:pt idx="204">
                  <c:v>0.431836165398505</c:v>
                </c:pt>
                <c:pt idx="205">
                  <c:v>0.43041054726303202</c:v>
                </c:pt>
                <c:pt idx="206">
                  <c:v>0.42867307193352</c:v>
                </c:pt>
                <c:pt idx="207">
                  <c:v>0.42657746306969502</c:v>
                </c:pt>
                <c:pt idx="208">
                  <c:v>0.42407867690543999</c:v>
                </c:pt>
                <c:pt idx="209">
                  <c:v>0.42123047732413998</c:v>
                </c:pt>
                <c:pt idx="210">
                  <c:v>0.41818543585868101</c:v>
                </c:pt>
                <c:pt idx="211">
                  <c:v>0.41507363760968102</c:v>
                </c:pt>
                <c:pt idx="212">
                  <c:v>0.411918038009642</c:v>
                </c:pt>
                <c:pt idx="213">
                  <c:v>0.40871555560001599</c:v>
                </c:pt>
                <c:pt idx="214">
                  <c:v>0.40548025601969601</c:v>
                </c:pt>
                <c:pt idx="215">
                  <c:v>0.40224335200502698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'10-20cm'!$A$27</c:f>
              <c:strCache>
                <c:ptCount val="1"/>
                <c:pt idx="0">
                  <c:v>sample.26.10-20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'10-20cm'!$B$27:$HI$27</c:f>
              <c:numCache>
                <c:formatCode>General</c:formatCode>
                <c:ptCount val="216"/>
                <c:pt idx="0">
                  <c:v>6.9023195766547502E-2</c:v>
                </c:pt>
                <c:pt idx="1">
                  <c:v>7.0621612003998205E-2</c:v>
                </c:pt>
                <c:pt idx="2">
                  <c:v>7.2246185307851901E-2</c:v>
                </c:pt>
                <c:pt idx="3">
                  <c:v>7.3956663928127497E-2</c:v>
                </c:pt>
                <c:pt idx="4">
                  <c:v>7.5828389892823103E-2</c:v>
                </c:pt>
                <c:pt idx="5">
                  <c:v>7.7952299007916406E-2</c:v>
                </c:pt>
                <c:pt idx="6">
                  <c:v>8.0410638407215004E-2</c:v>
                </c:pt>
                <c:pt idx="7">
                  <c:v>8.3248188574460105E-2</c:v>
                </c:pt>
                <c:pt idx="8">
                  <c:v>8.6491276134590706E-2</c:v>
                </c:pt>
                <c:pt idx="9">
                  <c:v>8.9957222197977998E-2</c:v>
                </c:pt>
                <c:pt idx="10">
                  <c:v>9.3254342360426207E-2</c:v>
                </c:pt>
                <c:pt idx="11">
                  <c:v>9.6112382820166903E-2</c:v>
                </c:pt>
                <c:pt idx="12">
                  <c:v>9.8783160970285402E-2</c:v>
                </c:pt>
                <c:pt idx="13">
                  <c:v>0.101641567486148</c:v>
                </c:pt>
                <c:pt idx="14">
                  <c:v>0.10489126916517499</c:v>
                </c:pt>
                <c:pt idx="15">
                  <c:v>0.108564708926843</c:v>
                </c:pt>
                <c:pt idx="16">
                  <c:v>0.11265659750156699</c:v>
                </c:pt>
                <c:pt idx="17">
                  <c:v>0.117040494929253</c:v>
                </c:pt>
                <c:pt idx="18">
                  <c:v>0.12156414935958799</c:v>
                </c:pt>
                <c:pt idx="19">
                  <c:v>0.12617825193777299</c:v>
                </c:pt>
                <c:pt idx="20">
                  <c:v>0.13093643680452</c:v>
                </c:pt>
                <c:pt idx="21">
                  <c:v>0.13585415926563399</c:v>
                </c:pt>
                <c:pt idx="22">
                  <c:v>0.140776256157644</c:v>
                </c:pt>
                <c:pt idx="23">
                  <c:v>0.14550966014132199</c:v>
                </c:pt>
                <c:pt idx="24">
                  <c:v>0.149970564033262</c:v>
                </c:pt>
                <c:pt idx="25">
                  <c:v>0.15418442080588399</c:v>
                </c:pt>
                <c:pt idx="26">
                  <c:v>0.158198073917653</c:v>
                </c:pt>
                <c:pt idx="27">
                  <c:v>0.16212492700497699</c:v>
                </c:pt>
                <c:pt idx="28">
                  <c:v>0.166093230804812</c:v>
                </c:pt>
                <c:pt idx="29">
                  <c:v>0.17018999834361601</c:v>
                </c:pt>
                <c:pt idx="30">
                  <c:v>0.17446100493734401</c:v>
                </c:pt>
                <c:pt idx="31">
                  <c:v>0.17893067830530501</c:v>
                </c:pt>
                <c:pt idx="32">
                  <c:v>0.183545227555972</c:v>
                </c:pt>
                <c:pt idx="33">
                  <c:v>0.18823309187169601</c:v>
                </c:pt>
                <c:pt idx="34">
                  <c:v>0.19296375914643199</c:v>
                </c:pt>
                <c:pt idx="35">
                  <c:v>0.19774776598573801</c:v>
                </c:pt>
                <c:pt idx="36">
                  <c:v>0.20258914660565</c:v>
                </c:pt>
                <c:pt idx="37">
                  <c:v>0.20745878675775301</c:v>
                </c:pt>
                <c:pt idx="38">
                  <c:v>0.21232025903736701</c:v>
                </c:pt>
                <c:pt idx="39">
                  <c:v>0.217159537116283</c:v>
                </c:pt>
                <c:pt idx="40">
                  <c:v>0.22198499574276401</c:v>
                </c:pt>
                <c:pt idx="41">
                  <c:v>0.22679755069302601</c:v>
                </c:pt>
                <c:pt idx="42">
                  <c:v>0.23156438601571</c:v>
                </c:pt>
                <c:pt idx="43">
                  <c:v>0.23624522444606799</c:v>
                </c:pt>
                <c:pt idx="44">
                  <c:v>0.240822135944945</c:v>
                </c:pt>
                <c:pt idx="45">
                  <c:v>0.24529953769878601</c:v>
                </c:pt>
                <c:pt idx="46">
                  <c:v>0.249682548983722</c:v>
                </c:pt>
                <c:pt idx="47">
                  <c:v>0.25397521096061998</c:v>
                </c:pt>
                <c:pt idx="48">
                  <c:v>0.25818185148193001</c:v>
                </c:pt>
                <c:pt idx="49">
                  <c:v>0.26231959146925599</c:v>
                </c:pt>
                <c:pt idx="50">
                  <c:v>0.26641834491335797</c:v>
                </c:pt>
                <c:pt idx="51">
                  <c:v>0.27050136493935301</c:v>
                </c:pt>
                <c:pt idx="52">
                  <c:v>0.27456303632817902</c:v>
                </c:pt>
                <c:pt idx="53">
                  <c:v>0.27859173239989199</c:v>
                </c:pt>
                <c:pt idx="54">
                  <c:v>0.28260355585321001</c:v>
                </c:pt>
                <c:pt idx="55">
                  <c:v>0.28664233876551398</c:v>
                </c:pt>
                <c:pt idx="56">
                  <c:v>0.29073255515258101</c:v>
                </c:pt>
                <c:pt idx="57">
                  <c:v>0.29481642428313698</c:v>
                </c:pt>
                <c:pt idx="58">
                  <c:v>0.29882048083253598</c:v>
                </c:pt>
                <c:pt idx="59">
                  <c:v>0.30278347862409499</c:v>
                </c:pt>
                <c:pt idx="60">
                  <c:v>0.30685639062909498</c:v>
                </c:pt>
                <c:pt idx="61">
                  <c:v>0.311105982096818</c:v>
                </c:pt>
                <c:pt idx="62">
                  <c:v>0.31524267101498599</c:v>
                </c:pt>
                <c:pt idx="63">
                  <c:v>0.31890020582703399</c:v>
                </c:pt>
                <c:pt idx="64">
                  <c:v>0.32199793221176098</c:v>
                </c:pt>
                <c:pt idx="65">
                  <c:v>0.32474079308332399</c:v>
                </c:pt>
                <c:pt idx="66">
                  <c:v>0.32735381385343199</c:v>
                </c:pt>
                <c:pt idx="67">
                  <c:v>0.33009268083957799</c:v>
                </c:pt>
                <c:pt idx="68">
                  <c:v>0.33320798686073</c:v>
                </c:pt>
                <c:pt idx="69">
                  <c:v>0.33665687406143002</c:v>
                </c:pt>
                <c:pt idx="70">
                  <c:v>0.34010303391178998</c:v>
                </c:pt>
                <c:pt idx="71">
                  <c:v>0.34328337462068298</c:v>
                </c:pt>
                <c:pt idx="72">
                  <c:v>0.346278706251893</c:v>
                </c:pt>
                <c:pt idx="73">
                  <c:v>0.349250870825557</c:v>
                </c:pt>
                <c:pt idx="74">
                  <c:v>0.35224800969205899</c:v>
                </c:pt>
                <c:pt idx="75">
                  <c:v>0.355204563532032</c:v>
                </c:pt>
                <c:pt idx="76">
                  <c:v>0.35806316857119902</c:v>
                </c:pt>
                <c:pt idx="77">
                  <c:v>0.36081901724517002</c:v>
                </c:pt>
                <c:pt idx="78">
                  <c:v>0.363480539311694</c:v>
                </c:pt>
                <c:pt idx="79">
                  <c:v>0.36605842473083799</c:v>
                </c:pt>
                <c:pt idx="80">
                  <c:v>0.36856562366499301</c:v>
                </c:pt>
                <c:pt idx="81">
                  <c:v>0.37101336891074099</c:v>
                </c:pt>
                <c:pt idx="82">
                  <c:v>0.37340563072277799</c:v>
                </c:pt>
                <c:pt idx="83">
                  <c:v>0.37574435412290702</c:v>
                </c:pt>
                <c:pt idx="84">
                  <c:v>0.37802666339225199</c:v>
                </c:pt>
                <c:pt idx="85">
                  <c:v>0.38024486207126001</c:v>
                </c:pt>
                <c:pt idx="86">
                  <c:v>0.38239318243338599</c:v>
                </c:pt>
                <c:pt idx="87">
                  <c:v>0.384474410073811</c:v>
                </c:pt>
                <c:pt idx="88">
                  <c:v>0.38649380136997002</c:v>
                </c:pt>
                <c:pt idx="89">
                  <c:v>0.38846425909131699</c:v>
                </c:pt>
                <c:pt idx="90">
                  <c:v>0.39040633239931799</c:v>
                </c:pt>
                <c:pt idx="91">
                  <c:v>0.392326055606457</c:v>
                </c:pt>
                <c:pt idx="92">
                  <c:v>0.39417007382198499</c:v>
                </c:pt>
                <c:pt idx="93">
                  <c:v>0.39587406520763102</c:v>
                </c:pt>
                <c:pt idx="94">
                  <c:v>0.39746295605069998</c:v>
                </c:pt>
                <c:pt idx="95">
                  <c:v>0.399050920764071</c:v>
                </c:pt>
                <c:pt idx="96">
                  <c:v>0.400707597221312</c:v>
                </c:pt>
                <c:pt idx="97">
                  <c:v>0.402308955725592</c:v>
                </c:pt>
                <c:pt idx="98">
                  <c:v>0.40369231324669103</c:v>
                </c:pt>
                <c:pt idx="99">
                  <c:v>0.404919548616122</c:v>
                </c:pt>
                <c:pt idx="100">
                  <c:v>0.406277102527137</c:v>
                </c:pt>
                <c:pt idx="101">
                  <c:v>0.40782655835272102</c:v>
                </c:pt>
                <c:pt idx="102">
                  <c:v>0.40869101594798002</c:v>
                </c:pt>
                <c:pt idx="103">
                  <c:v>0.407815426008455</c:v>
                </c:pt>
                <c:pt idx="104">
                  <c:v>0.40544358878749798</c:v>
                </c:pt>
                <c:pt idx="105">
                  <c:v>0.403118154096271</c:v>
                </c:pt>
                <c:pt idx="106">
                  <c:v>0.40218109153281101</c:v>
                </c:pt>
                <c:pt idx="107">
                  <c:v>0.40294576296302398</c:v>
                </c:pt>
                <c:pt idx="108">
                  <c:v>0.40543811508986899</c:v>
                </c:pt>
                <c:pt idx="109">
                  <c:v>0.40898804032829</c:v>
                </c:pt>
                <c:pt idx="110">
                  <c:v>0.41222937680521199</c:v>
                </c:pt>
                <c:pt idx="111">
                  <c:v>0.41415892119893399</c:v>
                </c:pt>
                <c:pt idx="112">
                  <c:v>0.41534635731290898</c:v>
                </c:pt>
                <c:pt idx="113">
                  <c:v>0.41672488687721099</c:v>
                </c:pt>
                <c:pt idx="114">
                  <c:v>0.41854452296449801</c:v>
                </c:pt>
                <c:pt idx="115">
                  <c:v>0.42037208999001802</c:v>
                </c:pt>
                <c:pt idx="116">
                  <c:v>0.421856708588563</c:v>
                </c:pt>
                <c:pt idx="117">
                  <c:v>0.423095499691793</c:v>
                </c:pt>
                <c:pt idx="118">
                  <c:v>0.42429167494152598</c:v>
                </c:pt>
                <c:pt idx="119">
                  <c:v>0.425512530606248</c:v>
                </c:pt>
                <c:pt idx="120">
                  <c:v>0.42668944758111399</c:v>
                </c:pt>
                <c:pt idx="121">
                  <c:v>0.42776895892911798</c:v>
                </c:pt>
                <c:pt idx="122">
                  <c:v>0.42878184384085799</c:v>
                </c:pt>
                <c:pt idx="123">
                  <c:v>0.429778327479516</c:v>
                </c:pt>
                <c:pt idx="124">
                  <c:v>0.43077147714402197</c:v>
                </c:pt>
                <c:pt idx="125">
                  <c:v>0.43173720226905898</c:v>
                </c:pt>
                <c:pt idx="126">
                  <c:v>0.43265650521791399</c:v>
                </c:pt>
                <c:pt idx="127">
                  <c:v>0.43353722230556302</c:v>
                </c:pt>
                <c:pt idx="128">
                  <c:v>0.43439338006116901</c:v>
                </c:pt>
                <c:pt idx="129">
                  <c:v>0.43522708471791</c:v>
                </c:pt>
                <c:pt idx="130">
                  <c:v>0.43602852221298499</c:v>
                </c:pt>
                <c:pt idx="131">
                  <c:v>0.43679587222338401</c:v>
                </c:pt>
                <c:pt idx="132">
                  <c:v>0.43756136248022198</c:v>
                </c:pt>
                <c:pt idx="133">
                  <c:v>0.43836370009598802</c:v>
                </c:pt>
                <c:pt idx="134">
                  <c:v>0.439194841643548</c:v>
                </c:pt>
                <c:pt idx="135">
                  <c:v>0.43999999315614602</c:v>
                </c:pt>
                <c:pt idx="136">
                  <c:v>0.44072321967281303</c:v>
                </c:pt>
                <c:pt idx="137">
                  <c:v>0.44131215278436797</c:v>
                </c:pt>
                <c:pt idx="138">
                  <c:v>0.44171826410988901</c:v>
                </c:pt>
                <c:pt idx="139">
                  <c:v>0.441960838245603</c:v>
                </c:pt>
                <c:pt idx="140">
                  <c:v>0.44212697276489299</c:v>
                </c:pt>
                <c:pt idx="141">
                  <c:v>0.44231228831512998</c:v>
                </c:pt>
                <c:pt idx="142">
                  <c:v>0.44263470427840401</c:v>
                </c:pt>
                <c:pt idx="143">
                  <c:v>0.44321688575554702</c:v>
                </c:pt>
                <c:pt idx="144">
                  <c:v>0.444162431653917</c:v>
                </c:pt>
                <c:pt idx="145">
                  <c:v>0.44555587468739399</c:v>
                </c:pt>
                <c:pt idx="146">
                  <c:v>0.44733113622689202</c:v>
                </c:pt>
                <c:pt idx="147">
                  <c:v>0.44882300813120102</c:v>
                </c:pt>
                <c:pt idx="148">
                  <c:v>0.44926184228566302</c:v>
                </c:pt>
                <c:pt idx="149">
                  <c:v>0.448920865880995</c:v>
                </c:pt>
                <c:pt idx="150">
                  <c:v>0.44911618141329501</c:v>
                </c:pt>
                <c:pt idx="151">
                  <c:v>0.45035041197459502</c:v>
                </c:pt>
                <c:pt idx="152">
                  <c:v>0.44969089342234397</c:v>
                </c:pt>
                <c:pt idx="153">
                  <c:v>0.44352624073404001</c:v>
                </c:pt>
                <c:pt idx="154">
                  <c:v>0.43238739024712702</c:v>
                </c:pt>
                <c:pt idx="155">
                  <c:v>0.42094759965899498</c:v>
                </c:pt>
                <c:pt idx="156">
                  <c:v>0.41326584656007598</c:v>
                </c:pt>
                <c:pt idx="157">
                  <c:v>0.41022358439819701</c:v>
                </c:pt>
                <c:pt idx="158">
                  <c:v>0.41184688969480299</c:v>
                </c:pt>
                <c:pt idx="159">
                  <c:v>0.41675893348451898</c:v>
                </c:pt>
                <c:pt idx="160">
                  <c:v>0.42217998131515</c:v>
                </c:pt>
                <c:pt idx="161">
                  <c:v>0.42598110228110703</c:v>
                </c:pt>
                <c:pt idx="162">
                  <c:v>0.42888056322615398</c:v>
                </c:pt>
                <c:pt idx="163">
                  <c:v>0.43226271159231899</c:v>
                </c:pt>
                <c:pt idx="164">
                  <c:v>0.43646036152300299</c:v>
                </c:pt>
                <c:pt idx="165">
                  <c:v>0.440754793862981</c:v>
                </c:pt>
                <c:pt idx="166">
                  <c:v>0.44454036819425802</c:v>
                </c:pt>
                <c:pt idx="167">
                  <c:v>0.44784663440405098</c:v>
                </c:pt>
                <c:pt idx="168">
                  <c:v>0.45085595346785901</c:v>
                </c:pt>
                <c:pt idx="169">
                  <c:v>0.45361299713666597</c:v>
                </c:pt>
                <c:pt idx="170">
                  <c:v>0.45602474793693898</c:v>
                </c:pt>
                <c:pt idx="171">
                  <c:v>0.45802160335039999</c:v>
                </c:pt>
                <c:pt idx="172">
                  <c:v>0.45965156663186202</c:v>
                </c:pt>
                <c:pt idx="173">
                  <c:v>0.46099862603227298</c:v>
                </c:pt>
                <c:pt idx="174">
                  <c:v>0.46229819151845802</c:v>
                </c:pt>
                <c:pt idx="175">
                  <c:v>0.46393709477311201</c:v>
                </c:pt>
                <c:pt idx="176">
                  <c:v>0.46610998059400299</c:v>
                </c:pt>
                <c:pt idx="177">
                  <c:v>0.468216412027749</c:v>
                </c:pt>
                <c:pt idx="178">
                  <c:v>0.46946924494803199</c:v>
                </c:pt>
                <c:pt idx="179">
                  <c:v>0.46935879032026601</c:v>
                </c:pt>
                <c:pt idx="180">
                  <c:v>0.46765281420158999</c:v>
                </c:pt>
                <c:pt idx="181">
                  <c:v>0.46419941160753903</c:v>
                </c:pt>
                <c:pt idx="182">
                  <c:v>0.45911974032778802</c:v>
                </c:pt>
                <c:pt idx="183">
                  <c:v>0.45264540903870198</c:v>
                </c:pt>
                <c:pt idx="184">
                  <c:v>0.44597828585924998</c:v>
                </c:pt>
                <c:pt idx="185">
                  <c:v>0.44129049835099798</c:v>
                </c:pt>
                <c:pt idx="186">
                  <c:v>0.44013245323195499</c:v>
                </c:pt>
                <c:pt idx="187">
                  <c:v>0.44139893307327199</c:v>
                </c:pt>
                <c:pt idx="188">
                  <c:v>0.44335504269000398</c:v>
                </c:pt>
                <c:pt idx="189">
                  <c:v>0.44505313735140201</c:v>
                </c:pt>
                <c:pt idx="190">
                  <c:v>0.44633282278091801</c:v>
                </c:pt>
                <c:pt idx="191">
                  <c:v>0.44709561567766298</c:v>
                </c:pt>
                <c:pt idx="192">
                  <c:v>0.44735376352091599</c:v>
                </c:pt>
                <c:pt idx="193">
                  <c:v>0.44715250092141601</c:v>
                </c:pt>
                <c:pt idx="194">
                  <c:v>0.44665906452749898</c:v>
                </c:pt>
                <c:pt idx="195">
                  <c:v>0.44616269302509398</c:v>
                </c:pt>
                <c:pt idx="196">
                  <c:v>0.44587479282598702</c:v>
                </c:pt>
                <c:pt idx="197">
                  <c:v>0.44567422349970698</c:v>
                </c:pt>
                <c:pt idx="198">
                  <c:v>0.44536263246629298</c:v>
                </c:pt>
                <c:pt idx="199">
                  <c:v>0.444877932050465</c:v>
                </c:pt>
                <c:pt idx="200">
                  <c:v>0.44429429948162502</c:v>
                </c:pt>
                <c:pt idx="201">
                  <c:v>0.44367076898428698</c:v>
                </c:pt>
                <c:pt idx="202">
                  <c:v>0.442982104519138</c:v>
                </c:pt>
                <c:pt idx="203">
                  <c:v>0.442179111549795</c:v>
                </c:pt>
                <c:pt idx="204">
                  <c:v>0.44114610412433403</c:v>
                </c:pt>
                <c:pt idx="205">
                  <c:v>0.43970090487528501</c:v>
                </c:pt>
                <c:pt idx="206">
                  <c:v>0.43770619663717902</c:v>
                </c:pt>
                <c:pt idx="207">
                  <c:v>0.43521566677698997</c:v>
                </c:pt>
                <c:pt idx="208">
                  <c:v>0.43233353555897602</c:v>
                </c:pt>
                <c:pt idx="209">
                  <c:v>0.42922800382344101</c:v>
                </c:pt>
                <c:pt idx="210">
                  <c:v>0.42613125298673599</c:v>
                </c:pt>
                <c:pt idx="211">
                  <c:v>0.42323506658663601</c:v>
                </c:pt>
                <c:pt idx="212">
                  <c:v>0.42055850958991298</c:v>
                </c:pt>
                <c:pt idx="213">
                  <c:v>0.41807616307270101</c:v>
                </c:pt>
                <c:pt idx="214">
                  <c:v>0.41573261040977499</c:v>
                </c:pt>
                <c:pt idx="215">
                  <c:v>0.41344243727455099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'10-20cm'!$A$28</c:f>
              <c:strCache>
                <c:ptCount val="1"/>
                <c:pt idx="0">
                  <c:v>sample.27.10-20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'10-20cm'!$B$28:$HI$28</c:f>
              <c:numCache>
                <c:formatCode>General</c:formatCode>
                <c:ptCount val="216"/>
                <c:pt idx="0">
                  <c:v>6.9023350810144907E-2</c:v>
                </c:pt>
                <c:pt idx="1">
                  <c:v>7.0493219238401905E-2</c:v>
                </c:pt>
                <c:pt idx="2">
                  <c:v>7.2005359775119696E-2</c:v>
                </c:pt>
                <c:pt idx="3">
                  <c:v>7.3632941962954404E-2</c:v>
                </c:pt>
                <c:pt idx="4">
                  <c:v>7.5433367717969199E-2</c:v>
                </c:pt>
                <c:pt idx="5">
                  <c:v>7.7448271329634999E-2</c:v>
                </c:pt>
                <c:pt idx="6">
                  <c:v>7.9724446131316004E-2</c:v>
                </c:pt>
                <c:pt idx="7">
                  <c:v>8.2332063827880594E-2</c:v>
                </c:pt>
                <c:pt idx="8">
                  <c:v>8.5337635811192594E-2</c:v>
                </c:pt>
                <c:pt idx="9">
                  <c:v>8.8589060637867395E-2</c:v>
                </c:pt>
                <c:pt idx="10">
                  <c:v>9.1715624029271095E-2</c:v>
                </c:pt>
                <c:pt idx="11">
                  <c:v>9.4461757708110494E-2</c:v>
                </c:pt>
                <c:pt idx="12">
                  <c:v>9.7070497025974797E-2</c:v>
                </c:pt>
                <c:pt idx="13">
                  <c:v>9.9901218681773804E-2</c:v>
                </c:pt>
                <c:pt idx="14">
                  <c:v>0.103122179496706</c:v>
                </c:pt>
                <c:pt idx="15">
                  <c:v>0.106710516414257</c:v>
                </c:pt>
                <c:pt idx="16">
                  <c:v>0.11062630457787501</c:v>
                </c:pt>
                <c:pt idx="17">
                  <c:v>0.114794610170443</c:v>
                </c:pt>
                <c:pt idx="18">
                  <c:v>0.119133746093012</c:v>
                </c:pt>
                <c:pt idx="19">
                  <c:v>0.12360800128765199</c:v>
                </c:pt>
                <c:pt idx="20">
                  <c:v>0.12822764073745699</c:v>
                </c:pt>
                <c:pt idx="21">
                  <c:v>0.132975391481157</c:v>
                </c:pt>
                <c:pt idx="22">
                  <c:v>0.13771583294680201</c:v>
                </c:pt>
                <c:pt idx="23">
                  <c:v>0.14228780957218801</c:v>
                </c:pt>
                <c:pt idx="24">
                  <c:v>0.14661760978063701</c:v>
                </c:pt>
                <c:pt idx="25">
                  <c:v>0.15071896598099699</c:v>
                </c:pt>
                <c:pt idx="26">
                  <c:v>0.154627297780253</c:v>
                </c:pt>
                <c:pt idx="27">
                  <c:v>0.15844956592829301</c:v>
                </c:pt>
                <c:pt idx="28">
                  <c:v>0.16230907912499901</c:v>
                </c:pt>
                <c:pt idx="29">
                  <c:v>0.16629378734842901</c:v>
                </c:pt>
                <c:pt idx="30">
                  <c:v>0.17045628185481601</c:v>
                </c:pt>
                <c:pt idx="31">
                  <c:v>0.17482628848922999</c:v>
                </c:pt>
                <c:pt idx="32">
                  <c:v>0.17934822079501</c:v>
                </c:pt>
                <c:pt idx="33">
                  <c:v>0.18394681309157901</c:v>
                </c:pt>
                <c:pt idx="34">
                  <c:v>0.18858472328331999</c:v>
                </c:pt>
                <c:pt idx="35">
                  <c:v>0.19326253285957501</c:v>
                </c:pt>
                <c:pt idx="36">
                  <c:v>0.19797935214867701</c:v>
                </c:pt>
                <c:pt idx="37">
                  <c:v>0.20272181142885301</c:v>
                </c:pt>
                <c:pt idx="38">
                  <c:v>0.20747354451376601</c:v>
                </c:pt>
                <c:pt idx="39">
                  <c:v>0.212221026820197</c:v>
                </c:pt>
                <c:pt idx="40">
                  <c:v>0.21695357536805401</c:v>
                </c:pt>
                <c:pt idx="41">
                  <c:v>0.221658912436658</c:v>
                </c:pt>
                <c:pt idx="42">
                  <c:v>0.226317887151155</c:v>
                </c:pt>
                <c:pt idx="43">
                  <c:v>0.230909776427209</c:v>
                </c:pt>
                <c:pt idx="44">
                  <c:v>0.235417216998976</c:v>
                </c:pt>
                <c:pt idx="45">
                  <c:v>0.23982620541909999</c:v>
                </c:pt>
                <c:pt idx="46">
                  <c:v>0.24412924308072301</c:v>
                </c:pt>
                <c:pt idx="47">
                  <c:v>0.24834426642272101</c:v>
                </c:pt>
                <c:pt idx="48">
                  <c:v>0.25249522320914802</c:v>
                </c:pt>
                <c:pt idx="49">
                  <c:v>0.25659807017019098</c:v>
                </c:pt>
                <c:pt idx="50">
                  <c:v>0.260660773002169</c:v>
                </c:pt>
                <c:pt idx="51">
                  <c:v>0.264691425659281</c:v>
                </c:pt>
                <c:pt idx="52">
                  <c:v>0.26870002487227701</c:v>
                </c:pt>
                <c:pt idx="53">
                  <c:v>0.27269704763095698</c:v>
                </c:pt>
                <c:pt idx="54">
                  <c:v>0.276693075918236</c:v>
                </c:pt>
                <c:pt idx="55">
                  <c:v>0.28069879671013498</c:v>
                </c:pt>
                <c:pt idx="56">
                  <c:v>0.28471822423048199</c:v>
                </c:pt>
                <c:pt idx="57">
                  <c:v>0.28872866343463899</c:v>
                </c:pt>
                <c:pt idx="58">
                  <c:v>0.29270348478354602</c:v>
                </c:pt>
                <c:pt idx="59">
                  <c:v>0.29667914366001102</c:v>
                </c:pt>
                <c:pt idx="60">
                  <c:v>0.30075518036871202</c:v>
                </c:pt>
                <c:pt idx="61">
                  <c:v>0.30496085161291397</c:v>
                </c:pt>
                <c:pt idx="62">
                  <c:v>0.30903330839947502</c:v>
                </c:pt>
                <c:pt idx="63">
                  <c:v>0.31264742788717098</c:v>
                </c:pt>
                <c:pt idx="64">
                  <c:v>0.31572539648333298</c:v>
                </c:pt>
                <c:pt idx="65">
                  <c:v>0.31843670984384398</c:v>
                </c:pt>
                <c:pt idx="66">
                  <c:v>0.320983359875257</c:v>
                </c:pt>
                <c:pt idx="67">
                  <c:v>0.323654313182692</c:v>
                </c:pt>
                <c:pt idx="68">
                  <c:v>0.326745551542653</c:v>
                </c:pt>
                <c:pt idx="69">
                  <c:v>0.33021430115657902</c:v>
                </c:pt>
                <c:pt idx="70">
                  <c:v>0.33367903265084298</c:v>
                </c:pt>
                <c:pt idx="71">
                  <c:v>0.33684427941656497</c:v>
                </c:pt>
                <c:pt idx="72">
                  <c:v>0.33981773991689102</c:v>
                </c:pt>
                <c:pt idx="73">
                  <c:v>0.34280123240245702</c:v>
                </c:pt>
                <c:pt idx="74">
                  <c:v>0.34584313107197001</c:v>
                </c:pt>
                <c:pt idx="75">
                  <c:v>0.34883836607220697</c:v>
                </c:pt>
                <c:pt idx="76">
                  <c:v>0.35169920021864598</c:v>
                </c:pt>
                <c:pt idx="77">
                  <c:v>0.35443391292364601</c:v>
                </c:pt>
                <c:pt idx="78">
                  <c:v>0.35707443173060199</c:v>
                </c:pt>
                <c:pt idx="79">
                  <c:v>0.35964449576477803</c:v>
                </c:pt>
                <c:pt idx="80">
                  <c:v>0.362159655733304</c:v>
                </c:pt>
                <c:pt idx="81">
                  <c:v>0.36463133315992102</c:v>
                </c:pt>
                <c:pt idx="82">
                  <c:v>0.36705585690754</c:v>
                </c:pt>
                <c:pt idx="83">
                  <c:v>0.369425638659236</c:v>
                </c:pt>
                <c:pt idx="84">
                  <c:v>0.37172977776163602</c:v>
                </c:pt>
                <c:pt idx="85">
                  <c:v>0.37395406122492397</c:v>
                </c:pt>
                <c:pt idx="86">
                  <c:v>0.37608881514894299</c:v>
                </c:pt>
                <c:pt idx="87">
                  <c:v>0.37814309805069501</c:v>
                </c:pt>
                <c:pt idx="88">
                  <c:v>0.38013092093051098</c:v>
                </c:pt>
                <c:pt idx="89">
                  <c:v>0.38207249050665099</c:v>
                </c:pt>
                <c:pt idx="90">
                  <c:v>0.38399420921530297</c:v>
                </c:pt>
                <c:pt idx="91">
                  <c:v>0.385905843958328</c:v>
                </c:pt>
                <c:pt idx="92">
                  <c:v>0.38774954198411499</c:v>
                </c:pt>
                <c:pt idx="93">
                  <c:v>0.38945443701210603</c:v>
                </c:pt>
                <c:pt idx="94">
                  <c:v>0.39103916460334698</c:v>
                </c:pt>
                <c:pt idx="95">
                  <c:v>0.39261186216048699</c:v>
                </c:pt>
                <c:pt idx="96">
                  <c:v>0.39424127274922099</c:v>
                </c:pt>
                <c:pt idx="97">
                  <c:v>0.39582299654974001</c:v>
                </c:pt>
                <c:pt idx="98">
                  <c:v>0.39721818673336101</c:v>
                </c:pt>
                <c:pt idx="99">
                  <c:v>0.39849128685892199</c:v>
                </c:pt>
                <c:pt idx="100">
                  <c:v>0.39991003087278298</c:v>
                </c:pt>
                <c:pt idx="101">
                  <c:v>0.40152321490178999</c:v>
                </c:pt>
                <c:pt idx="102">
                  <c:v>0.40246852894472501</c:v>
                </c:pt>
                <c:pt idx="103">
                  <c:v>0.40171099989647002</c:v>
                </c:pt>
                <c:pt idx="104">
                  <c:v>0.39948326349854602</c:v>
                </c:pt>
                <c:pt idx="105">
                  <c:v>0.397285564339107</c:v>
                </c:pt>
                <c:pt idx="106">
                  <c:v>0.39642390646631798</c:v>
                </c:pt>
                <c:pt idx="107">
                  <c:v>0.39720687805591098</c:v>
                </c:pt>
                <c:pt idx="108">
                  <c:v>0.39966428785422198</c:v>
                </c:pt>
                <c:pt idx="109">
                  <c:v>0.40314915899794701</c:v>
                </c:pt>
                <c:pt idx="110">
                  <c:v>0.406337729014141</c:v>
                </c:pt>
                <c:pt idx="111">
                  <c:v>0.40825795918236701</c:v>
                </c:pt>
                <c:pt idx="112">
                  <c:v>0.409462407637387</c:v>
                </c:pt>
                <c:pt idx="113">
                  <c:v>0.41085579794240501</c:v>
                </c:pt>
                <c:pt idx="114">
                  <c:v>0.41267622659747399</c:v>
                </c:pt>
                <c:pt idx="115">
                  <c:v>0.41449516303949102</c:v>
                </c:pt>
                <c:pt idx="116">
                  <c:v>0.41596764026466798</c:v>
                </c:pt>
                <c:pt idx="117">
                  <c:v>0.41719888064788502</c:v>
                </c:pt>
                <c:pt idx="118">
                  <c:v>0.41840025304616102</c:v>
                </c:pt>
                <c:pt idx="119">
                  <c:v>0.41963590647831001</c:v>
                </c:pt>
                <c:pt idx="120">
                  <c:v>0.42082277012494801</c:v>
                </c:pt>
                <c:pt idx="121">
                  <c:v>0.421899160552071</c:v>
                </c:pt>
                <c:pt idx="122">
                  <c:v>0.42291454731733402</c:v>
                </c:pt>
                <c:pt idx="123">
                  <c:v>0.42394353302318499</c:v>
                </c:pt>
                <c:pt idx="124">
                  <c:v>0.42499965060031097</c:v>
                </c:pt>
                <c:pt idx="125">
                  <c:v>0.42603536330763497</c:v>
                </c:pt>
                <c:pt idx="126">
                  <c:v>0.42701154189598201</c:v>
                </c:pt>
                <c:pt idx="127">
                  <c:v>0.42793330789626299</c:v>
                </c:pt>
                <c:pt idx="128">
                  <c:v>0.42881609607337701</c:v>
                </c:pt>
                <c:pt idx="129">
                  <c:v>0.42965810358849799</c:v>
                </c:pt>
                <c:pt idx="130">
                  <c:v>0.43044028999907102</c:v>
                </c:pt>
                <c:pt idx="131">
                  <c:v>0.43115895694218098</c:v>
                </c:pt>
                <c:pt idx="132">
                  <c:v>0.43187477221759901</c:v>
                </c:pt>
                <c:pt idx="133">
                  <c:v>0.43266078352396597</c:v>
                </c:pt>
                <c:pt idx="134">
                  <c:v>0.43350467079851501</c:v>
                </c:pt>
                <c:pt idx="135">
                  <c:v>0.434308746217067</c:v>
                </c:pt>
                <c:pt idx="136">
                  <c:v>0.43498777006927303</c:v>
                </c:pt>
                <c:pt idx="137">
                  <c:v>0.43552114166729</c:v>
                </c:pt>
                <c:pt idx="138">
                  <c:v>0.43590614846938502</c:v>
                </c:pt>
                <c:pt idx="139">
                  <c:v>0.43617983091496199</c:v>
                </c:pt>
                <c:pt idx="140">
                  <c:v>0.43641898242456401</c:v>
                </c:pt>
                <c:pt idx="141">
                  <c:v>0.43669715681254001</c:v>
                </c:pt>
                <c:pt idx="142">
                  <c:v>0.43706803590653598</c:v>
                </c:pt>
                <c:pt idx="143">
                  <c:v>0.43758207859415699</c:v>
                </c:pt>
                <c:pt idx="144">
                  <c:v>0.43832988006557899</c:v>
                </c:pt>
                <c:pt idx="145">
                  <c:v>0.439442171813545</c:v>
                </c:pt>
                <c:pt idx="146">
                  <c:v>0.44091147946512399</c:v>
                </c:pt>
                <c:pt idx="147">
                  <c:v>0.44217052495814402</c:v>
                </c:pt>
                <c:pt idx="148">
                  <c:v>0.44255232074433198</c:v>
                </c:pt>
                <c:pt idx="149">
                  <c:v>0.44231543230827403</c:v>
                </c:pt>
                <c:pt idx="150">
                  <c:v>0.44264397816740902</c:v>
                </c:pt>
                <c:pt idx="151">
                  <c:v>0.44394236868765402</c:v>
                </c:pt>
                <c:pt idx="152">
                  <c:v>0.443335215883987</c:v>
                </c:pt>
                <c:pt idx="153">
                  <c:v>0.43730292436520202</c:v>
                </c:pt>
                <c:pt idx="154">
                  <c:v>0.42636796891573597</c:v>
                </c:pt>
                <c:pt idx="155">
                  <c:v>0.41509489449567399</c:v>
                </c:pt>
                <c:pt idx="156">
                  <c:v>0.40745587865247002</c:v>
                </c:pt>
                <c:pt idx="157">
                  <c:v>0.40435066055686703</c:v>
                </c:pt>
                <c:pt idx="158">
                  <c:v>0.40584982083633597</c:v>
                </c:pt>
                <c:pt idx="159">
                  <c:v>0.41061981428931099</c:v>
                </c:pt>
                <c:pt idx="160">
                  <c:v>0.41592296988518601</c:v>
                </c:pt>
                <c:pt idx="161">
                  <c:v>0.41965761338318902</c:v>
                </c:pt>
                <c:pt idx="162">
                  <c:v>0.422510253498243</c:v>
                </c:pt>
                <c:pt idx="163">
                  <c:v>0.425820707544252</c:v>
                </c:pt>
                <c:pt idx="164">
                  <c:v>0.42992283861645803</c:v>
                </c:pt>
                <c:pt idx="165">
                  <c:v>0.434144555591437</c:v>
                </c:pt>
                <c:pt idx="166">
                  <c:v>0.43790851471975101</c:v>
                </c:pt>
                <c:pt idx="167">
                  <c:v>0.441191310307674</c:v>
                </c:pt>
                <c:pt idx="168">
                  <c:v>0.444105484379477</c:v>
                </c:pt>
                <c:pt idx="169">
                  <c:v>0.44670523265308199</c:v>
                </c:pt>
                <c:pt idx="170">
                  <c:v>0.448986404540057</c:v>
                </c:pt>
                <c:pt idx="171">
                  <c:v>0.45094673485303599</c:v>
                </c:pt>
                <c:pt idx="172">
                  <c:v>0.45260164719263601</c:v>
                </c:pt>
                <c:pt idx="173">
                  <c:v>0.453978504987396</c:v>
                </c:pt>
                <c:pt idx="174">
                  <c:v>0.45527757717714501</c:v>
                </c:pt>
                <c:pt idx="175">
                  <c:v>0.45687203821300798</c:v>
                </c:pt>
                <c:pt idx="176">
                  <c:v>0.45895359045941903</c:v>
                </c:pt>
                <c:pt idx="177">
                  <c:v>0.460957977410344</c:v>
                </c:pt>
                <c:pt idx="178">
                  <c:v>0.46214324398554202</c:v>
                </c:pt>
                <c:pt idx="179">
                  <c:v>0.46202713140305701</c:v>
                </c:pt>
                <c:pt idx="180">
                  <c:v>0.460387077179228</c:v>
                </c:pt>
                <c:pt idx="181">
                  <c:v>0.45707326608842103</c:v>
                </c:pt>
                <c:pt idx="182">
                  <c:v>0.45218170736350199</c:v>
                </c:pt>
                <c:pt idx="183">
                  <c:v>0.445911656402321</c:v>
                </c:pt>
                <c:pt idx="184">
                  <c:v>0.43942353976102499</c:v>
                </c:pt>
                <c:pt idx="185">
                  <c:v>0.43483895515405102</c:v>
                </c:pt>
                <c:pt idx="186">
                  <c:v>0.433674188084825</c:v>
                </c:pt>
                <c:pt idx="187">
                  <c:v>0.434857115011271</c:v>
                </c:pt>
                <c:pt idx="188">
                  <c:v>0.43670251528096199</c:v>
                </c:pt>
                <c:pt idx="189">
                  <c:v>0.43830728671502001</c:v>
                </c:pt>
                <c:pt idx="190">
                  <c:v>0.43955044560811202</c:v>
                </c:pt>
                <c:pt idx="191">
                  <c:v>0.44035005887481599</c:v>
                </c:pt>
                <c:pt idx="192">
                  <c:v>0.44064437530526401</c:v>
                </c:pt>
                <c:pt idx="193">
                  <c:v>0.44038699216281801</c:v>
                </c:pt>
                <c:pt idx="194">
                  <c:v>0.43976847581078199</c:v>
                </c:pt>
                <c:pt idx="195">
                  <c:v>0.43921636171240203</c:v>
                </c:pt>
                <c:pt idx="196">
                  <c:v>0.43903054039378198</c:v>
                </c:pt>
                <c:pt idx="197">
                  <c:v>0.43895911061507997</c:v>
                </c:pt>
                <c:pt idx="198">
                  <c:v>0.43862518189673999</c:v>
                </c:pt>
                <c:pt idx="199">
                  <c:v>0.43794991390001903</c:v>
                </c:pt>
                <c:pt idx="200">
                  <c:v>0.43715251642698599</c:v>
                </c:pt>
                <c:pt idx="201">
                  <c:v>0.43641218048307301</c:v>
                </c:pt>
                <c:pt idx="202">
                  <c:v>0.43569618708007202</c:v>
                </c:pt>
                <c:pt idx="203">
                  <c:v>0.434917160452714</c:v>
                </c:pt>
                <c:pt idx="204">
                  <c:v>0.43394910142673299</c:v>
                </c:pt>
                <c:pt idx="205">
                  <c:v>0.43262738741886902</c:v>
                </c:pt>
                <c:pt idx="206">
                  <c:v>0.43080665670138502</c:v>
                </c:pt>
                <c:pt idx="207">
                  <c:v>0.42842530808324603</c:v>
                </c:pt>
                <c:pt idx="208">
                  <c:v>0.42545012993686998</c:v>
                </c:pt>
                <c:pt idx="209">
                  <c:v>0.42201924750805803</c:v>
                </c:pt>
                <c:pt idx="210">
                  <c:v>0.41844212291599803</c:v>
                </c:pt>
                <c:pt idx="211">
                  <c:v>0.41497417944176601</c:v>
                </c:pt>
                <c:pt idx="212">
                  <c:v>0.41162488729689201</c:v>
                </c:pt>
                <c:pt idx="213">
                  <c:v>0.40834339612208098</c:v>
                </c:pt>
                <c:pt idx="214">
                  <c:v>0.40510571257894001</c:v>
                </c:pt>
                <c:pt idx="215">
                  <c:v>0.401914700349978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'10-20cm'!$A$29</c:f>
              <c:strCache>
                <c:ptCount val="1"/>
                <c:pt idx="0">
                  <c:v>sample.28.10-20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'10-20cm'!$B$29:$HI$29</c:f>
              <c:numCache>
                <c:formatCode>General</c:formatCode>
                <c:ptCount val="216"/>
                <c:pt idx="0">
                  <c:v>6.7470387350607203E-2</c:v>
                </c:pt>
                <c:pt idx="1">
                  <c:v>6.9321209704416395E-2</c:v>
                </c:pt>
                <c:pt idx="2">
                  <c:v>7.1195720912942004E-2</c:v>
                </c:pt>
                <c:pt idx="3">
                  <c:v>7.3153853164153404E-2</c:v>
                </c:pt>
                <c:pt idx="4">
                  <c:v>7.5222058269233893E-2</c:v>
                </c:pt>
                <c:pt idx="5">
                  <c:v>7.7393307662581096E-2</c:v>
                </c:pt>
                <c:pt idx="6">
                  <c:v>7.9693790314353904E-2</c:v>
                </c:pt>
                <c:pt idx="7">
                  <c:v>8.22883880119821E-2</c:v>
                </c:pt>
                <c:pt idx="8">
                  <c:v>8.5362721330882504E-2</c:v>
                </c:pt>
                <c:pt idx="9">
                  <c:v>8.878191927088E-2</c:v>
                </c:pt>
                <c:pt idx="10">
                  <c:v>9.2090619256206999E-2</c:v>
                </c:pt>
                <c:pt idx="11">
                  <c:v>9.4965302920687097E-2</c:v>
                </c:pt>
                <c:pt idx="12">
                  <c:v>9.7665566401828899E-2</c:v>
                </c:pt>
                <c:pt idx="13">
                  <c:v>0.100588065180628</c:v>
                </c:pt>
                <c:pt idx="14">
                  <c:v>0.10392891124208201</c:v>
                </c:pt>
                <c:pt idx="15">
                  <c:v>0.107683673075192</c:v>
                </c:pt>
                <c:pt idx="16">
                  <c:v>0.111820129564773</c:v>
                </c:pt>
                <c:pt idx="17">
                  <c:v>0.116229778308637</c:v>
                </c:pt>
                <c:pt idx="18">
                  <c:v>0.12078877067289499</c:v>
                </c:pt>
                <c:pt idx="19">
                  <c:v>0.12545891209492399</c:v>
                </c:pt>
                <c:pt idx="20">
                  <c:v>0.13028766208335699</c:v>
                </c:pt>
                <c:pt idx="21">
                  <c:v>0.13528464960094899</c:v>
                </c:pt>
                <c:pt idx="22">
                  <c:v>0.140293285066726</c:v>
                </c:pt>
                <c:pt idx="23">
                  <c:v>0.14512009914686499</c:v>
                </c:pt>
                <c:pt idx="24">
                  <c:v>0.149679144818537</c:v>
                </c:pt>
                <c:pt idx="25">
                  <c:v>0.15399199736990499</c:v>
                </c:pt>
                <c:pt idx="26">
                  <c:v>0.158102959004601</c:v>
                </c:pt>
                <c:pt idx="27">
                  <c:v>0.16212854005577601</c:v>
                </c:pt>
                <c:pt idx="28">
                  <c:v>0.166201254363782</c:v>
                </c:pt>
                <c:pt idx="29">
                  <c:v>0.170406499689811</c:v>
                </c:pt>
                <c:pt idx="30">
                  <c:v>0.17478255771589399</c:v>
                </c:pt>
                <c:pt idx="31">
                  <c:v>0.17934886638292799</c:v>
                </c:pt>
                <c:pt idx="32">
                  <c:v>0.184057682767995</c:v>
                </c:pt>
                <c:pt idx="33">
                  <c:v>0.18884590530817699</c:v>
                </c:pt>
                <c:pt idx="34">
                  <c:v>0.19368347368757299</c:v>
                </c:pt>
                <c:pt idx="35">
                  <c:v>0.19857336883729201</c:v>
                </c:pt>
                <c:pt idx="36">
                  <c:v>0.20351429227152701</c:v>
                </c:pt>
                <c:pt idx="37">
                  <c:v>0.20848208153297401</c:v>
                </c:pt>
                <c:pt idx="38">
                  <c:v>0.21344746844974299</c:v>
                </c:pt>
                <c:pt idx="39">
                  <c:v>0.21839522125053701</c:v>
                </c:pt>
                <c:pt idx="40">
                  <c:v>0.223324144564647</c:v>
                </c:pt>
                <c:pt idx="41">
                  <c:v>0.22822799122482601</c:v>
                </c:pt>
                <c:pt idx="42">
                  <c:v>0.233077865764521</c:v>
                </c:pt>
                <c:pt idx="43">
                  <c:v>0.237840018408569</c:v>
                </c:pt>
                <c:pt idx="44">
                  <c:v>0.242499278004809</c:v>
                </c:pt>
                <c:pt idx="45">
                  <c:v>0.24705905202407899</c:v>
                </c:pt>
                <c:pt idx="46">
                  <c:v>0.25152246613679902</c:v>
                </c:pt>
                <c:pt idx="47">
                  <c:v>0.25588828774683597</c:v>
                </c:pt>
                <c:pt idx="48">
                  <c:v>0.26015503362946302</c:v>
                </c:pt>
                <c:pt idx="49">
                  <c:v>0.26434051613496101</c:v>
                </c:pt>
                <c:pt idx="50">
                  <c:v>0.26848184318861201</c:v>
                </c:pt>
                <c:pt idx="51">
                  <c:v>0.272607453293293</c:v>
                </c:pt>
                <c:pt idx="52">
                  <c:v>0.27670775151007299</c:v>
                </c:pt>
                <c:pt idx="53">
                  <c:v>0.280764996550327</c:v>
                </c:pt>
                <c:pt idx="54">
                  <c:v>0.28479277337285303</c:v>
                </c:pt>
                <c:pt idx="55">
                  <c:v>0.28883599318386899</c:v>
                </c:pt>
                <c:pt idx="56">
                  <c:v>0.29292167466258201</c:v>
                </c:pt>
                <c:pt idx="57">
                  <c:v>0.29699981833711803</c:v>
                </c:pt>
                <c:pt idx="58">
                  <c:v>0.30100558989298298</c:v>
                </c:pt>
                <c:pt idx="59">
                  <c:v>0.304975808004042</c:v>
                </c:pt>
                <c:pt idx="60">
                  <c:v>0.309048944332529</c:v>
                </c:pt>
                <c:pt idx="61">
                  <c:v>0.31328182384473002</c:v>
                </c:pt>
                <c:pt idx="62">
                  <c:v>0.31738700594258201</c:v>
                </c:pt>
                <c:pt idx="63">
                  <c:v>0.32100244436923703</c:v>
                </c:pt>
                <c:pt idx="64">
                  <c:v>0.324029689710855</c:v>
                </c:pt>
                <c:pt idx="65">
                  <c:v>0.32663388939660798</c:v>
                </c:pt>
                <c:pt idx="66">
                  <c:v>0.32902567459868798</c:v>
                </c:pt>
                <c:pt idx="67">
                  <c:v>0.331551768532168</c:v>
                </c:pt>
                <c:pt idx="68">
                  <c:v>0.33457520486075898</c:v>
                </c:pt>
                <c:pt idx="69">
                  <c:v>0.33805162832030999</c:v>
                </c:pt>
                <c:pt idx="70">
                  <c:v>0.34152929471881099</c:v>
                </c:pt>
                <c:pt idx="71">
                  <c:v>0.34465604311089099</c:v>
                </c:pt>
                <c:pt idx="72">
                  <c:v>0.34754889578607401</c:v>
                </c:pt>
                <c:pt idx="73">
                  <c:v>0.35043495180498102</c:v>
                </c:pt>
                <c:pt idx="74">
                  <c:v>0.35337527236288802</c:v>
                </c:pt>
                <c:pt idx="75">
                  <c:v>0.35626488078973001</c:v>
                </c:pt>
                <c:pt idx="76">
                  <c:v>0.35901475352463802</c:v>
                </c:pt>
                <c:pt idx="77">
                  <c:v>0.361628555594045</c:v>
                </c:pt>
                <c:pt idx="78">
                  <c:v>0.36413327535205497</c:v>
                </c:pt>
                <c:pt idx="79">
                  <c:v>0.366559378312381</c:v>
                </c:pt>
                <c:pt idx="80">
                  <c:v>0.36894080714833799</c:v>
                </c:pt>
                <c:pt idx="81">
                  <c:v>0.37130126328852903</c:v>
                </c:pt>
                <c:pt idx="82">
                  <c:v>0.37362287845929398</c:v>
                </c:pt>
                <c:pt idx="83">
                  <c:v>0.37587808716509202</c:v>
                </c:pt>
                <c:pt idx="84">
                  <c:v>0.37805531359515498</c:v>
                </c:pt>
                <c:pt idx="85">
                  <c:v>0.380158971623488</c:v>
                </c:pt>
                <c:pt idx="86">
                  <c:v>0.38219235747972802</c:v>
                </c:pt>
                <c:pt idx="87">
                  <c:v>0.38415151600129599</c:v>
                </c:pt>
                <c:pt idx="88">
                  <c:v>0.38603174391668199</c:v>
                </c:pt>
                <c:pt idx="89">
                  <c:v>0.38785282695414403</c:v>
                </c:pt>
                <c:pt idx="90">
                  <c:v>0.38965903984171302</c:v>
                </c:pt>
                <c:pt idx="91">
                  <c:v>0.39147297141693499</c:v>
                </c:pt>
                <c:pt idx="92">
                  <c:v>0.39322620799894298</c:v>
                </c:pt>
                <c:pt idx="93">
                  <c:v>0.39483205673580302</c:v>
                </c:pt>
                <c:pt idx="94">
                  <c:v>0.39630666832196898</c:v>
                </c:pt>
                <c:pt idx="95">
                  <c:v>0.39776903699828098</c:v>
                </c:pt>
                <c:pt idx="96">
                  <c:v>0.39929572614415798</c:v>
                </c:pt>
                <c:pt idx="97">
                  <c:v>0.400775689859174</c:v>
                </c:pt>
                <c:pt idx="98">
                  <c:v>0.40206014073240898</c:v>
                </c:pt>
                <c:pt idx="99">
                  <c:v>0.40321098997068999</c:v>
                </c:pt>
                <c:pt idx="100">
                  <c:v>0.40450084739858799</c:v>
                </c:pt>
                <c:pt idx="101">
                  <c:v>0.40597961187913501</c:v>
                </c:pt>
                <c:pt idx="102">
                  <c:v>0.406769695191328</c:v>
                </c:pt>
                <c:pt idx="103">
                  <c:v>0.40581797705890699</c:v>
                </c:pt>
                <c:pt idx="104">
                  <c:v>0.40336715066794898</c:v>
                </c:pt>
                <c:pt idx="105">
                  <c:v>0.40095572266685803</c:v>
                </c:pt>
                <c:pt idx="106">
                  <c:v>0.39992447400355602</c:v>
                </c:pt>
                <c:pt idx="107">
                  <c:v>0.40059792396100202</c:v>
                </c:pt>
                <c:pt idx="108">
                  <c:v>0.40301574053259098</c:v>
                </c:pt>
                <c:pt idx="109">
                  <c:v>0.40650951662520801</c:v>
                </c:pt>
                <c:pt idx="110">
                  <c:v>0.40970277005922601</c:v>
                </c:pt>
                <c:pt idx="111">
                  <c:v>0.41158337470774298</c:v>
                </c:pt>
                <c:pt idx="112">
                  <c:v>0.41271977214807898</c:v>
                </c:pt>
                <c:pt idx="113">
                  <c:v>0.414045779865997</c:v>
                </c:pt>
                <c:pt idx="114">
                  <c:v>0.41581059694228001</c:v>
                </c:pt>
                <c:pt idx="115">
                  <c:v>0.41757880405272901</c:v>
                </c:pt>
                <c:pt idx="116">
                  <c:v>0.41899838348899998</c:v>
                </c:pt>
                <c:pt idx="117">
                  <c:v>0.42016998807660899</c:v>
                </c:pt>
                <c:pt idx="118">
                  <c:v>0.42130142349396399</c:v>
                </c:pt>
                <c:pt idx="119">
                  <c:v>0.42246215546639299</c:v>
                </c:pt>
                <c:pt idx="120">
                  <c:v>0.423583309766142</c:v>
                </c:pt>
                <c:pt idx="121">
                  <c:v>0.42461119719773299</c:v>
                </c:pt>
                <c:pt idx="122">
                  <c:v>0.42557692781707801</c:v>
                </c:pt>
                <c:pt idx="123">
                  <c:v>0.42653114232104</c:v>
                </c:pt>
                <c:pt idx="124">
                  <c:v>0.42748609045292402</c:v>
                </c:pt>
                <c:pt idx="125">
                  <c:v>0.42841563100247099</c:v>
                </c:pt>
                <c:pt idx="126">
                  <c:v>0.42929887502049302</c:v>
                </c:pt>
                <c:pt idx="127">
                  <c:v>0.43014261928963399</c:v>
                </c:pt>
                <c:pt idx="128">
                  <c:v>0.43096002886667401</c:v>
                </c:pt>
                <c:pt idx="129">
                  <c:v>0.43175154615531097</c:v>
                </c:pt>
                <c:pt idx="130">
                  <c:v>0.43250489090616201</c:v>
                </c:pt>
                <c:pt idx="131">
                  <c:v>0.43321808475139001</c:v>
                </c:pt>
                <c:pt idx="132">
                  <c:v>0.43393256948464098</c:v>
                </c:pt>
                <c:pt idx="133">
                  <c:v>0.43469762109189503</c:v>
                </c:pt>
                <c:pt idx="134">
                  <c:v>0.43549303605419198</c:v>
                </c:pt>
                <c:pt idx="135">
                  <c:v>0.43622913134763303</c:v>
                </c:pt>
                <c:pt idx="136">
                  <c:v>0.43683273020677998</c:v>
                </c:pt>
                <c:pt idx="137">
                  <c:v>0.437308764292202</c:v>
                </c:pt>
                <c:pt idx="138">
                  <c:v>0.43768145759904997</c:v>
                </c:pt>
                <c:pt idx="139">
                  <c:v>0.43796963436832798</c:v>
                </c:pt>
                <c:pt idx="140">
                  <c:v>0.43818671908689599</c:v>
                </c:pt>
                <c:pt idx="141">
                  <c:v>0.43836648148509799</c:v>
                </c:pt>
                <c:pt idx="142">
                  <c:v>0.43862501135490101</c:v>
                </c:pt>
                <c:pt idx="143">
                  <c:v>0.43909822310698698</c:v>
                </c:pt>
                <c:pt idx="144">
                  <c:v>0.43990465702821502</c:v>
                </c:pt>
                <c:pt idx="145">
                  <c:v>0.44114547928162201</c:v>
                </c:pt>
                <c:pt idx="146">
                  <c:v>0.44277150590697201</c:v>
                </c:pt>
                <c:pt idx="147">
                  <c:v>0.44413517403769098</c:v>
                </c:pt>
                <c:pt idx="148">
                  <c:v>0.44448379768106799</c:v>
                </c:pt>
                <c:pt idx="149">
                  <c:v>0.44408753765469799</c:v>
                </c:pt>
                <c:pt idx="150">
                  <c:v>0.44423940158647901</c:v>
                </c:pt>
                <c:pt idx="151">
                  <c:v>0.44542513483167701</c:v>
                </c:pt>
                <c:pt idx="152">
                  <c:v>0.44472354725322499</c:v>
                </c:pt>
                <c:pt idx="153">
                  <c:v>0.438540634805556</c:v>
                </c:pt>
                <c:pt idx="154">
                  <c:v>0.42739755262842399</c:v>
                </c:pt>
                <c:pt idx="155">
                  <c:v>0.41593061504689799</c:v>
                </c:pt>
                <c:pt idx="156">
                  <c:v>0.40817698519177897</c:v>
                </c:pt>
                <c:pt idx="157">
                  <c:v>0.40506154155846402</c:v>
                </c:pt>
                <c:pt idx="158">
                  <c:v>0.40666744696059298</c:v>
                </c:pt>
                <c:pt idx="159">
                  <c:v>0.41161404018493902</c:v>
                </c:pt>
                <c:pt idx="160">
                  <c:v>0.41705683599140603</c:v>
                </c:pt>
                <c:pt idx="161">
                  <c:v>0.42081744869032001</c:v>
                </c:pt>
                <c:pt idx="162">
                  <c:v>0.42363646888529999</c:v>
                </c:pt>
                <c:pt idx="163">
                  <c:v>0.42693776711095999</c:v>
                </c:pt>
                <c:pt idx="164">
                  <c:v>0.43107653862820899</c:v>
                </c:pt>
                <c:pt idx="165">
                  <c:v>0.43533930342425498</c:v>
                </c:pt>
                <c:pt idx="166">
                  <c:v>0.43911556105016802</c:v>
                </c:pt>
                <c:pt idx="167">
                  <c:v>0.44239258588181501</c:v>
                </c:pt>
                <c:pt idx="168">
                  <c:v>0.44530387800129001</c:v>
                </c:pt>
                <c:pt idx="169">
                  <c:v>0.44790892349136102</c:v>
                </c:pt>
                <c:pt idx="170">
                  <c:v>0.45019319443547001</c:v>
                </c:pt>
                <c:pt idx="171">
                  <c:v>0.45214961060716802</c:v>
                </c:pt>
                <c:pt idx="172">
                  <c:v>0.45381375454032302</c:v>
                </c:pt>
                <c:pt idx="173">
                  <c:v>0.45523745315167402</c:v>
                </c:pt>
                <c:pt idx="174">
                  <c:v>0.45660084329217299</c:v>
                </c:pt>
                <c:pt idx="175">
                  <c:v>0.45821237174698198</c:v>
                </c:pt>
                <c:pt idx="176">
                  <c:v>0.46022237121418802</c:v>
                </c:pt>
                <c:pt idx="177">
                  <c:v>0.46212640327242699</c:v>
                </c:pt>
                <c:pt idx="178">
                  <c:v>0.46326354948933302</c:v>
                </c:pt>
                <c:pt idx="179">
                  <c:v>0.463138785116471</c:v>
                </c:pt>
                <c:pt idx="180">
                  <c:v>0.46142297908933499</c:v>
                </c:pt>
                <c:pt idx="181">
                  <c:v>0.45789898641516003</c:v>
                </c:pt>
                <c:pt idx="182">
                  <c:v>0.45276875531268401</c:v>
                </c:pt>
                <c:pt idx="183">
                  <c:v>0.44637552303488698</c:v>
                </c:pt>
                <c:pt idx="184">
                  <c:v>0.43990238865610898</c:v>
                </c:pt>
                <c:pt idx="185">
                  <c:v>0.43537231307205498</c:v>
                </c:pt>
                <c:pt idx="186">
                  <c:v>0.43422406847265699</c:v>
                </c:pt>
                <c:pt idx="187">
                  <c:v>0.435413609299313</c:v>
                </c:pt>
                <c:pt idx="188">
                  <c:v>0.43730700951776302</c:v>
                </c:pt>
                <c:pt idx="189">
                  <c:v>0.43897929420781501</c:v>
                </c:pt>
                <c:pt idx="190">
                  <c:v>0.440214439563344</c:v>
                </c:pt>
                <c:pt idx="191">
                  <c:v>0.440871845140619</c:v>
                </c:pt>
                <c:pt idx="192">
                  <c:v>0.44098930809956599</c:v>
                </c:pt>
                <c:pt idx="193">
                  <c:v>0.440654206826743</c:v>
                </c:pt>
                <c:pt idx="194">
                  <c:v>0.44006850170029299</c:v>
                </c:pt>
                <c:pt idx="195">
                  <c:v>0.43954873508994402</c:v>
                </c:pt>
                <c:pt idx="196">
                  <c:v>0.43931999296908802</c:v>
                </c:pt>
                <c:pt idx="197">
                  <c:v>0.43922160842290198</c:v>
                </c:pt>
                <c:pt idx="198">
                  <c:v>0.43900273602842499</c:v>
                </c:pt>
                <c:pt idx="199">
                  <c:v>0.43855650378276101</c:v>
                </c:pt>
                <c:pt idx="200">
                  <c:v>0.43792001310307499</c:v>
                </c:pt>
                <c:pt idx="201">
                  <c:v>0.437136185195381</c:v>
                </c:pt>
                <c:pt idx="202">
                  <c:v>0.43624618156540601</c:v>
                </c:pt>
                <c:pt idx="203">
                  <c:v>0.435286173025835</c:v>
                </c:pt>
                <c:pt idx="204">
                  <c:v>0.43418766272595199</c:v>
                </c:pt>
                <c:pt idx="205">
                  <c:v>0.43277748615164202</c:v>
                </c:pt>
                <c:pt idx="206">
                  <c:v>0.43090925041571698</c:v>
                </c:pt>
                <c:pt idx="207">
                  <c:v>0.42856185221058501</c:v>
                </c:pt>
                <c:pt idx="208">
                  <c:v>0.42575156287836802</c:v>
                </c:pt>
                <c:pt idx="209">
                  <c:v>0.42263385562189998</c:v>
                </c:pt>
                <c:pt idx="210">
                  <c:v>0.41950340550472498</c:v>
                </c:pt>
                <c:pt idx="211">
                  <c:v>0.416616273827491</c:v>
                </c:pt>
                <c:pt idx="212">
                  <c:v>0.41404985782000198</c:v>
                </c:pt>
                <c:pt idx="213">
                  <c:v>0.41183298737648499</c:v>
                </c:pt>
                <c:pt idx="214">
                  <c:v>0.409904762080261</c:v>
                </c:pt>
                <c:pt idx="215">
                  <c:v>0.40811455120374102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'10-20cm'!$A$30</c:f>
              <c:strCache>
                <c:ptCount val="1"/>
                <c:pt idx="0">
                  <c:v>sample.29.10-20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'10-20cm'!$B$30:$HI$30</c:f>
              <c:numCache>
                <c:formatCode>General</c:formatCode>
                <c:ptCount val="216"/>
                <c:pt idx="0">
                  <c:v>5.9749943344707498E-2</c:v>
                </c:pt>
                <c:pt idx="1">
                  <c:v>6.2869429677399197E-2</c:v>
                </c:pt>
                <c:pt idx="2">
                  <c:v>6.5988041703299E-2</c:v>
                </c:pt>
                <c:pt idx="3">
                  <c:v>6.9111805554313899E-2</c:v>
                </c:pt>
                <c:pt idx="4">
                  <c:v>7.2253897127811703E-2</c:v>
                </c:pt>
                <c:pt idx="5">
                  <c:v>7.5434642086621498E-2</c:v>
                </c:pt>
                <c:pt idx="6">
                  <c:v>7.8689286531470101E-2</c:v>
                </c:pt>
                <c:pt idx="7">
                  <c:v>8.2111514877203806E-2</c:v>
                </c:pt>
                <c:pt idx="8">
                  <c:v>8.5799346597424497E-2</c:v>
                </c:pt>
                <c:pt idx="9">
                  <c:v>8.9614487210924104E-2</c:v>
                </c:pt>
                <c:pt idx="10">
                  <c:v>9.3182328281684101E-2</c:v>
                </c:pt>
                <c:pt idx="11">
                  <c:v>9.6250291452311301E-2</c:v>
                </c:pt>
                <c:pt idx="12">
                  <c:v>9.90950167590091E-2</c:v>
                </c:pt>
                <c:pt idx="13">
                  <c:v>0.102117807114721</c:v>
                </c:pt>
                <c:pt idx="14">
                  <c:v>0.105544205834232</c:v>
                </c:pt>
                <c:pt idx="15">
                  <c:v>0.109423996634169</c:v>
                </c:pt>
                <c:pt idx="16">
                  <c:v>0.11376511118336601</c:v>
                </c:pt>
                <c:pt idx="17">
                  <c:v>0.118438639846129</c:v>
                </c:pt>
                <c:pt idx="18">
                  <c:v>0.1232854265796</c:v>
                </c:pt>
                <c:pt idx="19">
                  <c:v>0.128237485477223</c:v>
                </c:pt>
                <c:pt idx="20">
                  <c:v>0.13331800076875</c:v>
                </c:pt>
                <c:pt idx="21">
                  <c:v>0.138518693013815</c:v>
                </c:pt>
                <c:pt idx="22">
                  <c:v>0.14368957241571201</c:v>
                </c:pt>
                <c:pt idx="23">
                  <c:v>0.14864973350765501</c:v>
                </c:pt>
                <c:pt idx="24">
                  <c:v>0.15332204495996599</c:v>
                </c:pt>
                <c:pt idx="25">
                  <c:v>0.157733149580076</c:v>
                </c:pt>
                <c:pt idx="26">
                  <c:v>0.16192968872460201</c:v>
                </c:pt>
                <c:pt idx="27">
                  <c:v>0.16602025027088099</c:v>
                </c:pt>
                <c:pt idx="28">
                  <c:v>0.17012749676745101</c:v>
                </c:pt>
                <c:pt idx="29">
                  <c:v>0.17434161570633699</c:v>
                </c:pt>
                <c:pt idx="30">
                  <c:v>0.178720319523056</c:v>
                </c:pt>
                <c:pt idx="31">
                  <c:v>0.183297234089807</c:v>
                </c:pt>
                <c:pt idx="32">
                  <c:v>0.188015286861445</c:v>
                </c:pt>
                <c:pt idx="33">
                  <c:v>0.192796623516684</c:v>
                </c:pt>
                <c:pt idx="34">
                  <c:v>0.197606924782772</c:v>
                </c:pt>
                <c:pt idx="35">
                  <c:v>0.20245540643549501</c:v>
                </c:pt>
                <c:pt idx="36">
                  <c:v>0.20734605399360001</c:v>
                </c:pt>
                <c:pt idx="37">
                  <c:v>0.2122543606349</c:v>
                </c:pt>
                <c:pt idx="38">
                  <c:v>0.217149390747368</c:v>
                </c:pt>
                <c:pt idx="39">
                  <c:v>0.222016177512944</c:v>
                </c:pt>
                <c:pt idx="40">
                  <c:v>0.226855722907539</c:v>
                </c:pt>
                <c:pt idx="41">
                  <c:v>0.23166270104054601</c:v>
                </c:pt>
                <c:pt idx="42">
                  <c:v>0.236403697373713</c:v>
                </c:pt>
                <c:pt idx="43">
                  <c:v>0.24103920642083801</c:v>
                </c:pt>
                <c:pt idx="44">
                  <c:v>0.24555114061677899</c:v>
                </c:pt>
                <c:pt idx="45">
                  <c:v>0.24994283031745201</c:v>
                </c:pt>
                <c:pt idx="46">
                  <c:v>0.25421988927686401</c:v>
                </c:pt>
                <c:pt idx="47">
                  <c:v>0.25839333998555503</c:v>
                </c:pt>
                <c:pt idx="48">
                  <c:v>0.26247567881309197</c:v>
                </c:pt>
                <c:pt idx="49">
                  <c:v>0.26648220111168303</c:v>
                </c:pt>
                <c:pt idx="50">
                  <c:v>0.27043100121617403</c:v>
                </c:pt>
                <c:pt idx="51">
                  <c:v>0.27433804858874</c:v>
                </c:pt>
                <c:pt idx="52">
                  <c:v>0.27821032642127902</c:v>
                </c:pt>
                <c:pt idx="53">
                  <c:v>0.28205315137862103</c:v>
                </c:pt>
                <c:pt idx="54">
                  <c:v>0.28588518105704003</c:v>
                </c:pt>
                <c:pt idx="55">
                  <c:v>0.28973841398425298</c:v>
                </c:pt>
                <c:pt idx="56">
                  <c:v>0.29362944391428503</c:v>
                </c:pt>
                <c:pt idx="57">
                  <c:v>0.29751092534437601</c:v>
                </c:pt>
                <c:pt idx="58">
                  <c:v>0.30132346469115701</c:v>
                </c:pt>
                <c:pt idx="59">
                  <c:v>0.30509821324369002</c:v>
                </c:pt>
                <c:pt idx="60">
                  <c:v>0.30895686716347098</c:v>
                </c:pt>
                <c:pt idx="61">
                  <c:v>0.31294719554942302</c:v>
                </c:pt>
                <c:pt idx="62">
                  <c:v>0.31680551231584198</c:v>
                </c:pt>
                <c:pt idx="63">
                  <c:v>0.32020107317788898</c:v>
                </c:pt>
                <c:pt idx="64">
                  <c:v>0.32305166258226697</c:v>
                </c:pt>
                <c:pt idx="65">
                  <c:v>0.32552359370721901</c:v>
                </c:pt>
                <c:pt idx="66">
                  <c:v>0.327816280054535</c:v>
                </c:pt>
                <c:pt idx="67">
                  <c:v>0.33021831403209201</c:v>
                </c:pt>
                <c:pt idx="68">
                  <c:v>0.33302607010209001</c:v>
                </c:pt>
                <c:pt idx="69">
                  <c:v>0.33620213126607801</c:v>
                </c:pt>
                <c:pt idx="70">
                  <c:v>0.33937528906495901</c:v>
                </c:pt>
                <c:pt idx="71">
                  <c:v>0.34225595168616701</c:v>
                </c:pt>
                <c:pt idx="72">
                  <c:v>0.34493904459208002</c:v>
                </c:pt>
                <c:pt idx="73">
                  <c:v>0.34760988405170401</c:v>
                </c:pt>
                <c:pt idx="74">
                  <c:v>0.35032180055557499</c:v>
                </c:pt>
                <c:pt idx="75">
                  <c:v>0.35299613881575598</c:v>
                </c:pt>
                <c:pt idx="76">
                  <c:v>0.35556447222474302</c:v>
                </c:pt>
                <c:pt idx="77">
                  <c:v>0.35802224294517099</c:v>
                </c:pt>
                <c:pt idx="78">
                  <c:v>0.36038083389056702</c:v>
                </c:pt>
                <c:pt idx="79">
                  <c:v>0.36265101981662601</c:v>
                </c:pt>
                <c:pt idx="80">
                  <c:v>0.36484296732120403</c:v>
                </c:pt>
                <c:pt idx="81">
                  <c:v>0.366969270356519</c:v>
                </c:pt>
                <c:pt idx="82">
                  <c:v>0.3690523380588</c:v>
                </c:pt>
                <c:pt idx="83">
                  <c:v>0.37111565328958901</c:v>
                </c:pt>
                <c:pt idx="84">
                  <c:v>0.37315095728456799</c:v>
                </c:pt>
                <c:pt idx="85">
                  <c:v>0.375118249653557</c:v>
                </c:pt>
                <c:pt idx="86">
                  <c:v>0.37698672986410697</c:v>
                </c:pt>
                <c:pt idx="87">
                  <c:v>0.37876791709744301</c:v>
                </c:pt>
                <c:pt idx="88">
                  <c:v>0.38048381514832202</c:v>
                </c:pt>
                <c:pt idx="89">
                  <c:v>0.38215423556911698</c:v>
                </c:pt>
                <c:pt idx="90">
                  <c:v>0.383796797669822</c:v>
                </c:pt>
                <c:pt idx="91">
                  <c:v>0.38541674427424899</c:v>
                </c:pt>
                <c:pt idx="92">
                  <c:v>0.386970193521052</c:v>
                </c:pt>
                <c:pt idx="93">
                  <c:v>0.38840403681715402</c:v>
                </c:pt>
                <c:pt idx="94">
                  <c:v>0.38973541767938202</c:v>
                </c:pt>
                <c:pt idx="95">
                  <c:v>0.39105173173446001</c:v>
                </c:pt>
                <c:pt idx="96">
                  <c:v>0.39240498336053897</c:v>
                </c:pt>
                <c:pt idx="97">
                  <c:v>0.39369339418321198</c:v>
                </c:pt>
                <c:pt idx="98">
                  <c:v>0.39478521554111701</c:v>
                </c:pt>
                <c:pt idx="99">
                  <c:v>0.39574363300006599</c:v>
                </c:pt>
                <c:pt idx="100">
                  <c:v>0.39682676635305097</c:v>
                </c:pt>
                <c:pt idx="101">
                  <c:v>0.39807996988370797</c:v>
                </c:pt>
                <c:pt idx="102">
                  <c:v>0.39866363423353901</c:v>
                </c:pt>
                <c:pt idx="103">
                  <c:v>0.39757113348631701</c:v>
                </c:pt>
                <c:pt idx="104">
                  <c:v>0.39504300184036001</c:v>
                </c:pt>
                <c:pt idx="105">
                  <c:v>0.39256693360852701</c:v>
                </c:pt>
                <c:pt idx="106">
                  <c:v>0.39144212768063302</c:v>
                </c:pt>
                <c:pt idx="107">
                  <c:v>0.39199690384307601</c:v>
                </c:pt>
                <c:pt idx="108">
                  <c:v>0.39428570793585999</c:v>
                </c:pt>
                <c:pt idx="109">
                  <c:v>0.39764643987655801</c:v>
                </c:pt>
                <c:pt idx="110">
                  <c:v>0.40070045366031098</c:v>
                </c:pt>
                <c:pt idx="111">
                  <c:v>0.40243499954684397</c:v>
                </c:pt>
                <c:pt idx="112">
                  <c:v>0.40342552953638</c:v>
                </c:pt>
                <c:pt idx="113">
                  <c:v>0.40461462462827003</c:v>
                </c:pt>
                <c:pt idx="114">
                  <c:v>0.40625667279389999</c:v>
                </c:pt>
                <c:pt idx="115">
                  <c:v>0.40791786897669102</c:v>
                </c:pt>
                <c:pt idx="116">
                  <c:v>0.40924492021004599</c:v>
                </c:pt>
                <c:pt idx="117">
                  <c:v>0.410326267631279</c:v>
                </c:pt>
                <c:pt idx="118">
                  <c:v>0.41135521345860299</c:v>
                </c:pt>
                <c:pt idx="119">
                  <c:v>0.41239689367336302</c:v>
                </c:pt>
                <c:pt idx="120">
                  <c:v>0.41338827802003297</c:v>
                </c:pt>
                <c:pt idx="121">
                  <c:v>0.414281392159985</c:v>
                </c:pt>
                <c:pt idx="122">
                  <c:v>0.415110775202499</c:v>
                </c:pt>
                <c:pt idx="123">
                  <c:v>0.41592999964552901</c:v>
                </c:pt>
                <c:pt idx="124">
                  <c:v>0.41675595360110901</c:v>
                </c:pt>
                <c:pt idx="125">
                  <c:v>0.41756884079534801</c:v>
                </c:pt>
                <c:pt idx="126">
                  <c:v>0.41835153744196402</c:v>
                </c:pt>
                <c:pt idx="127">
                  <c:v>0.41910398959832401</c:v>
                </c:pt>
                <c:pt idx="128">
                  <c:v>0.41982996241838</c:v>
                </c:pt>
                <c:pt idx="129">
                  <c:v>0.42052290867660802</c:v>
                </c:pt>
                <c:pt idx="130">
                  <c:v>0.421165968768001</c:v>
                </c:pt>
                <c:pt idx="131">
                  <c:v>0.421755038696141</c:v>
                </c:pt>
                <c:pt idx="132">
                  <c:v>0.42233883035624198</c:v>
                </c:pt>
                <c:pt idx="133">
                  <c:v>0.42297649980740598</c:v>
                </c:pt>
                <c:pt idx="134">
                  <c:v>0.42366372750119102</c:v>
                </c:pt>
                <c:pt idx="135">
                  <c:v>0.42433271828161401</c:v>
                </c:pt>
                <c:pt idx="136">
                  <c:v>0.42491964843798302</c:v>
                </c:pt>
                <c:pt idx="137">
                  <c:v>0.42538761927688201</c:v>
                </c:pt>
                <c:pt idx="138">
                  <c:v>0.42570853565571798</c:v>
                </c:pt>
                <c:pt idx="139">
                  <c:v>0.42590196525155399</c:v>
                </c:pt>
                <c:pt idx="140">
                  <c:v>0.42603513856110597</c:v>
                </c:pt>
                <c:pt idx="141">
                  <c:v>0.42617457828409799</c:v>
                </c:pt>
                <c:pt idx="142">
                  <c:v>0.42637568674625198</c:v>
                </c:pt>
                <c:pt idx="143">
                  <c:v>0.42669361071440098</c:v>
                </c:pt>
                <c:pt idx="144">
                  <c:v>0.42724156125142898</c:v>
                </c:pt>
                <c:pt idx="145">
                  <c:v>0.42819081371627599</c:v>
                </c:pt>
                <c:pt idx="146">
                  <c:v>0.42955881031272303</c:v>
                </c:pt>
                <c:pt idx="147">
                  <c:v>0.430737562485485</c:v>
                </c:pt>
                <c:pt idx="148">
                  <c:v>0.43100490562364202</c:v>
                </c:pt>
                <c:pt idx="149">
                  <c:v>0.430608852701446</c:v>
                </c:pt>
                <c:pt idx="150">
                  <c:v>0.43076759427831701</c:v>
                </c:pt>
                <c:pt idx="151">
                  <c:v>0.43191843709431499</c:v>
                </c:pt>
                <c:pt idx="152">
                  <c:v>0.43120642607551002</c:v>
                </c:pt>
                <c:pt idx="153">
                  <c:v>0.425128890833257</c:v>
                </c:pt>
                <c:pt idx="154">
                  <c:v>0.41421621417089499</c:v>
                </c:pt>
                <c:pt idx="155">
                  <c:v>0.40303183208375398</c:v>
                </c:pt>
                <c:pt idx="156">
                  <c:v>0.39553224129773901</c:v>
                </c:pt>
                <c:pt idx="157">
                  <c:v>0.39254478090595002</c:v>
                </c:pt>
                <c:pt idx="158">
                  <c:v>0.39405670928817399</c:v>
                </c:pt>
                <c:pt idx="159">
                  <c:v>0.39872608480674399</c:v>
                </c:pt>
                <c:pt idx="160">
                  <c:v>0.40388176580654001</c:v>
                </c:pt>
                <c:pt idx="161">
                  <c:v>0.40747689162454998</c:v>
                </c:pt>
                <c:pt idx="162">
                  <c:v>0.41019289078662402</c:v>
                </c:pt>
                <c:pt idx="163">
                  <c:v>0.41335048231707899</c:v>
                </c:pt>
                <c:pt idx="164">
                  <c:v>0.41728640386892202</c:v>
                </c:pt>
                <c:pt idx="165">
                  <c:v>0.42135341172385199</c:v>
                </c:pt>
                <c:pt idx="166">
                  <c:v>0.424995317497953</c:v>
                </c:pt>
                <c:pt idx="167">
                  <c:v>0.42819128133984202</c:v>
                </c:pt>
                <c:pt idx="168">
                  <c:v>0.43105115746973899</c:v>
                </c:pt>
                <c:pt idx="169">
                  <c:v>0.433612509692543</c:v>
                </c:pt>
                <c:pt idx="170">
                  <c:v>0.43584061139783298</c:v>
                </c:pt>
                <c:pt idx="171">
                  <c:v>0.43771823953179401</c:v>
                </c:pt>
                <c:pt idx="172">
                  <c:v>0.439310757513171</c:v>
                </c:pt>
                <c:pt idx="173">
                  <c:v>0.44070767396997901</c:v>
                </c:pt>
                <c:pt idx="174">
                  <c:v>0.44207896512615902</c:v>
                </c:pt>
                <c:pt idx="175">
                  <c:v>0.44367507480157597</c:v>
                </c:pt>
                <c:pt idx="176">
                  <c:v>0.44560200094215902</c:v>
                </c:pt>
                <c:pt idx="177">
                  <c:v>0.44737396363357401</c:v>
                </c:pt>
                <c:pt idx="178">
                  <c:v>0.448365537739844</c:v>
                </c:pt>
                <c:pt idx="179">
                  <c:v>0.44814218072359802</c:v>
                </c:pt>
                <c:pt idx="180">
                  <c:v>0.44646023264607698</c:v>
                </c:pt>
                <c:pt idx="181">
                  <c:v>0.44315342419236398</c:v>
                </c:pt>
                <c:pt idx="182">
                  <c:v>0.43833185156923898</c:v>
                </c:pt>
                <c:pt idx="183">
                  <c:v>0.432214057014081</c:v>
                </c:pt>
                <c:pt idx="184">
                  <c:v>0.42592373971830999</c:v>
                </c:pt>
                <c:pt idx="185">
                  <c:v>0.42148975582738302</c:v>
                </c:pt>
                <c:pt idx="186">
                  <c:v>0.420365017147872</c:v>
                </c:pt>
                <c:pt idx="187">
                  <c:v>0.42154123953009798</c:v>
                </c:pt>
                <c:pt idx="188">
                  <c:v>0.423424915190528</c:v>
                </c:pt>
                <c:pt idx="189">
                  <c:v>0.42511426951534698</c:v>
                </c:pt>
                <c:pt idx="190">
                  <c:v>0.426399261060457</c:v>
                </c:pt>
                <c:pt idx="191">
                  <c:v>0.42713987601981201</c:v>
                </c:pt>
                <c:pt idx="192">
                  <c:v>0.42735590971876303</c:v>
                </c:pt>
                <c:pt idx="193">
                  <c:v>0.42711179229183899</c:v>
                </c:pt>
                <c:pt idx="194">
                  <c:v>0.42657965197919201</c:v>
                </c:pt>
                <c:pt idx="195">
                  <c:v>0.42603931512659399</c:v>
                </c:pt>
                <c:pt idx="196">
                  <c:v>0.42569748815124397</c:v>
                </c:pt>
                <c:pt idx="197">
                  <c:v>0.42544966765071901</c:v>
                </c:pt>
                <c:pt idx="198">
                  <c:v>0.42511788640322501</c:v>
                </c:pt>
                <c:pt idx="199">
                  <c:v>0.42462396580428202</c:v>
                </c:pt>
                <c:pt idx="200">
                  <c:v>0.42398951586672601</c:v>
                </c:pt>
                <c:pt idx="201">
                  <c:v>0.42323842746658102</c:v>
                </c:pt>
                <c:pt idx="202">
                  <c:v>0.42238636039049199</c:v>
                </c:pt>
                <c:pt idx="203">
                  <c:v>0.421443302616408</c:v>
                </c:pt>
                <c:pt idx="204">
                  <c:v>0.42033611928637699</c:v>
                </c:pt>
                <c:pt idx="205">
                  <c:v>0.41890855270653399</c:v>
                </c:pt>
                <c:pt idx="206">
                  <c:v>0.417033023204197</c:v>
                </c:pt>
                <c:pt idx="207">
                  <c:v>0.41471111933677002</c:v>
                </c:pt>
                <c:pt idx="208">
                  <c:v>0.41198128128225597</c:v>
                </c:pt>
                <c:pt idx="209">
                  <c:v>0.40898681916936702</c:v>
                </c:pt>
                <c:pt idx="210">
                  <c:v>0.40597591307752701</c:v>
                </c:pt>
                <c:pt idx="211">
                  <c:v>0.40314524801018498</c:v>
                </c:pt>
                <c:pt idx="212">
                  <c:v>0.400467290414602</c:v>
                </c:pt>
                <c:pt idx="213">
                  <c:v>0.39786029808639201</c:v>
                </c:pt>
                <c:pt idx="214">
                  <c:v>0.395284986531379</c:v>
                </c:pt>
                <c:pt idx="215">
                  <c:v>0.39274452896560003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'10-20cm'!$A$31</c:f>
              <c:strCache>
                <c:ptCount val="1"/>
                <c:pt idx="0">
                  <c:v>sample.30.10-20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'10-20cm'!$B$31:$HI$31</c:f>
              <c:numCache>
                <c:formatCode>General</c:formatCode>
                <c:ptCount val="216"/>
                <c:pt idx="0">
                  <c:v>7.1856172584920497E-2</c:v>
                </c:pt>
                <c:pt idx="1">
                  <c:v>7.3202480805078296E-2</c:v>
                </c:pt>
                <c:pt idx="2">
                  <c:v>7.4596966246496504E-2</c:v>
                </c:pt>
                <c:pt idx="3">
                  <c:v>7.6122252044394698E-2</c:v>
                </c:pt>
                <c:pt idx="4">
                  <c:v>7.7867800628997993E-2</c:v>
                </c:pt>
                <c:pt idx="5">
                  <c:v>7.9929913725537399E-2</c:v>
                </c:pt>
                <c:pt idx="6">
                  <c:v>8.2396144466405696E-2</c:v>
                </c:pt>
                <c:pt idx="7">
                  <c:v>8.5317862170034606E-2</c:v>
                </c:pt>
                <c:pt idx="8">
                  <c:v>8.87269735093318E-2</c:v>
                </c:pt>
                <c:pt idx="9">
                  <c:v>9.2415801240429099E-2</c:v>
                </c:pt>
                <c:pt idx="10">
                  <c:v>9.5937084202682502E-2</c:v>
                </c:pt>
                <c:pt idx="11">
                  <c:v>9.8979997189529295E-2</c:v>
                </c:pt>
                <c:pt idx="12">
                  <c:v>0.101821125578865</c:v>
                </c:pt>
                <c:pt idx="13">
                  <c:v>0.104875812333731</c:v>
                </c:pt>
                <c:pt idx="14">
                  <c:v>0.108373214014875</c:v>
                </c:pt>
                <c:pt idx="15">
                  <c:v>0.11235630078075</c:v>
                </c:pt>
                <c:pt idx="16">
                  <c:v>0.116823581790596</c:v>
                </c:pt>
                <c:pt idx="17">
                  <c:v>0.121628102450676</c:v>
                </c:pt>
                <c:pt idx="18">
                  <c:v>0.12659164085730101</c:v>
                </c:pt>
                <c:pt idx="19">
                  <c:v>0.13165324355754801</c:v>
                </c:pt>
                <c:pt idx="20">
                  <c:v>0.13686922554926301</c:v>
                </c:pt>
                <c:pt idx="21">
                  <c:v>0.14225321537629601</c:v>
                </c:pt>
                <c:pt idx="22">
                  <c:v>0.14762770125334401</c:v>
                </c:pt>
                <c:pt idx="23">
                  <c:v>0.152773365299122</c:v>
                </c:pt>
                <c:pt idx="24">
                  <c:v>0.15760840631738399</c:v>
                </c:pt>
                <c:pt idx="25">
                  <c:v>0.16218853979692499</c:v>
                </c:pt>
                <c:pt idx="26">
                  <c:v>0.16658059066352399</c:v>
                </c:pt>
                <c:pt idx="27">
                  <c:v>0.170871905645677</c:v>
                </c:pt>
                <c:pt idx="28">
                  <c:v>0.17515497273789499</c:v>
                </c:pt>
                <c:pt idx="29">
                  <c:v>0.17952252868741</c:v>
                </c:pt>
                <c:pt idx="30">
                  <c:v>0.18406755899417199</c:v>
                </c:pt>
                <c:pt idx="31">
                  <c:v>0.188848159774092</c:v>
                </c:pt>
                <c:pt idx="32">
                  <c:v>0.19378282634556501</c:v>
                </c:pt>
                <c:pt idx="33">
                  <c:v>0.19875837479516201</c:v>
                </c:pt>
                <c:pt idx="34">
                  <c:v>0.203735703463226</c:v>
                </c:pt>
                <c:pt idx="35">
                  <c:v>0.208749792943869</c:v>
                </c:pt>
                <c:pt idx="36">
                  <c:v>0.213825911526767</c:v>
                </c:pt>
                <c:pt idx="37">
                  <c:v>0.218937594413639</c:v>
                </c:pt>
                <c:pt idx="38">
                  <c:v>0.22404627547799</c:v>
                </c:pt>
                <c:pt idx="39">
                  <c:v>0.229132523300242</c:v>
                </c:pt>
                <c:pt idx="40">
                  <c:v>0.23419604116772899</c:v>
                </c:pt>
                <c:pt idx="41">
                  <c:v>0.23923014052261701</c:v>
                </c:pt>
                <c:pt idx="42">
                  <c:v>0.24419923765127899</c:v>
                </c:pt>
                <c:pt idx="43">
                  <c:v>0.24906142472751699</c:v>
                </c:pt>
                <c:pt idx="44">
                  <c:v>0.2537954864818</c:v>
                </c:pt>
                <c:pt idx="45">
                  <c:v>0.25840090020126599</c:v>
                </c:pt>
                <c:pt idx="46">
                  <c:v>0.26288062592443601</c:v>
                </c:pt>
                <c:pt idx="47">
                  <c:v>0.267247955989867</c:v>
                </c:pt>
                <c:pt idx="48">
                  <c:v>0.27151887252302997</c:v>
                </c:pt>
                <c:pt idx="49">
                  <c:v>0.27571181202324002</c:v>
                </c:pt>
                <c:pt idx="50">
                  <c:v>0.27984766536365502</c:v>
                </c:pt>
                <c:pt idx="51">
                  <c:v>0.28394220164614298</c:v>
                </c:pt>
                <c:pt idx="52">
                  <c:v>0.287990276039781</c:v>
                </c:pt>
                <c:pt idx="53">
                  <c:v>0.29198292343517501</c:v>
                </c:pt>
                <c:pt idx="54">
                  <c:v>0.29594356743165401</c:v>
                </c:pt>
                <c:pt idx="55">
                  <c:v>0.29992802033726701</c:v>
                </c:pt>
                <c:pt idx="56">
                  <c:v>0.30397074746964298</c:v>
                </c:pt>
                <c:pt idx="57">
                  <c:v>0.308015193365824</c:v>
                </c:pt>
                <c:pt idx="58">
                  <c:v>0.311986757892457</c:v>
                </c:pt>
                <c:pt idx="59">
                  <c:v>0.31591918298543098</c:v>
                </c:pt>
                <c:pt idx="60">
                  <c:v>0.31995455264988198</c:v>
                </c:pt>
                <c:pt idx="61">
                  <c:v>0.32414873216901502</c:v>
                </c:pt>
                <c:pt idx="62">
                  <c:v>0.32819386983931498</c:v>
                </c:pt>
                <c:pt idx="63">
                  <c:v>0.33170433491207901</c:v>
                </c:pt>
                <c:pt idx="64">
                  <c:v>0.33459695127300798</c:v>
                </c:pt>
                <c:pt idx="65">
                  <c:v>0.337090997442202</c:v>
                </c:pt>
                <c:pt idx="66">
                  <c:v>0.33943109133912203</c:v>
                </c:pt>
                <c:pt idx="67">
                  <c:v>0.341910607674689</c:v>
                </c:pt>
                <c:pt idx="68">
                  <c:v>0.34482032380389299</c:v>
                </c:pt>
                <c:pt idx="69">
                  <c:v>0.34811092634440399</c:v>
                </c:pt>
                <c:pt idx="70">
                  <c:v>0.35139301117656901</c:v>
                </c:pt>
                <c:pt idx="71">
                  <c:v>0.35436385929637798</c:v>
                </c:pt>
                <c:pt idx="72">
                  <c:v>0.35712663837757003</c:v>
                </c:pt>
                <c:pt idx="73">
                  <c:v>0.35987987781382902</c:v>
                </c:pt>
                <c:pt idx="74">
                  <c:v>0.36268157816040902</c:v>
                </c:pt>
                <c:pt idx="75">
                  <c:v>0.36544921113413997</c:v>
                </c:pt>
                <c:pt idx="76">
                  <c:v>0.36811008760237102</c:v>
                </c:pt>
                <c:pt idx="77">
                  <c:v>0.37065531483251002</c:v>
                </c:pt>
                <c:pt idx="78">
                  <c:v>0.37309220867620002</c:v>
                </c:pt>
                <c:pt idx="79">
                  <c:v>0.37543405312206501</c:v>
                </c:pt>
                <c:pt idx="80">
                  <c:v>0.377700100295709</c:v>
                </c:pt>
                <c:pt idx="81">
                  <c:v>0.37990801469669599</c:v>
                </c:pt>
                <c:pt idx="82">
                  <c:v>0.38206807238355001</c:v>
                </c:pt>
                <c:pt idx="83">
                  <c:v>0.38418804703001003</c:v>
                </c:pt>
                <c:pt idx="84">
                  <c:v>0.38626064099563401</c:v>
                </c:pt>
                <c:pt idx="85">
                  <c:v>0.38826348532580701</c:v>
                </c:pt>
                <c:pt idx="86">
                  <c:v>0.39017864871886299</c:v>
                </c:pt>
                <c:pt idx="87">
                  <c:v>0.39200857158305003</c:v>
                </c:pt>
                <c:pt idx="88">
                  <c:v>0.39376144226002602</c:v>
                </c:pt>
                <c:pt idx="89">
                  <c:v>0.39546051422781098</c:v>
                </c:pt>
                <c:pt idx="90">
                  <c:v>0.39714410610078899</c:v>
                </c:pt>
                <c:pt idx="91">
                  <c:v>0.39882797418750099</c:v>
                </c:pt>
                <c:pt idx="92">
                  <c:v>0.40043500554939099</c:v>
                </c:pt>
                <c:pt idx="93">
                  <c:v>0.40186991239046599</c:v>
                </c:pt>
                <c:pt idx="94">
                  <c:v>0.40315338336444401</c:v>
                </c:pt>
                <c:pt idx="95">
                  <c:v>0.40442208357475501</c:v>
                </c:pt>
                <c:pt idx="96">
                  <c:v>0.40576900214691702</c:v>
                </c:pt>
                <c:pt idx="97">
                  <c:v>0.407092254477458</c:v>
                </c:pt>
                <c:pt idx="98">
                  <c:v>0.40824954939973102</c:v>
                </c:pt>
                <c:pt idx="99">
                  <c:v>0.409289768735833</c:v>
                </c:pt>
                <c:pt idx="100">
                  <c:v>0.41045296729659603</c:v>
                </c:pt>
                <c:pt idx="101">
                  <c:v>0.41175791267939299</c:v>
                </c:pt>
                <c:pt idx="102">
                  <c:v>0.41230497615145101</c:v>
                </c:pt>
                <c:pt idx="103">
                  <c:v>0.41102354367104299</c:v>
                </c:pt>
                <c:pt idx="104">
                  <c:v>0.40819111798890201</c:v>
                </c:pt>
                <c:pt idx="105">
                  <c:v>0.40543331864821203</c:v>
                </c:pt>
                <c:pt idx="106">
                  <c:v>0.40416621026899102</c:v>
                </c:pt>
                <c:pt idx="107">
                  <c:v>0.40473318268424902</c:v>
                </c:pt>
                <c:pt idx="108">
                  <c:v>0.40717653701273199</c:v>
                </c:pt>
                <c:pt idx="109">
                  <c:v>0.41078141397047002</c:v>
                </c:pt>
                <c:pt idx="110">
                  <c:v>0.41407579387077198</c:v>
                </c:pt>
                <c:pt idx="111">
                  <c:v>0.41597370412154</c:v>
                </c:pt>
                <c:pt idx="112">
                  <c:v>0.41706504057906701</c:v>
                </c:pt>
                <c:pt idx="113">
                  <c:v>0.41832799783406099</c:v>
                </c:pt>
                <c:pt idx="114">
                  <c:v>0.42003539779043197</c:v>
                </c:pt>
                <c:pt idx="115">
                  <c:v>0.421754689665293</c:v>
                </c:pt>
                <c:pt idx="116">
                  <c:v>0.423132688004631</c:v>
                </c:pt>
                <c:pt idx="117">
                  <c:v>0.42425634218067698</c:v>
                </c:pt>
                <c:pt idx="118">
                  <c:v>0.425317282223309</c:v>
                </c:pt>
                <c:pt idx="119">
                  <c:v>0.42638401803731901</c:v>
                </c:pt>
                <c:pt idx="120">
                  <c:v>0.427401939402417</c:v>
                </c:pt>
                <c:pt idx="121">
                  <c:v>0.428326760674406</c:v>
                </c:pt>
                <c:pt idx="122">
                  <c:v>0.42917690670913899</c:v>
                </c:pt>
                <c:pt idx="123">
                  <c:v>0.42998667451073802</c:v>
                </c:pt>
                <c:pt idx="124">
                  <c:v>0.43079483511829098</c:v>
                </c:pt>
                <c:pt idx="125">
                  <c:v>0.43164463360584798</c:v>
                </c:pt>
                <c:pt idx="126">
                  <c:v>0.43255351987132801</c:v>
                </c:pt>
                <c:pt idx="127">
                  <c:v>0.43343498501507299</c:v>
                </c:pt>
                <c:pt idx="128">
                  <c:v>0.43418135440773997</c:v>
                </c:pt>
                <c:pt idx="129">
                  <c:v>0.43479590472320601</c:v>
                </c:pt>
                <c:pt idx="130">
                  <c:v>0.43539286393857302</c:v>
                </c:pt>
                <c:pt idx="131">
                  <c:v>0.43606572506869201</c:v>
                </c:pt>
                <c:pt idx="132">
                  <c:v>0.43680574540059203</c:v>
                </c:pt>
                <c:pt idx="133">
                  <c:v>0.43757781247987099</c:v>
                </c:pt>
                <c:pt idx="134">
                  <c:v>0.43832816523414703</c:v>
                </c:pt>
                <c:pt idx="135">
                  <c:v>0.43898439397306099</c:v>
                </c:pt>
                <c:pt idx="136">
                  <c:v>0.43949384009805398</c:v>
                </c:pt>
                <c:pt idx="137">
                  <c:v>0.43988609261567102</c:v>
                </c:pt>
                <c:pt idx="138">
                  <c:v>0.440209991175111</c:v>
                </c:pt>
                <c:pt idx="139">
                  <c:v>0.44048421647714098</c:v>
                </c:pt>
                <c:pt idx="140">
                  <c:v>0.44069729027409998</c:v>
                </c:pt>
                <c:pt idx="141">
                  <c:v>0.440858137177979</c:v>
                </c:pt>
                <c:pt idx="142">
                  <c:v>0.44106253827387698</c:v>
                </c:pt>
                <c:pt idx="143">
                  <c:v>0.441428650278262</c:v>
                </c:pt>
                <c:pt idx="144">
                  <c:v>0.44208984470861901</c:v>
                </c:pt>
                <c:pt idx="145">
                  <c:v>0.443194707883456</c:v>
                </c:pt>
                <c:pt idx="146">
                  <c:v>0.44472884221484799</c:v>
                </c:pt>
                <c:pt idx="147">
                  <c:v>0.44602326843678602</c:v>
                </c:pt>
                <c:pt idx="148">
                  <c:v>0.44629210437744998</c:v>
                </c:pt>
                <c:pt idx="149">
                  <c:v>0.44582454568031998</c:v>
                </c:pt>
                <c:pt idx="150">
                  <c:v>0.44598486580418101</c:v>
                </c:pt>
                <c:pt idx="151">
                  <c:v>0.44727210053872402</c:v>
                </c:pt>
                <c:pt idx="152">
                  <c:v>0.44653736494243601</c:v>
                </c:pt>
                <c:pt idx="153">
                  <c:v>0.43991368405056802</c:v>
                </c:pt>
                <c:pt idx="154">
                  <c:v>0.42799355656836602</c:v>
                </c:pt>
                <c:pt idx="155">
                  <c:v>0.41582895487107002</c:v>
                </c:pt>
                <c:pt idx="156">
                  <c:v>0.40778285474498199</c:v>
                </c:pt>
                <c:pt idx="157">
                  <c:v>0.40468668498240301</c:v>
                </c:pt>
                <c:pt idx="158">
                  <c:v>0.40642877228340202</c:v>
                </c:pt>
                <c:pt idx="159">
                  <c:v>0.41151249044235699</c:v>
                </c:pt>
                <c:pt idx="160">
                  <c:v>0.41705626034794702</c:v>
                </c:pt>
                <c:pt idx="161">
                  <c:v>0.42086737191234902</c:v>
                </c:pt>
                <c:pt idx="162">
                  <c:v>0.42374945251663199</c:v>
                </c:pt>
                <c:pt idx="163">
                  <c:v>0.42720448278437401</c:v>
                </c:pt>
                <c:pt idx="164">
                  <c:v>0.43156762747073402</c:v>
                </c:pt>
                <c:pt idx="165">
                  <c:v>0.43600723546245301</c:v>
                </c:pt>
                <c:pt idx="166">
                  <c:v>0.43983043164691199</c:v>
                </c:pt>
                <c:pt idx="167">
                  <c:v>0.44310236941290698</c:v>
                </c:pt>
                <c:pt idx="168">
                  <c:v>0.44607017361933698</c:v>
                </c:pt>
                <c:pt idx="169">
                  <c:v>0.44880764905430998</c:v>
                </c:pt>
                <c:pt idx="170">
                  <c:v>0.45121528043514297</c:v>
                </c:pt>
                <c:pt idx="171">
                  <c:v>0.453217888331095</c:v>
                </c:pt>
                <c:pt idx="172">
                  <c:v>0.45486777934018502</c:v>
                </c:pt>
                <c:pt idx="173">
                  <c:v>0.45625478514649798</c:v>
                </c:pt>
                <c:pt idx="174">
                  <c:v>0.45759876974812602</c:v>
                </c:pt>
                <c:pt idx="175">
                  <c:v>0.45924962945717301</c:v>
                </c:pt>
                <c:pt idx="176">
                  <c:v>0.46137327160729102</c:v>
                </c:pt>
                <c:pt idx="177">
                  <c:v>0.46337703330285002</c:v>
                </c:pt>
                <c:pt idx="178">
                  <c:v>0.46449079664554199</c:v>
                </c:pt>
                <c:pt idx="179">
                  <c:v>0.46422475749393599</c:v>
                </c:pt>
                <c:pt idx="180">
                  <c:v>0.46236942546347198</c:v>
                </c:pt>
                <c:pt idx="181">
                  <c:v>0.45879232547576299</c:v>
                </c:pt>
                <c:pt idx="182">
                  <c:v>0.453620293458525</c:v>
                </c:pt>
                <c:pt idx="183">
                  <c:v>0.44708675325160102</c:v>
                </c:pt>
                <c:pt idx="184">
                  <c:v>0.4403856123887</c:v>
                </c:pt>
                <c:pt idx="185">
                  <c:v>0.43567126209739898</c:v>
                </c:pt>
                <c:pt idx="186">
                  <c:v>0.43448539195664898</c:v>
                </c:pt>
                <c:pt idx="187">
                  <c:v>0.43575184430849601</c:v>
                </c:pt>
                <c:pt idx="188">
                  <c:v>0.43777202544074001</c:v>
                </c:pt>
                <c:pt idx="189">
                  <c:v>0.43958393400581303</c:v>
                </c:pt>
                <c:pt idx="190">
                  <c:v>0.44096216102077301</c:v>
                </c:pt>
                <c:pt idx="191">
                  <c:v>0.44175500286748598</c:v>
                </c:pt>
                <c:pt idx="192">
                  <c:v>0.44197747436712198</c:v>
                </c:pt>
                <c:pt idx="193">
                  <c:v>0.44169173091927</c:v>
                </c:pt>
                <c:pt idx="194">
                  <c:v>0.441085530201208</c:v>
                </c:pt>
                <c:pt idx="195">
                  <c:v>0.44047223216790099</c:v>
                </c:pt>
                <c:pt idx="196">
                  <c:v>0.44007126095177401</c:v>
                </c:pt>
                <c:pt idx="197">
                  <c:v>0.43970445352070497</c:v>
                </c:pt>
                <c:pt idx="198">
                  <c:v>0.43910390286453799</c:v>
                </c:pt>
                <c:pt idx="199">
                  <c:v>0.43822371667445398</c:v>
                </c:pt>
                <c:pt idx="200">
                  <c:v>0.43724001734297002</c:v>
                </c:pt>
                <c:pt idx="201">
                  <c:v>0.43629736876562603</c:v>
                </c:pt>
                <c:pt idx="202">
                  <c:v>0.435375489597634</c:v>
                </c:pt>
                <c:pt idx="203">
                  <c:v>0.43441116687120002</c:v>
                </c:pt>
                <c:pt idx="204">
                  <c:v>0.43330162042121501</c:v>
                </c:pt>
                <c:pt idx="205">
                  <c:v>0.43190450288525301</c:v>
                </c:pt>
                <c:pt idx="206">
                  <c:v>0.43009134543207</c:v>
                </c:pt>
                <c:pt idx="207">
                  <c:v>0.42779607460685998</c:v>
                </c:pt>
                <c:pt idx="208">
                  <c:v>0.42497719890345398</c:v>
                </c:pt>
                <c:pt idx="209">
                  <c:v>0.42179983821981198</c:v>
                </c:pt>
                <c:pt idx="210">
                  <c:v>0.418635723858024</c:v>
                </c:pt>
                <c:pt idx="211">
                  <c:v>0.41580908868775501</c:v>
                </c:pt>
                <c:pt idx="212">
                  <c:v>0.41341823943085199</c:v>
                </c:pt>
                <c:pt idx="213">
                  <c:v>0.41149965660951598</c:v>
                </c:pt>
                <c:pt idx="214">
                  <c:v>0.40996689350402199</c:v>
                </c:pt>
                <c:pt idx="215">
                  <c:v>0.40861057615271701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'10-20cm'!$A$32</c:f>
              <c:strCache>
                <c:ptCount val="1"/>
                <c:pt idx="0">
                  <c:v>sample.31.10-20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'10-20cm'!$B$32:$HI$32</c:f>
              <c:numCache>
                <c:formatCode>General</c:formatCode>
                <c:ptCount val="216"/>
                <c:pt idx="0">
                  <c:v>6.8786215041469603E-2</c:v>
                </c:pt>
                <c:pt idx="1">
                  <c:v>7.0394693819274406E-2</c:v>
                </c:pt>
                <c:pt idx="2">
                  <c:v>7.2022616825093394E-2</c:v>
                </c:pt>
                <c:pt idx="3">
                  <c:v>7.3720404014506705E-2</c:v>
                </c:pt>
                <c:pt idx="4">
                  <c:v>7.5560632055113E-2</c:v>
                </c:pt>
                <c:pt idx="5">
                  <c:v>7.7638034326530006E-2</c:v>
                </c:pt>
                <c:pt idx="6">
                  <c:v>8.0040448819821697E-2</c:v>
                </c:pt>
                <c:pt idx="7">
                  <c:v>8.2824278630618101E-2</c:v>
                </c:pt>
                <c:pt idx="8">
                  <c:v>8.6027631545606706E-2</c:v>
                </c:pt>
                <c:pt idx="9">
                  <c:v>8.9448573894542999E-2</c:v>
                </c:pt>
                <c:pt idx="10">
                  <c:v>9.2645130550250795E-2</c:v>
                </c:pt>
                <c:pt idx="11">
                  <c:v>9.5319262621124404E-2</c:v>
                </c:pt>
                <c:pt idx="12">
                  <c:v>9.7790422498175406E-2</c:v>
                </c:pt>
                <c:pt idx="13">
                  <c:v>0.100521057089438</c:v>
                </c:pt>
                <c:pt idx="14">
                  <c:v>0.10371191231942201</c:v>
                </c:pt>
                <c:pt idx="15">
                  <c:v>0.10730203312911001</c:v>
                </c:pt>
                <c:pt idx="16">
                  <c:v>0.11121810081021501</c:v>
                </c:pt>
                <c:pt idx="17">
                  <c:v>0.11538285527190401</c:v>
                </c:pt>
                <c:pt idx="18">
                  <c:v>0.119720310937778</c:v>
                </c:pt>
                <c:pt idx="19">
                  <c:v>0.124206459013189</c:v>
                </c:pt>
                <c:pt idx="20">
                  <c:v>0.12886926748524299</c:v>
                </c:pt>
                <c:pt idx="21">
                  <c:v>0.133698246666444</c:v>
                </c:pt>
                <c:pt idx="22">
                  <c:v>0.138520036730612</c:v>
                </c:pt>
                <c:pt idx="23">
                  <c:v>0.143126404226395</c:v>
                </c:pt>
                <c:pt idx="24">
                  <c:v>0.147443525621097</c:v>
                </c:pt>
                <c:pt idx="25">
                  <c:v>0.151531987300669</c:v>
                </c:pt>
                <c:pt idx="26">
                  <c:v>0.155462268906222</c:v>
                </c:pt>
                <c:pt idx="27">
                  <c:v>0.15932104746148201</c:v>
                </c:pt>
                <c:pt idx="28">
                  <c:v>0.16319854604779499</c:v>
                </c:pt>
                <c:pt idx="29">
                  <c:v>0.16717341212169801</c:v>
                </c:pt>
                <c:pt idx="30">
                  <c:v>0.171312717514923</c:v>
                </c:pt>
                <c:pt idx="31">
                  <c:v>0.17565960044380799</c:v>
                </c:pt>
                <c:pt idx="32">
                  <c:v>0.18016347781525999</c:v>
                </c:pt>
                <c:pt idx="33">
                  <c:v>0.18475197394475101</c:v>
                </c:pt>
                <c:pt idx="34">
                  <c:v>0.18939038107393799</c:v>
                </c:pt>
                <c:pt idx="35">
                  <c:v>0.19408165937066099</c:v>
                </c:pt>
                <c:pt idx="36">
                  <c:v>0.198823985858056</c:v>
                </c:pt>
                <c:pt idx="37">
                  <c:v>0.20358985403673699</c:v>
                </c:pt>
                <c:pt idx="38">
                  <c:v>0.20834630200107099</c:v>
                </c:pt>
                <c:pt idx="39">
                  <c:v>0.21308257375617101</c:v>
                </c:pt>
                <c:pt idx="40">
                  <c:v>0.217810119217894</c:v>
                </c:pt>
                <c:pt idx="41">
                  <c:v>0.22253144195761099</c:v>
                </c:pt>
                <c:pt idx="42">
                  <c:v>0.22720939827123501</c:v>
                </c:pt>
                <c:pt idx="43">
                  <c:v>0.23179808823172199</c:v>
                </c:pt>
                <c:pt idx="44">
                  <c:v>0.23627819061797301</c:v>
                </c:pt>
                <c:pt idx="45">
                  <c:v>0.24065696291483599</c:v>
                </c:pt>
                <c:pt idx="46">
                  <c:v>0.244942648681585</c:v>
                </c:pt>
                <c:pt idx="47">
                  <c:v>0.24914281339156299</c:v>
                </c:pt>
                <c:pt idx="48">
                  <c:v>0.25326511539545998</c:v>
                </c:pt>
                <c:pt idx="49">
                  <c:v>0.25732324821702901</c:v>
                </c:pt>
                <c:pt idx="50">
                  <c:v>0.26133694055308299</c:v>
                </c:pt>
                <c:pt idx="51">
                  <c:v>0.26532175430361599</c:v>
                </c:pt>
                <c:pt idx="52">
                  <c:v>0.26927553458602199</c:v>
                </c:pt>
                <c:pt idx="53">
                  <c:v>0.27319272455659099</c:v>
                </c:pt>
                <c:pt idx="54">
                  <c:v>0.27709139376608699</c:v>
                </c:pt>
                <c:pt idx="55">
                  <c:v>0.28101323815975598</c:v>
                </c:pt>
                <c:pt idx="56">
                  <c:v>0.28498243947153701</c:v>
                </c:pt>
                <c:pt idx="57">
                  <c:v>0.288949013651986</c:v>
                </c:pt>
                <c:pt idx="58">
                  <c:v>0.29284878760093802</c:v>
                </c:pt>
                <c:pt idx="59">
                  <c:v>0.29671769330609898</c:v>
                </c:pt>
                <c:pt idx="60">
                  <c:v>0.30069176784304402</c:v>
                </c:pt>
                <c:pt idx="61">
                  <c:v>0.30482534007495499</c:v>
                </c:pt>
                <c:pt idx="62">
                  <c:v>0.30882849643493399</c:v>
                </c:pt>
                <c:pt idx="63">
                  <c:v>0.31233760832400997</c:v>
                </c:pt>
                <c:pt idx="64">
                  <c:v>0.31527299537849901</c:v>
                </c:pt>
                <c:pt idx="65">
                  <c:v>0.31783892547000497</c:v>
                </c:pt>
                <c:pt idx="66">
                  <c:v>0.32026583417706</c:v>
                </c:pt>
                <c:pt idx="67">
                  <c:v>0.32283944560412398</c:v>
                </c:pt>
                <c:pt idx="68">
                  <c:v>0.32584447627512902</c:v>
                </c:pt>
                <c:pt idx="69">
                  <c:v>0.32922455933783901</c:v>
                </c:pt>
                <c:pt idx="70">
                  <c:v>0.332582244563847</c:v>
                </c:pt>
                <c:pt idx="71">
                  <c:v>0.33560957220637</c:v>
                </c:pt>
                <c:pt idx="72">
                  <c:v>0.33841586329315598</c:v>
                </c:pt>
                <c:pt idx="73">
                  <c:v>0.34120858412842298</c:v>
                </c:pt>
                <c:pt idx="74">
                  <c:v>0.34405317792161899</c:v>
                </c:pt>
                <c:pt idx="75">
                  <c:v>0.34687306478742302</c:v>
                </c:pt>
                <c:pt idx="76">
                  <c:v>0.34959867623233898</c:v>
                </c:pt>
                <c:pt idx="77">
                  <c:v>0.35221318899882098</c:v>
                </c:pt>
                <c:pt idx="78">
                  <c:v>0.35471378063486703</c:v>
                </c:pt>
                <c:pt idx="79">
                  <c:v>0.357116362109136</c:v>
                </c:pt>
                <c:pt idx="80">
                  <c:v>0.359455577810956</c:v>
                </c:pt>
                <c:pt idx="81">
                  <c:v>0.36175878114726401</c:v>
                </c:pt>
                <c:pt idx="82">
                  <c:v>0.36402090360924599</c:v>
                </c:pt>
                <c:pt idx="83">
                  <c:v>0.36622886819894301</c:v>
                </c:pt>
                <c:pt idx="84">
                  <c:v>0.36837182868360802</c:v>
                </c:pt>
                <c:pt idx="85">
                  <c:v>0.37044116959571</c:v>
                </c:pt>
                <c:pt idx="86">
                  <c:v>0.372432899289104</c:v>
                </c:pt>
                <c:pt idx="87">
                  <c:v>0.37436113344402799</c:v>
                </c:pt>
                <c:pt idx="88">
                  <c:v>0.37624410064612701</c:v>
                </c:pt>
                <c:pt idx="89">
                  <c:v>0.37809050917877202</c:v>
                </c:pt>
                <c:pt idx="90">
                  <c:v>0.379899547023057</c:v>
                </c:pt>
                <c:pt idx="91">
                  <c:v>0.38166263840939202</c:v>
                </c:pt>
                <c:pt idx="92">
                  <c:v>0.38334180827020298</c:v>
                </c:pt>
                <c:pt idx="93">
                  <c:v>0.38489484733902402</c:v>
                </c:pt>
                <c:pt idx="94">
                  <c:v>0.38635120573833998</c:v>
                </c:pt>
                <c:pt idx="95">
                  <c:v>0.38781199297958802</c:v>
                </c:pt>
                <c:pt idx="96">
                  <c:v>0.38933805794167697</c:v>
                </c:pt>
                <c:pt idx="97">
                  <c:v>0.39081674447100201</c:v>
                </c:pt>
                <c:pt idx="98">
                  <c:v>0.39210086669604899</c:v>
                </c:pt>
                <c:pt idx="99">
                  <c:v>0.39324670917041898</c:v>
                </c:pt>
                <c:pt idx="100">
                  <c:v>0.39451402687282699</c:v>
                </c:pt>
                <c:pt idx="101">
                  <c:v>0.3959472740071</c:v>
                </c:pt>
                <c:pt idx="102">
                  <c:v>0.396694315516607</c:v>
                </c:pt>
                <c:pt idx="103">
                  <c:v>0.39573361965857001</c:v>
                </c:pt>
                <c:pt idx="104">
                  <c:v>0.39330291915638299</c:v>
                </c:pt>
                <c:pt idx="105">
                  <c:v>0.39089921119961402</c:v>
                </c:pt>
                <c:pt idx="106">
                  <c:v>0.38983152562988699</c:v>
                </c:pt>
                <c:pt idx="107">
                  <c:v>0.390438020381219</c:v>
                </c:pt>
                <c:pt idx="108">
                  <c:v>0.39278285380839401</c:v>
                </c:pt>
                <c:pt idx="109">
                  <c:v>0.39621070741272701</c:v>
                </c:pt>
                <c:pt idx="110">
                  <c:v>0.39934678584205802</c:v>
                </c:pt>
                <c:pt idx="111">
                  <c:v>0.401180894688695</c:v>
                </c:pt>
                <c:pt idx="112">
                  <c:v>0.40228636973210202</c:v>
                </c:pt>
                <c:pt idx="113">
                  <c:v>0.403602217075751</c:v>
                </c:pt>
                <c:pt idx="114">
                  <c:v>0.40537256169910202</c:v>
                </c:pt>
                <c:pt idx="115">
                  <c:v>0.40714664745759999</c:v>
                </c:pt>
                <c:pt idx="116">
                  <c:v>0.40856071769617103</c:v>
                </c:pt>
                <c:pt idx="117">
                  <c:v>0.40971986260879101</c:v>
                </c:pt>
                <c:pt idx="118">
                  <c:v>0.41084019744222</c:v>
                </c:pt>
                <c:pt idx="119">
                  <c:v>0.41199554427516999</c:v>
                </c:pt>
                <c:pt idx="120">
                  <c:v>0.41311743201830797</c:v>
                </c:pt>
                <c:pt idx="121">
                  <c:v>0.41414771684108398</c:v>
                </c:pt>
                <c:pt idx="122">
                  <c:v>0.41509431058601298</c:v>
                </c:pt>
                <c:pt idx="123">
                  <c:v>0.41598189647950101</c:v>
                </c:pt>
                <c:pt idx="124">
                  <c:v>0.41684107945738202</c:v>
                </c:pt>
                <c:pt idx="125">
                  <c:v>0.41770838616491601</c:v>
                </c:pt>
                <c:pt idx="126">
                  <c:v>0.41860478994848699</c:v>
                </c:pt>
                <c:pt idx="127">
                  <c:v>0.419488021096456</c:v>
                </c:pt>
                <c:pt idx="128">
                  <c:v>0.42030215200232601</c:v>
                </c:pt>
                <c:pt idx="129">
                  <c:v>0.42104077106148502</c:v>
                </c:pt>
                <c:pt idx="130">
                  <c:v>0.42174698267120297</c:v>
                </c:pt>
                <c:pt idx="131">
                  <c:v>0.422463094814367</c:v>
                </c:pt>
                <c:pt idx="132">
                  <c:v>0.42321961833774302</c:v>
                </c:pt>
                <c:pt idx="133">
                  <c:v>0.424041403592894</c:v>
                </c:pt>
                <c:pt idx="134">
                  <c:v>0.42489094307447201</c:v>
                </c:pt>
                <c:pt idx="135">
                  <c:v>0.42566837142021802</c:v>
                </c:pt>
                <c:pt idx="136">
                  <c:v>0.42629393831455997</c:v>
                </c:pt>
                <c:pt idx="137">
                  <c:v>0.42677919847336498</c:v>
                </c:pt>
                <c:pt idx="138">
                  <c:v>0.42715774860995698</c:v>
                </c:pt>
                <c:pt idx="139">
                  <c:v>0.42744514744842499</c:v>
                </c:pt>
                <c:pt idx="140">
                  <c:v>0.427638915723623</c:v>
                </c:pt>
                <c:pt idx="141">
                  <c:v>0.427769116815997</c:v>
                </c:pt>
                <c:pt idx="142">
                  <c:v>0.42799912172997301</c:v>
                </c:pt>
                <c:pt idx="143">
                  <c:v>0.42852239882974702</c:v>
                </c:pt>
                <c:pt idx="144">
                  <c:v>0.429458136916468</c:v>
                </c:pt>
                <c:pt idx="145">
                  <c:v>0.43085124522823398</c:v>
                </c:pt>
                <c:pt idx="146">
                  <c:v>0.43260184347747699</c:v>
                </c:pt>
                <c:pt idx="147">
                  <c:v>0.43404381145883703</c:v>
                </c:pt>
                <c:pt idx="148">
                  <c:v>0.434414918342097</c:v>
                </c:pt>
                <c:pt idx="149">
                  <c:v>0.43399826845261302</c:v>
                </c:pt>
                <c:pt idx="150">
                  <c:v>0.43412230127131302</c:v>
                </c:pt>
                <c:pt idx="151">
                  <c:v>0.43530093948716198</c:v>
                </c:pt>
                <c:pt idx="152">
                  <c:v>0.43460824120290498</c:v>
                </c:pt>
                <c:pt idx="153">
                  <c:v>0.428438391660102</c:v>
                </c:pt>
                <c:pt idx="154">
                  <c:v>0.41732772166372001</c:v>
                </c:pt>
                <c:pt idx="155">
                  <c:v>0.40595470758213997</c:v>
                </c:pt>
                <c:pt idx="156">
                  <c:v>0.39836665017543399</c:v>
                </c:pt>
                <c:pt idx="157">
                  <c:v>0.39536577462897499</c:v>
                </c:pt>
                <c:pt idx="158">
                  <c:v>0.39688715220539</c:v>
                </c:pt>
                <c:pt idx="159">
                  <c:v>0.40158049849868699</c:v>
                </c:pt>
                <c:pt idx="160">
                  <c:v>0.40681017343425202</c:v>
                </c:pt>
                <c:pt idx="161">
                  <c:v>0.41055056132177098</c:v>
                </c:pt>
                <c:pt idx="162">
                  <c:v>0.41343968412440402</c:v>
                </c:pt>
                <c:pt idx="163">
                  <c:v>0.41674083834729098</c:v>
                </c:pt>
                <c:pt idx="164">
                  <c:v>0.42078271845360699</c:v>
                </c:pt>
                <c:pt idx="165">
                  <c:v>0.42495941686456301</c:v>
                </c:pt>
                <c:pt idx="166">
                  <c:v>0.428741130236026</c:v>
                </c:pt>
                <c:pt idx="167">
                  <c:v>0.432065011648056</c:v>
                </c:pt>
                <c:pt idx="168">
                  <c:v>0.43498492144844603</c:v>
                </c:pt>
                <c:pt idx="169">
                  <c:v>0.43755398770380699</c:v>
                </c:pt>
                <c:pt idx="170">
                  <c:v>0.43982460619955799</c:v>
                </c:pt>
                <c:pt idx="171">
                  <c:v>0.44183595642542001</c:v>
                </c:pt>
                <c:pt idx="172">
                  <c:v>0.44357448004154898</c:v>
                </c:pt>
                <c:pt idx="173">
                  <c:v>0.44502169503515898</c:v>
                </c:pt>
                <c:pt idx="174">
                  <c:v>0.44634911743570899</c:v>
                </c:pt>
                <c:pt idx="175">
                  <c:v>0.44791826131490498</c:v>
                </c:pt>
                <c:pt idx="176">
                  <c:v>0.44992273975400798</c:v>
                </c:pt>
                <c:pt idx="177">
                  <c:v>0.45185151873473201</c:v>
                </c:pt>
                <c:pt idx="178">
                  <c:v>0.45302552213498198</c:v>
                </c:pt>
                <c:pt idx="179">
                  <c:v>0.45295242626750998</c:v>
                </c:pt>
                <c:pt idx="180">
                  <c:v>0.45132665987991699</c:v>
                </c:pt>
                <c:pt idx="181">
                  <c:v>0.44794362523583697</c:v>
                </c:pt>
                <c:pt idx="182">
                  <c:v>0.44297013997872098</c:v>
                </c:pt>
                <c:pt idx="183">
                  <c:v>0.43670374843705501</c:v>
                </c:pt>
                <c:pt idx="184">
                  <c:v>0.43031307026117699</c:v>
                </c:pt>
                <c:pt idx="185">
                  <c:v>0.42583780042327501</c:v>
                </c:pt>
                <c:pt idx="186">
                  <c:v>0.42472376191476602</c:v>
                </c:pt>
                <c:pt idx="187">
                  <c:v>0.42588979844364799</c:v>
                </c:pt>
                <c:pt idx="188">
                  <c:v>0.42765782640205402</c:v>
                </c:pt>
                <c:pt idx="189">
                  <c:v>0.429150564796763</c:v>
                </c:pt>
                <c:pt idx="190">
                  <c:v>0.43029153524920699</c:v>
                </c:pt>
                <c:pt idx="191">
                  <c:v>0.43103859155695201</c:v>
                </c:pt>
                <c:pt idx="192">
                  <c:v>0.43134764620215299</c:v>
                </c:pt>
                <c:pt idx="193">
                  <c:v>0.43118097061410199</c:v>
                </c:pt>
                <c:pt idx="194">
                  <c:v>0.43065825456978601</c:v>
                </c:pt>
                <c:pt idx="195">
                  <c:v>0.43005660619388397</c:v>
                </c:pt>
                <c:pt idx="196">
                  <c:v>0.42958858539433598</c:v>
                </c:pt>
                <c:pt idx="197">
                  <c:v>0.42918118210815798</c:v>
                </c:pt>
                <c:pt idx="198">
                  <c:v>0.42869504830751498</c:v>
                </c:pt>
                <c:pt idx="199">
                  <c:v>0.42810709010574999</c:v>
                </c:pt>
                <c:pt idx="200">
                  <c:v>0.42751046775738399</c:v>
                </c:pt>
                <c:pt idx="201">
                  <c:v>0.42696467820949002</c:v>
                </c:pt>
                <c:pt idx="202">
                  <c:v>0.426374347067844</c:v>
                </c:pt>
                <c:pt idx="203">
                  <c:v>0.425606769238216</c:v>
                </c:pt>
                <c:pt idx="204">
                  <c:v>0.42456114373877302</c:v>
                </c:pt>
                <c:pt idx="205">
                  <c:v>0.42316857370007199</c:v>
                </c:pt>
                <c:pt idx="206">
                  <c:v>0.42137133480684602</c:v>
                </c:pt>
                <c:pt idx="207">
                  <c:v>0.419150844419233</c:v>
                </c:pt>
                <c:pt idx="208">
                  <c:v>0.41650318760926303</c:v>
                </c:pt>
                <c:pt idx="209">
                  <c:v>0.41353674218894498</c:v>
                </c:pt>
                <c:pt idx="210">
                  <c:v>0.41047217871026398</c:v>
                </c:pt>
                <c:pt idx="211">
                  <c:v>0.40749006574538899</c:v>
                </c:pt>
                <c:pt idx="212">
                  <c:v>0.40459103477505098</c:v>
                </c:pt>
                <c:pt idx="213">
                  <c:v>0.40173097672088698</c:v>
                </c:pt>
                <c:pt idx="214">
                  <c:v>0.39887138792105598</c:v>
                </c:pt>
                <c:pt idx="215">
                  <c:v>0.39597937013025197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'10-20cm'!$A$33</c:f>
              <c:strCache>
                <c:ptCount val="1"/>
                <c:pt idx="0">
                  <c:v>sample.32.10-20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'10-20cm'!$B$33:$HI$33</c:f>
              <c:numCache>
                <c:formatCode>General</c:formatCode>
                <c:ptCount val="216"/>
                <c:pt idx="0">
                  <c:v>6.8790034649375595E-2</c:v>
                </c:pt>
                <c:pt idx="1">
                  <c:v>7.0439136365938501E-2</c:v>
                </c:pt>
                <c:pt idx="2">
                  <c:v>7.2121481313772107E-2</c:v>
                </c:pt>
                <c:pt idx="3">
                  <c:v>7.3880377198252398E-2</c:v>
                </c:pt>
                <c:pt idx="4">
                  <c:v>7.5758895548200395E-2</c:v>
                </c:pt>
                <c:pt idx="5">
                  <c:v>7.7799871715882193E-2</c:v>
                </c:pt>
                <c:pt idx="6">
                  <c:v>8.0062739300914496E-2</c:v>
                </c:pt>
                <c:pt idx="7">
                  <c:v>8.26733659665006E-2</c:v>
                </c:pt>
                <c:pt idx="8">
                  <c:v>8.5761251314155101E-2</c:v>
                </c:pt>
                <c:pt idx="9">
                  <c:v>8.9157433660934399E-2</c:v>
                </c:pt>
                <c:pt idx="10">
                  <c:v>9.2394490039436297E-2</c:v>
                </c:pt>
                <c:pt idx="11">
                  <c:v>9.5142228596721598E-2</c:v>
                </c:pt>
                <c:pt idx="12">
                  <c:v>9.7671288248042498E-2</c:v>
                </c:pt>
                <c:pt idx="13">
                  <c:v>0.100393451551365</c:v>
                </c:pt>
                <c:pt idx="14">
                  <c:v>0.10351202792997299</c:v>
                </c:pt>
                <c:pt idx="15">
                  <c:v>0.107021853672467</c:v>
                </c:pt>
                <c:pt idx="16">
                  <c:v>0.110893970171587</c:v>
                </c:pt>
                <c:pt idx="17">
                  <c:v>0.11504049543396699</c:v>
                </c:pt>
                <c:pt idx="18">
                  <c:v>0.119361261395763</c:v>
                </c:pt>
                <c:pt idx="19">
                  <c:v>0.123812329842236</c:v>
                </c:pt>
                <c:pt idx="20">
                  <c:v>0.128405992407751</c:v>
                </c:pt>
                <c:pt idx="21">
                  <c:v>0.133125779044312</c:v>
                </c:pt>
                <c:pt idx="22">
                  <c:v>0.13783039387029</c:v>
                </c:pt>
                <c:pt idx="23">
                  <c:v>0.14235165698865501</c:v>
                </c:pt>
                <c:pt idx="24">
                  <c:v>0.14662080469163299</c:v>
                </c:pt>
                <c:pt idx="25">
                  <c:v>0.15066848946070499</c:v>
                </c:pt>
                <c:pt idx="26">
                  <c:v>0.15454156508716199</c:v>
                </c:pt>
                <c:pt idx="27">
                  <c:v>0.15833440082949399</c:v>
                </c:pt>
                <c:pt idx="28">
                  <c:v>0.162152176277536</c:v>
                </c:pt>
                <c:pt idx="29">
                  <c:v>0.16607549470567501</c:v>
                </c:pt>
                <c:pt idx="30">
                  <c:v>0.170160383072849</c:v>
                </c:pt>
                <c:pt idx="31">
                  <c:v>0.174441348598281</c:v>
                </c:pt>
                <c:pt idx="32">
                  <c:v>0.17887109368415099</c:v>
                </c:pt>
                <c:pt idx="33">
                  <c:v>0.183383417414754</c:v>
                </c:pt>
                <c:pt idx="34">
                  <c:v>0.18794772026102699</c:v>
                </c:pt>
                <c:pt idx="35">
                  <c:v>0.192569004080549</c:v>
                </c:pt>
                <c:pt idx="36">
                  <c:v>0.19724654893942101</c:v>
                </c:pt>
                <c:pt idx="37">
                  <c:v>0.201950556192315</c:v>
                </c:pt>
                <c:pt idx="38">
                  <c:v>0.206644930763558</c:v>
                </c:pt>
                <c:pt idx="39">
                  <c:v>0.21131596227024399</c:v>
                </c:pt>
                <c:pt idx="40">
                  <c:v>0.21597232502222899</c:v>
                </c:pt>
                <c:pt idx="41">
                  <c:v>0.220615764819203</c:v>
                </c:pt>
                <c:pt idx="42">
                  <c:v>0.22521642043014301</c:v>
                </c:pt>
                <c:pt idx="43">
                  <c:v>0.229737374989569</c:v>
                </c:pt>
                <c:pt idx="44">
                  <c:v>0.23416117246614801</c:v>
                </c:pt>
                <c:pt idx="45">
                  <c:v>0.23848981766269201</c:v>
                </c:pt>
                <c:pt idx="46">
                  <c:v>0.24272678061589001</c:v>
                </c:pt>
                <c:pt idx="47">
                  <c:v>0.24687800780503999</c:v>
                </c:pt>
                <c:pt idx="48">
                  <c:v>0.25095051142471497</c:v>
                </c:pt>
                <c:pt idx="49">
                  <c:v>0.25496157557576099</c:v>
                </c:pt>
                <c:pt idx="50">
                  <c:v>0.25893875626530299</c:v>
                </c:pt>
                <c:pt idx="51">
                  <c:v>0.26290392380038202</c:v>
                </c:pt>
                <c:pt idx="52">
                  <c:v>0.26685441926923198</c:v>
                </c:pt>
                <c:pt idx="53">
                  <c:v>0.27078225911897802</c:v>
                </c:pt>
                <c:pt idx="54">
                  <c:v>0.27469803605940502</c:v>
                </c:pt>
                <c:pt idx="55">
                  <c:v>0.27863091906295301</c:v>
                </c:pt>
                <c:pt idx="56">
                  <c:v>0.28259633372369702</c:v>
                </c:pt>
                <c:pt idx="57">
                  <c:v>0.28655150146787201</c:v>
                </c:pt>
                <c:pt idx="58">
                  <c:v>0.29044320082179598</c:v>
                </c:pt>
                <c:pt idx="59">
                  <c:v>0.29431269757869999</c:v>
                </c:pt>
                <c:pt idx="60">
                  <c:v>0.29829574479873899</c:v>
                </c:pt>
                <c:pt idx="61">
                  <c:v>0.30244562168622902</c:v>
                </c:pt>
                <c:pt idx="62">
                  <c:v>0.30646927945398</c:v>
                </c:pt>
                <c:pt idx="63">
                  <c:v>0.30999974230260002</c:v>
                </c:pt>
                <c:pt idx="64">
                  <c:v>0.31296109910318698</c:v>
                </c:pt>
                <c:pt idx="65">
                  <c:v>0.315568503397331</c:v>
                </c:pt>
                <c:pt idx="66">
                  <c:v>0.31805472663170697</c:v>
                </c:pt>
                <c:pt idx="67">
                  <c:v>0.32067239193063102</c:v>
                </c:pt>
                <c:pt idx="68">
                  <c:v>0.323666382163392</c:v>
                </c:pt>
                <c:pt idx="69">
                  <c:v>0.326989407187184</c:v>
                </c:pt>
                <c:pt idx="70">
                  <c:v>0.33030200384710701</c:v>
                </c:pt>
                <c:pt idx="71">
                  <c:v>0.33334236634084702</c:v>
                </c:pt>
                <c:pt idx="72">
                  <c:v>0.336210130974192</c:v>
                </c:pt>
                <c:pt idx="73">
                  <c:v>0.33908924121580603</c:v>
                </c:pt>
                <c:pt idx="74">
                  <c:v>0.34202441315905202</c:v>
                </c:pt>
                <c:pt idx="75">
                  <c:v>0.344921135521984</c:v>
                </c:pt>
                <c:pt idx="76">
                  <c:v>0.34770117381146898</c:v>
                </c:pt>
                <c:pt idx="77">
                  <c:v>0.350375614146194</c:v>
                </c:pt>
                <c:pt idx="78">
                  <c:v>0.35297686622825197</c:v>
                </c:pt>
                <c:pt idx="79">
                  <c:v>0.355514188660009</c:v>
                </c:pt>
                <c:pt idx="80">
                  <c:v>0.35797368894411202</c:v>
                </c:pt>
                <c:pt idx="81">
                  <c:v>0.36034866755438999</c:v>
                </c:pt>
                <c:pt idx="82">
                  <c:v>0.36266522312760502</c:v>
                </c:pt>
                <c:pt idx="83">
                  <c:v>0.36495618399958302</c:v>
                </c:pt>
                <c:pt idx="84">
                  <c:v>0.367220572147679</c:v>
                </c:pt>
                <c:pt idx="85">
                  <c:v>0.36942360319077799</c:v>
                </c:pt>
                <c:pt idx="86">
                  <c:v>0.371538530706364</c:v>
                </c:pt>
                <c:pt idx="87">
                  <c:v>0.37357663947299002</c:v>
                </c:pt>
                <c:pt idx="88">
                  <c:v>0.37555826334547099</c:v>
                </c:pt>
                <c:pt idx="89">
                  <c:v>0.37749318552637601</c:v>
                </c:pt>
                <c:pt idx="90">
                  <c:v>0.379380638566027</c:v>
                </c:pt>
                <c:pt idx="91">
                  <c:v>0.38121632265079902</c:v>
                </c:pt>
                <c:pt idx="92">
                  <c:v>0.382983643407313</c:v>
                </c:pt>
                <c:pt idx="93">
                  <c:v>0.38466453284225399</c:v>
                </c:pt>
                <c:pt idx="94">
                  <c:v>0.386277723422432</c:v>
                </c:pt>
                <c:pt idx="95">
                  <c:v>0.38787874807477601</c:v>
                </c:pt>
                <c:pt idx="96">
                  <c:v>0.38949462785720201</c:v>
                </c:pt>
                <c:pt idx="97">
                  <c:v>0.39103193627155203</c:v>
                </c:pt>
                <c:pt idx="98">
                  <c:v>0.39237500312950702</c:v>
                </c:pt>
                <c:pt idx="99">
                  <c:v>0.39358912681657199</c:v>
                </c:pt>
                <c:pt idx="100">
                  <c:v>0.394920574292076</c:v>
                </c:pt>
                <c:pt idx="101">
                  <c:v>0.39641044829764799</c:v>
                </c:pt>
                <c:pt idx="102">
                  <c:v>0.39724772190868701</c:v>
                </c:pt>
                <c:pt idx="103">
                  <c:v>0.39646074358940497</c:v>
                </c:pt>
                <c:pt idx="104">
                  <c:v>0.394283241327608</c:v>
                </c:pt>
                <c:pt idx="105">
                  <c:v>0.39215432263469102</c:v>
                </c:pt>
                <c:pt idx="106">
                  <c:v>0.391327781994325</c:v>
                </c:pt>
                <c:pt idx="107">
                  <c:v>0.39210653055779898</c:v>
                </c:pt>
                <c:pt idx="108">
                  <c:v>0.39452677013096898</c:v>
                </c:pt>
                <c:pt idx="109">
                  <c:v>0.39795796673610201</c:v>
                </c:pt>
                <c:pt idx="110">
                  <c:v>0.40110285061186701</c:v>
                </c:pt>
                <c:pt idx="111">
                  <c:v>0.40300952708098298</c:v>
                </c:pt>
                <c:pt idx="112">
                  <c:v>0.40422355585168301</c:v>
                </c:pt>
                <c:pt idx="113">
                  <c:v>0.40563624651594599</c:v>
                </c:pt>
                <c:pt idx="114">
                  <c:v>0.40748079327516101</c:v>
                </c:pt>
                <c:pt idx="115">
                  <c:v>0.40933227494012903</c:v>
                </c:pt>
                <c:pt idx="116">
                  <c:v>0.41084460954657798</c:v>
                </c:pt>
                <c:pt idx="117">
                  <c:v>0.41210152688048701</c:v>
                </c:pt>
                <c:pt idx="118">
                  <c:v>0.41328914746346301</c:v>
                </c:pt>
                <c:pt idx="119">
                  <c:v>0.414477161172709</c:v>
                </c:pt>
                <c:pt idx="120">
                  <c:v>0.41561882724101401</c:v>
                </c:pt>
                <c:pt idx="121">
                  <c:v>0.41667541530142599</c:v>
                </c:pt>
                <c:pt idx="122">
                  <c:v>0.41766048539573702</c:v>
                </c:pt>
                <c:pt idx="123">
                  <c:v>0.41860097555818698</c:v>
                </c:pt>
                <c:pt idx="124">
                  <c:v>0.41953084779896399</c:v>
                </c:pt>
                <c:pt idx="125">
                  <c:v>0.42049108810420499</c:v>
                </c:pt>
                <c:pt idx="126">
                  <c:v>0.421500707856932</c:v>
                </c:pt>
                <c:pt idx="127">
                  <c:v>0.42248959846666301</c:v>
                </c:pt>
                <c:pt idx="128">
                  <c:v>0.42336882861724201</c:v>
                </c:pt>
                <c:pt idx="129">
                  <c:v>0.42412898414967898</c:v>
                </c:pt>
                <c:pt idx="130">
                  <c:v>0.42484016806214697</c:v>
                </c:pt>
                <c:pt idx="131">
                  <c:v>0.42556864748128997</c:v>
                </c:pt>
                <c:pt idx="132">
                  <c:v>0.42635151697681301</c:v>
                </c:pt>
                <c:pt idx="133">
                  <c:v>0.42721548242937302</c:v>
                </c:pt>
                <c:pt idx="134">
                  <c:v>0.42811605207381098</c:v>
                </c:pt>
                <c:pt idx="135">
                  <c:v>0.428937536499157</c:v>
                </c:pt>
                <c:pt idx="136">
                  <c:v>0.42959253684608201</c:v>
                </c:pt>
                <c:pt idx="137">
                  <c:v>0.430119198661091</c:v>
                </c:pt>
                <c:pt idx="138">
                  <c:v>0.43058443270045998</c:v>
                </c:pt>
                <c:pt idx="139">
                  <c:v>0.43099486921162999</c:v>
                </c:pt>
                <c:pt idx="140">
                  <c:v>0.43129685793321099</c:v>
                </c:pt>
                <c:pt idx="141">
                  <c:v>0.431475519968673</c:v>
                </c:pt>
                <c:pt idx="142">
                  <c:v>0.431681545447691</c:v>
                </c:pt>
                <c:pt idx="143">
                  <c:v>0.432104078168421</c:v>
                </c:pt>
                <c:pt idx="144">
                  <c:v>0.432864674403382</c:v>
                </c:pt>
                <c:pt idx="145">
                  <c:v>0.434017302899462</c:v>
                </c:pt>
                <c:pt idx="146">
                  <c:v>0.43549013794764702</c:v>
                </c:pt>
                <c:pt idx="147">
                  <c:v>0.43671993036760898</c:v>
                </c:pt>
                <c:pt idx="148">
                  <c:v>0.43706120788658298</c:v>
                </c:pt>
                <c:pt idx="149">
                  <c:v>0.43680305206588699</c:v>
                </c:pt>
                <c:pt idx="150">
                  <c:v>0.43716909830091999</c:v>
                </c:pt>
                <c:pt idx="151">
                  <c:v>0.43857732244345699</c:v>
                </c:pt>
                <c:pt idx="152">
                  <c:v>0.43806053106919401</c:v>
                </c:pt>
                <c:pt idx="153">
                  <c:v>0.43198765045187798</c:v>
                </c:pt>
                <c:pt idx="154">
                  <c:v>0.42092308325786898</c:v>
                </c:pt>
                <c:pt idx="155">
                  <c:v>0.40962670854613897</c:v>
                </c:pt>
                <c:pt idx="156">
                  <c:v>0.40220181582400799</c:v>
                </c:pt>
                <c:pt idx="157">
                  <c:v>0.39939568832389799</c:v>
                </c:pt>
                <c:pt idx="158">
                  <c:v>0.40106332810918799</c:v>
                </c:pt>
                <c:pt idx="159">
                  <c:v>0.40583430643598301</c:v>
                </c:pt>
                <c:pt idx="160">
                  <c:v>0.41111276375311301</c:v>
                </c:pt>
                <c:pt idx="161">
                  <c:v>0.41490528176234398</c:v>
                </c:pt>
                <c:pt idx="162">
                  <c:v>0.417841325578449</c:v>
                </c:pt>
                <c:pt idx="163">
                  <c:v>0.421165375270521</c:v>
                </c:pt>
                <c:pt idx="164">
                  <c:v>0.425185675232153</c:v>
                </c:pt>
                <c:pt idx="165">
                  <c:v>0.42927423418143701</c:v>
                </c:pt>
                <c:pt idx="166">
                  <c:v>0.432901393076356</c:v>
                </c:pt>
                <c:pt idx="167">
                  <c:v>0.43609364543019402</c:v>
                </c:pt>
                <c:pt idx="168">
                  <c:v>0.43901114575785799</c:v>
                </c:pt>
                <c:pt idx="169">
                  <c:v>0.44169037441860898</c:v>
                </c:pt>
                <c:pt idx="170">
                  <c:v>0.44404413761606598</c:v>
                </c:pt>
                <c:pt idx="171">
                  <c:v>0.44601072816003601</c:v>
                </c:pt>
                <c:pt idx="172">
                  <c:v>0.44765189383389697</c:v>
                </c:pt>
                <c:pt idx="173">
                  <c:v>0.44906437289017598</c:v>
                </c:pt>
                <c:pt idx="174">
                  <c:v>0.45043981827373197</c:v>
                </c:pt>
                <c:pt idx="175">
                  <c:v>0.452064797621756</c:v>
                </c:pt>
                <c:pt idx="176">
                  <c:v>0.45407443019287402</c:v>
                </c:pt>
                <c:pt idx="177">
                  <c:v>0.45598153482842702</c:v>
                </c:pt>
                <c:pt idx="178">
                  <c:v>0.457149458996705</c:v>
                </c:pt>
                <c:pt idx="179">
                  <c:v>0.457081935985304</c:v>
                </c:pt>
                <c:pt idx="180">
                  <c:v>0.45542308490111699</c:v>
                </c:pt>
                <c:pt idx="181">
                  <c:v>0.45194310661109699</c:v>
                </c:pt>
                <c:pt idx="182">
                  <c:v>0.44689211409733398</c:v>
                </c:pt>
                <c:pt idx="183">
                  <c:v>0.44067253732752898</c:v>
                </c:pt>
                <c:pt idx="184">
                  <c:v>0.43443060227642</c:v>
                </c:pt>
                <c:pt idx="185">
                  <c:v>0.430056330925775</c:v>
                </c:pt>
                <c:pt idx="186">
                  <c:v>0.42889589262590799</c:v>
                </c:pt>
                <c:pt idx="187">
                  <c:v>0.42999069037400001</c:v>
                </c:pt>
                <c:pt idx="188">
                  <c:v>0.43183348942340299</c:v>
                </c:pt>
                <c:pt idx="189">
                  <c:v>0.43355079344992897</c:v>
                </c:pt>
                <c:pt idx="190">
                  <c:v>0.43490284455185002</c:v>
                </c:pt>
                <c:pt idx="191">
                  <c:v>0.43571385699852699</c:v>
                </c:pt>
                <c:pt idx="192">
                  <c:v>0.43595371836585201</c:v>
                </c:pt>
                <c:pt idx="193">
                  <c:v>0.43563775060145399</c:v>
                </c:pt>
                <c:pt idx="194">
                  <c:v>0.43498864469036802</c:v>
                </c:pt>
                <c:pt idx="195">
                  <c:v>0.434436460655034</c:v>
                </c:pt>
                <c:pt idx="196">
                  <c:v>0.43428424782249297</c:v>
                </c:pt>
                <c:pt idx="197">
                  <c:v>0.434290948557774</c:v>
                </c:pt>
                <c:pt idx="198">
                  <c:v>0.43409109386252598</c:v>
                </c:pt>
                <c:pt idx="199">
                  <c:v>0.43358636841220399</c:v>
                </c:pt>
                <c:pt idx="200">
                  <c:v>0.43294561055606601</c:v>
                </c:pt>
                <c:pt idx="201">
                  <c:v>0.43230366498904998</c:v>
                </c:pt>
                <c:pt idx="202">
                  <c:v>0.431612940280309</c:v>
                </c:pt>
                <c:pt idx="203">
                  <c:v>0.43078007098593402</c:v>
                </c:pt>
                <c:pt idx="204">
                  <c:v>0.42970789708466001</c:v>
                </c:pt>
                <c:pt idx="205">
                  <c:v>0.42829546397787599</c:v>
                </c:pt>
                <c:pt idx="206">
                  <c:v>0.42645957945020202</c:v>
                </c:pt>
                <c:pt idx="207">
                  <c:v>0.424188760745694</c:v>
                </c:pt>
                <c:pt idx="208">
                  <c:v>0.421494046237121</c:v>
                </c:pt>
                <c:pt idx="209">
                  <c:v>0.41849213086600201</c:v>
                </c:pt>
                <c:pt idx="210">
                  <c:v>0.41540536614260298</c:v>
                </c:pt>
                <c:pt idx="211">
                  <c:v>0.412416065961492</c:v>
                </c:pt>
                <c:pt idx="212">
                  <c:v>0.40952801869900901</c:v>
                </c:pt>
                <c:pt idx="213">
                  <c:v>0.40670050519317902</c:v>
                </c:pt>
                <c:pt idx="214">
                  <c:v>0.40389565463064298</c:v>
                </c:pt>
                <c:pt idx="215">
                  <c:v>0.40107844454665298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'10-20cm'!$A$34</c:f>
              <c:strCache>
                <c:ptCount val="1"/>
                <c:pt idx="0">
                  <c:v>sample.33.10-20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'10-20cm'!$B$34:$HI$34</c:f>
              <c:numCache>
                <c:formatCode>General</c:formatCode>
                <c:ptCount val="216"/>
                <c:pt idx="0">
                  <c:v>7.2460340799643599E-2</c:v>
                </c:pt>
                <c:pt idx="1">
                  <c:v>7.3804848268995499E-2</c:v>
                </c:pt>
                <c:pt idx="2">
                  <c:v>7.5169757426574793E-2</c:v>
                </c:pt>
                <c:pt idx="3">
                  <c:v>7.6608545239497006E-2</c:v>
                </c:pt>
                <c:pt idx="4">
                  <c:v>7.8188285184422293E-2</c:v>
                </c:pt>
                <c:pt idx="5">
                  <c:v>7.9989647247555903E-2</c:v>
                </c:pt>
                <c:pt idx="6">
                  <c:v>8.2101122143587099E-2</c:v>
                </c:pt>
                <c:pt idx="7">
                  <c:v>8.4640118890786806E-2</c:v>
                </c:pt>
                <c:pt idx="8">
                  <c:v>8.7718691563184098E-2</c:v>
                </c:pt>
                <c:pt idx="9">
                  <c:v>9.1159450271662196E-2</c:v>
                </c:pt>
                <c:pt idx="10">
                  <c:v>9.44955611639577E-2</c:v>
                </c:pt>
                <c:pt idx="11">
                  <c:v>9.7390846298544595E-2</c:v>
                </c:pt>
                <c:pt idx="12">
                  <c:v>0.100082089457393</c:v>
                </c:pt>
                <c:pt idx="13">
                  <c:v>0.10294250291486</c:v>
                </c:pt>
                <c:pt idx="14">
                  <c:v>0.106188624360137</c:v>
                </c:pt>
                <c:pt idx="15">
                  <c:v>0.109880316897249</c:v>
                </c:pt>
                <c:pt idx="16">
                  <c:v>0.114032432867733</c:v>
                </c:pt>
                <c:pt idx="17">
                  <c:v>0.118507029317132</c:v>
                </c:pt>
                <c:pt idx="18">
                  <c:v>0.12313294712677</c:v>
                </c:pt>
                <c:pt idx="19">
                  <c:v>0.12785362835303499</c:v>
                </c:pt>
                <c:pt idx="20">
                  <c:v>0.13272711622737199</c:v>
                </c:pt>
                <c:pt idx="21">
                  <c:v>0.137771596014574</c:v>
                </c:pt>
                <c:pt idx="22">
                  <c:v>0.14282589047368199</c:v>
                </c:pt>
                <c:pt idx="23">
                  <c:v>0.14768909988138401</c:v>
                </c:pt>
                <c:pt idx="24">
                  <c:v>0.15227804182837801</c:v>
                </c:pt>
                <c:pt idx="25">
                  <c:v>0.15662725121936699</c:v>
                </c:pt>
                <c:pt idx="26">
                  <c:v>0.16078920993936999</c:v>
                </c:pt>
                <c:pt idx="27">
                  <c:v>0.164867715218321</c:v>
                </c:pt>
                <c:pt idx="28">
                  <c:v>0.16897819543301101</c:v>
                </c:pt>
                <c:pt idx="29">
                  <c:v>0.17320853210465101</c:v>
                </c:pt>
                <c:pt idx="30">
                  <c:v>0.177619059898873</c:v>
                </c:pt>
                <c:pt idx="31">
                  <c:v>0.182245653943611</c:v>
                </c:pt>
                <c:pt idx="32">
                  <c:v>0.18703114197349099</c:v>
                </c:pt>
                <c:pt idx="33">
                  <c:v>0.19189687777960099</c:v>
                </c:pt>
                <c:pt idx="34">
                  <c:v>0.19680533696327501</c:v>
                </c:pt>
                <c:pt idx="35">
                  <c:v>0.201760116936091</c:v>
                </c:pt>
                <c:pt idx="36">
                  <c:v>0.206761803293111</c:v>
                </c:pt>
                <c:pt idx="37">
                  <c:v>0.21179178274418101</c:v>
                </c:pt>
                <c:pt idx="38">
                  <c:v>0.216827025592815</c:v>
                </c:pt>
                <c:pt idx="39">
                  <c:v>0.22185331838696201</c:v>
                </c:pt>
                <c:pt idx="40">
                  <c:v>0.22686526391900499</c:v>
                </c:pt>
                <c:pt idx="41">
                  <c:v>0.23185263187588501</c:v>
                </c:pt>
                <c:pt idx="42">
                  <c:v>0.236784326262861</c:v>
                </c:pt>
                <c:pt idx="43">
                  <c:v>0.24162489475196</c:v>
                </c:pt>
                <c:pt idx="44">
                  <c:v>0.24635866702038201</c:v>
                </c:pt>
                <c:pt idx="45">
                  <c:v>0.250989754750512</c:v>
                </c:pt>
                <c:pt idx="46">
                  <c:v>0.25552158171115802</c:v>
                </c:pt>
                <c:pt idx="47">
                  <c:v>0.25995137966810999</c:v>
                </c:pt>
                <c:pt idx="48">
                  <c:v>0.26427590700282499</c:v>
                </c:pt>
                <c:pt idx="49">
                  <c:v>0.26851663827439598</c:v>
                </c:pt>
                <c:pt idx="50">
                  <c:v>0.27271976421955901</c:v>
                </c:pt>
                <c:pt idx="51">
                  <c:v>0.27691914828399</c:v>
                </c:pt>
                <c:pt idx="52">
                  <c:v>0.28109504628344401</c:v>
                </c:pt>
                <c:pt idx="53">
                  <c:v>0.28521622037133498</c:v>
                </c:pt>
                <c:pt idx="54">
                  <c:v>0.28929532233920902</c:v>
                </c:pt>
                <c:pt idx="55">
                  <c:v>0.29338889361674803</c:v>
                </c:pt>
                <c:pt idx="56">
                  <c:v>0.29753044995203498</c:v>
                </c:pt>
                <c:pt idx="57">
                  <c:v>0.30165377138621802</c:v>
                </c:pt>
                <c:pt idx="58">
                  <c:v>0.30567365276141101</c:v>
                </c:pt>
                <c:pt idx="59">
                  <c:v>0.30964170965674298</c:v>
                </c:pt>
                <c:pt idx="60">
                  <c:v>0.313746378388367</c:v>
                </c:pt>
                <c:pt idx="61">
                  <c:v>0.31807429577791602</c:v>
                </c:pt>
                <c:pt idx="62">
                  <c:v>0.32228110575815999</c:v>
                </c:pt>
                <c:pt idx="63">
                  <c:v>0.32593023115406999</c:v>
                </c:pt>
                <c:pt idx="64">
                  <c:v>0.32894221842219501</c:v>
                </c:pt>
                <c:pt idx="65">
                  <c:v>0.331594737650663</c:v>
                </c:pt>
                <c:pt idx="66">
                  <c:v>0.33416799696903998</c:v>
                </c:pt>
                <c:pt idx="67">
                  <c:v>0.33689024821499303</c:v>
                </c:pt>
                <c:pt idx="68">
                  <c:v>0.33996529462331798</c:v>
                </c:pt>
                <c:pt idx="69">
                  <c:v>0.34333337024131799</c:v>
                </c:pt>
                <c:pt idx="70">
                  <c:v>0.346671139928799</c:v>
                </c:pt>
                <c:pt idx="71">
                  <c:v>0.34973184146950598</c:v>
                </c:pt>
                <c:pt idx="72">
                  <c:v>0.35262084246250103</c:v>
                </c:pt>
                <c:pt idx="73">
                  <c:v>0.35552480669388598</c:v>
                </c:pt>
                <c:pt idx="74">
                  <c:v>0.35847546381348799</c:v>
                </c:pt>
                <c:pt idx="75">
                  <c:v>0.36134960933486399</c:v>
                </c:pt>
                <c:pt idx="76">
                  <c:v>0.36405406832062898</c:v>
                </c:pt>
                <c:pt idx="77">
                  <c:v>0.36664272909680401</c:v>
                </c:pt>
                <c:pt idx="78">
                  <c:v>0.369203080807257</c:v>
                </c:pt>
                <c:pt idx="79">
                  <c:v>0.37174981764173198</c:v>
                </c:pt>
                <c:pt idx="80">
                  <c:v>0.37422483883584701</c:v>
                </c:pt>
                <c:pt idx="81">
                  <c:v>0.37658502248329101</c:v>
                </c:pt>
                <c:pt idx="82">
                  <c:v>0.37885982210204799</c:v>
                </c:pt>
                <c:pt idx="83">
                  <c:v>0.381095413526858</c:v>
                </c:pt>
                <c:pt idx="84">
                  <c:v>0.38330527718811502</c:v>
                </c:pt>
                <c:pt idx="85">
                  <c:v>0.385470198111867</c:v>
                </c:pt>
                <c:pt idx="86">
                  <c:v>0.38756991435379301</c:v>
                </c:pt>
                <c:pt idx="87">
                  <c:v>0.389585662245372</c:v>
                </c:pt>
                <c:pt idx="88">
                  <c:v>0.39150074557661302</c:v>
                </c:pt>
                <c:pt idx="89">
                  <c:v>0.39333740459779198</c:v>
                </c:pt>
                <c:pt idx="90">
                  <c:v>0.39515681601946001</c:v>
                </c:pt>
                <c:pt idx="91">
                  <c:v>0.39699415448653202</c:v>
                </c:pt>
                <c:pt idx="92">
                  <c:v>0.39877381482309199</c:v>
                </c:pt>
                <c:pt idx="93">
                  <c:v>0.40039795193336902</c:v>
                </c:pt>
                <c:pt idx="94">
                  <c:v>0.40189418653471998</c:v>
                </c:pt>
                <c:pt idx="95">
                  <c:v>0.40341560515762998</c:v>
                </c:pt>
                <c:pt idx="96">
                  <c:v>0.405053806596888</c:v>
                </c:pt>
                <c:pt idx="97">
                  <c:v>0.40663261856307198</c:v>
                </c:pt>
                <c:pt idx="98">
                  <c:v>0.40792134924896201</c:v>
                </c:pt>
                <c:pt idx="99">
                  <c:v>0.408975041672198</c:v>
                </c:pt>
                <c:pt idx="100">
                  <c:v>0.41013447367528</c:v>
                </c:pt>
                <c:pt idx="101">
                  <c:v>0.41151513956222902</c:v>
                </c:pt>
                <c:pt idx="102">
                  <c:v>0.412281706470145</c:v>
                </c:pt>
                <c:pt idx="103">
                  <c:v>0.41141552519560198</c:v>
                </c:pt>
                <c:pt idx="104">
                  <c:v>0.40914892691293397</c:v>
                </c:pt>
                <c:pt idx="105">
                  <c:v>0.40696522317423101</c:v>
                </c:pt>
                <c:pt idx="106">
                  <c:v>0.40615063160425202</c:v>
                </c:pt>
                <c:pt idx="107">
                  <c:v>0.40698543231359202</c:v>
                </c:pt>
                <c:pt idx="108">
                  <c:v>0.40946922781328998</c:v>
                </c:pt>
                <c:pt idx="109">
                  <c:v>0.41293017653098901</c:v>
                </c:pt>
                <c:pt idx="110">
                  <c:v>0.41602499281093802</c:v>
                </c:pt>
                <c:pt idx="111">
                  <c:v>0.417780950143609</c:v>
                </c:pt>
                <c:pt idx="112">
                  <c:v>0.41882433148843101</c:v>
                </c:pt>
                <c:pt idx="113">
                  <c:v>0.42014839205405302</c:v>
                </c:pt>
                <c:pt idx="114">
                  <c:v>0.42199244433460997</c:v>
                </c:pt>
                <c:pt idx="115">
                  <c:v>0.42384185810972802</c:v>
                </c:pt>
                <c:pt idx="116">
                  <c:v>0.42528427818195502</c:v>
                </c:pt>
                <c:pt idx="117">
                  <c:v>0.426447569917631</c:v>
                </c:pt>
                <c:pt idx="118">
                  <c:v>0.42758721518065601</c:v>
                </c:pt>
                <c:pt idx="119">
                  <c:v>0.428787607037038</c:v>
                </c:pt>
                <c:pt idx="120">
                  <c:v>0.42996204975489599</c:v>
                </c:pt>
                <c:pt idx="121">
                  <c:v>0.431037524411508</c:v>
                </c:pt>
                <c:pt idx="122">
                  <c:v>0.432025473894322</c:v>
                </c:pt>
                <c:pt idx="123">
                  <c:v>0.43295807529103197</c:v>
                </c:pt>
                <c:pt idx="124">
                  <c:v>0.43385873688642101</c:v>
                </c:pt>
                <c:pt idx="125">
                  <c:v>0.43474209816236198</c:v>
                </c:pt>
                <c:pt idx="126">
                  <c:v>0.435613203178979</c:v>
                </c:pt>
                <c:pt idx="127">
                  <c:v>0.43644023931860998</c:v>
                </c:pt>
                <c:pt idx="128">
                  <c:v>0.437184327540099</c:v>
                </c:pt>
                <c:pt idx="129">
                  <c:v>0.43785598695920502</c:v>
                </c:pt>
                <c:pt idx="130">
                  <c:v>0.438515134848602</c:v>
                </c:pt>
                <c:pt idx="131">
                  <c:v>0.439213876761407</c:v>
                </c:pt>
                <c:pt idx="132">
                  <c:v>0.43996448038869601</c:v>
                </c:pt>
                <c:pt idx="133">
                  <c:v>0.44076807770715098</c:v>
                </c:pt>
                <c:pt idx="134">
                  <c:v>0.44159874696921397</c:v>
                </c:pt>
                <c:pt idx="135">
                  <c:v>0.44240351270307998</c:v>
                </c:pt>
                <c:pt idx="136">
                  <c:v>0.44312990847685302</c:v>
                </c:pt>
                <c:pt idx="137">
                  <c:v>0.44373220901377303</c:v>
                </c:pt>
                <c:pt idx="138">
                  <c:v>0.44416901526378499</c:v>
                </c:pt>
                <c:pt idx="139">
                  <c:v>0.444459669748968</c:v>
                </c:pt>
                <c:pt idx="140">
                  <c:v>0.44468425656353899</c:v>
                </c:pt>
                <c:pt idx="141">
                  <c:v>0.44492272891298201</c:v>
                </c:pt>
                <c:pt idx="142">
                  <c:v>0.44524395269619699</c:v>
                </c:pt>
                <c:pt idx="143">
                  <c:v>0.44571495769770803</c:v>
                </c:pt>
                <c:pt idx="144">
                  <c:v>0.446424295084277</c:v>
                </c:pt>
                <c:pt idx="145">
                  <c:v>0.447482037404907</c:v>
                </c:pt>
                <c:pt idx="146">
                  <c:v>0.44886253739022902</c:v>
                </c:pt>
                <c:pt idx="147">
                  <c:v>0.44999352564828998</c:v>
                </c:pt>
                <c:pt idx="148">
                  <c:v>0.45020935449910499</c:v>
                </c:pt>
                <c:pt idx="149">
                  <c:v>0.44983975284266198</c:v>
                </c:pt>
                <c:pt idx="150">
                  <c:v>0.45020982615893002</c:v>
                </c:pt>
                <c:pt idx="151">
                  <c:v>0.45180918357477401</c:v>
                </c:pt>
                <c:pt idx="152">
                  <c:v>0.451612339834218</c:v>
                </c:pt>
                <c:pt idx="153">
                  <c:v>0.44589678772139502</c:v>
                </c:pt>
                <c:pt idx="154">
                  <c:v>0.43512030764426801</c:v>
                </c:pt>
                <c:pt idx="155">
                  <c:v>0.423920967634625</c:v>
                </c:pt>
                <c:pt idx="156">
                  <c:v>0.41633538074495302</c:v>
                </c:pt>
                <c:pt idx="157">
                  <c:v>0.41326733356724399</c:v>
                </c:pt>
                <c:pt idx="158">
                  <c:v>0.414777387614927</c:v>
                </c:pt>
                <c:pt idx="159">
                  <c:v>0.41954567974232199</c:v>
                </c:pt>
                <c:pt idx="160">
                  <c:v>0.42487192214463798</c:v>
                </c:pt>
                <c:pt idx="161">
                  <c:v>0.42867445417348299</c:v>
                </c:pt>
                <c:pt idx="162">
                  <c:v>0.43158619765982098</c:v>
                </c:pt>
                <c:pt idx="163">
                  <c:v>0.434877965524057</c:v>
                </c:pt>
                <c:pt idx="164">
                  <c:v>0.438883216487503</c:v>
                </c:pt>
                <c:pt idx="165">
                  <c:v>0.44299805507237699</c:v>
                </c:pt>
                <c:pt idx="166">
                  <c:v>0.44669890602615903</c:v>
                </c:pt>
                <c:pt idx="167">
                  <c:v>0.449946493118973</c:v>
                </c:pt>
                <c:pt idx="168">
                  <c:v>0.45282146276054602</c:v>
                </c:pt>
                <c:pt idx="169">
                  <c:v>0.45537796269138298</c:v>
                </c:pt>
                <c:pt idx="170">
                  <c:v>0.45764364198276097</c:v>
                </c:pt>
                <c:pt idx="171">
                  <c:v>0.45963916299767898</c:v>
                </c:pt>
                <c:pt idx="172">
                  <c:v>0.46136184973023697</c:v>
                </c:pt>
                <c:pt idx="173">
                  <c:v>0.46281155790296202</c:v>
                </c:pt>
                <c:pt idx="174">
                  <c:v>0.46418056861340601</c:v>
                </c:pt>
                <c:pt idx="175">
                  <c:v>0.46585358833413898</c:v>
                </c:pt>
                <c:pt idx="176">
                  <c:v>0.46802383463261998</c:v>
                </c:pt>
                <c:pt idx="177">
                  <c:v>0.47008510417323501</c:v>
                </c:pt>
                <c:pt idx="178">
                  <c:v>0.47124431974001102</c:v>
                </c:pt>
                <c:pt idx="179">
                  <c:v>0.47100697506133499</c:v>
                </c:pt>
                <c:pt idx="180">
                  <c:v>0.46917713480995799</c:v>
                </c:pt>
                <c:pt idx="181">
                  <c:v>0.46564134720446299</c:v>
                </c:pt>
                <c:pt idx="182">
                  <c:v>0.46056416926515098</c:v>
                </c:pt>
                <c:pt idx="183">
                  <c:v>0.45421748719761801</c:v>
                </c:pt>
                <c:pt idx="184">
                  <c:v>0.44774320785941701</c:v>
                </c:pt>
                <c:pt idx="185">
                  <c:v>0.44315325876005401</c:v>
                </c:pt>
                <c:pt idx="186">
                  <c:v>0.441887378438309</c:v>
                </c:pt>
                <c:pt idx="187">
                  <c:v>0.44294524161059101</c:v>
                </c:pt>
                <c:pt idx="188">
                  <c:v>0.44474557990958902</c:v>
                </c:pt>
                <c:pt idx="189">
                  <c:v>0.44637580102114299</c:v>
                </c:pt>
                <c:pt idx="190">
                  <c:v>0.447591988684238</c:v>
                </c:pt>
                <c:pt idx="191">
                  <c:v>0.44824036428612601</c:v>
                </c:pt>
                <c:pt idx="192">
                  <c:v>0.44841140831960702</c:v>
                </c:pt>
                <c:pt idx="193">
                  <c:v>0.44825732923283901</c:v>
                </c:pt>
                <c:pt idx="194">
                  <c:v>0.44794558859021</c:v>
                </c:pt>
                <c:pt idx="195">
                  <c:v>0.44765890107234502</c:v>
                </c:pt>
                <c:pt idx="196">
                  <c:v>0.44751511167159203</c:v>
                </c:pt>
                <c:pt idx="197">
                  <c:v>0.447369933911344</c:v>
                </c:pt>
                <c:pt idx="198">
                  <c:v>0.44702008748174799</c:v>
                </c:pt>
                <c:pt idx="199">
                  <c:v>0.44641268985481902</c:v>
                </c:pt>
                <c:pt idx="200">
                  <c:v>0.44564525628443902</c:v>
                </c:pt>
                <c:pt idx="201">
                  <c:v>0.44480567774480501</c:v>
                </c:pt>
                <c:pt idx="202">
                  <c:v>0.44391719195540302</c:v>
                </c:pt>
                <c:pt idx="203">
                  <c:v>0.44298354713652499</c:v>
                </c:pt>
                <c:pt idx="204">
                  <c:v>0.44193198924164501</c:v>
                </c:pt>
                <c:pt idx="205">
                  <c:v>0.44061326195742001</c:v>
                </c:pt>
                <c:pt idx="206">
                  <c:v>0.43890258446057301</c:v>
                </c:pt>
                <c:pt idx="207">
                  <c:v>0.43678638263015901</c:v>
                </c:pt>
                <c:pt idx="208">
                  <c:v>0.434284609297035</c:v>
                </c:pt>
                <c:pt idx="209">
                  <c:v>0.43154889864520901</c:v>
                </c:pt>
                <c:pt idx="210">
                  <c:v>0.42886256621183499</c:v>
                </c:pt>
                <c:pt idx="211">
                  <c:v>0.42646556664548502</c:v>
                </c:pt>
                <c:pt idx="212">
                  <c:v>0.42440150993549702</c:v>
                </c:pt>
                <c:pt idx="213">
                  <c:v>0.42266152791093697</c:v>
                </c:pt>
                <c:pt idx="214">
                  <c:v>0.42115873650520402</c:v>
                </c:pt>
                <c:pt idx="215">
                  <c:v>0.41972823575602403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'10-20cm'!$A$35</c:f>
              <c:strCache>
                <c:ptCount val="1"/>
                <c:pt idx="0">
                  <c:v>sample.34.10-20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'10-20cm'!$B$35:$HI$35</c:f>
              <c:numCache>
                <c:formatCode>General</c:formatCode>
                <c:ptCount val="216"/>
                <c:pt idx="0">
                  <c:v>6.5401677718085804E-2</c:v>
                </c:pt>
                <c:pt idx="1">
                  <c:v>6.8037210142010002E-2</c:v>
                </c:pt>
                <c:pt idx="2">
                  <c:v>7.0693842243968394E-2</c:v>
                </c:pt>
                <c:pt idx="3">
                  <c:v>7.3413577733999105E-2</c:v>
                </c:pt>
                <c:pt idx="4">
                  <c:v>7.6204017595953494E-2</c:v>
                </c:pt>
                <c:pt idx="5">
                  <c:v>7.9038360087495402E-2</c:v>
                </c:pt>
                <c:pt idx="6">
                  <c:v>8.1920334923304694E-2</c:v>
                </c:pt>
                <c:pt idx="7">
                  <c:v>8.4981780728940498E-2</c:v>
                </c:pt>
                <c:pt idx="8">
                  <c:v>8.8375057842262905E-2</c:v>
                </c:pt>
                <c:pt idx="9">
                  <c:v>9.1987899746501497E-2</c:v>
                </c:pt>
                <c:pt idx="10">
                  <c:v>9.5443413070255306E-2</c:v>
                </c:pt>
                <c:pt idx="11">
                  <c:v>9.8479993187222101E-2</c:v>
                </c:pt>
                <c:pt idx="12">
                  <c:v>0.10134321251317099</c:v>
                </c:pt>
                <c:pt idx="13">
                  <c:v>0.104398790362734</c:v>
                </c:pt>
                <c:pt idx="14">
                  <c:v>0.107859556732485</c:v>
                </c:pt>
                <c:pt idx="15">
                  <c:v>0.111785452300943</c:v>
                </c:pt>
                <c:pt idx="16">
                  <c:v>0.116191303238664</c:v>
                </c:pt>
                <c:pt idx="17">
                  <c:v>0.12093806713099001</c:v>
                </c:pt>
                <c:pt idx="18">
                  <c:v>0.12585278765029501</c:v>
                </c:pt>
                <c:pt idx="19">
                  <c:v>0.13086723283573801</c:v>
                </c:pt>
                <c:pt idx="20">
                  <c:v>0.13601789509325901</c:v>
                </c:pt>
                <c:pt idx="21">
                  <c:v>0.14130600875749499</c:v>
                </c:pt>
                <c:pt idx="22">
                  <c:v>0.146573562944499</c:v>
                </c:pt>
                <c:pt idx="23">
                  <c:v>0.151627588113663</c:v>
                </c:pt>
                <c:pt idx="24">
                  <c:v>0.15638672562801201</c:v>
                </c:pt>
                <c:pt idx="25">
                  <c:v>0.16088122775420699</c:v>
                </c:pt>
                <c:pt idx="26">
                  <c:v>0.16516156997942399</c:v>
                </c:pt>
                <c:pt idx="27">
                  <c:v>0.16933971008096799</c:v>
                </c:pt>
                <c:pt idx="28">
                  <c:v>0.173541307060226</c:v>
                </c:pt>
                <c:pt idx="29">
                  <c:v>0.17785362490426401</c:v>
                </c:pt>
                <c:pt idx="30">
                  <c:v>0.18232553258582701</c:v>
                </c:pt>
                <c:pt idx="31">
                  <c:v>0.18698486447436399</c:v>
                </c:pt>
                <c:pt idx="32">
                  <c:v>0.19178199391992801</c:v>
                </c:pt>
                <c:pt idx="33">
                  <c:v>0.19664945364380301</c:v>
                </c:pt>
                <c:pt idx="34">
                  <c:v>0.20155484276706201</c:v>
                </c:pt>
                <c:pt idx="35">
                  <c:v>0.206500826810567</c:v>
                </c:pt>
                <c:pt idx="36">
                  <c:v>0.211486105177394</c:v>
                </c:pt>
                <c:pt idx="37">
                  <c:v>0.21648741429516599</c:v>
                </c:pt>
                <c:pt idx="38">
                  <c:v>0.22147656670691701</c:v>
                </c:pt>
                <c:pt idx="39">
                  <c:v>0.22643841271895099</c:v>
                </c:pt>
                <c:pt idx="40">
                  <c:v>0.23137084040084699</c:v>
                </c:pt>
                <c:pt idx="41">
                  <c:v>0.23626710929862299</c:v>
                </c:pt>
                <c:pt idx="42">
                  <c:v>0.241099697426961</c:v>
                </c:pt>
                <c:pt idx="43">
                  <c:v>0.24583633899878099</c:v>
                </c:pt>
                <c:pt idx="44">
                  <c:v>0.25045515459171802</c:v>
                </c:pt>
                <c:pt idx="45">
                  <c:v>0.25494465114811599</c:v>
                </c:pt>
                <c:pt idx="46">
                  <c:v>0.25929951920523397</c:v>
                </c:pt>
                <c:pt idx="47">
                  <c:v>0.26353737735569399</c:v>
                </c:pt>
                <c:pt idx="48">
                  <c:v>0.26768126221481903</c:v>
                </c:pt>
                <c:pt idx="49">
                  <c:v>0.271746988601682</c:v>
                </c:pt>
                <c:pt idx="50">
                  <c:v>0.275743149539108</c:v>
                </c:pt>
                <c:pt idx="51">
                  <c:v>0.27968029806133199</c:v>
                </c:pt>
                <c:pt idx="52">
                  <c:v>0.28357808321279399</c:v>
                </c:pt>
                <c:pt idx="53">
                  <c:v>0.28745822147648897</c:v>
                </c:pt>
                <c:pt idx="54">
                  <c:v>0.29133767836347402</c:v>
                </c:pt>
                <c:pt idx="55">
                  <c:v>0.29522866841287398</c:v>
                </c:pt>
                <c:pt idx="56">
                  <c:v>0.29913435449328701</c:v>
                </c:pt>
                <c:pt idx="57">
                  <c:v>0.30302251904720101</c:v>
                </c:pt>
                <c:pt idx="58">
                  <c:v>0.30685520263395799</c:v>
                </c:pt>
                <c:pt idx="59">
                  <c:v>0.31066581995073</c:v>
                </c:pt>
                <c:pt idx="60">
                  <c:v>0.31455915983251698</c:v>
                </c:pt>
                <c:pt idx="61">
                  <c:v>0.31857193293872599</c:v>
                </c:pt>
                <c:pt idx="62">
                  <c:v>0.32245612433284698</c:v>
                </c:pt>
                <c:pt idx="63">
                  <c:v>0.32590167290355798</c:v>
                </c:pt>
                <c:pt idx="64">
                  <c:v>0.32880862769536201</c:v>
                </c:pt>
                <c:pt idx="65">
                  <c:v>0.33128714790858799</c:v>
                </c:pt>
                <c:pt idx="66">
                  <c:v>0.33350318277766</c:v>
                </c:pt>
                <c:pt idx="67">
                  <c:v>0.335809300776718</c:v>
                </c:pt>
                <c:pt idx="68">
                  <c:v>0.33858733182636203</c:v>
                </c:pt>
                <c:pt idx="69">
                  <c:v>0.34181905848751698</c:v>
                </c:pt>
                <c:pt idx="70">
                  <c:v>0.34508621596142602</c:v>
                </c:pt>
                <c:pt idx="71">
                  <c:v>0.348056178239873</c:v>
                </c:pt>
                <c:pt idx="72">
                  <c:v>0.35080844793066401</c:v>
                </c:pt>
                <c:pt idx="73">
                  <c:v>0.35352029751789898</c:v>
                </c:pt>
                <c:pt idx="74">
                  <c:v>0.35624796709833201</c:v>
                </c:pt>
                <c:pt idx="75">
                  <c:v>0.35892666438137499</c:v>
                </c:pt>
                <c:pt idx="76">
                  <c:v>0.36149789236706498</c:v>
                </c:pt>
                <c:pt idx="77">
                  <c:v>0.36394938432879298</c:v>
                </c:pt>
                <c:pt idx="78">
                  <c:v>0.36628101552889802</c:v>
                </c:pt>
                <c:pt idx="79">
                  <c:v>0.36850610290376701</c:v>
                </c:pt>
                <c:pt idx="80">
                  <c:v>0.37065140506383398</c:v>
                </c:pt>
                <c:pt idx="81">
                  <c:v>0.37274280319324199</c:v>
                </c:pt>
                <c:pt idx="82">
                  <c:v>0.37480033108851601</c:v>
                </c:pt>
                <c:pt idx="83">
                  <c:v>0.37684143591517899</c:v>
                </c:pt>
                <c:pt idx="84">
                  <c:v>0.37885769480443499</c:v>
                </c:pt>
                <c:pt idx="85">
                  <c:v>0.38081481485317598</c:v>
                </c:pt>
                <c:pt idx="86">
                  <c:v>0.38268502975093399</c:v>
                </c:pt>
                <c:pt idx="87">
                  <c:v>0.38447117869422098</c:v>
                </c:pt>
                <c:pt idx="88">
                  <c:v>0.386184106133108</c:v>
                </c:pt>
                <c:pt idx="89">
                  <c:v>0.38784279568444202</c:v>
                </c:pt>
                <c:pt idx="90">
                  <c:v>0.38947437013184399</c:v>
                </c:pt>
                <c:pt idx="91">
                  <c:v>0.39109149273752303</c:v>
                </c:pt>
                <c:pt idx="92">
                  <c:v>0.39264757317078203</c:v>
                </c:pt>
                <c:pt idx="93">
                  <c:v>0.39408463768586699</c:v>
                </c:pt>
                <c:pt idx="94">
                  <c:v>0.39542360214990702</c:v>
                </c:pt>
                <c:pt idx="95">
                  <c:v>0.39676427204291498</c:v>
                </c:pt>
                <c:pt idx="96">
                  <c:v>0.39816357210939202</c:v>
                </c:pt>
                <c:pt idx="97">
                  <c:v>0.39949318421911101</c:v>
                </c:pt>
                <c:pt idx="98">
                  <c:v>0.40058812607568001</c:v>
                </c:pt>
                <c:pt idx="99">
                  <c:v>0.40150528609070102</c:v>
                </c:pt>
                <c:pt idx="100">
                  <c:v>0.40252342338376501</c:v>
                </c:pt>
                <c:pt idx="101">
                  <c:v>0.40370934185805701</c:v>
                </c:pt>
                <c:pt idx="102">
                  <c:v>0.40424343834103599</c:v>
                </c:pt>
                <c:pt idx="103">
                  <c:v>0.40313834660992598</c:v>
                </c:pt>
                <c:pt idx="104">
                  <c:v>0.40064499097190698</c:v>
                </c:pt>
                <c:pt idx="105">
                  <c:v>0.39825258626411297</c:v>
                </c:pt>
                <c:pt idx="106">
                  <c:v>0.39725256489558203</c:v>
                </c:pt>
                <c:pt idx="107">
                  <c:v>0.39792987468819302</c:v>
                </c:pt>
                <c:pt idx="108">
                  <c:v>0.40028859566650798</c:v>
                </c:pt>
                <c:pt idx="109">
                  <c:v>0.40366013489295899</c:v>
                </c:pt>
                <c:pt idx="110">
                  <c:v>0.40670322646784901</c:v>
                </c:pt>
                <c:pt idx="111">
                  <c:v>0.40843862082766302</c:v>
                </c:pt>
                <c:pt idx="112">
                  <c:v>0.40945212035572698</c:v>
                </c:pt>
                <c:pt idx="113">
                  <c:v>0.41069009155609099</c:v>
                </c:pt>
                <c:pt idx="114">
                  <c:v>0.41239282701523</c:v>
                </c:pt>
                <c:pt idx="115">
                  <c:v>0.41409454540203999</c:v>
                </c:pt>
                <c:pt idx="116">
                  <c:v>0.41542194980133601</c:v>
                </c:pt>
                <c:pt idx="117">
                  <c:v>0.416494476425531</c:v>
                </c:pt>
                <c:pt idx="118">
                  <c:v>0.417547521008098</c:v>
                </c:pt>
                <c:pt idx="119">
                  <c:v>0.41865033278316599</c:v>
                </c:pt>
                <c:pt idx="120">
                  <c:v>0.41970601448552097</c:v>
                </c:pt>
                <c:pt idx="121">
                  <c:v>0.42063913355467802</c:v>
                </c:pt>
                <c:pt idx="122">
                  <c:v>0.42148901129243399</c:v>
                </c:pt>
                <c:pt idx="123">
                  <c:v>0.42232192948566599</c:v>
                </c:pt>
                <c:pt idx="124">
                  <c:v>0.42316442637005802</c:v>
                </c:pt>
                <c:pt idx="125">
                  <c:v>0.424003296630099</c:v>
                </c:pt>
                <c:pt idx="126">
                  <c:v>0.424826171250273</c:v>
                </c:pt>
                <c:pt idx="127">
                  <c:v>0.425630938336994</c:v>
                </c:pt>
                <c:pt idx="128">
                  <c:v>0.42641754975908702</c:v>
                </c:pt>
                <c:pt idx="129">
                  <c:v>0.42717444546970001</c:v>
                </c:pt>
                <c:pt idx="130">
                  <c:v>0.42787855350630499</c:v>
                </c:pt>
                <c:pt idx="131">
                  <c:v>0.42852031171949301</c:v>
                </c:pt>
                <c:pt idx="132">
                  <c:v>0.42914619928460901</c:v>
                </c:pt>
                <c:pt idx="133">
                  <c:v>0.42981370999680302</c:v>
                </c:pt>
                <c:pt idx="134">
                  <c:v>0.43051143628931299</c:v>
                </c:pt>
                <c:pt idx="135">
                  <c:v>0.43115906923346398</c:v>
                </c:pt>
                <c:pt idx="136">
                  <c:v>0.43168417091718497</c:v>
                </c:pt>
                <c:pt idx="137">
                  <c:v>0.43205777034037002</c:v>
                </c:pt>
                <c:pt idx="138">
                  <c:v>0.43226415129243401</c:v>
                </c:pt>
                <c:pt idx="139">
                  <c:v>0.432342522977954</c:v>
                </c:pt>
                <c:pt idx="140">
                  <c:v>0.43238702001667401</c:v>
                </c:pt>
                <c:pt idx="141">
                  <c:v>0.43248448545163798</c:v>
                </c:pt>
                <c:pt idx="142">
                  <c:v>0.43268304377299299</c:v>
                </c:pt>
                <c:pt idx="143">
                  <c:v>0.43302336378877399</c:v>
                </c:pt>
                <c:pt idx="144">
                  <c:v>0.43359726529755199</c:v>
                </c:pt>
                <c:pt idx="145">
                  <c:v>0.43454771908843998</c:v>
                </c:pt>
                <c:pt idx="146">
                  <c:v>0.43587394613706598</c:v>
                </c:pt>
                <c:pt idx="147">
                  <c:v>0.43699127234066398</c:v>
                </c:pt>
                <c:pt idx="148">
                  <c:v>0.43721067303154698</c:v>
                </c:pt>
                <c:pt idx="149">
                  <c:v>0.43680045724949701</c:v>
                </c:pt>
                <c:pt idx="150">
                  <c:v>0.43698626774177002</c:v>
                </c:pt>
                <c:pt idx="151">
                  <c:v>0.43820143731824202</c:v>
                </c:pt>
                <c:pt idx="152">
                  <c:v>0.43754356622056301</c:v>
                </c:pt>
                <c:pt idx="153">
                  <c:v>0.43145370439678099</c:v>
                </c:pt>
                <c:pt idx="154">
                  <c:v>0.42045270730927298</c:v>
                </c:pt>
                <c:pt idx="155">
                  <c:v>0.40914123593474599</c:v>
                </c:pt>
                <c:pt idx="156">
                  <c:v>0.40151518151147098</c:v>
                </c:pt>
                <c:pt idx="157">
                  <c:v>0.39844182493017799</c:v>
                </c:pt>
                <c:pt idx="158">
                  <c:v>0.39994703059417502</c:v>
                </c:pt>
                <c:pt idx="159">
                  <c:v>0.40469359319443998</c:v>
                </c:pt>
                <c:pt idx="160">
                  <c:v>0.40998123770961697</c:v>
                </c:pt>
                <c:pt idx="161">
                  <c:v>0.41373293522042198</c:v>
                </c:pt>
                <c:pt idx="162">
                  <c:v>0.41660169681798298</c:v>
                </c:pt>
                <c:pt idx="163">
                  <c:v>0.419881457747105</c:v>
                </c:pt>
                <c:pt idx="164">
                  <c:v>0.42390967872715402</c:v>
                </c:pt>
                <c:pt idx="165">
                  <c:v>0.42806734595205997</c:v>
                </c:pt>
                <c:pt idx="166">
                  <c:v>0.43181544726040799</c:v>
                </c:pt>
                <c:pt idx="167">
                  <c:v>0.43510132046512001</c:v>
                </c:pt>
                <c:pt idx="168">
                  <c:v>0.43799293147218399</c:v>
                </c:pt>
                <c:pt idx="169">
                  <c:v>0.44053617997563299</c:v>
                </c:pt>
                <c:pt idx="170">
                  <c:v>0.44275489945754498</c:v>
                </c:pt>
                <c:pt idx="171">
                  <c:v>0.44467132002381998</c:v>
                </c:pt>
                <c:pt idx="172">
                  <c:v>0.44630509587773298</c:v>
                </c:pt>
                <c:pt idx="173">
                  <c:v>0.447681943074489</c:v>
                </c:pt>
                <c:pt idx="174">
                  <c:v>0.44898181170377299</c:v>
                </c:pt>
                <c:pt idx="175">
                  <c:v>0.45053888588975</c:v>
                </c:pt>
                <c:pt idx="176">
                  <c:v>0.45252523411870499</c:v>
                </c:pt>
                <c:pt idx="177">
                  <c:v>0.45443763901504802</c:v>
                </c:pt>
                <c:pt idx="178">
                  <c:v>0.45561069753886801</c:v>
                </c:pt>
                <c:pt idx="179">
                  <c:v>0.45553163007656899</c:v>
                </c:pt>
                <c:pt idx="180">
                  <c:v>0.45384028044087499</c:v>
                </c:pt>
                <c:pt idx="181">
                  <c:v>0.450299335675513</c:v>
                </c:pt>
                <c:pt idx="182">
                  <c:v>0.44513631254367098</c:v>
                </c:pt>
                <c:pt idx="183">
                  <c:v>0.438731238491949</c:v>
                </c:pt>
                <c:pt idx="184">
                  <c:v>0.43229911579862301</c:v>
                </c:pt>
                <c:pt idx="185">
                  <c:v>0.42788992157364403</c:v>
                </c:pt>
                <c:pt idx="186">
                  <c:v>0.42694132301410498</c:v>
                </c:pt>
                <c:pt idx="187">
                  <c:v>0.42829653465147399</c:v>
                </c:pt>
                <c:pt idx="188">
                  <c:v>0.430188266046241</c:v>
                </c:pt>
                <c:pt idx="189">
                  <c:v>0.43172571525389197</c:v>
                </c:pt>
                <c:pt idx="190">
                  <c:v>0.43289456882490202</c:v>
                </c:pt>
                <c:pt idx="191">
                  <c:v>0.43369761079277103</c:v>
                </c:pt>
                <c:pt idx="192">
                  <c:v>0.434053582341348</c:v>
                </c:pt>
                <c:pt idx="193">
                  <c:v>0.43387098158812598</c:v>
                </c:pt>
                <c:pt idx="194">
                  <c:v>0.43330596250990699</c:v>
                </c:pt>
                <c:pt idx="195">
                  <c:v>0.43276233494279898</c:v>
                </c:pt>
                <c:pt idx="196">
                  <c:v>0.43254051059482601</c:v>
                </c:pt>
                <c:pt idx="197">
                  <c:v>0.43248423807743802</c:v>
                </c:pt>
                <c:pt idx="198">
                  <c:v>0.43232978841115999</c:v>
                </c:pt>
                <c:pt idx="199">
                  <c:v>0.43196726083043302</c:v>
                </c:pt>
                <c:pt idx="200">
                  <c:v>0.43144058278361203</c:v>
                </c:pt>
                <c:pt idx="201">
                  <c:v>0.43079128179100201</c:v>
                </c:pt>
                <c:pt idx="202">
                  <c:v>0.43002453292784298</c:v>
                </c:pt>
                <c:pt idx="203">
                  <c:v>0.42913288702527602</c:v>
                </c:pt>
                <c:pt idx="204">
                  <c:v>0.42802756385933599</c:v>
                </c:pt>
                <c:pt idx="205">
                  <c:v>0.42653845215095199</c:v>
                </c:pt>
                <c:pt idx="206">
                  <c:v>0.42452556263388502</c:v>
                </c:pt>
                <c:pt idx="207">
                  <c:v>0.421983538624563</c:v>
                </c:pt>
                <c:pt idx="208">
                  <c:v>0.41894582752506598</c:v>
                </c:pt>
                <c:pt idx="209">
                  <c:v>0.41556423335727299</c:v>
                </c:pt>
                <c:pt idx="210">
                  <c:v>0.41210891676285699</c:v>
                </c:pt>
                <c:pt idx="211">
                  <c:v>0.40881312364058803</c:v>
                </c:pt>
                <c:pt idx="212">
                  <c:v>0.40574185715766098</c:v>
                </c:pt>
                <c:pt idx="213">
                  <c:v>0.40291550304048601</c:v>
                </c:pt>
                <c:pt idx="214">
                  <c:v>0.40029564158395098</c:v>
                </c:pt>
                <c:pt idx="215">
                  <c:v>0.39778504765141798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'10-20cm'!$A$36</c:f>
              <c:strCache>
                <c:ptCount val="1"/>
                <c:pt idx="0">
                  <c:v>sample.35.10-20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'10-20cm'!$B$36:$HI$36</c:f>
              <c:numCache>
                <c:formatCode>General</c:formatCode>
                <c:ptCount val="216"/>
                <c:pt idx="0">
                  <c:v>7.4469773555606494E-2</c:v>
                </c:pt>
                <c:pt idx="1">
                  <c:v>7.6099905123303502E-2</c:v>
                </c:pt>
                <c:pt idx="2">
                  <c:v>7.7754003248555706E-2</c:v>
                </c:pt>
                <c:pt idx="3">
                  <c:v>7.9485905466449694E-2</c:v>
                </c:pt>
                <c:pt idx="4">
                  <c:v>8.1390232272708404E-2</c:v>
                </c:pt>
                <c:pt idx="5">
                  <c:v>8.3602387123690794E-2</c:v>
                </c:pt>
                <c:pt idx="6">
                  <c:v>8.6246856013252396E-2</c:v>
                </c:pt>
                <c:pt idx="7">
                  <c:v>8.9397362396430202E-2</c:v>
                </c:pt>
                <c:pt idx="8">
                  <c:v>9.3102745745172702E-2</c:v>
                </c:pt>
                <c:pt idx="9">
                  <c:v>9.7131398518608095E-2</c:v>
                </c:pt>
                <c:pt idx="10">
                  <c:v>0.100971266163044</c:v>
                </c:pt>
                <c:pt idx="11">
                  <c:v>0.104265970381829</c:v>
                </c:pt>
                <c:pt idx="12">
                  <c:v>0.107330611300009</c:v>
                </c:pt>
                <c:pt idx="13">
                  <c:v>0.11063822601258599</c:v>
                </c:pt>
                <c:pt idx="14">
                  <c:v>0.11443340099880001</c:v>
                </c:pt>
                <c:pt idx="15">
                  <c:v>0.11873227212213</c:v>
                </c:pt>
                <c:pt idx="16">
                  <c:v>0.123510500055316</c:v>
                </c:pt>
                <c:pt idx="17">
                  <c:v>0.128621575250005</c:v>
                </c:pt>
                <c:pt idx="18">
                  <c:v>0.13389365063623701</c:v>
                </c:pt>
                <c:pt idx="19">
                  <c:v>0.13927459491835201</c:v>
                </c:pt>
                <c:pt idx="20">
                  <c:v>0.14483199257499199</c:v>
                </c:pt>
                <c:pt idx="21">
                  <c:v>0.150583747948973</c:v>
                </c:pt>
                <c:pt idx="22">
                  <c:v>0.15632822470514901</c:v>
                </c:pt>
                <c:pt idx="23">
                  <c:v>0.161815592756445</c:v>
                </c:pt>
                <c:pt idx="24">
                  <c:v>0.16694992461965799</c:v>
                </c:pt>
                <c:pt idx="25">
                  <c:v>0.171789195415461</c:v>
                </c:pt>
                <c:pt idx="26">
                  <c:v>0.17640539773124</c:v>
                </c:pt>
                <c:pt idx="27">
                  <c:v>0.18089982835099599</c:v>
                </c:pt>
                <c:pt idx="28">
                  <c:v>0.185380623955505</c:v>
                </c:pt>
                <c:pt idx="29">
                  <c:v>0.18994473972081</c:v>
                </c:pt>
                <c:pt idx="30">
                  <c:v>0.19467794931822599</c:v>
                </c:pt>
                <c:pt idx="31">
                  <c:v>0.199633195796765</c:v>
                </c:pt>
                <c:pt idx="32">
                  <c:v>0.20473404432575901</c:v>
                </c:pt>
                <c:pt idx="33">
                  <c:v>0.20987479202775799</c:v>
                </c:pt>
                <c:pt idx="34">
                  <c:v>0.21502049375751001</c:v>
                </c:pt>
                <c:pt idx="35">
                  <c:v>0.22020696210196</c:v>
                </c:pt>
                <c:pt idx="36">
                  <c:v>0.22545686489268499</c:v>
                </c:pt>
                <c:pt idx="37">
                  <c:v>0.23072798524721599</c:v>
                </c:pt>
                <c:pt idx="38">
                  <c:v>0.23596357614191099</c:v>
                </c:pt>
                <c:pt idx="39">
                  <c:v>0.24114578441194801</c:v>
                </c:pt>
                <c:pt idx="40">
                  <c:v>0.24629565075131701</c:v>
                </c:pt>
                <c:pt idx="41">
                  <c:v>0.251421960615481</c:v>
                </c:pt>
                <c:pt idx="42">
                  <c:v>0.25647771435642203</c:v>
                </c:pt>
                <c:pt idx="43">
                  <c:v>0.26140353093709501</c:v>
                </c:pt>
                <c:pt idx="44">
                  <c:v>0.26617602171778099</c:v>
                </c:pt>
                <c:pt idx="45">
                  <c:v>0.27080779045609299</c:v>
                </c:pt>
                <c:pt idx="46">
                  <c:v>0.27531057510330798</c:v>
                </c:pt>
                <c:pt idx="47">
                  <c:v>0.27968639083800401</c:v>
                </c:pt>
                <c:pt idx="48">
                  <c:v>0.28393565073041699</c:v>
                </c:pt>
                <c:pt idx="49">
                  <c:v>0.288077825301987</c:v>
                </c:pt>
                <c:pt idx="50">
                  <c:v>0.29215144252535602</c:v>
                </c:pt>
                <c:pt idx="51">
                  <c:v>0.29618821977086202</c:v>
                </c:pt>
                <c:pt idx="52">
                  <c:v>0.300189317660289</c:v>
                </c:pt>
                <c:pt idx="53">
                  <c:v>0.30414914584250902</c:v>
                </c:pt>
                <c:pt idx="54">
                  <c:v>0.30808254289360898</c:v>
                </c:pt>
                <c:pt idx="55">
                  <c:v>0.31202477631689102</c:v>
                </c:pt>
                <c:pt idx="56">
                  <c:v>0.31599456569833201</c:v>
                </c:pt>
                <c:pt idx="57">
                  <c:v>0.31994088609770199</c:v>
                </c:pt>
                <c:pt idx="58">
                  <c:v>0.323799729444332</c:v>
                </c:pt>
                <c:pt idx="59">
                  <c:v>0.327609506693054</c:v>
                </c:pt>
                <c:pt idx="60">
                  <c:v>0.33151104782420998</c:v>
                </c:pt>
                <c:pt idx="61">
                  <c:v>0.33556526057229302</c:v>
                </c:pt>
                <c:pt idx="62">
                  <c:v>0.339495551683963</c:v>
                </c:pt>
                <c:pt idx="63">
                  <c:v>0.34295295715770902</c:v>
                </c:pt>
                <c:pt idx="64">
                  <c:v>0.34586461646417299</c:v>
                </c:pt>
                <c:pt idx="65">
                  <c:v>0.34843377254614499</c:v>
                </c:pt>
                <c:pt idx="66">
                  <c:v>0.35087387411252002</c:v>
                </c:pt>
                <c:pt idx="67">
                  <c:v>0.35339117494144601</c:v>
                </c:pt>
                <c:pt idx="68">
                  <c:v>0.35618001001809502</c:v>
                </c:pt>
                <c:pt idx="69">
                  <c:v>0.35920195294092599</c:v>
                </c:pt>
                <c:pt idx="70">
                  <c:v>0.36218581592169002</c:v>
                </c:pt>
                <c:pt idx="71">
                  <c:v>0.36492651211197202</c:v>
                </c:pt>
                <c:pt idx="72">
                  <c:v>0.367523838663873</c:v>
                </c:pt>
                <c:pt idx="73">
                  <c:v>0.37014814713432098</c:v>
                </c:pt>
                <c:pt idx="74">
                  <c:v>0.37283945738826402</c:v>
                </c:pt>
                <c:pt idx="75">
                  <c:v>0.37550745759867898</c:v>
                </c:pt>
                <c:pt idx="76">
                  <c:v>0.37807179449310002</c:v>
                </c:pt>
                <c:pt idx="77">
                  <c:v>0.380514615398512</c:v>
                </c:pt>
                <c:pt idx="78">
                  <c:v>0.38283433868280198</c:v>
                </c:pt>
                <c:pt idx="79">
                  <c:v>0.38504423820768602</c:v>
                </c:pt>
                <c:pt idx="80">
                  <c:v>0.38717244332871398</c:v>
                </c:pt>
                <c:pt idx="81">
                  <c:v>0.38924581059950403</c:v>
                </c:pt>
                <c:pt idx="82">
                  <c:v>0.39128352180180698</c:v>
                </c:pt>
                <c:pt idx="83">
                  <c:v>0.39330184583620897</c:v>
                </c:pt>
                <c:pt idx="84">
                  <c:v>0.39529418527475102</c:v>
                </c:pt>
                <c:pt idx="85">
                  <c:v>0.39723107636093202</c:v>
                </c:pt>
                <c:pt idx="86">
                  <c:v>0.399088827802209</c:v>
                </c:pt>
                <c:pt idx="87">
                  <c:v>0.40087081491466697</c:v>
                </c:pt>
                <c:pt idx="88">
                  <c:v>0.40258735707589699</c:v>
                </c:pt>
                <c:pt idx="89">
                  <c:v>0.40425285407850298</c:v>
                </c:pt>
                <c:pt idx="90">
                  <c:v>0.40588578613010101</c:v>
                </c:pt>
                <c:pt idx="91">
                  <c:v>0.40749138372764498</c:v>
                </c:pt>
                <c:pt idx="92">
                  <c:v>0.40902116888803902</c:v>
                </c:pt>
                <c:pt idx="93">
                  <c:v>0.41041682785206002</c:v>
                </c:pt>
                <c:pt idx="94">
                  <c:v>0.41170264776984</c:v>
                </c:pt>
                <c:pt idx="95">
                  <c:v>0.41298551670086803</c:v>
                </c:pt>
                <c:pt idx="96">
                  <c:v>0.414328524150821</c:v>
                </c:pt>
                <c:pt idx="97">
                  <c:v>0.415605200034602</c:v>
                </c:pt>
                <c:pt idx="98">
                  <c:v>0.41665149280451502</c:v>
                </c:pt>
                <c:pt idx="99">
                  <c:v>0.41752894492005699</c:v>
                </c:pt>
                <c:pt idx="100">
                  <c:v>0.41852469284792299</c:v>
                </c:pt>
                <c:pt idx="101">
                  <c:v>0.41970195923379799</c:v>
                </c:pt>
                <c:pt idx="102">
                  <c:v>0.42018907769895802</c:v>
                </c:pt>
                <c:pt idx="103">
                  <c:v>0.41893794407042001</c:v>
                </c:pt>
                <c:pt idx="104">
                  <c:v>0.416217996797623</c:v>
                </c:pt>
                <c:pt idx="105">
                  <c:v>0.41361621695242701</c:v>
                </c:pt>
                <c:pt idx="106">
                  <c:v>0.41250195108438797</c:v>
                </c:pt>
                <c:pt idx="107">
                  <c:v>0.41314486980646198</c:v>
                </c:pt>
                <c:pt idx="108">
                  <c:v>0.41551063772297098</c:v>
                </c:pt>
                <c:pt idx="109">
                  <c:v>0.41889591787504799</c:v>
                </c:pt>
                <c:pt idx="110">
                  <c:v>0.42192837174064401</c:v>
                </c:pt>
                <c:pt idx="111">
                  <c:v>0.423608714735071</c:v>
                </c:pt>
                <c:pt idx="112">
                  <c:v>0.42454622612104798</c:v>
                </c:pt>
                <c:pt idx="113">
                  <c:v>0.42572084571511798</c:v>
                </c:pt>
                <c:pt idx="114">
                  <c:v>0.42738846394923402</c:v>
                </c:pt>
                <c:pt idx="115">
                  <c:v>0.42908092187075803</c:v>
                </c:pt>
                <c:pt idx="116">
                  <c:v>0.43041875162909898</c:v>
                </c:pt>
                <c:pt idx="117">
                  <c:v>0.43150317141396499</c:v>
                </c:pt>
                <c:pt idx="118">
                  <c:v>0.43254941786413698</c:v>
                </c:pt>
                <c:pt idx="119">
                  <c:v>0.43363120721541898</c:v>
                </c:pt>
                <c:pt idx="120">
                  <c:v>0.43468073530064</c:v>
                </c:pt>
                <c:pt idx="121">
                  <c:v>0.43564248489417001</c:v>
                </c:pt>
                <c:pt idx="122">
                  <c:v>0.43653469878054302</c:v>
                </c:pt>
                <c:pt idx="123">
                  <c:v>0.43739279776814299</c:v>
                </c:pt>
                <c:pt idx="124">
                  <c:v>0.43822317715551201</c:v>
                </c:pt>
                <c:pt idx="125">
                  <c:v>0.43900320673135201</c:v>
                </c:pt>
                <c:pt idx="126">
                  <c:v>0.43971484637955</c:v>
                </c:pt>
                <c:pt idx="127">
                  <c:v>0.44036346427950102</c:v>
                </c:pt>
                <c:pt idx="128">
                  <c:v>0.44096086945722701</c:v>
                </c:pt>
                <c:pt idx="129">
                  <c:v>0.44153241271201599</c:v>
                </c:pt>
                <c:pt idx="130">
                  <c:v>0.44211698661642501</c:v>
                </c:pt>
                <c:pt idx="131">
                  <c:v>0.44274658081374801</c:v>
                </c:pt>
                <c:pt idx="132">
                  <c:v>0.44342321813923702</c:v>
                </c:pt>
                <c:pt idx="133">
                  <c:v>0.44414025254383399</c:v>
                </c:pt>
                <c:pt idx="134">
                  <c:v>0.444863962785703</c:v>
                </c:pt>
                <c:pt idx="135">
                  <c:v>0.44553355243022003</c:v>
                </c:pt>
                <c:pt idx="136">
                  <c:v>0.44609142428899901</c:v>
                </c:pt>
                <c:pt idx="137">
                  <c:v>0.44649748688777402</c:v>
                </c:pt>
                <c:pt idx="138">
                  <c:v>0.44671858672720899</c:v>
                </c:pt>
                <c:pt idx="139">
                  <c:v>0.44678048587513303</c:v>
                </c:pt>
                <c:pt idx="140">
                  <c:v>0.446767861966547</c:v>
                </c:pt>
                <c:pt idx="141">
                  <c:v>0.44677045279169098</c:v>
                </c:pt>
                <c:pt idx="142">
                  <c:v>0.446887990576188</c:v>
                </c:pt>
                <c:pt idx="143">
                  <c:v>0.44722283473874902</c:v>
                </c:pt>
                <c:pt idx="144">
                  <c:v>0.44788030213558899</c:v>
                </c:pt>
                <c:pt idx="145">
                  <c:v>0.44896866706043698</c:v>
                </c:pt>
                <c:pt idx="146">
                  <c:v>0.45045328355485098</c:v>
                </c:pt>
                <c:pt idx="147">
                  <c:v>0.45172731031476299</c:v>
                </c:pt>
                <c:pt idx="148">
                  <c:v>0.45208265161557798</c:v>
                </c:pt>
                <c:pt idx="149">
                  <c:v>0.45177248329798603</c:v>
                </c:pt>
                <c:pt idx="150">
                  <c:v>0.452011252767963</c:v>
                </c:pt>
                <c:pt idx="151">
                  <c:v>0.45323192395272799</c:v>
                </c:pt>
                <c:pt idx="152">
                  <c:v>0.45257434920094702</c:v>
                </c:pt>
                <c:pt idx="153">
                  <c:v>0.44653009185835402</c:v>
                </c:pt>
                <c:pt idx="154">
                  <c:v>0.43561545977989002</c:v>
                </c:pt>
                <c:pt idx="155">
                  <c:v>0.42437150532969897</c:v>
                </c:pt>
                <c:pt idx="156">
                  <c:v>0.41675003575129899</c:v>
                </c:pt>
                <c:pt idx="157">
                  <c:v>0.41364592223887198</c:v>
                </c:pt>
                <c:pt idx="158">
                  <c:v>0.41512874337873401</c:v>
                </c:pt>
                <c:pt idx="159">
                  <c:v>0.41986373005994099</c:v>
                </c:pt>
                <c:pt idx="160">
                  <c:v>0.42511176547429502</c:v>
                </c:pt>
                <c:pt idx="161">
                  <c:v>0.42877374801052998</c:v>
                </c:pt>
                <c:pt idx="162">
                  <c:v>0.431554871227251</c:v>
                </c:pt>
                <c:pt idx="163">
                  <c:v>0.43481630592221598</c:v>
                </c:pt>
                <c:pt idx="164">
                  <c:v>0.43888200216694201</c:v>
                </c:pt>
                <c:pt idx="165">
                  <c:v>0.44303868930670898</c:v>
                </c:pt>
                <c:pt idx="166">
                  <c:v>0.44668705276431298</c:v>
                </c:pt>
                <c:pt idx="167">
                  <c:v>0.44986398848588499</c:v>
                </c:pt>
                <c:pt idx="168">
                  <c:v>0.45275945860351102</c:v>
                </c:pt>
                <c:pt idx="169">
                  <c:v>0.455425737017013</c:v>
                </c:pt>
                <c:pt idx="170">
                  <c:v>0.457777409393955</c:v>
                </c:pt>
                <c:pt idx="171">
                  <c:v>0.459746779493094</c:v>
                </c:pt>
                <c:pt idx="172">
                  <c:v>0.46136096921748698</c:v>
                </c:pt>
                <c:pt idx="173">
                  <c:v>0.462678044515415</c:v>
                </c:pt>
                <c:pt idx="174">
                  <c:v>0.46392258004555897</c:v>
                </c:pt>
                <c:pt idx="175">
                  <c:v>0.46548565917700002</c:v>
                </c:pt>
                <c:pt idx="176">
                  <c:v>0.46756608519027698</c:v>
                </c:pt>
                <c:pt idx="177">
                  <c:v>0.469564582975178</c:v>
                </c:pt>
                <c:pt idx="178">
                  <c:v>0.470694804742263</c:v>
                </c:pt>
                <c:pt idx="179">
                  <c:v>0.470456681826668</c:v>
                </c:pt>
                <c:pt idx="180">
                  <c:v>0.46863642468810701</c:v>
                </c:pt>
                <c:pt idx="181">
                  <c:v>0.46509955241747403</c:v>
                </c:pt>
                <c:pt idx="182">
                  <c:v>0.45997903095653903</c:v>
                </c:pt>
                <c:pt idx="183">
                  <c:v>0.45351607034171898</c:v>
                </c:pt>
                <c:pt idx="184">
                  <c:v>0.44690367539383302</c:v>
                </c:pt>
                <c:pt idx="185">
                  <c:v>0.4422866457181</c:v>
                </c:pt>
                <c:pt idx="186">
                  <c:v>0.44118764314441999</c:v>
                </c:pt>
                <c:pt idx="187">
                  <c:v>0.44247524887370598</c:v>
                </c:pt>
                <c:pt idx="188">
                  <c:v>0.44439073052547901</c:v>
                </c:pt>
                <c:pt idx="189">
                  <c:v>0.44600810696399701</c:v>
                </c:pt>
                <c:pt idx="190">
                  <c:v>0.44723414829824998</c:v>
                </c:pt>
                <c:pt idx="191">
                  <c:v>0.44801431529573998</c:v>
                </c:pt>
                <c:pt idx="192">
                  <c:v>0.44830400505456802</c:v>
                </c:pt>
                <c:pt idx="193">
                  <c:v>0.44806945655312003</c:v>
                </c:pt>
                <c:pt idx="194">
                  <c:v>0.44746913811537298</c:v>
                </c:pt>
                <c:pt idx="195">
                  <c:v>0.44685374741089201</c:v>
                </c:pt>
                <c:pt idx="196">
                  <c:v>0.44648584418716297</c:v>
                </c:pt>
                <c:pt idx="197">
                  <c:v>0.44624200531281599</c:v>
                </c:pt>
                <c:pt idx="198">
                  <c:v>0.44590845007610802</c:v>
                </c:pt>
                <c:pt idx="199">
                  <c:v>0.445412574970181</c:v>
                </c:pt>
                <c:pt idx="200">
                  <c:v>0.44482295369306502</c:v>
                </c:pt>
                <c:pt idx="201">
                  <c:v>0.444198576585002</c:v>
                </c:pt>
                <c:pt idx="202">
                  <c:v>0.44353554799772799</c:v>
                </c:pt>
                <c:pt idx="203">
                  <c:v>0.44281124952239098</c:v>
                </c:pt>
                <c:pt idx="204">
                  <c:v>0.44193403369055501</c:v>
                </c:pt>
                <c:pt idx="205">
                  <c:v>0.44074322397419602</c:v>
                </c:pt>
                <c:pt idx="206">
                  <c:v>0.43909773771440402</c:v>
                </c:pt>
                <c:pt idx="207">
                  <c:v>0.43694687278255701</c:v>
                </c:pt>
                <c:pt idx="208">
                  <c:v>0.43426920353866399</c:v>
                </c:pt>
                <c:pt idx="209">
                  <c:v>0.43119697553214398</c:v>
                </c:pt>
                <c:pt idx="210">
                  <c:v>0.42801610550182301</c:v>
                </c:pt>
                <c:pt idx="211">
                  <c:v>0.42497105268379798</c:v>
                </c:pt>
                <c:pt idx="212">
                  <c:v>0.422113720879007</c:v>
                </c:pt>
                <c:pt idx="213">
                  <c:v>0.41944582984733297</c:v>
                </c:pt>
                <c:pt idx="214">
                  <c:v>0.41692206015652</c:v>
                </c:pt>
                <c:pt idx="215">
                  <c:v>0.41445005318217598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'10-20cm'!$A$37</c:f>
              <c:strCache>
                <c:ptCount val="1"/>
                <c:pt idx="0">
                  <c:v>sample.36.10-20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'10-20cm'!$B$37:$HI$37</c:f>
              <c:numCache>
                <c:formatCode>General</c:formatCode>
                <c:ptCount val="216"/>
                <c:pt idx="0">
                  <c:v>7.0467619329657602E-2</c:v>
                </c:pt>
                <c:pt idx="1">
                  <c:v>7.2042572000990998E-2</c:v>
                </c:pt>
                <c:pt idx="2">
                  <c:v>7.3650002166819703E-2</c:v>
                </c:pt>
                <c:pt idx="3">
                  <c:v>7.5341355127668902E-2</c:v>
                </c:pt>
                <c:pt idx="4">
                  <c:v>7.71834713805339E-2</c:v>
                </c:pt>
                <c:pt idx="5">
                  <c:v>7.9258586618879995E-2</c:v>
                </c:pt>
                <c:pt idx="6">
                  <c:v>8.1647686845008297E-2</c:v>
                </c:pt>
                <c:pt idx="7">
                  <c:v>8.4424081871090503E-2</c:v>
                </c:pt>
                <c:pt idx="8">
                  <c:v>8.7648950782897098E-2</c:v>
                </c:pt>
                <c:pt idx="9">
                  <c:v>9.1148604052211396E-2</c:v>
                </c:pt>
                <c:pt idx="10">
                  <c:v>9.4514483536830299E-2</c:v>
                </c:pt>
                <c:pt idx="11">
                  <c:v>9.7460609189715497E-2</c:v>
                </c:pt>
                <c:pt idx="12">
                  <c:v>0.10023216005996401</c:v>
                </c:pt>
                <c:pt idx="13">
                  <c:v>0.10319986292048999</c:v>
                </c:pt>
                <c:pt idx="14">
                  <c:v>0.10656787738916799</c:v>
                </c:pt>
                <c:pt idx="15">
                  <c:v>0.110373795928839</c:v>
                </c:pt>
                <c:pt idx="16">
                  <c:v>0.11461720249587599</c:v>
                </c:pt>
                <c:pt idx="17">
                  <c:v>0.119174615221656</c:v>
                </c:pt>
                <c:pt idx="18">
                  <c:v>0.123895929232975</c:v>
                </c:pt>
                <c:pt idx="19">
                  <c:v>0.12872633904494299</c:v>
                </c:pt>
                <c:pt idx="20">
                  <c:v>0.13370633856098799</c:v>
                </c:pt>
                <c:pt idx="21">
                  <c:v>0.13883965921056901</c:v>
                </c:pt>
                <c:pt idx="22">
                  <c:v>0.14396640872059299</c:v>
                </c:pt>
                <c:pt idx="23">
                  <c:v>0.148890667987779</c:v>
                </c:pt>
                <c:pt idx="24">
                  <c:v>0.15352873710413101</c:v>
                </c:pt>
                <c:pt idx="25">
                  <c:v>0.15790913535693399</c:v>
                </c:pt>
                <c:pt idx="26">
                  <c:v>0.16208088070009199</c:v>
                </c:pt>
                <c:pt idx="27">
                  <c:v>0.16615546937218101</c:v>
                </c:pt>
                <c:pt idx="28">
                  <c:v>0.170258633493161</c:v>
                </c:pt>
                <c:pt idx="29">
                  <c:v>0.17448428031787599</c:v>
                </c:pt>
                <c:pt idx="30">
                  <c:v>0.178894492236052</c:v>
                </c:pt>
                <c:pt idx="31">
                  <c:v>0.183523220026513</c:v>
                </c:pt>
                <c:pt idx="32">
                  <c:v>0.188297422783615</c:v>
                </c:pt>
                <c:pt idx="33">
                  <c:v>0.19312009875345901</c:v>
                </c:pt>
                <c:pt idx="34">
                  <c:v>0.19795834885799701</c:v>
                </c:pt>
                <c:pt idx="35">
                  <c:v>0.202843376695033</c:v>
                </c:pt>
                <c:pt idx="36">
                  <c:v>0.20779465998285701</c:v>
                </c:pt>
                <c:pt idx="37">
                  <c:v>0.21277362463025301</c:v>
                </c:pt>
                <c:pt idx="38">
                  <c:v>0.21772885917295701</c:v>
                </c:pt>
                <c:pt idx="39">
                  <c:v>0.22264749047115301</c:v>
                </c:pt>
                <c:pt idx="40">
                  <c:v>0.227555183709476</c:v>
                </c:pt>
                <c:pt idx="41">
                  <c:v>0.232463615243582</c:v>
                </c:pt>
                <c:pt idx="42">
                  <c:v>0.237321803795918</c:v>
                </c:pt>
                <c:pt idx="43">
                  <c:v>0.242065010711906</c:v>
                </c:pt>
                <c:pt idx="44">
                  <c:v>0.24667235905639301</c:v>
                </c:pt>
                <c:pt idx="45">
                  <c:v>0.251166833613651</c:v>
                </c:pt>
                <c:pt idx="46">
                  <c:v>0.25556749069026602</c:v>
                </c:pt>
                <c:pt idx="47">
                  <c:v>0.259870044556964</c:v>
                </c:pt>
                <c:pt idx="48">
                  <c:v>0.26406550179717497</c:v>
                </c:pt>
                <c:pt idx="49">
                  <c:v>0.268170808892635</c:v>
                </c:pt>
                <c:pt idx="50">
                  <c:v>0.27222885222339499</c:v>
                </c:pt>
                <c:pt idx="51">
                  <c:v>0.27627244293196901</c:v>
                </c:pt>
                <c:pt idx="52">
                  <c:v>0.280289579924068</c:v>
                </c:pt>
                <c:pt idx="53">
                  <c:v>0.284258662421353</c:v>
                </c:pt>
                <c:pt idx="54">
                  <c:v>0.28819496727392302</c:v>
                </c:pt>
                <c:pt idx="55">
                  <c:v>0.292150648960318</c:v>
                </c:pt>
                <c:pt idx="56">
                  <c:v>0.29615744351007001</c:v>
                </c:pt>
                <c:pt idx="57">
                  <c:v>0.300158999656081</c:v>
                </c:pt>
                <c:pt idx="58">
                  <c:v>0.30408170814037999</c:v>
                </c:pt>
                <c:pt idx="59">
                  <c:v>0.30796152787042502</c:v>
                </c:pt>
                <c:pt idx="60">
                  <c:v>0.31194398591910899</c:v>
                </c:pt>
                <c:pt idx="61">
                  <c:v>0.31609168510307001</c:v>
                </c:pt>
                <c:pt idx="62">
                  <c:v>0.32011647588081599</c:v>
                </c:pt>
                <c:pt idx="63">
                  <c:v>0.32365458609461401</c:v>
                </c:pt>
                <c:pt idx="64">
                  <c:v>0.326619749472563</c:v>
                </c:pt>
                <c:pt idx="65">
                  <c:v>0.32920320562858701</c:v>
                </c:pt>
                <c:pt idx="66">
                  <c:v>0.33161893718813601</c:v>
                </c:pt>
                <c:pt idx="67">
                  <c:v>0.33412363692957903</c:v>
                </c:pt>
                <c:pt idx="68">
                  <c:v>0.336972496709395</c:v>
                </c:pt>
                <c:pt idx="69">
                  <c:v>0.34014060380137101</c:v>
                </c:pt>
                <c:pt idx="70">
                  <c:v>0.34332294089659898</c:v>
                </c:pt>
                <c:pt idx="71">
                  <c:v>0.346281999200728</c:v>
                </c:pt>
                <c:pt idx="72">
                  <c:v>0.34909901781811298</c:v>
                </c:pt>
                <c:pt idx="73">
                  <c:v>0.35192963851792503</c:v>
                </c:pt>
                <c:pt idx="74">
                  <c:v>0.35480796394258102</c:v>
                </c:pt>
                <c:pt idx="75">
                  <c:v>0.357646557607746</c:v>
                </c:pt>
                <c:pt idx="76">
                  <c:v>0.36037008770821399</c:v>
                </c:pt>
                <c:pt idx="77">
                  <c:v>0.36297277839472603</c:v>
                </c:pt>
                <c:pt idx="78">
                  <c:v>0.36546631244280797</c:v>
                </c:pt>
                <c:pt idx="79">
                  <c:v>0.367863974251318</c:v>
                </c:pt>
                <c:pt idx="80">
                  <c:v>0.37018064984244298</c:v>
                </c:pt>
                <c:pt idx="81">
                  <c:v>0.37243238042982402</c:v>
                </c:pt>
                <c:pt idx="82">
                  <c:v>0.374639549449719</c:v>
                </c:pt>
                <c:pt idx="83">
                  <c:v>0.37682243880845101</c:v>
                </c:pt>
                <c:pt idx="84">
                  <c:v>0.37897402744368802</c:v>
                </c:pt>
                <c:pt idx="85">
                  <c:v>0.38105999132444501</c:v>
                </c:pt>
                <c:pt idx="86">
                  <c:v>0.38305408942897701</c:v>
                </c:pt>
                <c:pt idx="87">
                  <c:v>0.384967161114877</c:v>
                </c:pt>
                <c:pt idx="88">
                  <c:v>0.38681913005791502</c:v>
                </c:pt>
                <c:pt idx="89">
                  <c:v>0.38862564707069602</c:v>
                </c:pt>
                <c:pt idx="90">
                  <c:v>0.39039809010266402</c:v>
                </c:pt>
                <c:pt idx="91">
                  <c:v>0.39213758768566598</c:v>
                </c:pt>
                <c:pt idx="92">
                  <c:v>0.39380501378779198</c:v>
                </c:pt>
                <c:pt idx="93">
                  <c:v>0.395354203788085</c:v>
                </c:pt>
                <c:pt idx="94">
                  <c:v>0.39680856925899299</c:v>
                </c:pt>
                <c:pt idx="95">
                  <c:v>0.39826109796637699</c:v>
                </c:pt>
                <c:pt idx="96">
                  <c:v>0.39976596026644601</c:v>
                </c:pt>
                <c:pt idx="97">
                  <c:v>0.40120995666926601</c:v>
                </c:pt>
                <c:pt idx="98">
                  <c:v>0.40244692008147998</c:v>
                </c:pt>
                <c:pt idx="99">
                  <c:v>0.40353480514631002</c:v>
                </c:pt>
                <c:pt idx="100">
                  <c:v>0.40473568824356099</c:v>
                </c:pt>
                <c:pt idx="101">
                  <c:v>0.406099667944053</c:v>
                </c:pt>
                <c:pt idx="102">
                  <c:v>0.40679343215021702</c:v>
                </c:pt>
                <c:pt idx="103">
                  <c:v>0.405816952711057</c:v>
                </c:pt>
                <c:pt idx="104">
                  <c:v>0.40341534358993603</c:v>
                </c:pt>
                <c:pt idx="105">
                  <c:v>0.401078860864577</c:v>
                </c:pt>
                <c:pt idx="106">
                  <c:v>0.40010400173505201</c:v>
                </c:pt>
                <c:pt idx="107">
                  <c:v>0.40079568143615402</c:v>
                </c:pt>
                <c:pt idx="108">
                  <c:v>0.40318098814812497</c:v>
                </c:pt>
                <c:pt idx="109">
                  <c:v>0.40659858409689698</c:v>
                </c:pt>
                <c:pt idx="110">
                  <c:v>0.40969870555408999</c:v>
                </c:pt>
                <c:pt idx="111">
                  <c:v>0.41149209244578899</c:v>
                </c:pt>
                <c:pt idx="112">
                  <c:v>0.41255122556886498</c:v>
                </c:pt>
                <c:pt idx="113">
                  <c:v>0.41380948956061597</c:v>
                </c:pt>
                <c:pt idx="114">
                  <c:v>0.41552104738122803</c:v>
                </c:pt>
                <c:pt idx="115">
                  <c:v>0.41726084031376798</c:v>
                </c:pt>
                <c:pt idx="116">
                  <c:v>0.41868026038071299</c:v>
                </c:pt>
                <c:pt idx="117">
                  <c:v>0.41985462807122897</c:v>
                </c:pt>
                <c:pt idx="118">
                  <c:v>0.42096067636613299</c:v>
                </c:pt>
                <c:pt idx="119">
                  <c:v>0.42207003687070499</c:v>
                </c:pt>
                <c:pt idx="120">
                  <c:v>0.423149239814686</c:v>
                </c:pt>
                <c:pt idx="121">
                  <c:v>0.42416883136579397</c:v>
                </c:pt>
                <c:pt idx="122">
                  <c:v>0.42513369994373901</c:v>
                </c:pt>
                <c:pt idx="123">
                  <c:v>0.426057513559159</c:v>
                </c:pt>
                <c:pt idx="124">
                  <c:v>0.42695840286512299</c:v>
                </c:pt>
                <c:pt idx="125">
                  <c:v>0.42785896115713401</c:v>
                </c:pt>
                <c:pt idx="126">
                  <c:v>0.42877282396466898</c:v>
                </c:pt>
                <c:pt idx="127">
                  <c:v>0.42967701964138899</c:v>
                </c:pt>
                <c:pt idx="128">
                  <c:v>0.430540311823703</c:v>
                </c:pt>
                <c:pt idx="129">
                  <c:v>0.43135186691216598</c:v>
                </c:pt>
                <c:pt idx="130">
                  <c:v>0.432121254071479</c:v>
                </c:pt>
                <c:pt idx="131">
                  <c:v>0.43286243378740002</c:v>
                </c:pt>
                <c:pt idx="132">
                  <c:v>0.433603383523121</c:v>
                </c:pt>
                <c:pt idx="133">
                  <c:v>0.43437333126613398</c:v>
                </c:pt>
                <c:pt idx="134">
                  <c:v>0.43514966944264999</c:v>
                </c:pt>
                <c:pt idx="135">
                  <c:v>0.43585795491760398</c:v>
                </c:pt>
                <c:pt idx="136">
                  <c:v>0.43643605046332701</c:v>
                </c:pt>
                <c:pt idx="137">
                  <c:v>0.436880057361967</c:v>
                </c:pt>
                <c:pt idx="138">
                  <c:v>0.437200952310698</c:v>
                </c:pt>
                <c:pt idx="139">
                  <c:v>0.43741697512084499</c:v>
                </c:pt>
                <c:pt idx="140">
                  <c:v>0.437553628717881</c:v>
                </c:pt>
                <c:pt idx="141">
                  <c:v>0.43765736975997899</c:v>
                </c:pt>
                <c:pt idx="142">
                  <c:v>0.43785720668582601</c:v>
                </c:pt>
                <c:pt idx="143">
                  <c:v>0.43830125305592099</c:v>
                </c:pt>
                <c:pt idx="144">
                  <c:v>0.43910236749458498</c:v>
                </c:pt>
                <c:pt idx="145">
                  <c:v>0.44033815368995299</c:v>
                </c:pt>
                <c:pt idx="146">
                  <c:v>0.44194737482465102</c:v>
                </c:pt>
                <c:pt idx="147">
                  <c:v>0.44331956335251399</c:v>
                </c:pt>
                <c:pt idx="148">
                  <c:v>0.44374860665822902</c:v>
                </c:pt>
                <c:pt idx="149">
                  <c:v>0.44348663222669499</c:v>
                </c:pt>
                <c:pt idx="150">
                  <c:v>0.44374400764302002</c:v>
                </c:pt>
                <c:pt idx="151">
                  <c:v>0.44495720303115899</c:v>
                </c:pt>
                <c:pt idx="152">
                  <c:v>0.44430044821825199</c:v>
                </c:pt>
                <c:pt idx="153">
                  <c:v>0.43830547002568099</c:v>
                </c:pt>
                <c:pt idx="154">
                  <c:v>0.42748430784916203</c:v>
                </c:pt>
                <c:pt idx="155">
                  <c:v>0.41632931365874598</c:v>
                </c:pt>
                <c:pt idx="156">
                  <c:v>0.40875152693757599</c:v>
                </c:pt>
                <c:pt idx="157">
                  <c:v>0.40564450894738502</c:v>
                </c:pt>
                <c:pt idx="158">
                  <c:v>0.40708714423001402</c:v>
                </c:pt>
                <c:pt idx="159">
                  <c:v>0.41177125254297797</c:v>
                </c:pt>
                <c:pt idx="160">
                  <c:v>0.41700158885946698</c:v>
                </c:pt>
                <c:pt idx="161">
                  <c:v>0.420705123949002</c:v>
                </c:pt>
                <c:pt idx="162">
                  <c:v>0.42353892042456398</c:v>
                </c:pt>
                <c:pt idx="163">
                  <c:v>0.42680060809449</c:v>
                </c:pt>
                <c:pt idx="164">
                  <c:v>0.43082283416029599</c:v>
                </c:pt>
                <c:pt idx="165">
                  <c:v>0.434973263216686</c:v>
                </c:pt>
                <c:pt idx="166">
                  <c:v>0.43870128641241002</c:v>
                </c:pt>
                <c:pt idx="167">
                  <c:v>0.44195102417448401</c:v>
                </c:pt>
                <c:pt idx="168">
                  <c:v>0.44478961231210901</c:v>
                </c:pt>
                <c:pt idx="169">
                  <c:v>0.44726884707489301</c:v>
                </c:pt>
                <c:pt idx="170">
                  <c:v>0.44942518515284802</c:v>
                </c:pt>
                <c:pt idx="171">
                  <c:v>0.45129035904987602</c:v>
                </c:pt>
                <c:pt idx="172">
                  <c:v>0.45287987227493198</c:v>
                </c:pt>
                <c:pt idx="173">
                  <c:v>0.454212594315896</c:v>
                </c:pt>
                <c:pt idx="174">
                  <c:v>0.45547812889684303</c:v>
                </c:pt>
                <c:pt idx="175">
                  <c:v>0.45703681397804802</c:v>
                </c:pt>
                <c:pt idx="176">
                  <c:v>0.45907158446940899</c:v>
                </c:pt>
                <c:pt idx="177">
                  <c:v>0.46102607016868502</c:v>
                </c:pt>
                <c:pt idx="178">
                  <c:v>0.46216938480132802</c:v>
                </c:pt>
                <c:pt idx="179">
                  <c:v>0.46200777682453997</c:v>
                </c:pt>
                <c:pt idx="180">
                  <c:v>0.46028462942727399</c:v>
                </c:pt>
                <c:pt idx="181">
                  <c:v>0.45683332844080599</c:v>
                </c:pt>
                <c:pt idx="182">
                  <c:v>0.45180602944277798</c:v>
                </c:pt>
                <c:pt idx="183">
                  <c:v>0.445474044837945</c:v>
                </c:pt>
                <c:pt idx="184">
                  <c:v>0.43901636801287203</c:v>
                </c:pt>
                <c:pt idx="185">
                  <c:v>0.43451967333594599</c:v>
                </c:pt>
                <c:pt idx="186">
                  <c:v>0.433461435483248</c:v>
                </c:pt>
                <c:pt idx="187">
                  <c:v>0.43472447279960502</c:v>
                </c:pt>
                <c:pt idx="188">
                  <c:v>0.43657833498390702</c:v>
                </c:pt>
                <c:pt idx="189">
                  <c:v>0.43810666678327898</c:v>
                </c:pt>
                <c:pt idx="190">
                  <c:v>0.43920720799308499</c:v>
                </c:pt>
                <c:pt idx="191">
                  <c:v>0.43983141507572499</c:v>
                </c:pt>
                <c:pt idx="192">
                  <c:v>0.44000402941424299</c:v>
                </c:pt>
                <c:pt idx="193">
                  <c:v>0.43977366492805497</c:v>
                </c:pt>
                <c:pt idx="194">
                  <c:v>0.43931661557940399</c:v>
                </c:pt>
                <c:pt idx="195">
                  <c:v>0.43893685537336402</c:v>
                </c:pt>
                <c:pt idx="196">
                  <c:v>0.43884368580531002</c:v>
                </c:pt>
                <c:pt idx="197">
                  <c:v>0.43884551310696601</c:v>
                </c:pt>
                <c:pt idx="198">
                  <c:v>0.43865999175393899</c:v>
                </c:pt>
                <c:pt idx="199">
                  <c:v>0.43822263359705299</c:v>
                </c:pt>
                <c:pt idx="200">
                  <c:v>0.43768680786234998</c:v>
                </c:pt>
                <c:pt idx="201">
                  <c:v>0.43717516932634598</c:v>
                </c:pt>
                <c:pt idx="202">
                  <c:v>0.43664962672829999</c:v>
                </c:pt>
                <c:pt idx="203">
                  <c:v>0.43602918144721298</c:v>
                </c:pt>
                <c:pt idx="204">
                  <c:v>0.435170255290448</c:v>
                </c:pt>
                <c:pt idx="205">
                  <c:v>0.433866690493731</c:v>
                </c:pt>
                <c:pt idx="206">
                  <c:v>0.43195259465445301</c:v>
                </c:pt>
                <c:pt idx="207">
                  <c:v>0.42943402022042698</c:v>
                </c:pt>
                <c:pt idx="208">
                  <c:v>0.42636478786682003</c:v>
                </c:pt>
                <c:pt idx="209">
                  <c:v>0.42290870460796998</c:v>
                </c:pt>
                <c:pt idx="210">
                  <c:v>0.41933956379738302</c:v>
                </c:pt>
                <c:pt idx="211">
                  <c:v>0.41589157240672597</c:v>
                </c:pt>
                <c:pt idx="212">
                  <c:v>0.41262146382130399</c:v>
                </c:pt>
                <c:pt idx="213">
                  <c:v>0.40953949059470901</c:v>
                </c:pt>
                <c:pt idx="214">
                  <c:v>0.40660731927263499</c:v>
                </c:pt>
                <c:pt idx="215">
                  <c:v>0.40373803039287898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'10-20cm'!$A$38</c:f>
              <c:strCache>
                <c:ptCount val="1"/>
                <c:pt idx="0">
                  <c:v>sample.37.10-20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'10-20cm'!$B$38:$HI$38</c:f>
              <c:numCache>
                <c:formatCode>General</c:formatCode>
                <c:ptCount val="216"/>
                <c:pt idx="0">
                  <c:v>6.7349712961206606E-2</c:v>
                </c:pt>
                <c:pt idx="1">
                  <c:v>6.9014526936150095E-2</c:v>
                </c:pt>
                <c:pt idx="2">
                  <c:v>7.0724132907528006E-2</c:v>
                </c:pt>
                <c:pt idx="3">
                  <c:v>7.2565810142046897E-2</c:v>
                </c:pt>
                <c:pt idx="4">
                  <c:v>7.45684826858726E-2</c:v>
                </c:pt>
                <c:pt idx="5">
                  <c:v>7.6702719364629704E-2</c:v>
                </c:pt>
                <c:pt idx="6">
                  <c:v>7.8968677229450696E-2</c:v>
                </c:pt>
                <c:pt idx="7">
                  <c:v>8.1495014967508397E-2</c:v>
                </c:pt>
                <c:pt idx="8">
                  <c:v>8.4430799397470294E-2</c:v>
                </c:pt>
                <c:pt idx="9">
                  <c:v>8.7655599955156399E-2</c:v>
                </c:pt>
                <c:pt idx="10">
                  <c:v>9.0779488693538704E-2</c:v>
                </c:pt>
                <c:pt idx="11">
                  <c:v>9.3523688798375804E-2</c:v>
                </c:pt>
                <c:pt idx="12">
                  <c:v>9.6100897096632207E-2</c:v>
                </c:pt>
                <c:pt idx="13">
                  <c:v>9.8840556206062399E-2</c:v>
                </c:pt>
                <c:pt idx="14">
                  <c:v>0.101931288495653</c:v>
                </c:pt>
                <c:pt idx="15">
                  <c:v>0.10542089608562299</c:v>
                </c:pt>
                <c:pt idx="16">
                  <c:v>0.109319543397651</c:v>
                </c:pt>
                <c:pt idx="17">
                  <c:v>0.11351133453730899</c:v>
                </c:pt>
                <c:pt idx="18">
                  <c:v>0.11785287619547</c:v>
                </c:pt>
                <c:pt idx="19">
                  <c:v>0.122293181342618</c:v>
                </c:pt>
                <c:pt idx="20">
                  <c:v>0.12687366922884299</c:v>
                </c:pt>
                <c:pt idx="21">
                  <c:v>0.13160071408853699</c:v>
                </c:pt>
                <c:pt idx="22">
                  <c:v>0.13632443943595399</c:v>
                </c:pt>
                <c:pt idx="23">
                  <c:v>0.140860679362318</c:v>
                </c:pt>
                <c:pt idx="24">
                  <c:v>0.14513505286988901</c:v>
                </c:pt>
                <c:pt idx="25">
                  <c:v>0.14918296387195701</c:v>
                </c:pt>
                <c:pt idx="26">
                  <c:v>0.15305646619216001</c:v>
                </c:pt>
                <c:pt idx="27">
                  <c:v>0.156855120267506</c:v>
                </c:pt>
                <c:pt idx="28">
                  <c:v>0.160689189239071</c:v>
                </c:pt>
                <c:pt idx="29">
                  <c:v>0.16464193541455699</c:v>
                </c:pt>
                <c:pt idx="30">
                  <c:v>0.16876962026829501</c:v>
                </c:pt>
                <c:pt idx="31">
                  <c:v>0.17310441421898501</c:v>
                </c:pt>
                <c:pt idx="32">
                  <c:v>0.17758681925991801</c:v>
                </c:pt>
                <c:pt idx="33">
                  <c:v>0.18213650131369399</c:v>
                </c:pt>
                <c:pt idx="34">
                  <c:v>0.18672099012316701</c:v>
                </c:pt>
                <c:pt idx="35">
                  <c:v>0.19135567925144101</c:v>
                </c:pt>
                <c:pt idx="36">
                  <c:v>0.19604979547832299</c:v>
                </c:pt>
                <c:pt idx="37">
                  <c:v>0.200779574307764</c:v>
                </c:pt>
                <c:pt idx="38">
                  <c:v>0.205513629923611</c:v>
                </c:pt>
                <c:pt idx="39">
                  <c:v>0.21023498598338899</c:v>
                </c:pt>
                <c:pt idx="40">
                  <c:v>0.214941075618305</c:v>
                </c:pt>
                <c:pt idx="41">
                  <c:v>0.21962580884005201</c:v>
                </c:pt>
                <c:pt idx="42">
                  <c:v>0.22426649718684499</c:v>
                </c:pt>
                <c:pt idx="43">
                  <c:v>0.22883670991824701</c:v>
                </c:pt>
                <c:pt idx="44">
                  <c:v>0.23331938510729899</c:v>
                </c:pt>
                <c:pt idx="45">
                  <c:v>0.23770682964052001</c:v>
                </c:pt>
                <c:pt idx="46">
                  <c:v>0.241995522710473</c:v>
                </c:pt>
                <c:pt idx="47">
                  <c:v>0.24619700337501599</c:v>
                </c:pt>
                <c:pt idx="48">
                  <c:v>0.25032668981018902</c:v>
                </c:pt>
                <c:pt idx="49">
                  <c:v>0.25440262568479999</c:v>
                </c:pt>
                <c:pt idx="50">
                  <c:v>0.25844548016042301</c:v>
                </c:pt>
                <c:pt idx="51">
                  <c:v>0.262471330755006</c:v>
                </c:pt>
                <c:pt idx="52">
                  <c:v>0.26647743180457201</c:v>
                </c:pt>
                <c:pt idx="53">
                  <c:v>0.27045716457187602</c:v>
                </c:pt>
                <c:pt idx="54">
                  <c:v>0.27442306293070101</c:v>
                </c:pt>
                <c:pt idx="55">
                  <c:v>0.27840681336585299</c:v>
                </c:pt>
                <c:pt idx="56">
                  <c:v>0.28242527022779002</c:v>
                </c:pt>
                <c:pt idx="57">
                  <c:v>0.28643262844068901</c:v>
                </c:pt>
                <c:pt idx="58">
                  <c:v>0.29037193725145199</c:v>
                </c:pt>
                <c:pt idx="59">
                  <c:v>0.29429018703068399</c:v>
                </c:pt>
                <c:pt idx="60">
                  <c:v>0.29833830927269001</c:v>
                </c:pt>
                <c:pt idx="61">
                  <c:v>0.30257518307152098</c:v>
                </c:pt>
                <c:pt idx="62">
                  <c:v>0.30667340120304898</c:v>
                </c:pt>
                <c:pt idx="63">
                  <c:v>0.31022238214022402</c:v>
                </c:pt>
                <c:pt idx="64">
                  <c:v>0.313119681718388</c:v>
                </c:pt>
                <c:pt idx="65">
                  <c:v>0.31557099313527298</c:v>
                </c:pt>
                <c:pt idx="66">
                  <c:v>0.31782645627343997</c:v>
                </c:pt>
                <c:pt idx="67">
                  <c:v>0.32026040864826399</c:v>
                </c:pt>
                <c:pt idx="68">
                  <c:v>0.323259191626043</c:v>
                </c:pt>
                <c:pt idx="69">
                  <c:v>0.326771098755609</c:v>
                </c:pt>
                <c:pt idx="70">
                  <c:v>0.330306375768327</c:v>
                </c:pt>
                <c:pt idx="71">
                  <c:v>0.33348154462755403</c:v>
                </c:pt>
                <c:pt idx="72">
                  <c:v>0.33641441445373299</c:v>
                </c:pt>
                <c:pt idx="73">
                  <c:v>0.33934057234099602</c:v>
                </c:pt>
                <c:pt idx="74">
                  <c:v>0.34232209762508797</c:v>
                </c:pt>
                <c:pt idx="75">
                  <c:v>0.34524756188336903</c:v>
                </c:pt>
                <c:pt idx="76">
                  <c:v>0.34802590218588902</c:v>
                </c:pt>
                <c:pt idx="77">
                  <c:v>0.35067769283579198</c:v>
                </c:pt>
                <c:pt idx="78">
                  <c:v>0.35325034564284902</c:v>
                </c:pt>
                <c:pt idx="79">
                  <c:v>0.355766620978964</c:v>
                </c:pt>
                <c:pt idx="80">
                  <c:v>0.35822462777817698</c:v>
                </c:pt>
                <c:pt idx="81">
                  <c:v>0.36062366190767298</c:v>
                </c:pt>
                <c:pt idx="82">
                  <c:v>0.362972054173819</c:v>
                </c:pt>
                <c:pt idx="83">
                  <c:v>0.36527983351101301</c:v>
                </c:pt>
                <c:pt idx="84">
                  <c:v>0.36754413489804</c:v>
                </c:pt>
                <c:pt idx="85">
                  <c:v>0.36974919935807499</c:v>
                </c:pt>
                <c:pt idx="86">
                  <c:v>0.37188153027992099</c:v>
                </c:pt>
                <c:pt idx="87">
                  <c:v>0.37393892294196102</c:v>
                </c:pt>
                <c:pt idx="88">
                  <c:v>0.375922660166503</c:v>
                </c:pt>
                <c:pt idx="89">
                  <c:v>0.37784930992111099</c:v>
                </c:pt>
                <c:pt idx="90">
                  <c:v>0.37975072531860998</c:v>
                </c:pt>
                <c:pt idx="91">
                  <c:v>0.38164085847819501</c:v>
                </c:pt>
                <c:pt idx="92">
                  <c:v>0.38345939925842198</c:v>
                </c:pt>
                <c:pt idx="93">
                  <c:v>0.38513163616421803</c:v>
                </c:pt>
                <c:pt idx="94">
                  <c:v>0.38667863456568302</c:v>
                </c:pt>
                <c:pt idx="95">
                  <c:v>0.38821723669809</c:v>
                </c:pt>
                <c:pt idx="96">
                  <c:v>0.38982252951115598</c:v>
                </c:pt>
                <c:pt idx="97">
                  <c:v>0.39138592196625199</c:v>
                </c:pt>
                <c:pt idx="98">
                  <c:v>0.39276140953366001</c:v>
                </c:pt>
                <c:pt idx="99">
                  <c:v>0.39399862582156298</c:v>
                </c:pt>
                <c:pt idx="100">
                  <c:v>0.39534284257604901</c:v>
                </c:pt>
                <c:pt idx="101">
                  <c:v>0.39683748553658099</c:v>
                </c:pt>
                <c:pt idx="102">
                  <c:v>0.397684572392146</c:v>
                </c:pt>
                <c:pt idx="103">
                  <c:v>0.396927705782468</c:v>
                </c:pt>
                <c:pt idx="104">
                  <c:v>0.39480503850447801</c:v>
                </c:pt>
                <c:pt idx="105">
                  <c:v>0.39274927351230998</c:v>
                </c:pt>
                <c:pt idx="106">
                  <c:v>0.39200466210006901</c:v>
                </c:pt>
                <c:pt idx="107">
                  <c:v>0.39285390106830398</c:v>
                </c:pt>
                <c:pt idx="108">
                  <c:v>0.395311366996911</c:v>
                </c:pt>
                <c:pt idx="109">
                  <c:v>0.39874900972861999</c:v>
                </c:pt>
                <c:pt idx="110">
                  <c:v>0.40189635236899501</c:v>
                </c:pt>
                <c:pt idx="111">
                  <c:v>0.40381879742487797</c:v>
                </c:pt>
                <c:pt idx="112">
                  <c:v>0.40503699139728</c:v>
                </c:pt>
                <c:pt idx="113">
                  <c:v>0.40640837766169502</c:v>
                </c:pt>
                <c:pt idx="114">
                  <c:v>0.408169074740177</c:v>
                </c:pt>
                <c:pt idx="115">
                  <c:v>0.40993387630134298</c:v>
                </c:pt>
                <c:pt idx="116">
                  <c:v>0.41138746377538599</c:v>
                </c:pt>
                <c:pt idx="117">
                  <c:v>0.41260212613505598</c:v>
                </c:pt>
                <c:pt idx="118">
                  <c:v>0.41374318343197902</c:v>
                </c:pt>
                <c:pt idx="119">
                  <c:v>0.41488692716221698</c:v>
                </c:pt>
                <c:pt idx="120">
                  <c:v>0.41602062026626702</c:v>
                </c:pt>
                <c:pt idx="121">
                  <c:v>0.41712702979510902</c:v>
                </c:pt>
                <c:pt idx="122">
                  <c:v>0.41818642246870702</c:v>
                </c:pt>
                <c:pt idx="123">
                  <c:v>0.41918010976013498</c:v>
                </c:pt>
                <c:pt idx="124">
                  <c:v>0.42012780936731398</c:v>
                </c:pt>
                <c:pt idx="125">
                  <c:v>0.421087645213017</c:v>
                </c:pt>
                <c:pt idx="126">
                  <c:v>0.42209911884226498</c:v>
                </c:pt>
                <c:pt idx="127">
                  <c:v>0.423120562945631</c:v>
                </c:pt>
                <c:pt idx="128">
                  <c:v>0.42409141496057901</c:v>
                </c:pt>
                <c:pt idx="129">
                  <c:v>0.424983242416266</c:v>
                </c:pt>
                <c:pt idx="130">
                  <c:v>0.42579974293353701</c:v>
                </c:pt>
                <c:pt idx="131">
                  <c:v>0.42655640499227199</c:v>
                </c:pt>
                <c:pt idx="132">
                  <c:v>0.42731029266646597</c:v>
                </c:pt>
                <c:pt idx="133">
                  <c:v>0.42812499205366</c:v>
                </c:pt>
                <c:pt idx="134">
                  <c:v>0.428975036126925</c:v>
                </c:pt>
                <c:pt idx="135">
                  <c:v>0.42974590473485103</c:v>
                </c:pt>
                <c:pt idx="136">
                  <c:v>0.43034889520984798</c:v>
                </c:pt>
                <c:pt idx="137">
                  <c:v>0.43081406231950498</c:v>
                </c:pt>
                <c:pt idx="138">
                  <c:v>0.43120011572726002</c:v>
                </c:pt>
                <c:pt idx="139">
                  <c:v>0.43154197244887899</c:v>
                </c:pt>
                <c:pt idx="140">
                  <c:v>0.431850756852452</c:v>
                </c:pt>
                <c:pt idx="141">
                  <c:v>0.432145504513197</c:v>
                </c:pt>
                <c:pt idx="142">
                  <c:v>0.43248103368659302</c:v>
                </c:pt>
                <c:pt idx="143">
                  <c:v>0.43292288849157101</c:v>
                </c:pt>
                <c:pt idx="144">
                  <c:v>0.43357755749486099</c:v>
                </c:pt>
                <c:pt idx="145">
                  <c:v>0.43459247371098803</c:v>
                </c:pt>
                <c:pt idx="146">
                  <c:v>0.43597550550547098</c:v>
                </c:pt>
                <c:pt idx="147">
                  <c:v>0.43716914187427203</c:v>
                </c:pt>
                <c:pt idx="148">
                  <c:v>0.43751414898694502</c:v>
                </c:pt>
                <c:pt idx="149">
                  <c:v>0.437262599380626</c:v>
                </c:pt>
                <c:pt idx="150">
                  <c:v>0.437577871960035</c:v>
                </c:pt>
                <c:pt idx="151">
                  <c:v>0.43884204169112501</c:v>
                </c:pt>
                <c:pt idx="152">
                  <c:v>0.43815347972086399</c:v>
                </c:pt>
                <c:pt idx="153">
                  <c:v>0.43196758934944202</c:v>
                </c:pt>
                <c:pt idx="154">
                  <c:v>0.420832810360319</c:v>
                </c:pt>
                <c:pt idx="155">
                  <c:v>0.40939061902023499</c:v>
                </c:pt>
                <c:pt idx="156">
                  <c:v>0.40166956492956801</c:v>
                </c:pt>
                <c:pt idx="157">
                  <c:v>0.39853465859140702</c:v>
                </c:pt>
                <c:pt idx="158">
                  <c:v>0.40000116238226602</c:v>
                </c:pt>
                <c:pt idx="159">
                  <c:v>0.40473048157695202</c:v>
                </c:pt>
                <c:pt idx="160">
                  <c:v>0.41003016434856498</c:v>
                </c:pt>
                <c:pt idx="161">
                  <c:v>0.41382936595631398</c:v>
                </c:pt>
                <c:pt idx="162">
                  <c:v>0.41677912341284401</c:v>
                </c:pt>
                <c:pt idx="163">
                  <c:v>0.420168965571808</c:v>
                </c:pt>
                <c:pt idx="164">
                  <c:v>0.42432291354785201</c:v>
                </c:pt>
                <c:pt idx="165">
                  <c:v>0.42859948071660903</c:v>
                </c:pt>
                <c:pt idx="166">
                  <c:v>0.43244223501567802</c:v>
                </c:pt>
                <c:pt idx="167">
                  <c:v>0.435802877019904</c:v>
                </c:pt>
                <c:pt idx="168">
                  <c:v>0.43875922010968299</c:v>
                </c:pt>
                <c:pt idx="169">
                  <c:v>0.44136790952892202</c:v>
                </c:pt>
                <c:pt idx="170">
                  <c:v>0.443664422385043</c:v>
                </c:pt>
                <c:pt idx="171">
                  <c:v>0.44567520637729802</c:v>
                </c:pt>
                <c:pt idx="172">
                  <c:v>0.44739427298731499</c:v>
                </c:pt>
                <c:pt idx="173">
                  <c:v>0.44881625198805802</c:v>
                </c:pt>
                <c:pt idx="174">
                  <c:v>0.45013650210453698</c:v>
                </c:pt>
                <c:pt idx="175">
                  <c:v>0.45175111101380999</c:v>
                </c:pt>
                <c:pt idx="176">
                  <c:v>0.45387206222385901</c:v>
                </c:pt>
                <c:pt idx="177">
                  <c:v>0.45594001318338401</c:v>
                </c:pt>
                <c:pt idx="178">
                  <c:v>0.45721248354104999</c:v>
                </c:pt>
                <c:pt idx="179">
                  <c:v>0.45716994838556302</c:v>
                </c:pt>
                <c:pt idx="180">
                  <c:v>0.45551583824566599</c:v>
                </c:pt>
                <c:pt idx="181">
                  <c:v>0.45206372831956299</c:v>
                </c:pt>
                <c:pt idx="182">
                  <c:v>0.44702899762417198</c:v>
                </c:pt>
                <c:pt idx="183">
                  <c:v>0.44076241236930502</c:v>
                </c:pt>
                <c:pt idx="184">
                  <c:v>0.43441827224378299</c:v>
                </c:pt>
                <c:pt idx="185">
                  <c:v>0.42995441041543597</c:v>
                </c:pt>
                <c:pt idx="186">
                  <c:v>0.42876213666997398</c:v>
                </c:pt>
                <c:pt idx="187">
                  <c:v>0.42982692231175101</c:v>
                </c:pt>
                <c:pt idx="188">
                  <c:v>0.431563721633482</c:v>
                </c:pt>
                <c:pt idx="189">
                  <c:v>0.43309916892797801</c:v>
                </c:pt>
                <c:pt idx="190">
                  <c:v>0.43427157848814901</c:v>
                </c:pt>
                <c:pt idx="191">
                  <c:v>0.434973603702143</c:v>
                </c:pt>
                <c:pt idx="192">
                  <c:v>0.43519148390426898</c:v>
                </c:pt>
                <c:pt idx="193">
                  <c:v>0.43494175601840701</c:v>
                </c:pt>
                <c:pt idx="194">
                  <c:v>0.43439968233821002</c:v>
                </c:pt>
                <c:pt idx="195">
                  <c:v>0.43389925052710199</c:v>
                </c:pt>
                <c:pt idx="196">
                  <c:v>0.43367842833588199</c:v>
                </c:pt>
                <c:pt idx="197">
                  <c:v>0.433563499452705</c:v>
                </c:pt>
                <c:pt idx="198">
                  <c:v>0.433286129007804</c:v>
                </c:pt>
                <c:pt idx="199">
                  <c:v>0.432768938659293</c:v>
                </c:pt>
                <c:pt idx="200">
                  <c:v>0.43212550659316601</c:v>
                </c:pt>
                <c:pt idx="201">
                  <c:v>0.43144652176477399</c:v>
                </c:pt>
                <c:pt idx="202">
                  <c:v>0.43069790637595101</c:v>
                </c:pt>
                <c:pt idx="203">
                  <c:v>0.42981231381031898</c:v>
                </c:pt>
                <c:pt idx="204">
                  <c:v>0.42867462346531299</c:v>
                </c:pt>
                <c:pt idx="205">
                  <c:v>0.42712194075218402</c:v>
                </c:pt>
                <c:pt idx="206">
                  <c:v>0.42503757306732698</c:v>
                </c:pt>
                <c:pt idx="207">
                  <c:v>0.42249794426704301</c:v>
                </c:pt>
                <c:pt idx="208">
                  <c:v>0.41962903974449201</c:v>
                </c:pt>
                <c:pt idx="209">
                  <c:v>0.41658634059606697</c:v>
                </c:pt>
                <c:pt idx="210">
                  <c:v>0.413554823621399</c:v>
                </c:pt>
                <c:pt idx="211">
                  <c:v>0.41067582543090803</c:v>
                </c:pt>
                <c:pt idx="212">
                  <c:v>0.40791099219066701</c:v>
                </c:pt>
                <c:pt idx="213">
                  <c:v>0.40517925664985999</c:v>
                </c:pt>
                <c:pt idx="214">
                  <c:v>0.40245036302425202</c:v>
                </c:pt>
                <c:pt idx="215">
                  <c:v>0.399744866996188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'10-20cm'!$A$39</c:f>
              <c:strCache>
                <c:ptCount val="1"/>
                <c:pt idx="0">
                  <c:v>sample.38.10-20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'10-20cm'!$B$39:$HI$39</c:f>
              <c:numCache>
                <c:formatCode>General</c:formatCode>
                <c:ptCount val="216"/>
                <c:pt idx="0">
                  <c:v>6.5448726044057798E-2</c:v>
                </c:pt>
                <c:pt idx="1">
                  <c:v>6.7545516281020304E-2</c:v>
                </c:pt>
                <c:pt idx="2">
                  <c:v>6.9655529145289302E-2</c:v>
                </c:pt>
                <c:pt idx="3">
                  <c:v>7.1807978896508598E-2</c:v>
                </c:pt>
                <c:pt idx="4">
                  <c:v>7.4025916233221606E-2</c:v>
                </c:pt>
                <c:pt idx="5">
                  <c:v>7.6326228292871195E-2</c:v>
                </c:pt>
                <c:pt idx="6">
                  <c:v>7.8746118874236201E-2</c:v>
                </c:pt>
                <c:pt idx="7">
                  <c:v>8.1405130345111404E-2</c:v>
                </c:pt>
                <c:pt idx="8">
                  <c:v>8.4432402363918593E-2</c:v>
                </c:pt>
                <c:pt idx="9">
                  <c:v>8.77043655016677E-2</c:v>
                </c:pt>
                <c:pt idx="10">
                  <c:v>9.08447412419571E-2</c:v>
                </c:pt>
                <c:pt idx="11">
                  <c:v>9.35917881449599E-2</c:v>
                </c:pt>
                <c:pt idx="12">
                  <c:v>9.6185862483655099E-2</c:v>
                </c:pt>
                <c:pt idx="13">
                  <c:v>9.8985265387426205E-2</c:v>
                </c:pt>
                <c:pt idx="14">
                  <c:v>0.102173967834334</c:v>
                </c:pt>
                <c:pt idx="15">
                  <c:v>0.105761610651115</c:v>
                </c:pt>
                <c:pt idx="16">
                  <c:v>0.109727891494901</c:v>
                </c:pt>
                <c:pt idx="17">
                  <c:v>0.11396305363157599</c:v>
                </c:pt>
                <c:pt idx="18">
                  <c:v>0.118338863360525</c:v>
                </c:pt>
                <c:pt idx="19">
                  <c:v>0.122816479501221</c:v>
                </c:pt>
                <c:pt idx="20">
                  <c:v>0.127446453393225</c:v>
                </c:pt>
                <c:pt idx="21">
                  <c:v>0.132240913262825</c:v>
                </c:pt>
                <c:pt idx="22">
                  <c:v>0.137042748357973</c:v>
                </c:pt>
                <c:pt idx="23">
                  <c:v>0.14165742354275099</c:v>
                </c:pt>
                <c:pt idx="24">
                  <c:v>0.14600276697754599</c:v>
                </c:pt>
                <c:pt idx="25">
                  <c:v>0.15010897011905699</c:v>
                </c:pt>
                <c:pt idx="26">
                  <c:v>0.15402493916109899</c:v>
                </c:pt>
                <c:pt idx="27">
                  <c:v>0.15785489780311701</c:v>
                </c:pt>
                <c:pt idx="28">
                  <c:v>0.16171561876068699</c:v>
                </c:pt>
                <c:pt idx="29">
                  <c:v>0.16569442646302299</c:v>
                </c:pt>
                <c:pt idx="30">
                  <c:v>0.16984919705297899</c:v>
                </c:pt>
                <c:pt idx="31">
                  <c:v>0.17421472751841399</c:v>
                </c:pt>
                <c:pt idx="32">
                  <c:v>0.17873861966832399</c:v>
                </c:pt>
                <c:pt idx="33">
                  <c:v>0.18334821125360101</c:v>
                </c:pt>
                <c:pt idx="34">
                  <c:v>0.18800613896728399</c:v>
                </c:pt>
                <c:pt idx="35">
                  <c:v>0.19271033844455901</c:v>
                </c:pt>
                <c:pt idx="36">
                  <c:v>0.197457105538624</c:v>
                </c:pt>
                <c:pt idx="37">
                  <c:v>0.20223003802828801</c:v>
                </c:pt>
                <c:pt idx="38">
                  <c:v>0.207009831704453</c:v>
                </c:pt>
                <c:pt idx="39">
                  <c:v>0.21178345056404099</c:v>
                </c:pt>
                <c:pt idx="40">
                  <c:v>0.21654412680999199</c:v>
                </c:pt>
                <c:pt idx="41">
                  <c:v>0.22128178569091</c:v>
                </c:pt>
                <c:pt idx="42">
                  <c:v>0.225972034515279</c:v>
                </c:pt>
                <c:pt idx="43">
                  <c:v>0.23058741001245101</c:v>
                </c:pt>
                <c:pt idx="44">
                  <c:v>0.23511215374750499</c:v>
                </c:pt>
                <c:pt idx="45">
                  <c:v>0.23954221212124399</c:v>
                </c:pt>
                <c:pt idx="46">
                  <c:v>0.24387610212901201</c:v>
                </c:pt>
                <c:pt idx="47">
                  <c:v>0.248120587520715</c:v>
                </c:pt>
                <c:pt idx="48">
                  <c:v>0.25228498192542897</c:v>
                </c:pt>
                <c:pt idx="49">
                  <c:v>0.25638982735441301</c:v>
                </c:pt>
                <c:pt idx="50">
                  <c:v>0.26046689420110303</c:v>
                </c:pt>
                <c:pt idx="51">
                  <c:v>0.26453996276601799</c:v>
                </c:pt>
                <c:pt idx="52">
                  <c:v>0.26859890021587701</c:v>
                </c:pt>
                <c:pt idx="53">
                  <c:v>0.272626358335047</c:v>
                </c:pt>
                <c:pt idx="54">
                  <c:v>0.276634035633187</c:v>
                </c:pt>
                <c:pt idx="55">
                  <c:v>0.28066267734523997</c:v>
                </c:pt>
                <c:pt idx="56">
                  <c:v>0.28473589930767701</c:v>
                </c:pt>
                <c:pt idx="57">
                  <c:v>0.28880374815867099</c:v>
                </c:pt>
                <c:pt idx="58">
                  <c:v>0.29280246451717001</c:v>
                </c:pt>
                <c:pt idx="59">
                  <c:v>0.29677377345009198</c:v>
                </c:pt>
                <c:pt idx="60">
                  <c:v>0.30086488447233101</c:v>
                </c:pt>
                <c:pt idx="61">
                  <c:v>0.30513574208021299</c:v>
                </c:pt>
                <c:pt idx="62">
                  <c:v>0.30927888557441102</c:v>
                </c:pt>
                <c:pt idx="63">
                  <c:v>0.31290775779781299</c:v>
                </c:pt>
                <c:pt idx="64">
                  <c:v>0.31592916293934198</c:v>
                </c:pt>
                <c:pt idx="65">
                  <c:v>0.31854326653395199</c:v>
                </c:pt>
                <c:pt idx="66">
                  <c:v>0.32098369726009002</c:v>
                </c:pt>
                <c:pt idx="67">
                  <c:v>0.32356691700562901</c:v>
                </c:pt>
                <c:pt idx="68">
                  <c:v>0.326614280243398</c:v>
                </c:pt>
                <c:pt idx="69">
                  <c:v>0.33008337994592102</c:v>
                </c:pt>
                <c:pt idx="70">
                  <c:v>0.33356804758541603</c:v>
                </c:pt>
                <c:pt idx="71">
                  <c:v>0.336748789732978</c:v>
                </c:pt>
                <c:pt idx="72">
                  <c:v>0.33971607622483302</c:v>
                </c:pt>
                <c:pt idx="73">
                  <c:v>0.34265734116083701</c:v>
                </c:pt>
                <c:pt idx="74">
                  <c:v>0.34563290792996398</c:v>
                </c:pt>
                <c:pt idx="75">
                  <c:v>0.34857598921029698</c:v>
                </c:pt>
                <c:pt idx="76">
                  <c:v>0.351427183897634</c:v>
                </c:pt>
                <c:pt idx="77">
                  <c:v>0.35417874196919502</c:v>
                </c:pt>
                <c:pt idx="78">
                  <c:v>0.35683584693686099</c:v>
                </c:pt>
                <c:pt idx="79">
                  <c:v>0.35940415989135099</c:v>
                </c:pt>
                <c:pt idx="80">
                  <c:v>0.36188981950222798</c:v>
                </c:pt>
                <c:pt idx="81">
                  <c:v>0.36430309786464399</c:v>
                </c:pt>
                <c:pt idx="82">
                  <c:v>0.36667071771890702</c:v>
                </c:pt>
                <c:pt idx="83">
                  <c:v>0.36902193942839201</c:v>
                </c:pt>
                <c:pt idx="84">
                  <c:v>0.371349797477323</c:v>
                </c:pt>
                <c:pt idx="85">
                  <c:v>0.37361110047077101</c:v>
                </c:pt>
                <c:pt idx="86">
                  <c:v>0.37577143204843799</c:v>
                </c:pt>
                <c:pt idx="87">
                  <c:v>0.37783777614143699</c:v>
                </c:pt>
                <c:pt idx="88">
                  <c:v>0.37982764183460899</c:v>
                </c:pt>
                <c:pt idx="89">
                  <c:v>0.381762565072924</c:v>
                </c:pt>
                <c:pt idx="90">
                  <c:v>0.38366810866148399</c:v>
                </c:pt>
                <c:pt idx="91">
                  <c:v>0.385556296436525</c:v>
                </c:pt>
                <c:pt idx="92">
                  <c:v>0.38738429603532598</c:v>
                </c:pt>
                <c:pt idx="93">
                  <c:v>0.38909848222531301</c:v>
                </c:pt>
                <c:pt idx="94">
                  <c:v>0.39071241691124398</c:v>
                </c:pt>
                <c:pt idx="95">
                  <c:v>0.39230684913521302</c:v>
                </c:pt>
                <c:pt idx="96">
                  <c:v>0.39392649854821599</c:v>
                </c:pt>
                <c:pt idx="97">
                  <c:v>0.39546028251732002</c:v>
                </c:pt>
                <c:pt idx="98">
                  <c:v>0.39676782302126401</c:v>
                </c:pt>
                <c:pt idx="99">
                  <c:v>0.39793081123989998</c:v>
                </c:pt>
                <c:pt idx="100">
                  <c:v>0.39925300755418502</c:v>
                </c:pt>
                <c:pt idx="101">
                  <c:v>0.400803555400287</c:v>
                </c:pt>
                <c:pt idx="102">
                  <c:v>0.40167450970457502</c:v>
                </c:pt>
                <c:pt idx="103">
                  <c:v>0.40077132099935697</c:v>
                </c:pt>
                <c:pt idx="104">
                  <c:v>0.39832579768488202</c:v>
                </c:pt>
                <c:pt idx="105">
                  <c:v>0.395896106029338</c:v>
                </c:pt>
                <c:pt idx="106">
                  <c:v>0.39484358240778</c:v>
                </c:pt>
                <c:pt idx="107">
                  <c:v>0.39551157268917703</c:v>
                </c:pt>
                <c:pt idx="108">
                  <c:v>0.397957097123389</c:v>
                </c:pt>
                <c:pt idx="109">
                  <c:v>0.401505132130759</c:v>
                </c:pt>
                <c:pt idx="110">
                  <c:v>0.40474861030211601</c:v>
                </c:pt>
                <c:pt idx="111">
                  <c:v>0.40665328902326198</c:v>
                </c:pt>
                <c:pt idx="112">
                  <c:v>0.407803536830258</c:v>
                </c:pt>
                <c:pt idx="113">
                  <c:v>0.409157836596584</c:v>
                </c:pt>
                <c:pt idx="114">
                  <c:v>0.410972286842399</c:v>
                </c:pt>
                <c:pt idx="115">
                  <c:v>0.41280060173453997</c:v>
                </c:pt>
                <c:pt idx="116">
                  <c:v>0.41428009219448703</c:v>
                </c:pt>
                <c:pt idx="117">
                  <c:v>0.41550460996285699</c:v>
                </c:pt>
                <c:pt idx="118">
                  <c:v>0.41667638776813798</c:v>
                </c:pt>
                <c:pt idx="119">
                  <c:v>0.41786531134973598</c:v>
                </c:pt>
                <c:pt idx="120">
                  <c:v>0.41900891945797503</c:v>
                </c:pt>
                <c:pt idx="121">
                  <c:v>0.42005873592841803</c:v>
                </c:pt>
                <c:pt idx="122">
                  <c:v>0.42104524180525099</c:v>
                </c:pt>
                <c:pt idx="123">
                  <c:v>0.42201703015590802</c:v>
                </c:pt>
                <c:pt idx="124">
                  <c:v>0.42298526663299102</c:v>
                </c:pt>
                <c:pt idx="125">
                  <c:v>0.42392368947426901</c:v>
                </c:pt>
                <c:pt idx="126">
                  <c:v>0.42481294448390999</c:v>
                </c:pt>
                <c:pt idx="127">
                  <c:v>0.42566781684730698</c:v>
                </c:pt>
                <c:pt idx="128">
                  <c:v>0.42651058268581998</c:v>
                </c:pt>
                <c:pt idx="129">
                  <c:v>0.42733950820601901</c:v>
                </c:pt>
                <c:pt idx="130">
                  <c:v>0.42812884969968501</c:v>
                </c:pt>
                <c:pt idx="131">
                  <c:v>0.42886489655291199</c:v>
                </c:pt>
                <c:pt idx="132">
                  <c:v>0.42958624616640101</c:v>
                </c:pt>
                <c:pt idx="133">
                  <c:v>0.43034191899312102</c:v>
                </c:pt>
                <c:pt idx="134">
                  <c:v>0.43111989460418898</c:v>
                </c:pt>
                <c:pt idx="135">
                  <c:v>0.43184711168887102</c:v>
                </c:pt>
                <c:pt idx="136">
                  <c:v>0.432464763066983</c:v>
                </c:pt>
                <c:pt idx="137">
                  <c:v>0.43298167388606801</c:v>
                </c:pt>
                <c:pt idx="138">
                  <c:v>0.43342252368126399</c:v>
                </c:pt>
                <c:pt idx="139">
                  <c:v>0.43378775701782202</c:v>
                </c:pt>
                <c:pt idx="140">
                  <c:v>0.434053583491114</c:v>
                </c:pt>
                <c:pt idx="141">
                  <c:v>0.43423155137318797</c:v>
                </c:pt>
                <c:pt idx="142">
                  <c:v>0.43447877842019</c:v>
                </c:pt>
                <c:pt idx="143">
                  <c:v>0.43498597671996098</c:v>
                </c:pt>
                <c:pt idx="144">
                  <c:v>0.43587950345581</c:v>
                </c:pt>
                <c:pt idx="145">
                  <c:v>0.43722136090651298</c:v>
                </c:pt>
                <c:pt idx="146">
                  <c:v>0.438926971913287</c:v>
                </c:pt>
                <c:pt idx="147">
                  <c:v>0.440336633724417</c:v>
                </c:pt>
                <c:pt idx="148">
                  <c:v>0.440692195538882</c:v>
                </c:pt>
                <c:pt idx="149">
                  <c:v>0.44027817358096499</c:v>
                </c:pt>
                <c:pt idx="150">
                  <c:v>0.44042175110025</c:v>
                </c:pt>
                <c:pt idx="151">
                  <c:v>0.44161704769281601</c:v>
                </c:pt>
                <c:pt idx="152">
                  <c:v>0.44084459494501099</c:v>
                </c:pt>
                <c:pt idx="153">
                  <c:v>0.43439241702783998</c:v>
                </c:pt>
                <c:pt idx="154">
                  <c:v>0.42282399861525299</c:v>
                </c:pt>
                <c:pt idx="155">
                  <c:v>0.410978284884147</c:v>
                </c:pt>
                <c:pt idx="156">
                  <c:v>0.40304483238921102</c:v>
                </c:pt>
                <c:pt idx="157">
                  <c:v>0.399872084847959</c:v>
                </c:pt>
                <c:pt idx="158">
                  <c:v>0.40141448647382499</c:v>
                </c:pt>
                <c:pt idx="159">
                  <c:v>0.40627589170015399</c:v>
                </c:pt>
                <c:pt idx="160">
                  <c:v>0.41170956518020402</c:v>
                </c:pt>
                <c:pt idx="161">
                  <c:v>0.415603310599861</c:v>
                </c:pt>
                <c:pt idx="162">
                  <c:v>0.41861797295467901</c:v>
                </c:pt>
                <c:pt idx="163">
                  <c:v>0.42206512508977401</c:v>
                </c:pt>
                <c:pt idx="164">
                  <c:v>0.42627809285966101</c:v>
                </c:pt>
                <c:pt idx="165">
                  <c:v>0.43061195512825301</c:v>
                </c:pt>
                <c:pt idx="166">
                  <c:v>0.43450873666777001</c:v>
                </c:pt>
                <c:pt idx="167">
                  <c:v>0.43792837579508098</c:v>
                </c:pt>
                <c:pt idx="168">
                  <c:v>0.44095879160558699</c:v>
                </c:pt>
                <c:pt idx="169">
                  <c:v>0.44365345821925301</c:v>
                </c:pt>
                <c:pt idx="170">
                  <c:v>0.44603140478060599</c:v>
                </c:pt>
                <c:pt idx="171">
                  <c:v>0.44810646947807298</c:v>
                </c:pt>
                <c:pt idx="172">
                  <c:v>0.44987771710616797</c:v>
                </c:pt>
                <c:pt idx="173">
                  <c:v>0.45134880656853898</c:v>
                </c:pt>
                <c:pt idx="174">
                  <c:v>0.45271400829373698</c:v>
                </c:pt>
                <c:pt idx="175">
                  <c:v>0.454358204235222</c:v>
                </c:pt>
                <c:pt idx="176">
                  <c:v>0.45648064735018001</c:v>
                </c:pt>
                <c:pt idx="177">
                  <c:v>0.45850492478028698</c:v>
                </c:pt>
                <c:pt idx="178">
                  <c:v>0.45967272066591702</c:v>
                </c:pt>
                <c:pt idx="179">
                  <c:v>0.45950202855661298</c:v>
                </c:pt>
                <c:pt idx="180">
                  <c:v>0.457787151411091</c:v>
                </c:pt>
                <c:pt idx="181">
                  <c:v>0.45439190095961901</c:v>
                </c:pt>
                <c:pt idx="182">
                  <c:v>0.44941007020836898</c:v>
                </c:pt>
                <c:pt idx="183">
                  <c:v>0.44303622839482598</c:v>
                </c:pt>
                <c:pt idx="184">
                  <c:v>0.43646040574008199</c:v>
                </c:pt>
                <c:pt idx="185">
                  <c:v>0.43186809344884602</c:v>
                </c:pt>
                <c:pt idx="186">
                  <c:v>0.43081111511471398</c:v>
                </c:pt>
                <c:pt idx="187">
                  <c:v>0.432133500237524</c:v>
                </c:pt>
                <c:pt idx="188">
                  <c:v>0.43403972564687898</c:v>
                </c:pt>
                <c:pt idx="189">
                  <c:v>0.43559437279615998</c:v>
                </c:pt>
                <c:pt idx="190">
                  <c:v>0.436722127762523</c:v>
                </c:pt>
                <c:pt idx="191">
                  <c:v>0.43739458680285997</c:v>
                </c:pt>
                <c:pt idx="192">
                  <c:v>0.43762140348016998</c:v>
                </c:pt>
                <c:pt idx="193">
                  <c:v>0.43742693008776401</c:v>
                </c:pt>
                <c:pt idx="194">
                  <c:v>0.43695476020599999</c:v>
                </c:pt>
                <c:pt idx="195">
                  <c:v>0.43646772870228201</c:v>
                </c:pt>
                <c:pt idx="196">
                  <c:v>0.43616361859229102</c:v>
                </c:pt>
                <c:pt idx="197">
                  <c:v>0.43595926786968298</c:v>
                </c:pt>
                <c:pt idx="198">
                  <c:v>0.43570331544090901</c:v>
                </c:pt>
                <c:pt idx="199">
                  <c:v>0.43529125508348199</c:v>
                </c:pt>
                <c:pt idx="200">
                  <c:v>0.43466543544596897</c:v>
                </c:pt>
                <c:pt idx="201">
                  <c:v>0.43379807103783002</c:v>
                </c:pt>
                <c:pt idx="202">
                  <c:v>0.43277269113887501</c:v>
                </c:pt>
                <c:pt idx="203">
                  <c:v>0.43169467689912799</c:v>
                </c:pt>
                <c:pt idx="204">
                  <c:v>0.43053194255408</c:v>
                </c:pt>
                <c:pt idx="205">
                  <c:v>0.42911493542468399</c:v>
                </c:pt>
                <c:pt idx="206">
                  <c:v>0.42729253955836799</c:v>
                </c:pt>
                <c:pt idx="207">
                  <c:v>0.42501129319792902</c:v>
                </c:pt>
                <c:pt idx="208">
                  <c:v>0.422248869849496</c:v>
                </c:pt>
                <c:pt idx="209">
                  <c:v>0.419137542452448</c:v>
                </c:pt>
                <c:pt idx="210">
                  <c:v>0.41596418337941798</c:v>
                </c:pt>
                <c:pt idx="211">
                  <c:v>0.41298196941015503</c:v>
                </c:pt>
                <c:pt idx="212">
                  <c:v>0.41028240809490502</c:v>
                </c:pt>
                <c:pt idx="213">
                  <c:v>0.40791185434227101</c:v>
                </c:pt>
                <c:pt idx="214">
                  <c:v>0.40580775037255601</c:v>
                </c:pt>
                <c:pt idx="215">
                  <c:v>0.40379862571776698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'10-20cm'!$A$40</c:f>
              <c:strCache>
                <c:ptCount val="1"/>
                <c:pt idx="0">
                  <c:v>sample.39.10-20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'10-20cm'!$B$40:$HI$40</c:f>
              <c:numCache>
                <c:formatCode>General</c:formatCode>
                <c:ptCount val="216"/>
                <c:pt idx="0">
                  <c:v>6.9736997997439806E-2</c:v>
                </c:pt>
                <c:pt idx="1">
                  <c:v>7.1149001173745799E-2</c:v>
                </c:pt>
                <c:pt idx="2">
                  <c:v>7.2604821262574004E-2</c:v>
                </c:pt>
                <c:pt idx="3">
                  <c:v>7.4167498622620995E-2</c:v>
                </c:pt>
                <c:pt idx="4">
                  <c:v>7.5910997797018903E-2</c:v>
                </c:pt>
                <c:pt idx="5">
                  <c:v>7.7920207513336101E-2</c:v>
                </c:pt>
                <c:pt idx="6">
                  <c:v>8.0277838933214593E-2</c:v>
                </c:pt>
                <c:pt idx="7">
                  <c:v>8.3055993096427597E-2</c:v>
                </c:pt>
                <c:pt idx="8">
                  <c:v>8.6313458565612997E-2</c:v>
                </c:pt>
                <c:pt idx="9">
                  <c:v>8.9863845130034495E-2</c:v>
                </c:pt>
                <c:pt idx="10">
                  <c:v>9.3275583805581E-2</c:v>
                </c:pt>
                <c:pt idx="11">
                  <c:v>9.6241830183016505E-2</c:v>
                </c:pt>
                <c:pt idx="12">
                  <c:v>9.8997277939276901E-2</c:v>
                </c:pt>
                <c:pt idx="13">
                  <c:v>0.101905714943004</c:v>
                </c:pt>
                <c:pt idx="14">
                  <c:v>0.10518625147656301</c:v>
                </c:pt>
                <c:pt idx="15">
                  <c:v>0.108913320236046</c:v>
                </c:pt>
                <c:pt idx="16">
                  <c:v>0.11311379166058499</c:v>
                </c:pt>
                <c:pt idx="17">
                  <c:v>0.117649448480835</c:v>
                </c:pt>
                <c:pt idx="18">
                  <c:v>0.122345488692216</c:v>
                </c:pt>
                <c:pt idx="19">
                  <c:v>0.12713491570359001</c:v>
                </c:pt>
                <c:pt idx="20">
                  <c:v>0.132058538337258</c:v>
                </c:pt>
                <c:pt idx="21">
                  <c:v>0.13712323593772499</c:v>
                </c:pt>
                <c:pt idx="22">
                  <c:v>0.14218142117076901</c:v>
                </c:pt>
                <c:pt idx="23">
                  <c:v>0.14705126389758599</c:v>
                </c:pt>
                <c:pt idx="24">
                  <c:v>0.15165153287673999</c:v>
                </c:pt>
                <c:pt idx="25">
                  <c:v>0.15600159576415801</c:v>
                </c:pt>
                <c:pt idx="26">
                  <c:v>0.16014258209670201</c:v>
                </c:pt>
                <c:pt idx="27">
                  <c:v>0.164185173474554</c:v>
                </c:pt>
                <c:pt idx="28">
                  <c:v>0.16825580266266699</c:v>
                </c:pt>
                <c:pt idx="29">
                  <c:v>0.17244325485165901</c:v>
                </c:pt>
                <c:pt idx="30">
                  <c:v>0.176798667657808</c:v>
                </c:pt>
                <c:pt idx="31">
                  <c:v>0.181351302107193</c:v>
                </c:pt>
                <c:pt idx="32">
                  <c:v>0.18604946026932401</c:v>
                </c:pt>
                <c:pt idx="33">
                  <c:v>0.19082289228854299</c:v>
                </c:pt>
                <c:pt idx="34">
                  <c:v>0.19564016803058201</c:v>
                </c:pt>
                <c:pt idx="35">
                  <c:v>0.20050867708256301</c:v>
                </c:pt>
                <c:pt idx="36">
                  <c:v>0.20542968623802599</c:v>
                </c:pt>
                <c:pt idx="37">
                  <c:v>0.210373219860303</c:v>
                </c:pt>
                <c:pt idx="38">
                  <c:v>0.21530227501422899</c:v>
                </c:pt>
                <c:pt idx="39">
                  <c:v>0.22019786487307899</c:v>
                </c:pt>
                <c:pt idx="40">
                  <c:v>0.22505901871855599</c:v>
                </c:pt>
                <c:pt idx="41">
                  <c:v>0.22988161374747501</c:v>
                </c:pt>
                <c:pt idx="42">
                  <c:v>0.234645785580822</c:v>
                </c:pt>
                <c:pt idx="43">
                  <c:v>0.239327936900366</c:v>
                </c:pt>
                <c:pt idx="44">
                  <c:v>0.24390912684688401</c:v>
                </c:pt>
                <c:pt idx="45">
                  <c:v>0.24837507102015999</c:v>
                </c:pt>
                <c:pt idx="46">
                  <c:v>0.25271803267679199</c:v>
                </c:pt>
                <c:pt idx="47">
                  <c:v>0.25695565588167302</c:v>
                </c:pt>
                <c:pt idx="48">
                  <c:v>0.261111531760434</c:v>
                </c:pt>
                <c:pt idx="49">
                  <c:v>0.26520009418791901</c:v>
                </c:pt>
                <c:pt idx="50">
                  <c:v>0.26922661978818802</c:v>
                </c:pt>
                <c:pt idx="51">
                  <c:v>0.27319842056247501</c:v>
                </c:pt>
                <c:pt idx="52">
                  <c:v>0.277132542586077</c:v>
                </c:pt>
                <c:pt idx="53">
                  <c:v>0.28104847894014201</c:v>
                </c:pt>
                <c:pt idx="54">
                  <c:v>0.28496603291460199</c:v>
                </c:pt>
                <c:pt idx="55">
                  <c:v>0.28890531800817298</c:v>
                </c:pt>
                <c:pt idx="56">
                  <c:v>0.29287246206222201</c:v>
                </c:pt>
                <c:pt idx="57">
                  <c:v>0.296817596339357</c:v>
                </c:pt>
                <c:pt idx="58">
                  <c:v>0.30068133041712602</c:v>
                </c:pt>
                <c:pt idx="59">
                  <c:v>0.30450725544445501</c:v>
                </c:pt>
                <c:pt idx="60">
                  <c:v>0.30844194414165199</c:v>
                </c:pt>
                <c:pt idx="61">
                  <c:v>0.31254738354863898</c:v>
                </c:pt>
                <c:pt idx="62">
                  <c:v>0.31652930814531099</c:v>
                </c:pt>
                <c:pt idx="63">
                  <c:v>0.32001621432133398</c:v>
                </c:pt>
                <c:pt idx="64">
                  <c:v>0.32290857461134398</c:v>
                </c:pt>
                <c:pt idx="65">
                  <c:v>0.32537883769494402</c:v>
                </c:pt>
                <c:pt idx="66">
                  <c:v>0.32763822132453202</c:v>
                </c:pt>
                <c:pt idx="67">
                  <c:v>0.33000571934454997</c:v>
                </c:pt>
                <c:pt idx="68">
                  <c:v>0.33281166599017398</c:v>
                </c:pt>
                <c:pt idx="69">
                  <c:v>0.33602751195410901</c:v>
                </c:pt>
                <c:pt idx="70">
                  <c:v>0.33926582438659197</c:v>
                </c:pt>
                <c:pt idx="71">
                  <c:v>0.34222314583562702</c:v>
                </c:pt>
                <c:pt idx="72">
                  <c:v>0.34499433496941401</c:v>
                </c:pt>
                <c:pt idx="73">
                  <c:v>0.34776744057811099</c:v>
                </c:pt>
                <c:pt idx="74">
                  <c:v>0.35058356656582601</c:v>
                </c:pt>
                <c:pt idx="75">
                  <c:v>0.35333687195061397</c:v>
                </c:pt>
                <c:pt idx="76">
                  <c:v>0.35594240367080199</c:v>
                </c:pt>
                <c:pt idx="77">
                  <c:v>0.35842431597815799</c:v>
                </c:pt>
                <c:pt idx="78">
                  <c:v>0.36083252844388503</c:v>
                </c:pt>
                <c:pt idx="79">
                  <c:v>0.36318219593383899</c:v>
                </c:pt>
                <c:pt idx="80">
                  <c:v>0.36545370860852999</c:v>
                </c:pt>
                <c:pt idx="81">
                  <c:v>0.36763644980356402</c:v>
                </c:pt>
                <c:pt idx="82">
                  <c:v>0.36976182159065402</c:v>
                </c:pt>
                <c:pt idx="83">
                  <c:v>0.37187001384028101</c:v>
                </c:pt>
                <c:pt idx="84">
                  <c:v>0.37396172806211803</c:v>
                </c:pt>
                <c:pt idx="85">
                  <c:v>0.375998177405026</c:v>
                </c:pt>
                <c:pt idx="86">
                  <c:v>0.37794909672318799</c:v>
                </c:pt>
                <c:pt idx="87">
                  <c:v>0.379825175233096</c:v>
                </c:pt>
                <c:pt idx="88">
                  <c:v>0.381646947195243</c:v>
                </c:pt>
                <c:pt idx="89">
                  <c:v>0.38342589529888499</c:v>
                </c:pt>
                <c:pt idx="90">
                  <c:v>0.38516445066204802</c:v>
                </c:pt>
                <c:pt idx="91">
                  <c:v>0.38685685735863101</c:v>
                </c:pt>
                <c:pt idx="92">
                  <c:v>0.38846618547234002</c:v>
                </c:pt>
                <c:pt idx="93">
                  <c:v>0.38995068434271202</c:v>
                </c:pt>
                <c:pt idx="94">
                  <c:v>0.39133697663703898</c:v>
                </c:pt>
                <c:pt idx="95">
                  <c:v>0.39272005835036899</c:v>
                </c:pt>
                <c:pt idx="96">
                  <c:v>0.39415581959083901</c:v>
                </c:pt>
                <c:pt idx="97">
                  <c:v>0.39553183590542701</c:v>
                </c:pt>
                <c:pt idx="98">
                  <c:v>0.39670268981378698</c:v>
                </c:pt>
                <c:pt idx="99">
                  <c:v>0.39773193293376502</c:v>
                </c:pt>
                <c:pt idx="100">
                  <c:v>0.39889208598140202</c:v>
                </c:pt>
                <c:pt idx="101">
                  <c:v>0.40023620350428601</c:v>
                </c:pt>
                <c:pt idx="102">
                  <c:v>0.40090313292433499</c:v>
                </c:pt>
                <c:pt idx="103">
                  <c:v>0.39985858572869099</c:v>
                </c:pt>
                <c:pt idx="104">
                  <c:v>0.39734283787730401</c:v>
                </c:pt>
                <c:pt idx="105">
                  <c:v>0.39487072980292398</c:v>
                </c:pt>
                <c:pt idx="106">
                  <c:v>0.393761604096519</c:v>
                </c:pt>
                <c:pt idx="107">
                  <c:v>0.39433114859534002</c:v>
                </c:pt>
                <c:pt idx="108">
                  <c:v>0.39661421512686801</c:v>
                </c:pt>
                <c:pt idx="109">
                  <c:v>0.39995744212768602</c:v>
                </c:pt>
                <c:pt idx="110">
                  <c:v>0.40301925464347998</c:v>
                </c:pt>
                <c:pt idx="111">
                  <c:v>0.40481331213827498</c:v>
                </c:pt>
                <c:pt idx="112">
                  <c:v>0.40589390103483802</c:v>
                </c:pt>
                <c:pt idx="113">
                  <c:v>0.407171371824746</c:v>
                </c:pt>
                <c:pt idx="114">
                  <c:v>0.408886943569578</c:v>
                </c:pt>
                <c:pt idx="115">
                  <c:v>0.41061270390091198</c:v>
                </c:pt>
                <c:pt idx="116">
                  <c:v>0.412001299187018</c:v>
                </c:pt>
                <c:pt idx="117">
                  <c:v>0.413143981426424</c:v>
                </c:pt>
                <c:pt idx="118">
                  <c:v>0.41423611861311699</c:v>
                </c:pt>
                <c:pt idx="119">
                  <c:v>0.41534576426264003</c:v>
                </c:pt>
                <c:pt idx="120">
                  <c:v>0.41641365741209502</c:v>
                </c:pt>
                <c:pt idx="121">
                  <c:v>0.41739260040033399</c:v>
                </c:pt>
                <c:pt idx="122">
                  <c:v>0.41830579042164701</c:v>
                </c:pt>
                <c:pt idx="123">
                  <c:v>0.41919263633602899</c:v>
                </c:pt>
                <c:pt idx="124">
                  <c:v>0.42006064489592698</c:v>
                </c:pt>
                <c:pt idx="125">
                  <c:v>0.42088542074624002</c:v>
                </c:pt>
                <c:pt idx="126">
                  <c:v>0.42165121770511599</c:v>
                </c:pt>
                <c:pt idx="127">
                  <c:v>0.42238243447632201</c:v>
                </c:pt>
                <c:pt idx="128">
                  <c:v>0.423112364137467</c:v>
                </c:pt>
                <c:pt idx="129">
                  <c:v>0.42384803727223003</c:v>
                </c:pt>
                <c:pt idx="130">
                  <c:v>0.42457022197036698</c:v>
                </c:pt>
                <c:pt idx="131">
                  <c:v>0.42526665020370602</c:v>
                </c:pt>
                <c:pt idx="132">
                  <c:v>0.42595747686261698</c:v>
                </c:pt>
                <c:pt idx="133">
                  <c:v>0.42666897587289299</c:v>
                </c:pt>
                <c:pt idx="134">
                  <c:v>0.42738172719339701</c:v>
                </c:pt>
                <c:pt idx="135">
                  <c:v>0.42803061681606103</c:v>
                </c:pt>
                <c:pt idx="136">
                  <c:v>0.42856023551962202</c:v>
                </c:pt>
                <c:pt idx="137">
                  <c:v>0.42896194000688598</c:v>
                </c:pt>
                <c:pt idx="138">
                  <c:v>0.42923986275249099</c:v>
                </c:pt>
                <c:pt idx="139">
                  <c:v>0.42942307491981802</c:v>
                </c:pt>
                <c:pt idx="140">
                  <c:v>0.42956558636099401</c:v>
                </c:pt>
                <c:pt idx="141">
                  <c:v>0.42972635599647002</c:v>
                </c:pt>
                <c:pt idx="142">
                  <c:v>0.429979801856754</c:v>
                </c:pt>
                <c:pt idx="143">
                  <c:v>0.430405339226337</c:v>
                </c:pt>
                <c:pt idx="144">
                  <c:v>0.431108430348498</c:v>
                </c:pt>
                <c:pt idx="145">
                  <c:v>0.43222058442530598</c:v>
                </c:pt>
                <c:pt idx="146">
                  <c:v>0.433722459491587</c:v>
                </c:pt>
                <c:pt idx="147">
                  <c:v>0.43498677900732702</c:v>
                </c:pt>
                <c:pt idx="148">
                  <c:v>0.43527862238287401</c:v>
                </c:pt>
                <c:pt idx="149">
                  <c:v>0.43488287969219502</c:v>
                </c:pt>
                <c:pt idx="150">
                  <c:v>0.43510425167287797</c:v>
                </c:pt>
                <c:pt idx="151">
                  <c:v>0.43641702188207199</c:v>
                </c:pt>
                <c:pt idx="152">
                  <c:v>0.43579644677887902</c:v>
                </c:pt>
                <c:pt idx="153">
                  <c:v>0.42952773049224402</c:v>
                </c:pt>
                <c:pt idx="154">
                  <c:v>0.41814427937129001</c:v>
                </c:pt>
                <c:pt idx="155">
                  <c:v>0.40642770198531197</c:v>
                </c:pt>
                <c:pt idx="156">
                  <c:v>0.39852538664540199</c:v>
                </c:pt>
                <c:pt idx="157">
                  <c:v>0.39530902285240499</c:v>
                </c:pt>
                <c:pt idx="158">
                  <c:v>0.39677169765385201</c:v>
                </c:pt>
                <c:pt idx="159">
                  <c:v>0.40153390982999199</c:v>
                </c:pt>
                <c:pt idx="160">
                  <c:v>0.406843569893789</c:v>
                </c:pt>
                <c:pt idx="161">
                  <c:v>0.41058866000295002</c:v>
                </c:pt>
                <c:pt idx="162">
                  <c:v>0.41345615989715401</c:v>
                </c:pt>
                <c:pt idx="163">
                  <c:v>0.41678902075482599</c:v>
                </c:pt>
                <c:pt idx="164">
                  <c:v>0.420923300749169</c:v>
                </c:pt>
                <c:pt idx="165">
                  <c:v>0.42518816504816098</c:v>
                </c:pt>
                <c:pt idx="166">
                  <c:v>0.42900132674777702</c:v>
                </c:pt>
                <c:pt idx="167">
                  <c:v>0.43230980248297801</c:v>
                </c:pt>
                <c:pt idx="168">
                  <c:v>0.435192267921442</c:v>
                </c:pt>
                <c:pt idx="169">
                  <c:v>0.437712061134235</c:v>
                </c:pt>
                <c:pt idx="170">
                  <c:v>0.43991718259580598</c:v>
                </c:pt>
                <c:pt idx="171">
                  <c:v>0.44184594671792399</c:v>
                </c:pt>
                <c:pt idx="172">
                  <c:v>0.44350059106974099</c:v>
                </c:pt>
                <c:pt idx="173">
                  <c:v>0.44488248507324701</c:v>
                </c:pt>
                <c:pt idx="174">
                  <c:v>0.44618047261071098</c:v>
                </c:pt>
                <c:pt idx="175">
                  <c:v>0.44777087202468202</c:v>
                </c:pt>
                <c:pt idx="176">
                  <c:v>0.44985180819946002</c:v>
                </c:pt>
                <c:pt idx="177">
                  <c:v>0.45187602793238202</c:v>
                </c:pt>
                <c:pt idx="178">
                  <c:v>0.45311978410969</c:v>
                </c:pt>
                <c:pt idx="179">
                  <c:v>0.45308589366240698</c:v>
                </c:pt>
                <c:pt idx="180">
                  <c:v>0.45150373756633599</c:v>
                </c:pt>
                <c:pt idx="181">
                  <c:v>0.44819234887411002</c:v>
                </c:pt>
                <c:pt idx="182">
                  <c:v>0.44328996650309399</c:v>
                </c:pt>
                <c:pt idx="183">
                  <c:v>0.437054598018425</c:v>
                </c:pt>
                <c:pt idx="184">
                  <c:v>0.43066349616177102</c:v>
                </c:pt>
                <c:pt idx="185">
                  <c:v>0.42621315885132999</c:v>
                </c:pt>
                <c:pt idx="186">
                  <c:v>0.425182326114456</c:v>
                </c:pt>
                <c:pt idx="187">
                  <c:v>0.42641883768876498</c:v>
                </c:pt>
                <c:pt idx="188">
                  <c:v>0.42815201186423202</c:v>
                </c:pt>
                <c:pt idx="189">
                  <c:v>0.42951285030104902</c:v>
                </c:pt>
                <c:pt idx="190">
                  <c:v>0.43053403802963203</c:v>
                </c:pt>
                <c:pt idx="191">
                  <c:v>0.43124972303479397</c:v>
                </c:pt>
                <c:pt idx="192">
                  <c:v>0.43154309061978002</c:v>
                </c:pt>
                <c:pt idx="193">
                  <c:v>0.43127212132238402</c:v>
                </c:pt>
                <c:pt idx="194">
                  <c:v>0.43058312149401101</c:v>
                </c:pt>
                <c:pt idx="195">
                  <c:v>0.42991072329968</c:v>
                </c:pt>
                <c:pt idx="196">
                  <c:v>0.42958118348183999</c:v>
                </c:pt>
                <c:pt idx="197">
                  <c:v>0.42943711347289298</c:v>
                </c:pt>
                <c:pt idx="198">
                  <c:v>0.42920718278954301</c:v>
                </c:pt>
                <c:pt idx="199">
                  <c:v>0.42878035742017101</c:v>
                </c:pt>
                <c:pt idx="200">
                  <c:v>0.42820589982484197</c:v>
                </c:pt>
                <c:pt idx="201">
                  <c:v>0.42752861090695299</c:v>
                </c:pt>
                <c:pt idx="202">
                  <c:v>0.42674756769599098</c:v>
                </c:pt>
                <c:pt idx="203">
                  <c:v>0.42584818174177302</c:v>
                </c:pt>
                <c:pt idx="204">
                  <c:v>0.42476447083663399</c:v>
                </c:pt>
                <c:pt idx="205">
                  <c:v>0.42337905901543399</c:v>
                </c:pt>
                <c:pt idx="206">
                  <c:v>0.42158834055012301</c:v>
                </c:pt>
                <c:pt idx="207">
                  <c:v>0.41935272870580398</c:v>
                </c:pt>
                <c:pt idx="208">
                  <c:v>0.416653765343726</c:v>
                </c:pt>
                <c:pt idx="209">
                  <c:v>0.41359084082595998</c:v>
                </c:pt>
                <c:pt idx="210">
                  <c:v>0.41038119401540202</c:v>
                </c:pt>
                <c:pt idx="211">
                  <c:v>0.40721013145638502</c:v>
                </c:pt>
                <c:pt idx="212">
                  <c:v>0.40411473502756401</c:v>
                </c:pt>
                <c:pt idx="213">
                  <c:v>0.40109426041644203</c:v>
                </c:pt>
                <c:pt idx="214">
                  <c:v>0.39813025274165997</c:v>
                </c:pt>
                <c:pt idx="215">
                  <c:v>0.395186546553005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'10-20cm'!$A$41</c:f>
              <c:strCache>
                <c:ptCount val="1"/>
                <c:pt idx="0">
                  <c:v>sample.40.10-20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'10-20cm'!$B$41:$HI$41</c:f>
              <c:numCache>
                <c:formatCode>General</c:formatCode>
                <c:ptCount val="216"/>
                <c:pt idx="0">
                  <c:v>7.1576672455487503E-2</c:v>
                </c:pt>
                <c:pt idx="1">
                  <c:v>7.3098218213465696E-2</c:v>
                </c:pt>
                <c:pt idx="2">
                  <c:v>7.4650001764427903E-2</c:v>
                </c:pt>
                <c:pt idx="3">
                  <c:v>7.6294378386594294E-2</c:v>
                </c:pt>
                <c:pt idx="4">
                  <c:v>7.8087005930694606E-2</c:v>
                </c:pt>
                <c:pt idx="5">
                  <c:v>8.0076844819968407E-2</c:v>
                </c:pt>
                <c:pt idx="6">
                  <c:v>8.2321949478182693E-2</c:v>
                </c:pt>
                <c:pt idx="7">
                  <c:v>8.4917915101213395E-2</c:v>
                </c:pt>
                <c:pt idx="8">
                  <c:v>8.7958875362059902E-2</c:v>
                </c:pt>
                <c:pt idx="9">
                  <c:v>9.1289489467929905E-2</c:v>
                </c:pt>
                <c:pt idx="10">
                  <c:v>9.4504942160239594E-2</c:v>
                </c:pt>
                <c:pt idx="11">
                  <c:v>9.7320966325625299E-2</c:v>
                </c:pt>
                <c:pt idx="12">
                  <c:v>9.9978874295218706E-2</c:v>
                </c:pt>
                <c:pt idx="13">
                  <c:v>0.10284379607785001</c:v>
                </c:pt>
                <c:pt idx="14">
                  <c:v>0.10610658646356499</c:v>
                </c:pt>
                <c:pt idx="15">
                  <c:v>0.109783825023628</c:v>
                </c:pt>
                <c:pt idx="16">
                  <c:v>0.113859917547962</c:v>
                </c:pt>
                <c:pt idx="17">
                  <c:v>0.118220883434831</c:v>
                </c:pt>
                <c:pt idx="18">
                  <c:v>0.122731892131169</c:v>
                </c:pt>
                <c:pt idx="19">
                  <c:v>0.127344285955344</c:v>
                </c:pt>
                <c:pt idx="20">
                  <c:v>0.132095580097156</c:v>
                </c:pt>
                <c:pt idx="21">
                  <c:v>0.136990672943403</c:v>
                </c:pt>
                <c:pt idx="22">
                  <c:v>0.141889009082521</c:v>
                </c:pt>
                <c:pt idx="23">
                  <c:v>0.14661753651471601</c:v>
                </c:pt>
                <c:pt idx="24">
                  <c:v>0.151092141051338</c:v>
                </c:pt>
                <c:pt idx="25">
                  <c:v>0.15531764631488601</c:v>
                </c:pt>
                <c:pt idx="26">
                  <c:v>0.15932313531242301</c:v>
                </c:pt>
                <c:pt idx="27">
                  <c:v>0.16321926114385599</c:v>
                </c:pt>
                <c:pt idx="28">
                  <c:v>0.167135629356789</c:v>
                </c:pt>
                <c:pt idx="29">
                  <c:v>0.171168723761987</c:v>
                </c:pt>
                <c:pt idx="30">
                  <c:v>0.17538190643337701</c:v>
                </c:pt>
                <c:pt idx="31">
                  <c:v>0.17981215653684901</c:v>
                </c:pt>
                <c:pt idx="32">
                  <c:v>0.184396681908187</c:v>
                </c:pt>
                <c:pt idx="33">
                  <c:v>0.18904988360396799</c:v>
                </c:pt>
                <c:pt idx="34">
                  <c:v>0.193735291907012</c:v>
                </c:pt>
                <c:pt idx="35">
                  <c:v>0.19846556632638199</c:v>
                </c:pt>
                <c:pt idx="36">
                  <c:v>0.20324726884702901</c:v>
                </c:pt>
                <c:pt idx="37">
                  <c:v>0.20805402714419899</c:v>
                </c:pt>
                <c:pt idx="38">
                  <c:v>0.21285198127694699</c:v>
                </c:pt>
                <c:pt idx="39">
                  <c:v>0.217624428412694</c:v>
                </c:pt>
                <c:pt idx="40">
                  <c:v>0.22237182282722301</c:v>
                </c:pt>
                <c:pt idx="41">
                  <c:v>0.22708964342295701</c:v>
                </c:pt>
                <c:pt idx="42">
                  <c:v>0.23175048376392901</c:v>
                </c:pt>
                <c:pt idx="43">
                  <c:v>0.23632193426127501</c:v>
                </c:pt>
                <c:pt idx="44">
                  <c:v>0.240788103505259</c:v>
                </c:pt>
                <c:pt idx="45">
                  <c:v>0.24514961826527501</c:v>
                </c:pt>
                <c:pt idx="46">
                  <c:v>0.24940907536006601</c:v>
                </c:pt>
                <c:pt idx="47">
                  <c:v>0.253574079078972</c:v>
                </c:pt>
                <c:pt idx="48">
                  <c:v>0.25765384535833402</c:v>
                </c:pt>
                <c:pt idx="49">
                  <c:v>0.26166586505961598</c:v>
                </c:pt>
                <c:pt idx="50">
                  <c:v>0.26563590396940401</c:v>
                </c:pt>
                <c:pt idx="51">
                  <c:v>0.26958349126924003</c:v>
                </c:pt>
                <c:pt idx="52">
                  <c:v>0.27350177060308101</c:v>
                </c:pt>
                <c:pt idx="53">
                  <c:v>0.27737864822365299</c:v>
                </c:pt>
                <c:pt idx="54">
                  <c:v>0.28123328722656799</c:v>
                </c:pt>
                <c:pt idx="55">
                  <c:v>0.28511610755032302</c:v>
                </c:pt>
                <c:pt idx="56">
                  <c:v>0.28905492443089498</c:v>
                </c:pt>
                <c:pt idx="57">
                  <c:v>0.29298169832151499</c:v>
                </c:pt>
                <c:pt idx="58">
                  <c:v>0.296809973511241</c:v>
                </c:pt>
                <c:pt idx="59">
                  <c:v>0.30058088751397399</c:v>
                </c:pt>
                <c:pt idx="60">
                  <c:v>0.30446317106845899</c:v>
                </c:pt>
                <c:pt idx="61">
                  <c:v>0.308537678716652</c:v>
                </c:pt>
                <c:pt idx="62">
                  <c:v>0.31251157008729802</c:v>
                </c:pt>
                <c:pt idx="63">
                  <c:v>0.31601005605753502</c:v>
                </c:pt>
                <c:pt idx="64">
                  <c:v>0.31892227196846201</c:v>
                </c:pt>
                <c:pt idx="65">
                  <c:v>0.32140127762514098</c:v>
                </c:pt>
                <c:pt idx="66">
                  <c:v>0.32364113737771999</c:v>
                </c:pt>
                <c:pt idx="67">
                  <c:v>0.325954033849915</c:v>
                </c:pt>
                <c:pt idx="68">
                  <c:v>0.32866727189423001</c:v>
                </c:pt>
                <c:pt idx="69">
                  <c:v>0.33177678755235002</c:v>
                </c:pt>
                <c:pt idx="70">
                  <c:v>0.33494714805513298</c:v>
                </c:pt>
                <c:pt idx="71">
                  <c:v>0.33790904926988302</c:v>
                </c:pt>
                <c:pt idx="72">
                  <c:v>0.34071533096808398</c:v>
                </c:pt>
                <c:pt idx="73">
                  <c:v>0.34349551051210397</c:v>
                </c:pt>
                <c:pt idx="74">
                  <c:v>0.34629036240567301</c:v>
                </c:pt>
                <c:pt idx="75">
                  <c:v>0.34905191829387699</c:v>
                </c:pt>
                <c:pt idx="76">
                  <c:v>0.35173372964183103</c:v>
                </c:pt>
                <c:pt idx="77">
                  <c:v>0.35431086073539803</c:v>
                </c:pt>
                <c:pt idx="78">
                  <c:v>0.35676502992139197</c:v>
                </c:pt>
                <c:pt idx="79">
                  <c:v>0.35910730022924098</c:v>
                </c:pt>
                <c:pt idx="80">
                  <c:v>0.36137807937098099</c:v>
                </c:pt>
                <c:pt idx="81">
                  <c:v>0.363610602147664</c:v>
                </c:pt>
                <c:pt idx="82">
                  <c:v>0.36580430829332</c:v>
                </c:pt>
                <c:pt idx="83">
                  <c:v>0.36795045855066899</c:v>
                </c:pt>
                <c:pt idx="84">
                  <c:v>0.37004651849748899</c:v>
                </c:pt>
                <c:pt idx="85">
                  <c:v>0.37209615854662698</c:v>
                </c:pt>
                <c:pt idx="86">
                  <c:v>0.37410088545796799</c:v>
                </c:pt>
                <c:pt idx="87">
                  <c:v>0.37605247227780902</c:v>
                </c:pt>
                <c:pt idx="88">
                  <c:v>0.37794063354456803</c:v>
                </c:pt>
                <c:pt idx="89">
                  <c:v>0.37976370696852002</c:v>
                </c:pt>
                <c:pt idx="90">
                  <c:v>0.38152865343179898</c:v>
                </c:pt>
                <c:pt idx="91">
                  <c:v>0.38323732810942701</c:v>
                </c:pt>
                <c:pt idx="92">
                  <c:v>0.38486966366590503</c:v>
                </c:pt>
                <c:pt idx="93">
                  <c:v>0.386402287753222</c:v>
                </c:pt>
                <c:pt idx="94">
                  <c:v>0.38786186717108201</c:v>
                </c:pt>
                <c:pt idx="95">
                  <c:v>0.389325107866896</c:v>
                </c:pt>
                <c:pt idx="96">
                  <c:v>0.39083014503656799</c:v>
                </c:pt>
                <c:pt idx="97">
                  <c:v>0.39225212840949703</c:v>
                </c:pt>
                <c:pt idx="98">
                  <c:v>0.39343574166843898</c:v>
                </c:pt>
                <c:pt idx="99">
                  <c:v>0.394462115855786</c:v>
                </c:pt>
                <c:pt idx="100">
                  <c:v>0.39564882937356699</c:v>
                </c:pt>
                <c:pt idx="101">
                  <c:v>0.39708041408956901</c:v>
                </c:pt>
                <c:pt idx="102">
                  <c:v>0.39786809445467403</c:v>
                </c:pt>
                <c:pt idx="103">
                  <c:v>0.39693591407749301</c:v>
                </c:pt>
                <c:pt idx="104">
                  <c:v>0.39449927484159703</c:v>
                </c:pt>
                <c:pt idx="105">
                  <c:v>0.39206493690551403</c:v>
                </c:pt>
                <c:pt idx="106">
                  <c:v>0.390951138647054</c:v>
                </c:pt>
                <c:pt idx="107">
                  <c:v>0.39149744727335101</c:v>
                </c:pt>
                <c:pt idx="108">
                  <c:v>0.39376762398267801</c:v>
                </c:pt>
                <c:pt idx="109">
                  <c:v>0.39710925100097499</c:v>
                </c:pt>
                <c:pt idx="110">
                  <c:v>0.40015373158184803</c:v>
                </c:pt>
                <c:pt idx="111">
                  <c:v>0.40189663802334602</c:v>
                </c:pt>
                <c:pt idx="112">
                  <c:v>0.40291477166603901</c:v>
                </c:pt>
                <c:pt idx="113">
                  <c:v>0.40414992479192802</c:v>
                </c:pt>
                <c:pt idx="114">
                  <c:v>0.40584661434144798</c:v>
                </c:pt>
                <c:pt idx="115">
                  <c:v>0.40755208191346598</c:v>
                </c:pt>
                <c:pt idx="116">
                  <c:v>0.40890465330866799</c:v>
                </c:pt>
                <c:pt idx="117">
                  <c:v>0.41002825641179802</c:v>
                </c:pt>
                <c:pt idx="118">
                  <c:v>0.41116055258150402</c:v>
                </c:pt>
                <c:pt idx="119">
                  <c:v>0.412362861092885</c:v>
                </c:pt>
                <c:pt idx="120">
                  <c:v>0.41352015913749202</c:v>
                </c:pt>
                <c:pt idx="121">
                  <c:v>0.41454274328066798</c:v>
                </c:pt>
                <c:pt idx="122">
                  <c:v>0.415472855771369</c:v>
                </c:pt>
                <c:pt idx="123">
                  <c:v>0.41638355689894802</c:v>
                </c:pt>
                <c:pt idx="124">
                  <c:v>0.41729803420119099</c:v>
                </c:pt>
                <c:pt idx="125">
                  <c:v>0.41818960246430698</c:v>
                </c:pt>
                <c:pt idx="126">
                  <c:v>0.41903797143526</c:v>
                </c:pt>
                <c:pt idx="127">
                  <c:v>0.41985710422601902</c:v>
                </c:pt>
                <c:pt idx="128">
                  <c:v>0.420668776515151</c:v>
                </c:pt>
                <c:pt idx="129">
                  <c:v>0.42147749616410701</c:v>
                </c:pt>
                <c:pt idx="130">
                  <c:v>0.42227050321722098</c:v>
                </c:pt>
                <c:pt idx="131">
                  <c:v>0.42304299956449598</c:v>
                </c:pt>
                <c:pt idx="132">
                  <c:v>0.42382503757724099</c:v>
                </c:pt>
                <c:pt idx="133">
                  <c:v>0.42465249636539298</c:v>
                </c:pt>
                <c:pt idx="134">
                  <c:v>0.42549487975984501</c:v>
                </c:pt>
                <c:pt idx="135">
                  <c:v>0.42625531631244901</c:v>
                </c:pt>
                <c:pt idx="136">
                  <c:v>0.42685626150219202</c:v>
                </c:pt>
                <c:pt idx="137">
                  <c:v>0.427309022043385</c:v>
                </c:pt>
                <c:pt idx="138">
                  <c:v>0.42764631145330601</c:v>
                </c:pt>
                <c:pt idx="139">
                  <c:v>0.42788230511425202</c:v>
                </c:pt>
                <c:pt idx="140">
                  <c:v>0.42801264027354302</c:v>
                </c:pt>
                <c:pt idx="141">
                  <c:v>0.42806982746308903</c:v>
                </c:pt>
                <c:pt idx="142">
                  <c:v>0.42823709437663798</c:v>
                </c:pt>
                <c:pt idx="143">
                  <c:v>0.42873096071920702</c:v>
                </c:pt>
                <c:pt idx="144">
                  <c:v>0.42966703877448498</c:v>
                </c:pt>
                <c:pt idx="145">
                  <c:v>0.43106003340482901</c:v>
                </c:pt>
                <c:pt idx="146">
                  <c:v>0.43278554861013402</c:v>
                </c:pt>
                <c:pt idx="147">
                  <c:v>0.43418033405720902</c:v>
                </c:pt>
                <c:pt idx="148">
                  <c:v>0.434491765179773</c:v>
                </c:pt>
                <c:pt idx="149">
                  <c:v>0.434010022465741</c:v>
                </c:pt>
                <c:pt idx="150">
                  <c:v>0.43406809145722403</c:v>
                </c:pt>
                <c:pt idx="151">
                  <c:v>0.43518581887875302</c:v>
                </c:pt>
                <c:pt idx="152">
                  <c:v>0.43444913878381097</c:v>
                </c:pt>
                <c:pt idx="153">
                  <c:v>0.428264287809417</c:v>
                </c:pt>
                <c:pt idx="154">
                  <c:v>0.41714945987251301</c:v>
                </c:pt>
                <c:pt idx="155">
                  <c:v>0.40573480616996099</c:v>
                </c:pt>
                <c:pt idx="156">
                  <c:v>0.39803921172914197</c:v>
                </c:pt>
                <c:pt idx="157">
                  <c:v>0.39492137389429899</c:v>
                </c:pt>
                <c:pt idx="158">
                  <c:v>0.39639102680646598</c:v>
                </c:pt>
                <c:pt idx="159">
                  <c:v>0.40110283011078501</c:v>
                </c:pt>
                <c:pt idx="160">
                  <c:v>0.406356368956511</c:v>
                </c:pt>
                <c:pt idx="161">
                  <c:v>0.41007934471044299</c:v>
                </c:pt>
                <c:pt idx="162">
                  <c:v>0.412947588739281</c:v>
                </c:pt>
                <c:pt idx="163">
                  <c:v>0.41628048151866498</c:v>
                </c:pt>
                <c:pt idx="164">
                  <c:v>0.420397285530487</c:v>
                </c:pt>
                <c:pt idx="165">
                  <c:v>0.42461714526288302</c:v>
                </c:pt>
                <c:pt idx="166">
                  <c:v>0.42836062935954899</c:v>
                </c:pt>
                <c:pt idx="167">
                  <c:v>0.43162793665052901</c:v>
                </c:pt>
                <c:pt idx="168">
                  <c:v>0.43456055864259502</c:v>
                </c:pt>
                <c:pt idx="169">
                  <c:v>0.43721684483569601</c:v>
                </c:pt>
                <c:pt idx="170">
                  <c:v>0.43957200272295899</c:v>
                </c:pt>
                <c:pt idx="171">
                  <c:v>0.44160344796907602</c:v>
                </c:pt>
                <c:pt idx="172">
                  <c:v>0.44331188840444902</c:v>
                </c:pt>
                <c:pt idx="173">
                  <c:v>0.44471183333765602</c:v>
                </c:pt>
                <c:pt idx="174">
                  <c:v>0.44600129612251899</c:v>
                </c:pt>
                <c:pt idx="175">
                  <c:v>0.44756179415810199</c:v>
                </c:pt>
                <c:pt idx="176">
                  <c:v>0.44959679599364999</c:v>
                </c:pt>
                <c:pt idx="177">
                  <c:v>0.45156566103211998</c:v>
                </c:pt>
                <c:pt idx="178">
                  <c:v>0.45275148087175499</c:v>
                </c:pt>
                <c:pt idx="179">
                  <c:v>0.45266181519342902</c:v>
                </c:pt>
                <c:pt idx="180">
                  <c:v>0.45102869176064903</c:v>
                </c:pt>
                <c:pt idx="181">
                  <c:v>0.44768011493646498</c:v>
                </c:pt>
                <c:pt idx="182">
                  <c:v>0.442788957554691</c:v>
                </c:pt>
                <c:pt idx="183">
                  <c:v>0.43665115227147899</c:v>
                </c:pt>
                <c:pt idx="184">
                  <c:v>0.43041001394995698</c:v>
                </c:pt>
                <c:pt idx="185">
                  <c:v>0.42605623966022099</c:v>
                </c:pt>
                <c:pt idx="186">
                  <c:v>0.42500465204469901</c:v>
                </c:pt>
                <c:pt idx="187">
                  <c:v>0.426219205216538</c:v>
                </c:pt>
                <c:pt idx="188">
                  <c:v>0.42808255915987198</c:v>
                </c:pt>
                <c:pt idx="189">
                  <c:v>0.42970010293498501</c:v>
                </c:pt>
                <c:pt idx="190">
                  <c:v>0.43089995467831299</c:v>
                </c:pt>
                <c:pt idx="191">
                  <c:v>0.43157517376606302</c:v>
                </c:pt>
                <c:pt idx="192">
                  <c:v>0.43175289252028698</c:v>
                </c:pt>
                <c:pt idx="193">
                  <c:v>0.431498522379892</c:v>
                </c:pt>
                <c:pt idx="194">
                  <c:v>0.43098697503281902</c:v>
                </c:pt>
                <c:pt idx="195">
                  <c:v>0.43050266241604501</c:v>
                </c:pt>
                <c:pt idx="196">
                  <c:v>0.43025626921796301</c:v>
                </c:pt>
                <c:pt idx="197">
                  <c:v>0.43014452761105298</c:v>
                </c:pt>
                <c:pt idx="198">
                  <c:v>0.42999039709044201</c:v>
                </c:pt>
                <c:pt idx="199">
                  <c:v>0.42972529253855901</c:v>
                </c:pt>
                <c:pt idx="200">
                  <c:v>0.429389084225138</c:v>
                </c:pt>
                <c:pt idx="201">
                  <c:v>0.42900943713652201</c:v>
                </c:pt>
                <c:pt idx="202">
                  <c:v>0.428546333318997</c:v>
                </c:pt>
                <c:pt idx="203">
                  <c:v>0.42794080715321797</c:v>
                </c:pt>
                <c:pt idx="204">
                  <c:v>0.42708727361556398</c:v>
                </c:pt>
                <c:pt idx="205">
                  <c:v>0.42583352827814303</c:v>
                </c:pt>
                <c:pt idx="206">
                  <c:v>0.42405427992702799</c:v>
                </c:pt>
                <c:pt idx="207">
                  <c:v>0.42173999792662997</c:v>
                </c:pt>
                <c:pt idx="208">
                  <c:v>0.41891525850542899</c:v>
                </c:pt>
                <c:pt idx="209">
                  <c:v>0.41572347243999103</c:v>
                </c:pt>
                <c:pt idx="210">
                  <c:v>0.41242688505497099</c:v>
                </c:pt>
                <c:pt idx="211">
                  <c:v>0.409244719573223</c:v>
                </c:pt>
                <c:pt idx="212">
                  <c:v>0.40620344393246599</c:v>
                </c:pt>
                <c:pt idx="213">
                  <c:v>0.40328062060347297</c:v>
                </c:pt>
                <c:pt idx="214">
                  <c:v>0.400437329206763</c:v>
                </c:pt>
                <c:pt idx="215">
                  <c:v>0.39761816651260101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'10-20cm'!$A$42</c:f>
              <c:strCache>
                <c:ptCount val="1"/>
                <c:pt idx="0">
                  <c:v>sample.41.10-20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'10-20cm'!$B$42:$HI$42</c:f>
              <c:numCache>
                <c:formatCode>General</c:formatCode>
                <c:ptCount val="216"/>
                <c:pt idx="0">
                  <c:v>6.4140061676779797E-2</c:v>
                </c:pt>
                <c:pt idx="1">
                  <c:v>6.5690849158442102E-2</c:v>
                </c:pt>
                <c:pt idx="2">
                  <c:v>6.7259005930807594E-2</c:v>
                </c:pt>
                <c:pt idx="3">
                  <c:v>6.8877536603573694E-2</c:v>
                </c:pt>
                <c:pt idx="4">
                  <c:v>7.0594286570520304E-2</c:v>
                </c:pt>
                <c:pt idx="5">
                  <c:v>7.2471942009509405E-2</c:v>
                </c:pt>
                <c:pt idx="6">
                  <c:v>7.4592965775139894E-2</c:v>
                </c:pt>
                <c:pt idx="7">
                  <c:v>7.7116346423031695E-2</c:v>
                </c:pt>
                <c:pt idx="8">
                  <c:v>8.0205458742450997E-2</c:v>
                </c:pt>
                <c:pt idx="9">
                  <c:v>8.3684538115670698E-2</c:v>
                </c:pt>
                <c:pt idx="10">
                  <c:v>8.7038680517969896E-2</c:v>
                </c:pt>
                <c:pt idx="11">
                  <c:v>8.9899824367845799E-2</c:v>
                </c:pt>
                <c:pt idx="12">
                  <c:v>9.25462586230998E-2</c:v>
                </c:pt>
                <c:pt idx="13">
                  <c:v>9.5407979448689298E-2</c:v>
                </c:pt>
                <c:pt idx="14">
                  <c:v>9.8687733173152797E-2</c:v>
                </c:pt>
                <c:pt idx="15">
                  <c:v>0.10236101628861</c:v>
                </c:pt>
                <c:pt idx="16">
                  <c:v>0.10638362741232001</c:v>
                </c:pt>
                <c:pt idx="17">
                  <c:v>0.11067209537278</c:v>
                </c:pt>
                <c:pt idx="18">
                  <c:v>0.11513535464354099</c:v>
                </c:pt>
                <c:pt idx="19">
                  <c:v>0.119733470819737</c:v>
                </c:pt>
                <c:pt idx="20">
                  <c:v>0.124477640618087</c:v>
                </c:pt>
                <c:pt idx="21">
                  <c:v>0.12935075189898801</c:v>
                </c:pt>
                <c:pt idx="22">
                  <c:v>0.13421356472856599</c:v>
                </c:pt>
                <c:pt idx="23">
                  <c:v>0.13890053937171101</c:v>
                </c:pt>
                <c:pt idx="24">
                  <c:v>0.143343475481882</c:v>
                </c:pt>
                <c:pt idx="25">
                  <c:v>0.14757151210111299</c:v>
                </c:pt>
                <c:pt idx="26">
                  <c:v>0.15162945134164699</c:v>
                </c:pt>
                <c:pt idx="27">
                  <c:v>0.15560781900725101</c:v>
                </c:pt>
                <c:pt idx="28">
                  <c:v>0.159608006674855</c:v>
                </c:pt>
                <c:pt idx="29">
                  <c:v>0.163718407477839</c:v>
                </c:pt>
                <c:pt idx="30">
                  <c:v>0.16801441610603801</c:v>
                </c:pt>
                <c:pt idx="31">
                  <c:v>0.17254201719044601</c:v>
                </c:pt>
                <c:pt idx="32">
                  <c:v>0.17723181572559499</c:v>
                </c:pt>
                <c:pt idx="33">
                  <c:v>0.18198813171209699</c:v>
                </c:pt>
                <c:pt idx="34">
                  <c:v>0.186774163200118</c:v>
                </c:pt>
                <c:pt idx="35">
                  <c:v>0.19161198628937801</c:v>
                </c:pt>
                <c:pt idx="36">
                  <c:v>0.19651490074886599</c:v>
                </c:pt>
                <c:pt idx="37">
                  <c:v>0.20145086136385501</c:v>
                </c:pt>
                <c:pt idx="38">
                  <c:v>0.20637759757377899</c:v>
                </c:pt>
                <c:pt idx="39">
                  <c:v>0.21127838952018901</c:v>
                </c:pt>
                <c:pt idx="40">
                  <c:v>0.21616206804675001</c:v>
                </c:pt>
                <c:pt idx="41">
                  <c:v>0.22103088807271001</c:v>
                </c:pt>
                <c:pt idx="42">
                  <c:v>0.22585635721927999</c:v>
                </c:pt>
                <c:pt idx="43">
                  <c:v>0.23060296986589299</c:v>
                </c:pt>
                <c:pt idx="44">
                  <c:v>0.235250712794837</c:v>
                </c:pt>
                <c:pt idx="45">
                  <c:v>0.23979506519125299</c:v>
                </c:pt>
                <c:pt idx="46">
                  <c:v>0.24423533636905001</c:v>
                </c:pt>
                <c:pt idx="47">
                  <c:v>0.24858346182628799</c:v>
                </c:pt>
                <c:pt idx="48">
                  <c:v>0.25285461787935398</c:v>
                </c:pt>
                <c:pt idx="49">
                  <c:v>0.25706591910729298</c:v>
                </c:pt>
                <c:pt idx="50">
                  <c:v>0.261236418351809</c:v>
                </c:pt>
                <c:pt idx="51">
                  <c:v>0.26538116238811499</c:v>
                </c:pt>
                <c:pt idx="52">
                  <c:v>0.26949883663629698</c:v>
                </c:pt>
                <c:pt idx="53">
                  <c:v>0.273584932876756</c:v>
                </c:pt>
                <c:pt idx="54">
                  <c:v>0.27765556696911298</c:v>
                </c:pt>
                <c:pt idx="55">
                  <c:v>0.28174747885220203</c:v>
                </c:pt>
                <c:pt idx="56">
                  <c:v>0.28587978044676499</c:v>
                </c:pt>
                <c:pt idx="57">
                  <c:v>0.289997484804767</c:v>
                </c:pt>
                <c:pt idx="58">
                  <c:v>0.29403206349703997</c:v>
                </c:pt>
                <c:pt idx="59">
                  <c:v>0.298029602523671</c:v>
                </c:pt>
                <c:pt idx="60">
                  <c:v>0.30215080231400998</c:v>
                </c:pt>
                <c:pt idx="61">
                  <c:v>0.306465364604185</c:v>
                </c:pt>
                <c:pt idx="62">
                  <c:v>0.31065906341320498</c:v>
                </c:pt>
                <c:pt idx="63">
                  <c:v>0.31433510273822202</c:v>
                </c:pt>
                <c:pt idx="64">
                  <c:v>0.31740516044706402</c:v>
                </c:pt>
                <c:pt idx="65">
                  <c:v>0.32008938827823702</c:v>
                </c:pt>
                <c:pt idx="66">
                  <c:v>0.322633577707091</c:v>
                </c:pt>
                <c:pt idx="67">
                  <c:v>0.32533243152666302</c:v>
                </c:pt>
                <c:pt idx="68">
                  <c:v>0.32847788390206101</c:v>
                </c:pt>
                <c:pt idx="69">
                  <c:v>0.33201695047921298</c:v>
                </c:pt>
                <c:pt idx="70">
                  <c:v>0.33555172838486502</c:v>
                </c:pt>
                <c:pt idx="71">
                  <c:v>0.33877329154255598</c:v>
                </c:pt>
                <c:pt idx="72">
                  <c:v>0.34178860689239898</c:v>
                </c:pt>
                <c:pt idx="73">
                  <c:v>0.34480185268806901</c:v>
                </c:pt>
                <c:pt idx="74">
                  <c:v>0.34786168254973499</c:v>
                </c:pt>
                <c:pt idx="75">
                  <c:v>0.350861225464071</c:v>
                </c:pt>
                <c:pt idx="76">
                  <c:v>0.35371067836164599</c:v>
                </c:pt>
                <c:pt idx="77">
                  <c:v>0.356415557710974</c:v>
                </c:pt>
                <c:pt idx="78">
                  <c:v>0.35900510436640398</c:v>
                </c:pt>
                <c:pt idx="79">
                  <c:v>0.36150613271329102</c:v>
                </c:pt>
                <c:pt idx="80">
                  <c:v>0.36394303066799799</c:v>
                </c:pt>
                <c:pt idx="81">
                  <c:v>0.36633892323838801</c:v>
                </c:pt>
                <c:pt idx="82">
                  <c:v>0.36871230579292502</c:v>
                </c:pt>
                <c:pt idx="83">
                  <c:v>0.37107866286784702</c:v>
                </c:pt>
                <c:pt idx="84">
                  <c:v>0.37341085028466497</c:v>
                </c:pt>
                <c:pt idx="85">
                  <c:v>0.37563909515016702</c:v>
                </c:pt>
                <c:pt idx="86">
                  <c:v>0.377716104708398</c:v>
                </c:pt>
                <c:pt idx="87">
                  <c:v>0.37969192044196598</c:v>
                </c:pt>
                <c:pt idx="88">
                  <c:v>0.38163919244063899</c:v>
                </c:pt>
                <c:pt idx="89">
                  <c:v>0.38359089688731701</c:v>
                </c:pt>
                <c:pt idx="90">
                  <c:v>0.38554033605802301</c:v>
                </c:pt>
                <c:pt idx="91">
                  <c:v>0.38746512818788498</c:v>
                </c:pt>
                <c:pt idx="92">
                  <c:v>0.389287055158344</c:v>
                </c:pt>
                <c:pt idx="93">
                  <c:v>0.39091943326701301</c:v>
                </c:pt>
                <c:pt idx="94">
                  <c:v>0.39240192941725199</c:v>
                </c:pt>
                <c:pt idx="95">
                  <c:v>0.39390056111816102</c:v>
                </c:pt>
                <c:pt idx="96">
                  <c:v>0.39552545533107702</c:v>
                </c:pt>
                <c:pt idx="97">
                  <c:v>0.397141202807895</c:v>
                </c:pt>
                <c:pt idx="98">
                  <c:v>0.39856130850655103</c:v>
                </c:pt>
                <c:pt idx="99">
                  <c:v>0.39983613732815398</c:v>
                </c:pt>
                <c:pt idx="100">
                  <c:v>0.40125291411698699</c:v>
                </c:pt>
                <c:pt idx="101">
                  <c:v>0.40286380848554498</c:v>
                </c:pt>
                <c:pt idx="102">
                  <c:v>0.40373957608555799</c:v>
                </c:pt>
                <c:pt idx="103">
                  <c:v>0.402764746651533</c:v>
                </c:pt>
                <c:pt idx="104">
                  <c:v>0.40018378409621702</c:v>
                </c:pt>
                <c:pt idx="105">
                  <c:v>0.397601086510601</c:v>
                </c:pt>
                <c:pt idx="106">
                  <c:v>0.39641912752834402</c:v>
                </c:pt>
                <c:pt idx="107">
                  <c:v>0.396996172661922</c:v>
                </c:pt>
                <c:pt idx="108">
                  <c:v>0.399396911344853</c:v>
                </c:pt>
                <c:pt idx="109">
                  <c:v>0.40293797989146501</c:v>
                </c:pt>
                <c:pt idx="110">
                  <c:v>0.40618796149689501</c:v>
                </c:pt>
                <c:pt idx="111">
                  <c:v>0.40809933409705501</c:v>
                </c:pt>
                <c:pt idx="112">
                  <c:v>0.409290250785596</c:v>
                </c:pt>
                <c:pt idx="113">
                  <c:v>0.41076150795742999</c:v>
                </c:pt>
                <c:pt idx="114">
                  <c:v>0.41273706577941499</c:v>
                </c:pt>
                <c:pt idx="115">
                  <c:v>0.41466404819035402</c:v>
                </c:pt>
                <c:pt idx="116">
                  <c:v>0.416113310775796</c:v>
                </c:pt>
                <c:pt idx="117">
                  <c:v>0.41728573766097998</c:v>
                </c:pt>
                <c:pt idx="118">
                  <c:v>0.41852802242006298</c:v>
                </c:pt>
                <c:pt idx="119">
                  <c:v>0.41991781184912003</c:v>
                </c:pt>
                <c:pt idx="120">
                  <c:v>0.42126370596614998</c:v>
                </c:pt>
                <c:pt idx="121">
                  <c:v>0.422414068467796</c:v>
                </c:pt>
                <c:pt idx="122">
                  <c:v>0.42342310850930598</c:v>
                </c:pt>
                <c:pt idx="123">
                  <c:v>0.42439373656984197</c:v>
                </c:pt>
                <c:pt idx="124">
                  <c:v>0.4253653821917</c:v>
                </c:pt>
                <c:pt idx="125">
                  <c:v>0.42631399398030401</c:v>
                </c:pt>
                <c:pt idx="126">
                  <c:v>0.42722205520109602</c:v>
                </c:pt>
                <c:pt idx="127">
                  <c:v>0.42810922792252298</c:v>
                </c:pt>
                <c:pt idx="128">
                  <c:v>0.42900263244037101</c:v>
                </c:pt>
                <c:pt idx="129">
                  <c:v>0.42988715016196</c:v>
                </c:pt>
                <c:pt idx="130">
                  <c:v>0.43070542360613501</c:v>
                </c:pt>
                <c:pt idx="131">
                  <c:v>0.43142729971251598</c:v>
                </c:pt>
                <c:pt idx="132">
                  <c:v>0.43213878899744701</c:v>
                </c:pt>
                <c:pt idx="133">
                  <c:v>0.432949572361017</c:v>
                </c:pt>
                <c:pt idx="134">
                  <c:v>0.43384580896324598</c:v>
                </c:pt>
                <c:pt idx="135">
                  <c:v>0.43469013622408298</c:v>
                </c:pt>
                <c:pt idx="136">
                  <c:v>0.43537402737287501</c:v>
                </c:pt>
                <c:pt idx="137">
                  <c:v>0.43592578091830902</c:v>
                </c:pt>
                <c:pt idx="138">
                  <c:v>0.43640735258885499</c:v>
                </c:pt>
                <c:pt idx="139">
                  <c:v>0.43686806881182499</c:v>
                </c:pt>
                <c:pt idx="140">
                  <c:v>0.43734462671336499</c:v>
                </c:pt>
                <c:pt idx="141">
                  <c:v>0.43786940231524202</c:v>
                </c:pt>
                <c:pt idx="142">
                  <c:v>0.43845968362188598</c:v>
                </c:pt>
                <c:pt idx="143">
                  <c:v>0.43913163553734902</c:v>
                </c:pt>
                <c:pt idx="144">
                  <c:v>0.43996234775651799</c:v>
                </c:pt>
                <c:pt idx="145">
                  <c:v>0.44108983476511898</c:v>
                </c:pt>
                <c:pt idx="146">
                  <c:v>0.44251417287177602</c:v>
                </c:pt>
                <c:pt idx="147">
                  <c:v>0.44367309006091998</c:v>
                </c:pt>
                <c:pt idx="148">
                  <c:v>0.44390511237670099</c:v>
                </c:pt>
                <c:pt idx="149">
                  <c:v>0.44350062410097901</c:v>
                </c:pt>
                <c:pt idx="150">
                  <c:v>0.44370186775332698</c:v>
                </c:pt>
                <c:pt idx="151">
                  <c:v>0.44493295470503302</c:v>
                </c:pt>
                <c:pt idx="152">
                  <c:v>0.44417993117118398</c:v>
                </c:pt>
                <c:pt idx="153">
                  <c:v>0.43775354908706798</c:v>
                </c:pt>
                <c:pt idx="154">
                  <c:v>0.42620166660086301</c:v>
                </c:pt>
                <c:pt idx="155">
                  <c:v>0.41430924807363501</c:v>
                </c:pt>
                <c:pt idx="156">
                  <c:v>0.406235836409514</c:v>
                </c:pt>
                <c:pt idx="157">
                  <c:v>0.40290240064787403</c:v>
                </c:pt>
                <c:pt idx="158">
                  <c:v>0.40435789543547102</c:v>
                </c:pt>
                <c:pt idx="159">
                  <c:v>0.409216744111217</c:v>
                </c:pt>
                <c:pt idx="160">
                  <c:v>0.41465883870617698</c:v>
                </c:pt>
                <c:pt idx="161">
                  <c:v>0.41852212658922799</c:v>
                </c:pt>
                <c:pt idx="162">
                  <c:v>0.42152626018620798</c:v>
                </c:pt>
                <c:pt idx="163">
                  <c:v>0.42506389600498301</c:v>
                </c:pt>
                <c:pt idx="164">
                  <c:v>0.42943698036267702</c:v>
                </c:pt>
                <c:pt idx="165">
                  <c:v>0.43385674938566299</c:v>
                </c:pt>
                <c:pt idx="166">
                  <c:v>0.437669973934388</c:v>
                </c:pt>
                <c:pt idx="167">
                  <c:v>0.44095525253440698</c:v>
                </c:pt>
                <c:pt idx="168">
                  <c:v>0.44396492544529997</c:v>
                </c:pt>
                <c:pt idx="169">
                  <c:v>0.44673938373479599</c:v>
                </c:pt>
                <c:pt idx="170">
                  <c:v>0.44910706927877297</c:v>
                </c:pt>
                <c:pt idx="171">
                  <c:v>0.45096632778003098</c:v>
                </c:pt>
                <c:pt idx="172">
                  <c:v>0.452531980978089</c:v>
                </c:pt>
                <c:pt idx="173">
                  <c:v>0.45409222849515801</c:v>
                </c:pt>
                <c:pt idx="174">
                  <c:v>0.45580322404429202</c:v>
                </c:pt>
                <c:pt idx="175">
                  <c:v>0.45768907542938397</c:v>
                </c:pt>
                <c:pt idx="176">
                  <c:v>0.45968859447718102</c:v>
                </c:pt>
                <c:pt idx="177">
                  <c:v>0.46142237361177502</c:v>
                </c:pt>
                <c:pt idx="178">
                  <c:v>0.46243478340633998</c:v>
                </c:pt>
                <c:pt idx="179">
                  <c:v>0.46234685342820198</c:v>
                </c:pt>
                <c:pt idx="180">
                  <c:v>0.46085627223883502</c:v>
                </c:pt>
                <c:pt idx="181">
                  <c:v>0.45774004433746301</c:v>
                </c:pt>
                <c:pt idx="182">
                  <c:v>0.45307910597532902</c:v>
                </c:pt>
                <c:pt idx="183">
                  <c:v>0.44707048339424399</c:v>
                </c:pt>
                <c:pt idx="184">
                  <c:v>0.44083366504507199</c:v>
                </c:pt>
                <c:pt idx="185">
                  <c:v>0.43641060158772199</c:v>
                </c:pt>
                <c:pt idx="186">
                  <c:v>0.43526655935735398</c:v>
                </c:pt>
                <c:pt idx="187">
                  <c:v>0.43639963917985503</c:v>
                </c:pt>
                <c:pt idx="188">
                  <c:v>0.438222347375472</c:v>
                </c:pt>
                <c:pt idx="189">
                  <c:v>0.43986471831303797</c:v>
                </c:pt>
                <c:pt idx="190">
                  <c:v>0.44117431440997801</c:v>
                </c:pt>
                <c:pt idx="191">
                  <c:v>0.44203628266976702</c:v>
                </c:pt>
                <c:pt idx="192">
                  <c:v>0.44236132095337499</c:v>
                </c:pt>
                <c:pt idx="193">
                  <c:v>0.44207717462901802</c:v>
                </c:pt>
                <c:pt idx="194">
                  <c:v>0.44135676430083698</c:v>
                </c:pt>
                <c:pt idx="195">
                  <c:v>0.44061818580890599</c:v>
                </c:pt>
                <c:pt idx="196">
                  <c:v>0.440177333916908</c:v>
                </c:pt>
                <c:pt idx="197">
                  <c:v>0.43989865991149102</c:v>
                </c:pt>
                <c:pt idx="198">
                  <c:v>0.43954086316589203</c:v>
                </c:pt>
                <c:pt idx="199">
                  <c:v>0.439026149037754</c:v>
                </c:pt>
                <c:pt idx="200">
                  <c:v>0.43844022886912698</c:v>
                </c:pt>
                <c:pt idx="201">
                  <c:v>0.43783596741585201</c:v>
                </c:pt>
                <c:pt idx="202">
                  <c:v>0.43710640726553801</c:v>
                </c:pt>
                <c:pt idx="203">
                  <c:v>0.43610864374136998</c:v>
                </c:pt>
                <c:pt idx="204">
                  <c:v>0.43479196255201202</c:v>
                </c:pt>
                <c:pt idx="205">
                  <c:v>0.43319783979160897</c:v>
                </c:pt>
                <c:pt idx="206">
                  <c:v>0.43135327752137498</c:v>
                </c:pt>
                <c:pt idx="207">
                  <c:v>0.42921134856027399</c:v>
                </c:pt>
                <c:pt idx="208">
                  <c:v>0.42671364163093001</c:v>
                </c:pt>
                <c:pt idx="209">
                  <c:v>0.42396270438308398</c:v>
                </c:pt>
                <c:pt idx="210">
                  <c:v>0.42122204339359098</c:v>
                </c:pt>
                <c:pt idx="211">
                  <c:v>0.41870191892605002</c:v>
                </c:pt>
                <c:pt idx="212">
                  <c:v>0.416371613134146</c:v>
                </c:pt>
                <c:pt idx="213">
                  <c:v>0.414141711695031</c:v>
                </c:pt>
                <c:pt idx="214">
                  <c:v>0.41195840545747198</c:v>
                </c:pt>
                <c:pt idx="215">
                  <c:v>0.40980349044186298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'10-20cm'!$A$43</c:f>
              <c:strCache>
                <c:ptCount val="1"/>
                <c:pt idx="0">
                  <c:v>sample.42.10-20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'10-20cm'!$B$43:$HI$43</c:f>
              <c:numCache>
                <c:formatCode>General</c:formatCode>
                <c:ptCount val="216"/>
                <c:pt idx="0">
                  <c:v>6.7071540542893104E-2</c:v>
                </c:pt>
                <c:pt idx="1">
                  <c:v>6.8520065025755306E-2</c:v>
                </c:pt>
                <c:pt idx="2">
                  <c:v>7.0006759801257604E-2</c:v>
                </c:pt>
                <c:pt idx="3">
                  <c:v>7.15906401401354E-2</c:v>
                </c:pt>
                <c:pt idx="4">
                  <c:v>7.33399713586948E-2</c:v>
                </c:pt>
                <c:pt idx="5">
                  <c:v>7.5332268818812595E-2</c:v>
                </c:pt>
                <c:pt idx="6">
                  <c:v>7.7645391338677303E-2</c:v>
                </c:pt>
                <c:pt idx="7">
                  <c:v>8.0356962858145503E-2</c:v>
                </c:pt>
                <c:pt idx="8">
                  <c:v>8.3534060893482795E-2</c:v>
                </c:pt>
                <c:pt idx="9">
                  <c:v>8.7002545768770007E-2</c:v>
                </c:pt>
                <c:pt idx="10">
                  <c:v>9.0347060615903002E-2</c:v>
                </c:pt>
                <c:pt idx="11">
                  <c:v>9.3279265673150896E-2</c:v>
                </c:pt>
                <c:pt idx="12">
                  <c:v>9.6060840420306506E-2</c:v>
                </c:pt>
                <c:pt idx="13">
                  <c:v>9.9082050819623402E-2</c:v>
                </c:pt>
                <c:pt idx="14">
                  <c:v>0.102528041291174</c:v>
                </c:pt>
                <c:pt idx="15">
                  <c:v>0.10637883471285201</c:v>
                </c:pt>
                <c:pt idx="16">
                  <c:v>0.110593033281345</c:v>
                </c:pt>
                <c:pt idx="17">
                  <c:v>0.115079229780212</c:v>
                </c:pt>
                <c:pt idx="18">
                  <c:v>0.119736317610523</c:v>
                </c:pt>
                <c:pt idx="19">
                  <c:v>0.12452765850160701</c:v>
                </c:pt>
                <c:pt idx="20">
                  <c:v>0.12948108251105001</c:v>
                </c:pt>
                <c:pt idx="21">
                  <c:v>0.13458795148670299</c:v>
                </c:pt>
                <c:pt idx="22">
                  <c:v>0.13968254255429599</c:v>
                </c:pt>
                <c:pt idx="23">
                  <c:v>0.144565026906501</c:v>
                </c:pt>
                <c:pt idx="24">
                  <c:v>0.14915437642792001</c:v>
                </c:pt>
                <c:pt idx="25">
                  <c:v>0.15348836369507901</c:v>
                </c:pt>
                <c:pt idx="26">
                  <c:v>0.15762423132636899</c:v>
                </c:pt>
                <c:pt idx="27">
                  <c:v>0.16167644111773399</c:v>
                </c:pt>
                <c:pt idx="28">
                  <c:v>0.16577198262231599</c:v>
                </c:pt>
                <c:pt idx="29">
                  <c:v>0.16999697353789001</c:v>
                </c:pt>
                <c:pt idx="30">
                  <c:v>0.17439665970686899</c:v>
                </c:pt>
                <c:pt idx="31">
                  <c:v>0.17899461098572</c:v>
                </c:pt>
                <c:pt idx="32">
                  <c:v>0.18373480143589699</c:v>
                </c:pt>
                <c:pt idx="33">
                  <c:v>0.188543252617621</c:v>
                </c:pt>
                <c:pt idx="34">
                  <c:v>0.19339075438411801</c:v>
                </c:pt>
                <c:pt idx="35">
                  <c:v>0.19829286488161599</c:v>
                </c:pt>
                <c:pt idx="36">
                  <c:v>0.20325715340117201</c:v>
                </c:pt>
                <c:pt idx="37">
                  <c:v>0.20825144802305601</c:v>
                </c:pt>
                <c:pt idx="38">
                  <c:v>0.213234767020727</c:v>
                </c:pt>
                <c:pt idx="39">
                  <c:v>0.21819201507302599</c:v>
                </c:pt>
                <c:pt idx="40">
                  <c:v>0.223133983264171</c:v>
                </c:pt>
                <c:pt idx="41">
                  <c:v>0.228061703102761</c:v>
                </c:pt>
                <c:pt idx="42">
                  <c:v>0.23293266581136701</c:v>
                </c:pt>
                <c:pt idx="43">
                  <c:v>0.23769498033935699</c:v>
                </c:pt>
                <c:pt idx="44">
                  <c:v>0.242331319997069</c:v>
                </c:pt>
                <c:pt idx="45">
                  <c:v>0.24685892245581201</c:v>
                </c:pt>
                <c:pt idx="46">
                  <c:v>0.25129441728815599</c:v>
                </c:pt>
                <c:pt idx="47">
                  <c:v>0.255645990478509</c:v>
                </c:pt>
                <c:pt idx="48">
                  <c:v>0.259919955368206</c:v>
                </c:pt>
                <c:pt idx="49">
                  <c:v>0.264128105139872</c:v>
                </c:pt>
                <c:pt idx="50">
                  <c:v>0.26828771281741798</c:v>
                </c:pt>
                <c:pt idx="51">
                  <c:v>0.27241264233206902</c:v>
                </c:pt>
                <c:pt idx="52">
                  <c:v>0.27650216822840701</c:v>
                </c:pt>
                <c:pt idx="53">
                  <c:v>0.28055308062965101</c:v>
                </c:pt>
                <c:pt idx="54">
                  <c:v>0.28458891694072003</c:v>
                </c:pt>
                <c:pt idx="55">
                  <c:v>0.288659961848237</c:v>
                </c:pt>
                <c:pt idx="56">
                  <c:v>0.29279432569640301</c:v>
                </c:pt>
                <c:pt idx="57">
                  <c:v>0.29692676975856902</c:v>
                </c:pt>
                <c:pt idx="58">
                  <c:v>0.300973905400999</c:v>
                </c:pt>
                <c:pt idx="59">
                  <c:v>0.30497165328440201</c:v>
                </c:pt>
                <c:pt idx="60">
                  <c:v>0.309075243363927</c:v>
                </c:pt>
                <c:pt idx="61">
                  <c:v>0.313353994518969</c:v>
                </c:pt>
                <c:pt idx="62">
                  <c:v>0.31751283188339302</c:v>
                </c:pt>
                <c:pt idx="63">
                  <c:v>0.32117721968892099</c:v>
                </c:pt>
                <c:pt idx="64">
                  <c:v>0.32424028545482603</c:v>
                </c:pt>
                <c:pt idx="65">
                  <c:v>0.32686281998793298</c:v>
                </c:pt>
                <c:pt idx="66">
                  <c:v>0.32924631065800097</c:v>
                </c:pt>
                <c:pt idx="67">
                  <c:v>0.33170848094957001</c:v>
                </c:pt>
                <c:pt idx="68">
                  <c:v>0.33458150870973402</c:v>
                </c:pt>
                <c:pt idx="69">
                  <c:v>0.33786166446444399</c:v>
                </c:pt>
                <c:pt idx="70">
                  <c:v>0.34120931141850203</c:v>
                </c:pt>
                <c:pt idx="71">
                  <c:v>0.34435076015571497</c:v>
                </c:pt>
                <c:pt idx="72">
                  <c:v>0.34733452944045501</c:v>
                </c:pt>
                <c:pt idx="73">
                  <c:v>0.350286096566091</c:v>
                </c:pt>
                <c:pt idx="74">
                  <c:v>0.35324828795472202</c:v>
                </c:pt>
                <c:pt idx="75">
                  <c:v>0.35618127915717701</c:v>
                </c:pt>
                <c:pt idx="76">
                  <c:v>0.35904211899493099</c:v>
                </c:pt>
                <c:pt idx="77">
                  <c:v>0.36178972343661397</c:v>
                </c:pt>
                <c:pt idx="78">
                  <c:v>0.364385604487373</c:v>
                </c:pt>
                <c:pt idx="79">
                  <c:v>0.36684024689612499</c:v>
                </c:pt>
                <c:pt idx="80">
                  <c:v>0.36921310815555802</c:v>
                </c:pt>
                <c:pt idx="81">
                  <c:v>0.37155767425562902</c:v>
                </c:pt>
                <c:pt idx="82">
                  <c:v>0.37389502817647002</c:v>
                </c:pt>
                <c:pt idx="83">
                  <c:v>0.37623695885376701</c:v>
                </c:pt>
                <c:pt idx="84">
                  <c:v>0.37856780950754798</c:v>
                </c:pt>
                <c:pt idx="85">
                  <c:v>0.38084447764218599</c:v>
                </c:pt>
                <c:pt idx="86">
                  <c:v>0.38302970226405197</c:v>
                </c:pt>
                <c:pt idx="87">
                  <c:v>0.38511436155546502</c:v>
                </c:pt>
                <c:pt idx="88">
                  <c:v>0.387097103157509</c:v>
                </c:pt>
                <c:pt idx="89">
                  <c:v>0.388993472001195</c:v>
                </c:pt>
                <c:pt idx="90">
                  <c:v>0.39083591030745901</c:v>
                </c:pt>
                <c:pt idx="91">
                  <c:v>0.39264879552848098</c:v>
                </c:pt>
                <c:pt idx="92">
                  <c:v>0.39442130738227799</c:v>
                </c:pt>
                <c:pt idx="93">
                  <c:v>0.39613524531896799</c:v>
                </c:pt>
                <c:pt idx="94">
                  <c:v>0.39780504959831497</c:v>
                </c:pt>
                <c:pt idx="95">
                  <c:v>0.39947780128972998</c:v>
                </c:pt>
                <c:pt idx="96">
                  <c:v>0.40116378376401801</c:v>
                </c:pt>
                <c:pt idx="97">
                  <c:v>0.40272041293500799</c:v>
                </c:pt>
                <c:pt idx="98">
                  <c:v>0.403977527018895</c:v>
                </c:pt>
                <c:pt idx="99">
                  <c:v>0.40500966506390801</c:v>
                </c:pt>
                <c:pt idx="100">
                  <c:v>0.40613606695030902</c:v>
                </c:pt>
                <c:pt idx="101">
                  <c:v>0.407455788450519</c:v>
                </c:pt>
                <c:pt idx="102">
                  <c:v>0.40814459223914501</c:v>
                </c:pt>
                <c:pt idx="103">
                  <c:v>0.40720106346910601</c:v>
                </c:pt>
                <c:pt idx="104">
                  <c:v>0.40485763960690002</c:v>
                </c:pt>
                <c:pt idx="105">
                  <c:v>0.40258061043261001</c:v>
                </c:pt>
                <c:pt idx="106">
                  <c:v>0.40165321878304</c:v>
                </c:pt>
                <c:pt idx="107">
                  <c:v>0.40241193671083803</c:v>
                </c:pt>
                <c:pt idx="108">
                  <c:v>0.40492422316590099</c:v>
                </c:pt>
                <c:pt idx="109">
                  <c:v>0.40851416774383298</c:v>
                </c:pt>
                <c:pt idx="110">
                  <c:v>0.41176249068594001</c:v>
                </c:pt>
                <c:pt idx="111">
                  <c:v>0.41363287461489701</c:v>
                </c:pt>
                <c:pt idx="112">
                  <c:v>0.41475013330568999</c:v>
                </c:pt>
                <c:pt idx="113">
                  <c:v>0.416120996996933</c:v>
                </c:pt>
                <c:pt idx="114">
                  <c:v>0.41798477046492299</c:v>
                </c:pt>
                <c:pt idx="115">
                  <c:v>0.41981333302363899</c:v>
                </c:pt>
                <c:pt idx="116">
                  <c:v>0.42119121836067402</c:v>
                </c:pt>
                <c:pt idx="117">
                  <c:v>0.42228704295587399</c:v>
                </c:pt>
                <c:pt idx="118">
                  <c:v>0.42340528094569202</c:v>
                </c:pt>
                <c:pt idx="119">
                  <c:v>0.424616656513011</c:v>
                </c:pt>
                <c:pt idx="120">
                  <c:v>0.42575814388715</c:v>
                </c:pt>
                <c:pt idx="121">
                  <c:v>0.42670696839823502</c:v>
                </c:pt>
                <c:pt idx="122">
                  <c:v>0.42754201194546998</c:v>
                </c:pt>
                <c:pt idx="123">
                  <c:v>0.42838804743985198</c:v>
                </c:pt>
                <c:pt idx="124">
                  <c:v>0.42926581579134798</c:v>
                </c:pt>
                <c:pt idx="125">
                  <c:v>0.430092025908896</c:v>
                </c:pt>
                <c:pt idx="126">
                  <c:v>0.43080433406930302</c:v>
                </c:pt>
                <c:pt idx="127">
                  <c:v>0.43144227854276901</c:v>
                </c:pt>
                <c:pt idx="128">
                  <c:v>0.43206877999412202</c:v>
                </c:pt>
                <c:pt idx="129">
                  <c:v>0.432698732702679</c:v>
                </c:pt>
                <c:pt idx="130">
                  <c:v>0.43329900456224602</c:v>
                </c:pt>
                <c:pt idx="131">
                  <c:v>0.43385231067242502</c:v>
                </c:pt>
                <c:pt idx="132">
                  <c:v>0.43441310737087802</c:v>
                </c:pt>
                <c:pt idx="133">
                  <c:v>0.43505072649986898</c:v>
                </c:pt>
                <c:pt idx="134">
                  <c:v>0.43576412438861201</c:v>
                </c:pt>
                <c:pt idx="135">
                  <c:v>0.43648188185327402</c:v>
                </c:pt>
                <c:pt idx="136">
                  <c:v>0.43713246370090603</c:v>
                </c:pt>
                <c:pt idx="137">
                  <c:v>0.43765610992176301</c:v>
                </c:pt>
                <c:pt idx="138">
                  <c:v>0.43799923051961598</c:v>
                </c:pt>
                <c:pt idx="139">
                  <c:v>0.43818243850563598</c:v>
                </c:pt>
                <c:pt idx="140">
                  <c:v>0.438300549898401</c:v>
                </c:pt>
                <c:pt idx="141">
                  <c:v>0.43845003497413998</c:v>
                </c:pt>
                <c:pt idx="142">
                  <c:v>0.43872107616883899</c:v>
                </c:pt>
                <c:pt idx="143">
                  <c:v>0.43920384713370098</c:v>
                </c:pt>
                <c:pt idx="144">
                  <c:v>0.44002447455125998</c:v>
                </c:pt>
                <c:pt idx="145">
                  <c:v>0.44134503813539</c:v>
                </c:pt>
                <c:pt idx="146">
                  <c:v>0.44315339315909602</c:v>
                </c:pt>
                <c:pt idx="147">
                  <c:v>0.444734244430813</c:v>
                </c:pt>
                <c:pt idx="148">
                  <c:v>0.44524469760009699</c:v>
                </c:pt>
                <c:pt idx="149">
                  <c:v>0.44495019283350501</c:v>
                </c:pt>
                <c:pt idx="150">
                  <c:v>0.44522450481459702</c:v>
                </c:pt>
                <c:pt idx="151">
                  <c:v>0.44659618581371002</c:v>
                </c:pt>
                <c:pt idx="152">
                  <c:v>0.44602014461924699</c:v>
                </c:pt>
                <c:pt idx="153">
                  <c:v>0.439744176304048</c:v>
                </c:pt>
                <c:pt idx="154">
                  <c:v>0.42830091050406999</c:v>
                </c:pt>
                <c:pt idx="155">
                  <c:v>0.41650781141839299</c:v>
                </c:pt>
                <c:pt idx="156">
                  <c:v>0.40854705833153399</c:v>
                </c:pt>
                <c:pt idx="157">
                  <c:v>0.40531450225011401</c:v>
                </c:pt>
                <c:pt idx="158">
                  <c:v>0.40682390974653898</c:v>
                </c:pt>
                <c:pt idx="159">
                  <c:v>0.411697493004273</c:v>
                </c:pt>
                <c:pt idx="160">
                  <c:v>0.41716590981783402</c:v>
                </c:pt>
                <c:pt idx="161">
                  <c:v>0.42109549249240003</c:v>
                </c:pt>
                <c:pt idx="162">
                  <c:v>0.42413728083472102</c:v>
                </c:pt>
                <c:pt idx="163">
                  <c:v>0.42759659683253198</c:v>
                </c:pt>
                <c:pt idx="164">
                  <c:v>0.43181518450219297</c:v>
                </c:pt>
                <c:pt idx="165">
                  <c:v>0.43617120988869201</c:v>
                </c:pt>
                <c:pt idx="166">
                  <c:v>0.44012507086305802</c:v>
                </c:pt>
                <c:pt idx="167">
                  <c:v>0.44363367137811899</c:v>
                </c:pt>
                <c:pt idx="168">
                  <c:v>0.44677539981470599</c:v>
                </c:pt>
                <c:pt idx="169">
                  <c:v>0.44956787642737001</c:v>
                </c:pt>
                <c:pt idx="170">
                  <c:v>0.451967953344383</c:v>
                </c:pt>
                <c:pt idx="171">
                  <c:v>0.45395694594149</c:v>
                </c:pt>
                <c:pt idx="172">
                  <c:v>0.45562459095412</c:v>
                </c:pt>
                <c:pt idx="173">
                  <c:v>0.457091784242941</c:v>
                </c:pt>
                <c:pt idx="174">
                  <c:v>0.458572658731002</c:v>
                </c:pt>
                <c:pt idx="175">
                  <c:v>0.46037458440372903</c:v>
                </c:pt>
                <c:pt idx="176">
                  <c:v>0.46262965793355798</c:v>
                </c:pt>
                <c:pt idx="177">
                  <c:v>0.46475266759968598</c:v>
                </c:pt>
                <c:pt idx="178">
                  <c:v>0.46599044505135501</c:v>
                </c:pt>
                <c:pt idx="179">
                  <c:v>0.46585134270995598</c:v>
                </c:pt>
                <c:pt idx="180">
                  <c:v>0.46410523376903401</c:v>
                </c:pt>
                <c:pt idx="181">
                  <c:v>0.46060337385670003</c:v>
                </c:pt>
                <c:pt idx="182">
                  <c:v>0.45547706646591601</c:v>
                </c:pt>
                <c:pt idx="183">
                  <c:v>0.44896955856113702</c:v>
                </c:pt>
                <c:pt idx="184">
                  <c:v>0.44228852172829902</c:v>
                </c:pt>
                <c:pt idx="185">
                  <c:v>0.43760605217482101</c:v>
                </c:pt>
                <c:pt idx="186">
                  <c:v>0.43646903636428602</c:v>
                </c:pt>
                <c:pt idx="187">
                  <c:v>0.43775579576380902</c:v>
                </c:pt>
                <c:pt idx="188">
                  <c:v>0.43971160190903802</c:v>
                </c:pt>
                <c:pt idx="189">
                  <c:v>0.44136582664157398</c:v>
                </c:pt>
                <c:pt idx="190">
                  <c:v>0.44253194210897501</c:v>
                </c:pt>
                <c:pt idx="191">
                  <c:v>0.44310594378583401</c:v>
                </c:pt>
                <c:pt idx="192">
                  <c:v>0.44317755518430701</c:v>
                </c:pt>
                <c:pt idx="193">
                  <c:v>0.44288529470455901</c:v>
                </c:pt>
                <c:pt idx="194">
                  <c:v>0.442376026955076</c:v>
                </c:pt>
                <c:pt idx="195">
                  <c:v>0.44180496275266501</c:v>
                </c:pt>
                <c:pt idx="196">
                  <c:v>0.44129011474653601</c:v>
                </c:pt>
                <c:pt idx="197">
                  <c:v>0.440799251401021</c:v>
                </c:pt>
                <c:pt idx="198">
                  <c:v>0.440264731968672</c:v>
                </c:pt>
                <c:pt idx="199">
                  <c:v>0.43966840789415901</c:v>
                </c:pt>
                <c:pt idx="200">
                  <c:v>0.43904162281426701</c:v>
                </c:pt>
                <c:pt idx="201">
                  <c:v>0.43840841308106798</c:v>
                </c:pt>
                <c:pt idx="202">
                  <c:v>0.43775497857002499</c:v>
                </c:pt>
                <c:pt idx="203">
                  <c:v>0.43705482241362198</c:v>
                </c:pt>
                <c:pt idx="204">
                  <c:v>0.43620698239633798</c:v>
                </c:pt>
                <c:pt idx="205">
                  <c:v>0.43503603095465199</c:v>
                </c:pt>
                <c:pt idx="206">
                  <c:v>0.433390252597951</c:v>
                </c:pt>
                <c:pt idx="207">
                  <c:v>0.43122573062257702</c:v>
                </c:pt>
                <c:pt idx="208">
                  <c:v>0.42853177011844701</c:v>
                </c:pt>
                <c:pt idx="209">
                  <c:v>0.425441934402775</c:v>
                </c:pt>
                <c:pt idx="210">
                  <c:v>0.422234045020072</c:v>
                </c:pt>
                <c:pt idx="211">
                  <c:v>0.41913974317738401</c:v>
                </c:pt>
                <c:pt idx="212">
                  <c:v>0.41618086034454899</c:v>
                </c:pt>
                <c:pt idx="213">
                  <c:v>0.41332641904584999</c:v>
                </c:pt>
                <c:pt idx="214">
                  <c:v>0.41053724204680297</c:v>
                </c:pt>
                <c:pt idx="215">
                  <c:v>0.40776595235415503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'10-20cm'!$A$44</c:f>
              <c:strCache>
                <c:ptCount val="1"/>
                <c:pt idx="0">
                  <c:v>sample.43.10-20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'10-20cm'!$B$44:$HI$44</c:f>
              <c:numCache>
                <c:formatCode>General</c:formatCode>
                <c:ptCount val="216"/>
                <c:pt idx="0">
                  <c:v>6.3534861351338096E-2</c:v>
                </c:pt>
                <c:pt idx="1">
                  <c:v>6.5646126095119398E-2</c:v>
                </c:pt>
                <c:pt idx="2">
                  <c:v>6.7762216618003801E-2</c:v>
                </c:pt>
                <c:pt idx="3">
                  <c:v>6.9894580505054496E-2</c:v>
                </c:pt>
                <c:pt idx="4">
                  <c:v>7.2049633854570999E-2</c:v>
                </c:pt>
                <c:pt idx="5">
                  <c:v>7.4228761278088806E-2</c:v>
                </c:pt>
                <c:pt idx="6">
                  <c:v>7.6475602331619694E-2</c:v>
                </c:pt>
                <c:pt idx="7">
                  <c:v>7.9003691390256398E-2</c:v>
                </c:pt>
                <c:pt idx="8">
                  <c:v>8.2053069076631305E-2</c:v>
                </c:pt>
                <c:pt idx="9">
                  <c:v>8.5496524497071999E-2</c:v>
                </c:pt>
                <c:pt idx="10">
                  <c:v>8.8839595241601094E-2</c:v>
                </c:pt>
                <c:pt idx="11">
                  <c:v>9.1722750513228202E-2</c:v>
                </c:pt>
                <c:pt idx="12">
                  <c:v>9.4390055795833303E-2</c:v>
                </c:pt>
                <c:pt idx="13">
                  <c:v>9.7229049389490493E-2</c:v>
                </c:pt>
                <c:pt idx="14">
                  <c:v>0.100456465751724</c:v>
                </c:pt>
                <c:pt idx="15">
                  <c:v>0.104118235497508</c:v>
                </c:pt>
                <c:pt idx="16">
                  <c:v>0.10821908784753501</c:v>
                </c:pt>
                <c:pt idx="17">
                  <c:v>0.11262865146147299</c:v>
                </c:pt>
                <c:pt idx="18">
                  <c:v>0.11718725621175199</c:v>
                </c:pt>
                <c:pt idx="19">
                  <c:v>0.121838188090327</c:v>
                </c:pt>
                <c:pt idx="20">
                  <c:v>0.12662768920867701</c:v>
                </c:pt>
                <c:pt idx="21">
                  <c:v>0.131567642436384</c:v>
                </c:pt>
                <c:pt idx="22">
                  <c:v>0.13651458826335799</c:v>
                </c:pt>
                <c:pt idx="23">
                  <c:v>0.14129044645518599</c:v>
                </c:pt>
                <c:pt idx="24">
                  <c:v>0.14581407880116101</c:v>
                </c:pt>
                <c:pt idx="25">
                  <c:v>0.150101289114279</c:v>
                </c:pt>
                <c:pt idx="26">
                  <c:v>0.15418953684961501</c:v>
                </c:pt>
                <c:pt idx="27">
                  <c:v>0.158186044548177</c:v>
                </c:pt>
                <c:pt idx="28">
                  <c:v>0.16221402934691201</c:v>
                </c:pt>
                <c:pt idx="29">
                  <c:v>0.166363446345346</c:v>
                </c:pt>
                <c:pt idx="30">
                  <c:v>0.17069098860558399</c:v>
                </c:pt>
                <c:pt idx="31">
                  <c:v>0.17522908418869201</c:v>
                </c:pt>
                <c:pt idx="32">
                  <c:v>0.17991888585374699</c:v>
                </c:pt>
                <c:pt idx="33">
                  <c:v>0.18468067701629601</c:v>
                </c:pt>
                <c:pt idx="34">
                  <c:v>0.18947957917709701</c:v>
                </c:pt>
                <c:pt idx="35">
                  <c:v>0.19432555192211801</c:v>
                </c:pt>
                <c:pt idx="36">
                  <c:v>0.19922380133547901</c:v>
                </c:pt>
                <c:pt idx="37">
                  <c:v>0.204152721566043</c:v>
                </c:pt>
                <c:pt idx="38">
                  <c:v>0.209084616587387</c:v>
                </c:pt>
                <c:pt idx="39">
                  <c:v>0.21400588496926501</c:v>
                </c:pt>
                <c:pt idx="40">
                  <c:v>0.218917019877613</c:v>
                </c:pt>
                <c:pt idx="41">
                  <c:v>0.22381168880455399</c:v>
                </c:pt>
                <c:pt idx="42">
                  <c:v>0.228653805312864</c:v>
                </c:pt>
                <c:pt idx="43">
                  <c:v>0.233400950779698</c:v>
                </c:pt>
                <c:pt idx="44">
                  <c:v>0.238036151406778</c:v>
                </c:pt>
                <c:pt idx="45">
                  <c:v>0.242567878220393</c:v>
                </c:pt>
                <c:pt idx="46">
                  <c:v>0.247004204725635</c:v>
                </c:pt>
                <c:pt idx="47">
                  <c:v>0.25134718915593401</c:v>
                </c:pt>
                <c:pt idx="48">
                  <c:v>0.25559811609081701</c:v>
                </c:pt>
                <c:pt idx="49">
                  <c:v>0.25977506388205501</c:v>
                </c:pt>
                <c:pt idx="50">
                  <c:v>0.26391290465366402</c:v>
                </c:pt>
                <c:pt idx="51">
                  <c:v>0.26803624810204502</c:v>
                </c:pt>
                <c:pt idx="52">
                  <c:v>0.27212573355708902</c:v>
                </c:pt>
                <c:pt idx="53">
                  <c:v>0.276153185705588</c:v>
                </c:pt>
                <c:pt idx="54">
                  <c:v>0.28014052205044898</c:v>
                </c:pt>
                <c:pt idx="55">
                  <c:v>0.28415975291068801</c:v>
                </c:pt>
                <c:pt idx="56">
                  <c:v>0.28825509299920399</c:v>
                </c:pt>
                <c:pt idx="57">
                  <c:v>0.29235086281030598</c:v>
                </c:pt>
                <c:pt idx="58">
                  <c:v>0.29634733020211301</c:v>
                </c:pt>
                <c:pt idx="59">
                  <c:v>0.30028094415731599</c:v>
                </c:pt>
                <c:pt idx="60">
                  <c:v>0.304324334783172</c:v>
                </c:pt>
                <c:pt idx="61">
                  <c:v>0.30855872841601001</c:v>
                </c:pt>
                <c:pt idx="62">
                  <c:v>0.31267605263461501</c:v>
                </c:pt>
                <c:pt idx="63">
                  <c:v>0.31628435821256401</c:v>
                </c:pt>
                <c:pt idx="64">
                  <c:v>0.31930099725964001</c:v>
                </c:pt>
                <c:pt idx="65">
                  <c:v>0.32195262322182699</c:v>
                </c:pt>
                <c:pt idx="66">
                  <c:v>0.32448141100947903</c:v>
                </c:pt>
                <c:pt idx="67">
                  <c:v>0.32713782985371198</c:v>
                </c:pt>
                <c:pt idx="68">
                  <c:v>0.33016201480069401</c:v>
                </c:pt>
                <c:pt idx="69">
                  <c:v>0.33350872229842499</c:v>
                </c:pt>
                <c:pt idx="70">
                  <c:v>0.33684733019674301</c:v>
                </c:pt>
                <c:pt idx="71">
                  <c:v>0.33992081399416701</c:v>
                </c:pt>
                <c:pt idx="72">
                  <c:v>0.342816170844501</c:v>
                </c:pt>
                <c:pt idx="73">
                  <c:v>0.34570106505730702</c:v>
                </c:pt>
                <c:pt idx="74">
                  <c:v>0.34862038100677101</c:v>
                </c:pt>
                <c:pt idx="75">
                  <c:v>0.35149622313170198</c:v>
                </c:pt>
                <c:pt idx="76">
                  <c:v>0.354261197312144</c:v>
                </c:pt>
                <c:pt idx="77">
                  <c:v>0.35691126822531999</c:v>
                </c:pt>
                <c:pt idx="78">
                  <c:v>0.35945830878019902</c:v>
                </c:pt>
                <c:pt idx="79">
                  <c:v>0.36191576813206899</c:v>
                </c:pt>
                <c:pt idx="80">
                  <c:v>0.36429867168253999</c:v>
                </c:pt>
                <c:pt idx="81">
                  <c:v>0.36662301658087199</c:v>
                </c:pt>
                <c:pt idx="82">
                  <c:v>0.36890841283714798</c:v>
                </c:pt>
                <c:pt idx="83">
                  <c:v>0.37117392143620997</c:v>
                </c:pt>
                <c:pt idx="84">
                  <c:v>0.37340520183262599</c:v>
                </c:pt>
                <c:pt idx="85">
                  <c:v>0.375554511950699</c:v>
                </c:pt>
                <c:pt idx="86">
                  <c:v>0.377588891209375</c:v>
                </c:pt>
                <c:pt idx="87">
                  <c:v>0.37954031396795901</c:v>
                </c:pt>
                <c:pt idx="88">
                  <c:v>0.38145582411477302</c:v>
                </c:pt>
                <c:pt idx="89">
                  <c:v>0.38335568879836401</c:v>
                </c:pt>
                <c:pt idx="90">
                  <c:v>0.38523339842750598</c:v>
                </c:pt>
                <c:pt idx="91">
                  <c:v>0.38707374669543299</c:v>
                </c:pt>
                <c:pt idx="92">
                  <c:v>0.38883139725751997</c:v>
                </c:pt>
                <c:pt idx="93">
                  <c:v>0.39045667413353002</c:v>
                </c:pt>
                <c:pt idx="94">
                  <c:v>0.39197333744181301</c:v>
                </c:pt>
                <c:pt idx="95">
                  <c:v>0.39347858339930503</c:v>
                </c:pt>
                <c:pt idx="96">
                  <c:v>0.39503167166797398</c:v>
                </c:pt>
                <c:pt idx="97">
                  <c:v>0.39652734419451502</c:v>
                </c:pt>
                <c:pt idx="98">
                  <c:v>0.39782796838318901</c:v>
                </c:pt>
                <c:pt idx="99">
                  <c:v>0.39899727402509899</c:v>
                </c:pt>
                <c:pt idx="100">
                  <c:v>0.40030035329819402</c:v>
                </c:pt>
                <c:pt idx="101">
                  <c:v>0.40178384912003801</c:v>
                </c:pt>
                <c:pt idx="102">
                  <c:v>0.40258558782112702</c:v>
                </c:pt>
                <c:pt idx="103">
                  <c:v>0.40167137741231101</c:v>
                </c:pt>
                <c:pt idx="104">
                  <c:v>0.39927629992809999</c:v>
                </c:pt>
                <c:pt idx="105">
                  <c:v>0.396904711426674</c:v>
                </c:pt>
                <c:pt idx="106">
                  <c:v>0.39587135063009599</c:v>
                </c:pt>
                <c:pt idx="107">
                  <c:v>0.39651174360750402</c:v>
                </c:pt>
                <c:pt idx="108">
                  <c:v>0.39888559578037203</c:v>
                </c:pt>
                <c:pt idx="109">
                  <c:v>0.40233921042823201</c:v>
                </c:pt>
                <c:pt idx="110">
                  <c:v>0.40550548868867498</c:v>
                </c:pt>
                <c:pt idx="111">
                  <c:v>0.40738167112309998</c:v>
                </c:pt>
                <c:pt idx="112">
                  <c:v>0.40854642592586998</c:v>
                </c:pt>
                <c:pt idx="113">
                  <c:v>0.40994221688652299</c:v>
                </c:pt>
                <c:pt idx="114">
                  <c:v>0.41178559759404298</c:v>
                </c:pt>
                <c:pt idx="115">
                  <c:v>0.41356721143685399</c:v>
                </c:pt>
                <c:pt idx="116">
                  <c:v>0.41489001797429698</c:v>
                </c:pt>
                <c:pt idx="117">
                  <c:v>0.41593248670162197</c:v>
                </c:pt>
                <c:pt idx="118">
                  <c:v>0.41700724250816201</c:v>
                </c:pt>
                <c:pt idx="119">
                  <c:v>0.41820330221552299</c:v>
                </c:pt>
                <c:pt idx="120">
                  <c:v>0.41938607457758997</c:v>
                </c:pt>
                <c:pt idx="121">
                  <c:v>0.42044749067695703</c:v>
                </c:pt>
                <c:pt idx="122">
                  <c:v>0.42142445927066802</c:v>
                </c:pt>
                <c:pt idx="123">
                  <c:v>0.42238820253856502</c:v>
                </c:pt>
                <c:pt idx="124">
                  <c:v>0.42336552975679298</c:v>
                </c:pt>
                <c:pt idx="125">
                  <c:v>0.42433883729779898</c:v>
                </c:pt>
                <c:pt idx="126">
                  <c:v>0.42529065511178299</c:v>
                </c:pt>
                <c:pt idx="127">
                  <c:v>0.42621177144320999</c:v>
                </c:pt>
                <c:pt idx="128">
                  <c:v>0.427094822988001</c:v>
                </c:pt>
                <c:pt idx="129">
                  <c:v>0.42792747563357297</c:v>
                </c:pt>
                <c:pt idx="130">
                  <c:v>0.42869242445883599</c:v>
                </c:pt>
                <c:pt idx="131">
                  <c:v>0.42938584217416198</c:v>
                </c:pt>
                <c:pt idx="132">
                  <c:v>0.43005867650419</c:v>
                </c:pt>
                <c:pt idx="133">
                  <c:v>0.43077246259272101</c:v>
                </c:pt>
                <c:pt idx="134">
                  <c:v>0.43151728989212501</c:v>
                </c:pt>
                <c:pt idx="135">
                  <c:v>0.43221180216334998</c:v>
                </c:pt>
                <c:pt idx="136">
                  <c:v>0.43278485047235499</c:v>
                </c:pt>
                <c:pt idx="137">
                  <c:v>0.43321854044279601</c:v>
                </c:pt>
                <c:pt idx="138">
                  <c:v>0.433509785731231</c:v>
                </c:pt>
                <c:pt idx="139">
                  <c:v>0.43368987104421802</c:v>
                </c:pt>
                <c:pt idx="140">
                  <c:v>0.433824452138312</c:v>
                </c:pt>
                <c:pt idx="141">
                  <c:v>0.433987830905747</c:v>
                </c:pt>
                <c:pt idx="142">
                  <c:v>0.43428291620757198</c:v>
                </c:pt>
                <c:pt idx="143">
                  <c:v>0.43481892407274703</c:v>
                </c:pt>
                <c:pt idx="144">
                  <c:v>0.43568564532158599</c:v>
                </c:pt>
                <c:pt idx="145">
                  <c:v>0.43695344556575599</c:v>
                </c:pt>
                <c:pt idx="146">
                  <c:v>0.43855535269749502</c:v>
                </c:pt>
                <c:pt idx="147">
                  <c:v>0.43987842202847</c:v>
                </c:pt>
                <c:pt idx="148">
                  <c:v>0.44021607028912602</c:v>
                </c:pt>
                <c:pt idx="149">
                  <c:v>0.43984736918001499</c:v>
                </c:pt>
                <c:pt idx="150">
                  <c:v>0.440037045371797</c:v>
                </c:pt>
                <c:pt idx="151">
                  <c:v>0.44123948406996699</c:v>
                </c:pt>
                <c:pt idx="152">
                  <c:v>0.44049628636370403</c:v>
                </c:pt>
                <c:pt idx="153">
                  <c:v>0.434178207380777</c:v>
                </c:pt>
                <c:pt idx="154">
                  <c:v>0.42285005380535601</c:v>
                </c:pt>
                <c:pt idx="155">
                  <c:v>0.41127068387801202</c:v>
                </c:pt>
                <c:pt idx="156">
                  <c:v>0.40355636976732601</c:v>
                </c:pt>
                <c:pt idx="157">
                  <c:v>0.40052363908323202</c:v>
                </c:pt>
                <c:pt idx="158">
                  <c:v>0.40210705522948997</c:v>
                </c:pt>
                <c:pt idx="159">
                  <c:v>0.40692953608007698</c:v>
                </c:pt>
                <c:pt idx="160">
                  <c:v>0.41230235397918402</c:v>
                </c:pt>
                <c:pt idx="161">
                  <c:v>0.41616073176930901</c:v>
                </c:pt>
                <c:pt idx="162">
                  <c:v>0.41916380655222601</c:v>
                </c:pt>
                <c:pt idx="163">
                  <c:v>0.42260835101858302</c:v>
                </c:pt>
                <c:pt idx="164">
                  <c:v>0.426794249412285</c:v>
                </c:pt>
                <c:pt idx="165">
                  <c:v>0.43102449753049599</c:v>
                </c:pt>
                <c:pt idx="166">
                  <c:v>0.43471417485955599</c:v>
                </c:pt>
                <c:pt idx="167">
                  <c:v>0.43790006754630501</c:v>
                </c:pt>
                <c:pt idx="168">
                  <c:v>0.44076920140994202</c:v>
                </c:pt>
                <c:pt idx="169">
                  <c:v>0.443389301436108</c:v>
                </c:pt>
                <c:pt idx="170">
                  <c:v>0.44570879177688499</c:v>
                </c:pt>
                <c:pt idx="171">
                  <c:v>0.44768645889693198</c:v>
                </c:pt>
                <c:pt idx="172">
                  <c:v>0.44934328648227501</c:v>
                </c:pt>
                <c:pt idx="173">
                  <c:v>0.450722625232296</c:v>
                </c:pt>
                <c:pt idx="174">
                  <c:v>0.45202463313070201</c:v>
                </c:pt>
                <c:pt idx="175">
                  <c:v>0.45360627544552501</c:v>
                </c:pt>
                <c:pt idx="176">
                  <c:v>0.45565106616380602</c:v>
                </c:pt>
                <c:pt idx="177">
                  <c:v>0.45762144331656301</c:v>
                </c:pt>
                <c:pt idx="178">
                  <c:v>0.45880915461441302</c:v>
                </c:pt>
                <c:pt idx="179">
                  <c:v>0.45872625714592902</c:v>
                </c:pt>
                <c:pt idx="180">
                  <c:v>0.45710511737764198</c:v>
                </c:pt>
                <c:pt idx="181">
                  <c:v>0.45376108151512201</c:v>
                </c:pt>
                <c:pt idx="182">
                  <c:v>0.44880310004566798</c:v>
                </c:pt>
                <c:pt idx="183">
                  <c:v>0.44245512100823398</c:v>
                </c:pt>
                <c:pt idx="184">
                  <c:v>0.435897811509869</c:v>
                </c:pt>
                <c:pt idx="185">
                  <c:v>0.43126855772571898</c:v>
                </c:pt>
                <c:pt idx="186">
                  <c:v>0.43009383442838101</c:v>
                </c:pt>
                <c:pt idx="187">
                  <c:v>0.43129008485537201</c:v>
                </c:pt>
                <c:pt idx="188">
                  <c:v>0.433154606511296</c:v>
                </c:pt>
                <c:pt idx="189">
                  <c:v>0.43475202637044402</c:v>
                </c:pt>
                <c:pt idx="190">
                  <c:v>0.435914300876797</c:v>
                </c:pt>
                <c:pt idx="191">
                  <c:v>0.43654394789246798</c:v>
                </c:pt>
                <c:pt idx="192">
                  <c:v>0.43669228234869001</c:v>
                </c:pt>
                <c:pt idx="193">
                  <c:v>0.436450610243313</c:v>
                </c:pt>
                <c:pt idx="194">
                  <c:v>0.43597444895906101</c:v>
                </c:pt>
                <c:pt idx="195">
                  <c:v>0.43548352726352602</c:v>
                </c:pt>
                <c:pt idx="196">
                  <c:v>0.43514109020726</c:v>
                </c:pt>
                <c:pt idx="197">
                  <c:v>0.43487328077527498</c:v>
                </c:pt>
                <c:pt idx="198">
                  <c:v>0.43454940723850299</c:v>
                </c:pt>
                <c:pt idx="199">
                  <c:v>0.43409491632097202</c:v>
                </c:pt>
                <c:pt idx="200">
                  <c:v>0.43349139319979801</c:v>
                </c:pt>
                <c:pt idx="201">
                  <c:v>0.43273123372684802</c:v>
                </c:pt>
                <c:pt idx="202">
                  <c:v>0.431840313243749</c:v>
                </c:pt>
                <c:pt idx="203">
                  <c:v>0.43084908813855</c:v>
                </c:pt>
                <c:pt idx="204">
                  <c:v>0.42970087180091898</c:v>
                </c:pt>
                <c:pt idx="205">
                  <c:v>0.428251834622139</c:v>
                </c:pt>
                <c:pt idx="206">
                  <c:v>0.42637174995031801</c:v>
                </c:pt>
                <c:pt idx="207">
                  <c:v>0.42399995826494102</c:v>
                </c:pt>
                <c:pt idx="208">
                  <c:v>0.421100300292713</c:v>
                </c:pt>
                <c:pt idx="209">
                  <c:v>0.41780011144097901</c:v>
                </c:pt>
                <c:pt idx="210">
                  <c:v>0.41439022179773399</c:v>
                </c:pt>
                <c:pt idx="211">
                  <c:v>0.41110573204089401</c:v>
                </c:pt>
                <c:pt idx="212">
                  <c:v>0.40793039135058401</c:v>
                </c:pt>
                <c:pt idx="213">
                  <c:v>0.40478635315574601</c:v>
                </c:pt>
                <c:pt idx="214">
                  <c:v>0.40162433972049699</c:v>
                </c:pt>
                <c:pt idx="215">
                  <c:v>0.39842364214413001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'10-20cm'!$A$45</c:f>
              <c:strCache>
                <c:ptCount val="1"/>
                <c:pt idx="0">
                  <c:v>sample.44.10-20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'10-20cm'!$B$45:$HI$45</c:f>
              <c:numCache>
                <c:formatCode>General</c:formatCode>
                <c:ptCount val="216"/>
                <c:pt idx="0">
                  <c:v>7.2207086394706493E-2</c:v>
                </c:pt>
                <c:pt idx="1">
                  <c:v>7.2529725843748005E-2</c:v>
                </c:pt>
                <c:pt idx="2">
                  <c:v>7.2894805670525697E-2</c:v>
                </c:pt>
                <c:pt idx="3">
                  <c:v>7.3403002988411306E-2</c:v>
                </c:pt>
                <c:pt idx="4">
                  <c:v>7.4153456517855695E-2</c:v>
                </c:pt>
                <c:pt idx="5">
                  <c:v>7.5243766586388997E-2</c:v>
                </c:pt>
                <c:pt idx="6">
                  <c:v>7.6777748030026099E-2</c:v>
                </c:pt>
                <c:pt idx="7">
                  <c:v>7.88843412653156E-2</c:v>
                </c:pt>
                <c:pt idx="8">
                  <c:v>8.1684495174409497E-2</c:v>
                </c:pt>
                <c:pt idx="9">
                  <c:v>8.4970881260265002E-2</c:v>
                </c:pt>
                <c:pt idx="10">
                  <c:v>8.8207893646644206E-2</c:v>
                </c:pt>
                <c:pt idx="11">
                  <c:v>9.1009197873634207E-2</c:v>
                </c:pt>
                <c:pt idx="12">
                  <c:v>9.3642636864744097E-2</c:v>
                </c:pt>
                <c:pt idx="13">
                  <c:v>9.6529533146520005E-2</c:v>
                </c:pt>
                <c:pt idx="14">
                  <c:v>9.9859720160691196E-2</c:v>
                </c:pt>
                <c:pt idx="15">
                  <c:v>0.10359154226417</c:v>
                </c:pt>
                <c:pt idx="16">
                  <c:v>0.10766647043799001</c:v>
                </c:pt>
                <c:pt idx="17">
                  <c:v>0.11199874113093999</c:v>
                </c:pt>
                <c:pt idx="18">
                  <c:v>0.11649841388271399</c:v>
                </c:pt>
                <c:pt idx="19">
                  <c:v>0.12113607788420699</c:v>
                </c:pt>
                <c:pt idx="20">
                  <c:v>0.12594285197751601</c:v>
                </c:pt>
                <c:pt idx="21">
                  <c:v>0.13091356780675301</c:v>
                </c:pt>
                <c:pt idx="22">
                  <c:v>0.13588738132821099</c:v>
                </c:pt>
                <c:pt idx="23">
                  <c:v>0.140669496735672</c:v>
                </c:pt>
                <c:pt idx="24">
                  <c:v>0.14517936288997901</c:v>
                </c:pt>
                <c:pt idx="25">
                  <c:v>0.149450673319037</c:v>
                </c:pt>
                <c:pt idx="26">
                  <c:v>0.15353404465183701</c:v>
                </c:pt>
                <c:pt idx="27">
                  <c:v>0.15752791728394799</c:v>
                </c:pt>
                <c:pt idx="28">
                  <c:v>0.16154177637501799</c:v>
                </c:pt>
                <c:pt idx="29">
                  <c:v>0.165664150000601</c:v>
                </c:pt>
                <c:pt idx="30">
                  <c:v>0.16996260915215999</c:v>
                </c:pt>
                <c:pt idx="31">
                  <c:v>0.17447810943448899</c:v>
                </c:pt>
                <c:pt idx="32">
                  <c:v>0.17914878961598901</c:v>
                </c:pt>
                <c:pt idx="33">
                  <c:v>0.18388929938875401</c:v>
                </c:pt>
                <c:pt idx="34">
                  <c:v>0.18866523649915801</c:v>
                </c:pt>
                <c:pt idx="35">
                  <c:v>0.19349314674785101</c:v>
                </c:pt>
                <c:pt idx="36">
                  <c:v>0.19838109525589301</c:v>
                </c:pt>
                <c:pt idx="37">
                  <c:v>0.20329436389480801</c:v>
                </c:pt>
                <c:pt idx="38">
                  <c:v>0.208188754984619</c:v>
                </c:pt>
                <c:pt idx="39">
                  <c:v>0.21304804484575901</c:v>
                </c:pt>
                <c:pt idx="40">
                  <c:v>0.21788398379906801</c:v>
                </c:pt>
                <c:pt idx="41">
                  <c:v>0.22270070798652999</c:v>
                </c:pt>
                <c:pt idx="42">
                  <c:v>0.22746703179116901</c:v>
                </c:pt>
                <c:pt idx="43">
                  <c:v>0.23214388671973099</c:v>
                </c:pt>
                <c:pt idx="44">
                  <c:v>0.236713998238681</c:v>
                </c:pt>
                <c:pt idx="45">
                  <c:v>0.241181885774197</c:v>
                </c:pt>
                <c:pt idx="46">
                  <c:v>0.24555209541449299</c:v>
                </c:pt>
                <c:pt idx="47">
                  <c:v>0.24982548964204801</c:v>
                </c:pt>
                <c:pt idx="48">
                  <c:v>0.254002860172726</c:v>
                </c:pt>
                <c:pt idx="49">
                  <c:v>0.25810455182328201</c:v>
                </c:pt>
                <c:pt idx="50">
                  <c:v>0.26217046251135401</c:v>
                </c:pt>
                <c:pt idx="51">
                  <c:v>0.26622921184603199</c:v>
                </c:pt>
                <c:pt idx="52">
                  <c:v>0.270260905662908</c:v>
                </c:pt>
                <c:pt idx="53">
                  <c:v>0.27423573048768002</c:v>
                </c:pt>
                <c:pt idx="54">
                  <c:v>0.27817468291609398</c:v>
                </c:pt>
                <c:pt idx="55">
                  <c:v>0.28214956961394499</c:v>
                </c:pt>
                <c:pt idx="56">
                  <c:v>0.286203915279309</c:v>
                </c:pt>
                <c:pt idx="57">
                  <c:v>0.29025928020546299</c:v>
                </c:pt>
                <c:pt idx="58">
                  <c:v>0.29421289227577802</c:v>
                </c:pt>
                <c:pt idx="59">
                  <c:v>0.29810362927328699</c:v>
                </c:pt>
                <c:pt idx="60">
                  <c:v>0.302112018880689</c:v>
                </c:pt>
                <c:pt idx="61">
                  <c:v>0.30632480141872598</c:v>
                </c:pt>
                <c:pt idx="62">
                  <c:v>0.31042893299515201</c:v>
                </c:pt>
                <c:pt idx="63">
                  <c:v>0.31402413659259998</c:v>
                </c:pt>
                <c:pt idx="64">
                  <c:v>0.31700253254056499</c:v>
                </c:pt>
                <c:pt idx="65">
                  <c:v>0.31954863851540899</c:v>
                </c:pt>
                <c:pt idx="66">
                  <c:v>0.32188247895063599</c:v>
                </c:pt>
                <c:pt idx="67">
                  <c:v>0.32431525359582702</c:v>
                </c:pt>
                <c:pt idx="68">
                  <c:v>0.32716609792239698</c:v>
                </c:pt>
                <c:pt idx="69">
                  <c:v>0.330412410936539</c:v>
                </c:pt>
                <c:pt idx="70">
                  <c:v>0.333689855179223</c:v>
                </c:pt>
                <c:pt idx="71">
                  <c:v>0.336709053450438</c:v>
                </c:pt>
                <c:pt idx="72">
                  <c:v>0.33953990201497602</c:v>
                </c:pt>
                <c:pt idx="73">
                  <c:v>0.342337535714341</c:v>
                </c:pt>
                <c:pt idx="74">
                  <c:v>0.34515175423165201</c:v>
                </c:pt>
                <c:pt idx="75">
                  <c:v>0.34792702209165199</c:v>
                </c:pt>
                <c:pt idx="76">
                  <c:v>0.35061563040906002</c:v>
                </c:pt>
                <c:pt idx="77">
                  <c:v>0.35321949581649098</c:v>
                </c:pt>
                <c:pt idx="78">
                  <c:v>0.35575208214633203</c:v>
                </c:pt>
                <c:pt idx="79">
                  <c:v>0.35820709209791701</c:v>
                </c:pt>
                <c:pt idx="80">
                  <c:v>0.36055846723752399</c:v>
                </c:pt>
                <c:pt idx="81">
                  <c:v>0.36279385018246801</c:v>
                </c:pt>
                <c:pt idx="82">
                  <c:v>0.36495912447301199</c:v>
                </c:pt>
                <c:pt idx="83">
                  <c:v>0.36711256426653699</c:v>
                </c:pt>
                <c:pt idx="84">
                  <c:v>0.36926254260713998</c:v>
                </c:pt>
                <c:pt idx="85">
                  <c:v>0.37136753142564</c:v>
                </c:pt>
                <c:pt idx="86">
                  <c:v>0.373393920719575</c:v>
                </c:pt>
                <c:pt idx="87">
                  <c:v>0.37534845120783999</c:v>
                </c:pt>
                <c:pt idx="88">
                  <c:v>0.37724788407128701</c:v>
                </c:pt>
                <c:pt idx="89">
                  <c:v>0.37910743446796402</c:v>
                </c:pt>
                <c:pt idx="90">
                  <c:v>0.38094077153311001</c:v>
                </c:pt>
                <c:pt idx="91">
                  <c:v>0.382746575918328</c:v>
                </c:pt>
                <c:pt idx="92">
                  <c:v>0.38446384321419103</c:v>
                </c:pt>
                <c:pt idx="93">
                  <c:v>0.38602131212052598</c:v>
                </c:pt>
                <c:pt idx="94">
                  <c:v>0.38745500195089899</c:v>
                </c:pt>
                <c:pt idx="95">
                  <c:v>0.38890821263261599</c:v>
                </c:pt>
                <c:pt idx="96">
                  <c:v>0.39046901487276198</c:v>
                </c:pt>
                <c:pt idx="97">
                  <c:v>0.39198590499949398</c:v>
                </c:pt>
                <c:pt idx="98">
                  <c:v>0.39325892198458801</c:v>
                </c:pt>
                <c:pt idx="99">
                  <c:v>0.39435113828195201</c:v>
                </c:pt>
                <c:pt idx="100">
                  <c:v>0.39558865982761998</c:v>
                </c:pt>
                <c:pt idx="101">
                  <c:v>0.39705812329350798</c:v>
                </c:pt>
                <c:pt idx="102">
                  <c:v>0.397842543341625</c:v>
                </c:pt>
                <c:pt idx="103">
                  <c:v>0.39683187205939802</c:v>
                </c:pt>
                <c:pt idx="104">
                  <c:v>0.394246448875753</c:v>
                </c:pt>
                <c:pt idx="105">
                  <c:v>0.391637000561115</c:v>
                </c:pt>
                <c:pt idx="106">
                  <c:v>0.390367255091912</c:v>
                </c:pt>
                <c:pt idx="107">
                  <c:v>0.39082157355701702</c:v>
                </c:pt>
                <c:pt idx="108">
                  <c:v>0.39310553147619398</c:v>
                </c:pt>
                <c:pt idx="109">
                  <c:v>0.39654399588318801</c:v>
                </c:pt>
                <c:pt idx="110">
                  <c:v>0.39968112532572198</c:v>
                </c:pt>
                <c:pt idx="111">
                  <c:v>0.40144766383452701</c:v>
                </c:pt>
                <c:pt idx="112">
                  <c:v>0.40245647276122298</c:v>
                </c:pt>
                <c:pt idx="113">
                  <c:v>0.403708733957304</c:v>
                </c:pt>
                <c:pt idx="114">
                  <c:v>0.405464826176272</c:v>
                </c:pt>
                <c:pt idx="115">
                  <c:v>0.407244325073638</c:v>
                </c:pt>
                <c:pt idx="116">
                  <c:v>0.408659840129732</c:v>
                </c:pt>
                <c:pt idx="117">
                  <c:v>0.40982495144556502</c:v>
                </c:pt>
                <c:pt idx="118">
                  <c:v>0.41097150310128799</c:v>
                </c:pt>
                <c:pt idx="119">
                  <c:v>0.412170829628418</c:v>
                </c:pt>
                <c:pt idx="120">
                  <c:v>0.41333375600983702</c:v>
                </c:pt>
                <c:pt idx="121">
                  <c:v>0.41439617634474002</c:v>
                </c:pt>
                <c:pt idx="122">
                  <c:v>0.415422175901691</c:v>
                </c:pt>
                <c:pt idx="123">
                  <c:v>0.416503661006346</c:v>
                </c:pt>
                <c:pt idx="124">
                  <c:v>0.41763532307359502</c:v>
                </c:pt>
                <c:pt idx="125">
                  <c:v>0.41871463860756403</c:v>
                </c:pt>
                <c:pt idx="126">
                  <c:v>0.41966636482538999</c:v>
                </c:pt>
                <c:pt idx="127">
                  <c:v>0.42054128873726698</c:v>
                </c:pt>
                <c:pt idx="128">
                  <c:v>0.42141885166256499</c:v>
                </c:pt>
                <c:pt idx="129">
                  <c:v>0.42231287272172702</c:v>
                </c:pt>
                <c:pt idx="130">
                  <c:v>0.42317154883626701</c:v>
                </c:pt>
                <c:pt idx="131">
                  <c:v>0.42395682765070503</c:v>
                </c:pt>
                <c:pt idx="132">
                  <c:v>0.42469707225794001</c:v>
                </c:pt>
                <c:pt idx="133">
                  <c:v>0.42543579950023203</c:v>
                </c:pt>
                <c:pt idx="134">
                  <c:v>0.42618317362706998</c:v>
                </c:pt>
                <c:pt idx="135">
                  <c:v>0.42691600629517101</c:v>
                </c:pt>
                <c:pt idx="136">
                  <c:v>0.427606718711592</c:v>
                </c:pt>
                <c:pt idx="137">
                  <c:v>0.42821597073567502</c:v>
                </c:pt>
                <c:pt idx="138">
                  <c:v>0.42870253302748101</c:v>
                </c:pt>
                <c:pt idx="139">
                  <c:v>0.42904935241303499</c:v>
                </c:pt>
                <c:pt idx="140">
                  <c:v>0.42926355188432402</c:v>
                </c:pt>
                <c:pt idx="141">
                  <c:v>0.42937737840547002</c:v>
                </c:pt>
                <c:pt idx="142">
                  <c:v>0.42951937027853299</c:v>
                </c:pt>
                <c:pt idx="143">
                  <c:v>0.42984113934649198</c:v>
                </c:pt>
                <c:pt idx="144">
                  <c:v>0.43047131370026598</c:v>
                </c:pt>
                <c:pt idx="145">
                  <c:v>0.43151553767871598</c:v>
                </c:pt>
                <c:pt idx="146">
                  <c:v>0.432932044614603</c:v>
                </c:pt>
                <c:pt idx="147">
                  <c:v>0.43409342099055098</c:v>
                </c:pt>
                <c:pt idx="148">
                  <c:v>0.43426971000067799</c:v>
                </c:pt>
                <c:pt idx="149">
                  <c:v>0.433739928591726</c:v>
                </c:pt>
                <c:pt idx="150">
                  <c:v>0.43379206746306198</c:v>
                </c:pt>
                <c:pt idx="151">
                  <c:v>0.43489619850998701</c:v>
                </c:pt>
                <c:pt idx="152">
                  <c:v>0.43407524471544001</c:v>
                </c:pt>
                <c:pt idx="153">
                  <c:v>0.42767305481351803</c:v>
                </c:pt>
                <c:pt idx="154">
                  <c:v>0.41623587606106699</c:v>
                </c:pt>
                <c:pt idx="155">
                  <c:v>0.404512354237686</c:v>
                </c:pt>
                <c:pt idx="156">
                  <c:v>0.39662299075681501</c:v>
                </c:pt>
                <c:pt idx="157">
                  <c:v>0.39344485765027998</c:v>
                </c:pt>
                <c:pt idx="158">
                  <c:v>0.394983113325171</c:v>
                </c:pt>
                <c:pt idx="159">
                  <c:v>0.39983862176405699</c:v>
                </c:pt>
                <c:pt idx="160">
                  <c:v>0.40520795252498198</c:v>
                </c:pt>
                <c:pt idx="161">
                  <c:v>0.40894950963915799</c:v>
                </c:pt>
                <c:pt idx="162">
                  <c:v>0.41181326014776398</c:v>
                </c:pt>
                <c:pt idx="163">
                  <c:v>0.41522459354965902</c:v>
                </c:pt>
                <c:pt idx="164">
                  <c:v>0.41951712856291301</c:v>
                </c:pt>
                <c:pt idx="165">
                  <c:v>0.42393271312480901</c:v>
                </c:pt>
                <c:pt idx="166">
                  <c:v>0.42782855514066298</c:v>
                </c:pt>
                <c:pt idx="167">
                  <c:v>0.43121317556718203</c:v>
                </c:pt>
                <c:pt idx="168">
                  <c:v>0.43425375854575798</c:v>
                </c:pt>
                <c:pt idx="169">
                  <c:v>0.43702169141993602</c:v>
                </c:pt>
                <c:pt idx="170">
                  <c:v>0.43949256473542497</c:v>
                </c:pt>
                <c:pt idx="171">
                  <c:v>0.44163632229522498</c:v>
                </c:pt>
                <c:pt idx="172">
                  <c:v>0.44341698124418299</c:v>
                </c:pt>
                <c:pt idx="173">
                  <c:v>0.44480773146203101</c:v>
                </c:pt>
                <c:pt idx="174">
                  <c:v>0.44602681401518401</c:v>
                </c:pt>
                <c:pt idx="175">
                  <c:v>0.44753752115673801</c:v>
                </c:pt>
                <c:pt idx="176">
                  <c:v>0.449598676211105</c:v>
                </c:pt>
                <c:pt idx="177">
                  <c:v>0.45160860919027002</c:v>
                </c:pt>
                <c:pt idx="178">
                  <c:v>0.45276393839232998</c:v>
                </c:pt>
                <c:pt idx="179">
                  <c:v>0.45256974924250298</c:v>
                </c:pt>
                <c:pt idx="180">
                  <c:v>0.45083959429312498</c:v>
                </c:pt>
                <c:pt idx="181">
                  <c:v>0.44745924417805899</c:v>
                </c:pt>
                <c:pt idx="182">
                  <c:v>0.44254969540038702</c:v>
                </c:pt>
                <c:pt idx="183">
                  <c:v>0.43633114931487599</c:v>
                </c:pt>
                <c:pt idx="184">
                  <c:v>0.42995297011699302</c:v>
                </c:pt>
                <c:pt idx="185">
                  <c:v>0.42549368484291</c:v>
                </c:pt>
                <c:pt idx="186">
                  <c:v>0.42444239636342601</c:v>
                </c:pt>
                <c:pt idx="187">
                  <c:v>0.42576891735032402</c:v>
                </c:pt>
                <c:pt idx="188">
                  <c:v>0.42784325119681899</c:v>
                </c:pt>
                <c:pt idx="189">
                  <c:v>0.42972570653335102</c:v>
                </c:pt>
                <c:pt idx="190">
                  <c:v>0.431166897227581</c:v>
                </c:pt>
                <c:pt idx="191">
                  <c:v>0.43199672270766398</c:v>
                </c:pt>
                <c:pt idx="192">
                  <c:v>0.43224217155898498</c:v>
                </c:pt>
                <c:pt idx="193">
                  <c:v>0.43198476129512797</c:v>
                </c:pt>
                <c:pt idx="194">
                  <c:v>0.43142691212413498</c:v>
                </c:pt>
                <c:pt idx="195">
                  <c:v>0.43089194694850802</c:v>
                </c:pt>
                <c:pt idx="196">
                  <c:v>0.43061670915273198</c:v>
                </c:pt>
                <c:pt idx="197">
                  <c:v>0.43047109749367501</c:v>
                </c:pt>
                <c:pt idx="198">
                  <c:v>0.43023765196795799</c:v>
                </c:pt>
                <c:pt idx="199">
                  <c:v>0.429799592695435</c:v>
                </c:pt>
                <c:pt idx="200">
                  <c:v>0.42914081991918801</c:v>
                </c:pt>
                <c:pt idx="201">
                  <c:v>0.42827058028779902</c:v>
                </c:pt>
                <c:pt idx="202">
                  <c:v>0.427281996485189</c:v>
                </c:pt>
                <c:pt idx="203">
                  <c:v>0.42628233800924598</c:v>
                </c:pt>
                <c:pt idx="204">
                  <c:v>0.42522196387581701</c:v>
                </c:pt>
                <c:pt idx="205">
                  <c:v>0.42389432261871401</c:v>
                </c:pt>
                <c:pt idx="206">
                  <c:v>0.42212269145611098</c:v>
                </c:pt>
                <c:pt idx="207">
                  <c:v>0.41987695112311002</c:v>
                </c:pt>
                <c:pt idx="208">
                  <c:v>0.41716890175625498</c:v>
                </c:pt>
                <c:pt idx="209">
                  <c:v>0.41413151950279298</c:v>
                </c:pt>
                <c:pt idx="210">
                  <c:v>0.411018956520673</c:v>
                </c:pt>
                <c:pt idx="211">
                  <c:v>0.40804983341249901</c:v>
                </c:pt>
                <c:pt idx="212">
                  <c:v>0.40527957047067298</c:v>
                </c:pt>
                <c:pt idx="213">
                  <c:v>0.40272026746728201</c:v>
                </c:pt>
                <c:pt idx="214">
                  <c:v>0.40032605399080001</c:v>
                </c:pt>
                <c:pt idx="215">
                  <c:v>0.39799308944609701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'10-20cm'!$A$46</c:f>
              <c:strCache>
                <c:ptCount val="1"/>
                <c:pt idx="0">
                  <c:v>sample.45.10-20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'10-20cm'!$B$46:$HI$46</c:f>
              <c:numCache>
                <c:formatCode>General</c:formatCode>
                <c:ptCount val="216"/>
                <c:pt idx="0">
                  <c:v>6.5897814482185804E-2</c:v>
                </c:pt>
                <c:pt idx="1">
                  <c:v>6.73749614616974E-2</c:v>
                </c:pt>
                <c:pt idx="2">
                  <c:v>6.8892631521218897E-2</c:v>
                </c:pt>
                <c:pt idx="3">
                  <c:v>7.0526684004651896E-2</c:v>
                </c:pt>
                <c:pt idx="4">
                  <c:v>7.2355330105435003E-2</c:v>
                </c:pt>
                <c:pt idx="5">
                  <c:v>7.4459132866544306E-2</c:v>
                </c:pt>
                <c:pt idx="6">
                  <c:v>7.6911458480402206E-2</c:v>
                </c:pt>
                <c:pt idx="7">
                  <c:v>7.9756476719906405E-2</c:v>
                </c:pt>
                <c:pt idx="8">
                  <c:v>8.30220159125208E-2</c:v>
                </c:pt>
                <c:pt idx="9">
                  <c:v>8.6527930553001495E-2</c:v>
                </c:pt>
                <c:pt idx="10">
                  <c:v>8.9886101303396498E-2</c:v>
                </c:pt>
                <c:pt idx="11">
                  <c:v>9.2825362985270707E-2</c:v>
                </c:pt>
                <c:pt idx="12">
                  <c:v>9.5578536420466306E-2</c:v>
                </c:pt>
                <c:pt idx="13">
                  <c:v>9.8498120030026504E-2</c:v>
                </c:pt>
                <c:pt idx="14">
                  <c:v>0.101791277515024</c:v>
                </c:pt>
                <c:pt idx="15">
                  <c:v>0.10551983785656301</c:v>
                </c:pt>
                <c:pt idx="16">
                  <c:v>0.109701217422527</c:v>
                </c:pt>
                <c:pt idx="17">
                  <c:v>0.114200457731405</c:v>
                </c:pt>
                <c:pt idx="18">
                  <c:v>0.118849499597905</c:v>
                </c:pt>
                <c:pt idx="19">
                  <c:v>0.12359512303377</c:v>
                </c:pt>
                <c:pt idx="20">
                  <c:v>0.12849894724778099</c:v>
                </c:pt>
                <c:pt idx="21">
                  <c:v>0.133579689561241</c:v>
                </c:pt>
                <c:pt idx="22">
                  <c:v>0.13866448771126699</c:v>
                </c:pt>
                <c:pt idx="23">
                  <c:v>0.14353813393888201</c:v>
                </c:pt>
                <c:pt idx="24">
                  <c:v>0.14811305668401201</c:v>
                </c:pt>
                <c:pt idx="25">
                  <c:v>0.152429320585482</c:v>
                </c:pt>
                <c:pt idx="26">
                  <c:v>0.156545540930809</c:v>
                </c:pt>
                <c:pt idx="27">
                  <c:v>0.16057233800246601</c:v>
                </c:pt>
                <c:pt idx="28">
                  <c:v>0.16463179529935901</c:v>
                </c:pt>
                <c:pt idx="29">
                  <c:v>0.16881062157739801</c:v>
                </c:pt>
                <c:pt idx="30">
                  <c:v>0.17316015084949599</c:v>
                </c:pt>
                <c:pt idx="31">
                  <c:v>0.177708964626595</c:v>
                </c:pt>
                <c:pt idx="32">
                  <c:v>0.18240078654096001</c:v>
                </c:pt>
                <c:pt idx="33">
                  <c:v>0.18716024154477501</c:v>
                </c:pt>
                <c:pt idx="34">
                  <c:v>0.191960617750776</c:v>
                </c:pt>
                <c:pt idx="35">
                  <c:v>0.196823866432251</c:v>
                </c:pt>
                <c:pt idx="36">
                  <c:v>0.20176022376932901</c:v>
                </c:pt>
                <c:pt idx="37">
                  <c:v>0.206724602411157</c:v>
                </c:pt>
                <c:pt idx="38">
                  <c:v>0.211659741418986</c:v>
                </c:pt>
                <c:pt idx="39">
                  <c:v>0.21654649763571199</c:v>
                </c:pt>
                <c:pt idx="40">
                  <c:v>0.22140384568586899</c:v>
                </c:pt>
                <c:pt idx="41">
                  <c:v>0.22624208994490999</c:v>
                </c:pt>
                <c:pt idx="42">
                  <c:v>0.23103022461254499</c:v>
                </c:pt>
                <c:pt idx="43">
                  <c:v>0.235727891881956</c:v>
                </c:pt>
                <c:pt idx="44">
                  <c:v>0.24031717130666899</c:v>
                </c:pt>
                <c:pt idx="45">
                  <c:v>0.244802579800564</c:v>
                </c:pt>
                <c:pt idx="46">
                  <c:v>0.249188691453468</c:v>
                </c:pt>
                <c:pt idx="47">
                  <c:v>0.253476406909387</c:v>
                </c:pt>
                <c:pt idx="48">
                  <c:v>0.25766656797725102</c:v>
                </c:pt>
                <c:pt idx="49">
                  <c:v>0.26177978557266102</c:v>
                </c:pt>
                <c:pt idx="50">
                  <c:v>0.26585643971789003</c:v>
                </c:pt>
                <c:pt idx="51">
                  <c:v>0.26992634447126701</c:v>
                </c:pt>
                <c:pt idx="52">
                  <c:v>0.27397361192983399</c:v>
                </c:pt>
                <c:pt idx="53">
                  <c:v>0.277972713621366</c:v>
                </c:pt>
                <c:pt idx="54">
                  <c:v>0.28193917425794801</c:v>
                </c:pt>
                <c:pt idx="55">
                  <c:v>0.285929571735974</c:v>
                </c:pt>
                <c:pt idx="56">
                  <c:v>0.28997984194190801</c:v>
                </c:pt>
                <c:pt idx="57">
                  <c:v>0.294036213038259</c:v>
                </c:pt>
                <c:pt idx="58">
                  <c:v>0.29802680917038998</c:v>
                </c:pt>
                <c:pt idx="59">
                  <c:v>0.30197918150207098</c:v>
                </c:pt>
                <c:pt idx="60">
                  <c:v>0.30602030821547899</c:v>
                </c:pt>
                <c:pt idx="61">
                  <c:v>0.310201956140435</c:v>
                </c:pt>
                <c:pt idx="62">
                  <c:v>0.31425775504195402</c:v>
                </c:pt>
                <c:pt idx="63">
                  <c:v>0.31785316330152302</c:v>
                </c:pt>
                <c:pt idx="64">
                  <c:v>0.32091498560214898</c:v>
                </c:pt>
                <c:pt idx="65">
                  <c:v>0.32363137292834998</c:v>
                </c:pt>
                <c:pt idx="66">
                  <c:v>0.32620864499089802</c:v>
                </c:pt>
                <c:pt idx="67">
                  <c:v>0.328880344874872</c:v>
                </c:pt>
                <c:pt idx="68">
                  <c:v>0.33187586628447802</c:v>
                </c:pt>
                <c:pt idx="69">
                  <c:v>0.335172632761571</c:v>
                </c:pt>
                <c:pt idx="70">
                  <c:v>0.33849609768565397</c:v>
                </c:pt>
                <c:pt idx="71">
                  <c:v>0.34162819321656501</c:v>
                </c:pt>
                <c:pt idx="72">
                  <c:v>0.34462058753327501</c:v>
                </c:pt>
                <c:pt idx="73">
                  <c:v>0.34758848863698499</c:v>
                </c:pt>
                <c:pt idx="74">
                  <c:v>0.35055753833014303</c:v>
                </c:pt>
                <c:pt idx="75">
                  <c:v>0.35346381221644002</c:v>
                </c:pt>
                <c:pt idx="76">
                  <c:v>0.35625168968584697</c:v>
                </c:pt>
                <c:pt idx="77">
                  <c:v>0.35891434200366501</c:v>
                </c:pt>
                <c:pt idx="78">
                  <c:v>0.36145765646164801</c:v>
                </c:pt>
                <c:pt idx="79">
                  <c:v>0.36389943567682997</c:v>
                </c:pt>
                <c:pt idx="80">
                  <c:v>0.36626939759152499</c:v>
                </c:pt>
                <c:pt idx="81">
                  <c:v>0.36859423393287799</c:v>
                </c:pt>
                <c:pt idx="82">
                  <c:v>0.37088645933687397</c:v>
                </c:pt>
                <c:pt idx="83">
                  <c:v>0.37315417973474602</c:v>
                </c:pt>
                <c:pt idx="84">
                  <c:v>0.37538561912256602</c:v>
                </c:pt>
                <c:pt idx="85">
                  <c:v>0.37754911956124898</c:v>
                </c:pt>
                <c:pt idx="86">
                  <c:v>0.379620568424968</c:v>
                </c:pt>
                <c:pt idx="87">
                  <c:v>0.38160949206878902</c:v>
                </c:pt>
                <c:pt idx="88">
                  <c:v>0.38353383263026097</c:v>
                </c:pt>
                <c:pt idx="89">
                  <c:v>0.38541167110395103</c:v>
                </c:pt>
                <c:pt idx="90">
                  <c:v>0.38726122734143997</c:v>
                </c:pt>
                <c:pt idx="91">
                  <c:v>0.38908593738018399</c:v>
                </c:pt>
                <c:pt idx="92">
                  <c:v>0.39083007785208701</c:v>
                </c:pt>
                <c:pt idx="93">
                  <c:v>0.39242694585865301</c:v>
                </c:pt>
                <c:pt idx="94">
                  <c:v>0.39389747588420199</c:v>
                </c:pt>
                <c:pt idx="95">
                  <c:v>0.39535023979586598</c:v>
                </c:pt>
                <c:pt idx="96">
                  <c:v>0.39685519546539499</c:v>
                </c:pt>
                <c:pt idx="97">
                  <c:v>0.39831260349905401</c:v>
                </c:pt>
                <c:pt idx="98">
                  <c:v>0.39958855246695002</c:v>
                </c:pt>
                <c:pt idx="99">
                  <c:v>0.40073893338413902</c:v>
                </c:pt>
                <c:pt idx="100">
                  <c:v>0.40200943971061798</c:v>
                </c:pt>
                <c:pt idx="101">
                  <c:v>0.40343323614572801</c:v>
                </c:pt>
                <c:pt idx="102">
                  <c:v>0.40416036322531401</c:v>
                </c:pt>
                <c:pt idx="103">
                  <c:v>0.40317491067308497</c:v>
                </c:pt>
                <c:pt idx="104">
                  <c:v>0.40072206347368</c:v>
                </c:pt>
                <c:pt idx="105">
                  <c:v>0.39830810187267501</c:v>
                </c:pt>
                <c:pt idx="106">
                  <c:v>0.39725010345373901</c:v>
                </c:pt>
                <c:pt idx="107">
                  <c:v>0.397889014237987</c:v>
                </c:pt>
                <c:pt idx="108">
                  <c:v>0.40028957902004397</c:v>
                </c:pt>
                <c:pt idx="109">
                  <c:v>0.403776670870022</c:v>
                </c:pt>
                <c:pt idx="110">
                  <c:v>0.40693529113351301</c:v>
                </c:pt>
                <c:pt idx="111">
                  <c:v>0.40872947571761897</c:v>
                </c:pt>
                <c:pt idx="112">
                  <c:v>0.409768072118875</c:v>
                </c:pt>
                <c:pt idx="113">
                  <c:v>0.41103916329022699</c:v>
                </c:pt>
                <c:pt idx="114">
                  <c:v>0.41279558104286401</c:v>
                </c:pt>
                <c:pt idx="115">
                  <c:v>0.41455490604621698</c:v>
                </c:pt>
                <c:pt idx="116">
                  <c:v>0.41593052337444703</c:v>
                </c:pt>
                <c:pt idx="117">
                  <c:v>0.41704690548441598</c:v>
                </c:pt>
                <c:pt idx="118">
                  <c:v>0.41814895834861998</c:v>
                </c:pt>
                <c:pt idx="119">
                  <c:v>0.41931280634857698</c:v>
                </c:pt>
                <c:pt idx="120">
                  <c:v>0.42044579227482698</c:v>
                </c:pt>
                <c:pt idx="121">
                  <c:v>0.42147333011415</c:v>
                </c:pt>
                <c:pt idx="122">
                  <c:v>0.42242247195844401</c:v>
                </c:pt>
                <c:pt idx="123">
                  <c:v>0.42334468660674501</c:v>
                </c:pt>
                <c:pt idx="124">
                  <c:v>0.42426860801779498</c:v>
                </c:pt>
                <c:pt idx="125">
                  <c:v>0.42520003531003697</c:v>
                </c:pt>
                <c:pt idx="126">
                  <c:v>0.42613646960090301</c:v>
                </c:pt>
                <c:pt idx="127">
                  <c:v>0.42704619128035998</c:v>
                </c:pt>
                <c:pt idx="128">
                  <c:v>0.42789203027318001</c:v>
                </c:pt>
                <c:pt idx="129">
                  <c:v>0.42867947498764603</c:v>
                </c:pt>
                <c:pt idx="130">
                  <c:v>0.42945667231555301</c:v>
                </c:pt>
                <c:pt idx="131">
                  <c:v>0.430262823840801</c:v>
                </c:pt>
                <c:pt idx="132">
                  <c:v>0.431093931049013</c:v>
                </c:pt>
                <c:pt idx="133">
                  <c:v>0.431934513102046</c:v>
                </c:pt>
                <c:pt idx="134">
                  <c:v>0.43275339628030302</c:v>
                </c:pt>
                <c:pt idx="135">
                  <c:v>0.43350371398273102</c:v>
                </c:pt>
                <c:pt idx="136">
                  <c:v>0.43414217637958002</c:v>
                </c:pt>
                <c:pt idx="137">
                  <c:v>0.43464252992309399</c:v>
                </c:pt>
                <c:pt idx="138">
                  <c:v>0.43498496843501799</c:v>
                </c:pt>
                <c:pt idx="139">
                  <c:v>0.43520001661419</c:v>
                </c:pt>
                <c:pt idx="140">
                  <c:v>0.43536853003654902</c:v>
                </c:pt>
                <c:pt idx="141">
                  <c:v>0.435571740695612</c:v>
                </c:pt>
                <c:pt idx="142">
                  <c:v>0.43588363305921501</c:v>
                </c:pt>
                <c:pt idx="143">
                  <c:v>0.43637764513173999</c:v>
                </c:pt>
                <c:pt idx="144">
                  <c:v>0.43715631953081202</c:v>
                </c:pt>
                <c:pt idx="145">
                  <c:v>0.43835130348729701</c:v>
                </c:pt>
                <c:pt idx="146">
                  <c:v>0.43994255820450401</c:v>
                </c:pt>
                <c:pt idx="147">
                  <c:v>0.44129823910364102</c:v>
                </c:pt>
                <c:pt idx="148">
                  <c:v>0.441677710779531</c:v>
                </c:pt>
                <c:pt idx="149">
                  <c:v>0.44135603206723401</c:v>
                </c:pt>
                <c:pt idx="150">
                  <c:v>0.44162395604204702</c:v>
                </c:pt>
                <c:pt idx="151">
                  <c:v>0.44294084757654201</c:v>
                </c:pt>
                <c:pt idx="152">
                  <c:v>0.44226387625582803</c:v>
                </c:pt>
                <c:pt idx="153">
                  <c:v>0.43586207247098502</c:v>
                </c:pt>
                <c:pt idx="154">
                  <c:v>0.42431488805332501</c:v>
                </c:pt>
                <c:pt idx="155">
                  <c:v>0.412512196274395</c:v>
                </c:pt>
                <c:pt idx="156">
                  <c:v>0.40467726519539199</c:v>
                </c:pt>
                <c:pt idx="157">
                  <c:v>0.40161730352476699</c:v>
                </c:pt>
                <c:pt idx="158">
                  <c:v>0.40322847378361198</c:v>
                </c:pt>
                <c:pt idx="159">
                  <c:v>0.40809521746217797</c:v>
                </c:pt>
                <c:pt idx="160">
                  <c:v>0.41349025501986802</c:v>
                </c:pt>
                <c:pt idx="161">
                  <c:v>0.417325258270976</c:v>
                </c:pt>
                <c:pt idx="162">
                  <c:v>0.42029582984602798</c:v>
                </c:pt>
                <c:pt idx="163">
                  <c:v>0.42374895081515102</c:v>
                </c:pt>
                <c:pt idx="164">
                  <c:v>0.42800570416600903</c:v>
                </c:pt>
                <c:pt idx="165">
                  <c:v>0.43236127480380399</c:v>
                </c:pt>
                <c:pt idx="166">
                  <c:v>0.43621621246699899</c:v>
                </c:pt>
                <c:pt idx="167">
                  <c:v>0.43957094328494101</c:v>
                </c:pt>
                <c:pt idx="168">
                  <c:v>0.442572383232953</c:v>
                </c:pt>
                <c:pt idx="169">
                  <c:v>0.44528742549630401</c:v>
                </c:pt>
                <c:pt idx="170">
                  <c:v>0.44770294047020498</c:v>
                </c:pt>
                <c:pt idx="171">
                  <c:v>0.44980255372975397</c:v>
                </c:pt>
                <c:pt idx="172">
                  <c:v>0.45157082857655401</c:v>
                </c:pt>
                <c:pt idx="173">
                  <c:v>0.45300168560197002</c:v>
                </c:pt>
                <c:pt idx="174">
                  <c:v>0.45429887113459699</c:v>
                </c:pt>
                <c:pt idx="175">
                  <c:v>0.45587595724024998</c:v>
                </c:pt>
                <c:pt idx="176">
                  <c:v>0.457960329662572</c:v>
                </c:pt>
                <c:pt idx="177">
                  <c:v>0.45999813742395801</c:v>
                </c:pt>
                <c:pt idx="178">
                  <c:v>0.46124993111828699</c:v>
                </c:pt>
                <c:pt idx="179">
                  <c:v>0.46119960863073101</c:v>
                </c:pt>
                <c:pt idx="180">
                  <c:v>0.45955441513775502</c:v>
                </c:pt>
                <c:pt idx="181">
                  <c:v>0.45611818019136502</c:v>
                </c:pt>
                <c:pt idx="182">
                  <c:v>0.45104222783853298</c:v>
                </c:pt>
                <c:pt idx="183">
                  <c:v>0.44460549348615902</c:v>
                </c:pt>
                <c:pt idx="184">
                  <c:v>0.43802388047339502</c:v>
                </c:pt>
                <c:pt idx="185">
                  <c:v>0.433450260071647</c:v>
                </c:pt>
                <c:pt idx="186">
                  <c:v>0.43241192673654499</c:v>
                </c:pt>
                <c:pt idx="187">
                  <c:v>0.43377091671586798</c:v>
                </c:pt>
                <c:pt idx="188">
                  <c:v>0.43575877100779498</c:v>
                </c:pt>
                <c:pt idx="189">
                  <c:v>0.43743087456471103</c:v>
                </c:pt>
                <c:pt idx="190">
                  <c:v>0.43866645629321399</c:v>
                </c:pt>
                <c:pt idx="191">
                  <c:v>0.43940582294397201</c:v>
                </c:pt>
                <c:pt idx="192">
                  <c:v>0.43969031543451298</c:v>
                </c:pt>
                <c:pt idx="193">
                  <c:v>0.439589110908295</c:v>
                </c:pt>
                <c:pt idx="194">
                  <c:v>0.439230673245674</c:v>
                </c:pt>
                <c:pt idx="195">
                  <c:v>0.43880275306390998</c:v>
                </c:pt>
                <c:pt idx="196">
                  <c:v>0.43844528927519999</c:v>
                </c:pt>
                <c:pt idx="197">
                  <c:v>0.43809666323465202</c:v>
                </c:pt>
                <c:pt idx="198">
                  <c:v>0.43764958440895302</c:v>
                </c:pt>
                <c:pt idx="199">
                  <c:v>0.43710526478439299</c:v>
                </c:pt>
                <c:pt idx="200">
                  <c:v>0.43657341886686402</c:v>
                </c:pt>
                <c:pt idx="201">
                  <c:v>0.43611569390140797</c:v>
                </c:pt>
                <c:pt idx="202">
                  <c:v>0.435582598086248</c:v>
                </c:pt>
                <c:pt idx="203">
                  <c:v>0.43477527410693301</c:v>
                </c:pt>
                <c:pt idx="204">
                  <c:v>0.433573507376735</c:v>
                </c:pt>
                <c:pt idx="205">
                  <c:v>0.43193572603665198</c:v>
                </c:pt>
                <c:pt idx="206">
                  <c:v>0.42982907151668698</c:v>
                </c:pt>
                <c:pt idx="207">
                  <c:v>0.42724186140675102</c:v>
                </c:pt>
                <c:pt idx="208">
                  <c:v>0.42417460820265501</c:v>
                </c:pt>
                <c:pt idx="209">
                  <c:v>0.42078654431645202</c:v>
                </c:pt>
                <c:pt idx="210">
                  <c:v>0.41739562207643299</c:v>
                </c:pt>
                <c:pt idx="211">
                  <c:v>0.41426231899023702</c:v>
                </c:pt>
                <c:pt idx="212">
                  <c:v>0.41138960981920097</c:v>
                </c:pt>
                <c:pt idx="213">
                  <c:v>0.408715841755806</c:v>
                </c:pt>
                <c:pt idx="214">
                  <c:v>0.40617356870016702</c:v>
                </c:pt>
                <c:pt idx="215">
                  <c:v>0.40368955126002698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'10-20cm'!$A$47</c:f>
              <c:strCache>
                <c:ptCount val="1"/>
                <c:pt idx="0">
                  <c:v>sample.46.10-20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'10-20cm'!$B$47:$HI$47</c:f>
              <c:numCache>
                <c:formatCode>General</c:formatCode>
                <c:ptCount val="216"/>
                <c:pt idx="0">
                  <c:v>6.9554000039585603E-2</c:v>
                </c:pt>
                <c:pt idx="1">
                  <c:v>7.1053896621722304E-2</c:v>
                </c:pt>
                <c:pt idx="2">
                  <c:v>7.2580941819082104E-2</c:v>
                </c:pt>
                <c:pt idx="3">
                  <c:v>7.4170158551083804E-2</c:v>
                </c:pt>
                <c:pt idx="4">
                  <c:v>7.5876700552642604E-2</c:v>
                </c:pt>
                <c:pt idx="5">
                  <c:v>7.7775852374170604E-2</c:v>
                </c:pt>
                <c:pt idx="6">
                  <c:v>7.99541173054482E-2</c:v>
                </c:pt>
                <c:pt idx="7">
                  <c:v>8.2539372582338705E-2</c:v>
                </c:pt>
                <c:pt idx="8">
                  <c:v>8.5657135010285296E-2</c:v>
                </c:pt>
                <c:pt idx="9">
                  <c:v>8.9140731305089801E-2</c:v>
                </c:pt>
                <c:pt idx="10">
                  <c:v>9.2531298092913203E-2</c:v>
                </c:pt>
                <c:pt idx="11">
                  <c:v>9.5499703386370594E-2</c:v>
                </c:pt>
                <c:pt idx="12">
                  <c:v>9.8286556411658302E-2</c:v>
                </c:pt>
                <c:pt idx="13">
                  <c:v>0.101267268648843</c:v>
                </c:pt>
                <c:pt idx="14">
                  <c:v>0.104641691438915</c:v>
                </c:pt>
                <c:pt idx="15">
                  <c:v>0.10843411598379001</c:v>
                </c:pt>
                <c:pt idx="16">
                  <c:v>0.112635282151964</c:v>
                </c:pt>
                <c:pt idx="17">
                  <c:v>0.11713225667635201</c:v>
                </c:pt>
                <c:pt idx="18">
                  <c:v>0.121789905625475</c:v>
                </c:pt>
                <c:pt idx="19">
                  <c:v>0.12655860031635299</c:v>
                </c:pt>
                <c:pt idx="20">
                  <c:v>0.131474217314512</c:v>
                </c:pt>
                <c:pt idx="21">
                  <c:v>0.13653872812781001</c:v>
                </c:pt>
                <c:pt idx="22">
                  <c:v>0.14160361355545201</c:v>
                </c:pt>
                <c:pt idx="23">
                  <c:v>0.146487139573514</c:v>
                </c:pt>
                <c:pt idx="24">
                  <c:v>0.151108952800908</c:v>
                </c:pt>
                <c:pt idx="25">
                  <c:v>0.15549008049938301</c:v>
                </c:pt>
                <c:pt idx="26">
                  <c:v>0.15967143109346299</c:v>
                </c:pt>
                <c:pt idx="27">
                  <c:v>0.16375580624264399</c:v>
                </c:pt>
                <c:pt idx="28">
                  <c:v>0.16786030340542399</c:v>
                </c:pt>
                <c:pt idx="29">
                  <c:v>0.17207493731628001</c:v>
                </c:pt>
                <c:pt idx="30">
                  <c:v>0.176462639985665</c:v>
                </c:pt>
                <c:pt idx="31">
                  <c:v>0.18106128370895699</c:v>
                </c:pt>
                <c:pt idx="32">
                  <c:v>0.185813211960174</c:v>
                </c:pt>
                <c:pt idx="33">
                  <c:v>0.19063891724397899</c:v>
                </c:pt>
                <c:pt idx="34">
                  <c:v>0.19550561049263901</c:v>
                </c:pt>
                <c:pt idx="35">
                  <c:v>0.200427221066031</c:v>
                </c:pt>
                <c:pt idx="36">
                  <c:v>0.20540876280062301</c:v>
                </c:pt>
                <c:pt idx="37">
                  <c:v>0.210411462495327</c:v>
                </c:pt>
                <c:pt idx="38">
                  <c:v>0.21538717648450001</c:v>
                </c:pt>
                <c:pt idx="39">
                  <c:v>0.22032401588362599</c:v>
                </c:pt>
                <c:pt idx="40">
                  <c:v>0.225246346589318</c:v>
                </c:pt>
                <c:pt idx="41">
                  <c:v>0.230167370026816</c:v>
                </c:pt>
                <c:pt idx="42">
                  <c:v>0.23504932455654401</c:v>
                </c:pt>
                <c:pt idx="43">
                  <c:v>0.23984295021548299</c:v>
                </c:pt>
                <c:pt idx="44">
                  <c:v>0.244527563224089</c:v>
                </c:pt>
                <c:pt idx="45">
                  <c:v>0.24911105598629299</c:v>
                </c:pt>
                <c:pt idx="46">
                  <c:v>0.25360039398718098</c:v>
                </c:pt>
                <c:pt idx="47">
                  <c:v>0.25799386526541901</c:v>
                </c:pt>
                <c:pt idx="48">
                  <c:v>0.262288643829648</c:v>
                </c:pt>
                <c:pt idx="49">
                  <c:v>0.26650617631489099</c:v>
                </c:pt>
                <c:pt idx="50">
                  <c:v>0.27069218198255601</c:v>
                </c:pt>
                <c:pt idx="51">
                  <c:v>0.27487918265608202</c:v>
                </c:pt>
                <c:pt idx="52">
                  <c:v>0.27904268908072699</c:v>
                </c:pt>
                <c:pt idx="53">
                  <c:v>0.28314616548406002</c:v>
                </c:pt>
                <c:pt idx="54">
                  <c:v>0.28720381988633498</c:v>
                </c:pt>
                <c:pt idx="55">
                  <c:v>0.291280604100495</c:v>
                </c:pt>
                <c:pt idx="56">
                  <c:v>0.29541872743356101</c:v>
                </c:pt>
                <c:pt idx="57">
                  <c:v>0.29956060416145103</c:v>
                </c:pt>
                <c:pt idx="58">
                  <c:v>0.30362889263397802</c:v>
                </c:pt>
                <c:pt idx="59">
                  <c:v>0.30766568632932401</c:v>
                </c:pt>
                <c:pt idx="60">
                  <c:v>0.31183251385404598</c:v>
                </c:pt>
                <c:pt idx="61">
                  <c:v>0.31619622163192801</c:v>
                </c:pt>
                <c:pt idx="62">
                  <c:v>0.32042415602899399</c:v>
                </c:pt>
                <c:pt idx="63">
                  <c:v>0.32409890853721102</c:v>
                </c:pt>
                <c:pt idx="64">
                  <c:v>0.32715083387742899</c:v>
                </c:pt>
                <c:pt idx="65">
                  <c:v>0.32985804999937901</c:v>
                </c:pt>
                <c:pt idx="66">
                  <c:v>0.33249922112499303</c:v>
                </c:pt>
                <c:pt idx="67">
                  <c:v>0.335294716003459</c:v>
                </c:pt>
                <c:pt idx="68">
                  <c:v>0.33843928028814702</c:v>
                </c:pt>
                <c:pt idx="69">
                  <c:v>0.34187352739683902</c:v>
                </c:pt>
                <c:pt idx="70">
                  <c:v>0.345283938511734</c:v>
                </c:pt>
                <c:pt idx="71">
                  <c:v>0.34843000587689499</c:v>
                </c:pt>
                <c:pt idx="72">
                  <c:v>0.35140746289438202</c:v>
                </c:pt>
                <c:pt idx="73">
                  <c:v>0.35439032050293701</c:v>
                </c:pt>
                <c:pt idx="74">
                  <c:v>0.35741958632644499</c:v>
                </c:pt>
                <c:pt idx="75">
                  <c:v>0.36040326467393802</c:v>
                </c:pt>
                <c:pt idx="76">
                  <c:v>0.363262287403463</c:v>
                </c:pt>
                <c:pt idx="77">
                  <c:v>0.36599242758040801</c:v>
                </c:pt>
                <c:pt idx="78">
                  <c:v>0.36860854019091099</c:v>
                </c:pt>
                <c:pt idx="79">
                  <c:v>0.37113402745621399</c:v>
                </c:pt>
                <c:pt idx="80">
                  <c:v>0.37360083883265799</c:v>
                </c:pt>
                <c:pt idx="81">
                  <c:v>0.37603541359126502</c:v>
                </c:pt>
                <c:pt idx="82">
                  <c:v>0.37844066378610203</c:v>
                </c:pt>
                <c:pt idx="83">
                  <c:v>0.38081311172281801</c:v>
                </c:pt>
                <c:pt idx="84">
                  <c:v>0.383137596990969</c:v>
                </c:pt>
                <c:pt idx="85">
                  <c:v>0.38538727646401999</c:v>
                </c:pt>
                <c:pt idx="86">
                  <c:v>0.38754393528307202</c:v>
                </c:pt>
                <c:pt idx="87">
                  <c:v>0.38962590343650599</c:v>
                </c:pt>
                <c:pt idx="88">
                  <c:v>0.39166012478094397</c:v>
                </c:pt>
                <c:pt idx="89">
                  <c:v>0.39366152927084502</c:v>
                </c:pt>
                <c:pt idx="90">
                  <c:v>0.395633032958496</c:v>
                </c:pt>
                <c:pt idx="91">
                  <c:v>0.39756708688953601</c:v>
                </c:pt>
                <c:pt idx="92">
                  <c:v>0.39941637145727998</c:v>
                </c:pt>
                <c:pt idx="93">
                  <c:v>0.40112731177368399</c:v>
                </c:pt>
                <c:pt idx="94">
                  <c:v>0.40273114273023902</c:v>
                </c:pt>
                <c:pt idx="95">
                  <c:v>0.40434390899797401</c:v>
                </c:pt>
                <c:pt idx="96">
                  <c:v>0.40603244846778802</c:v>
                </c:pt>
                <c:pt idx="97">
                  <c:v>0.40765202238318099</c:v>
                </c:pt>
                <c:pt idx="98">
                  <c:v>0.409016031228986</c:v>
                </c:pt>
                <c:pt idx="99">
                  <c:v>0.41019164376314998</c:v>
                </c:pt>
                <c:pt idx="100">
                  <c:v>0.411499797016741</c:v>
                </c:pt>
                <c:pt idx="101">
                  <c:v>0.41302752670972598</c:v>
                </c:pt>
                <c:pt idx="102">
                  <c:v>0.41388212970496802</c:v>
                </c:pt>
                <c:pt idx="103">
                  <c:v>0.41298345183250201</c:v>
                </c:pt>
                <c:pt idx="104">
                  <c:v>0.41057346359574398</c:v>
                </c:pt>
                <c:pt idx="105">
                  <c:v>0.40821626017149398</c:v>
                </c:pt>
                <c:pt idx="106">
                  <c:v>0.40726756197112102</c:v>
                </c:pt>
                <c:pt idx="107">
                  <c:v>0.40801965561845599</c:v>
                </c:pt>
                <c:pt idx="108">
                  <c:v>0.41047011201245898</c:v>
                </c:pt>
                <c:pt idx="109">
                  <c:v>0.41395278465837598</c:v>
                </c:pt>
                <c:pt idx="110">
                  <c:v>0.417137809667739</c:v>
                </c:pt>
                <c:pt idx="111">
                  <c:v>0.41905051458415299</c:v>
                </c:pt>
                <c:pt idx="112">
                  <c:v>0.42025242179147898</c:v>
                </c:pt>
                <c:pt idx="113">
                  <c:v>0.421659111669207</c:v>
                </c:pt>
                <c:pt idx="114">
                  <c:v>0.42349637816490698</c:v>
                </c:pt>
                <c:pt idx="115">
                  <c:v>0.42530022879422102</c:v>
                </c:pt>
                <c:pt idx="116">
                  <c:v>0.42670315288247901</c:v>
                </c:pt>
                <c:pt idx="117">
                  <c:v>0.42784352985146501</c:v>
                </c:pt>
                <c:pt idx="118">
                  <c:v>0.428978307394211</c:v>
                </c:pt>
                <c:pt idx="119">
                  <c:v>0.43018263538784901</c:v>
                </c:pt>
                <c:pt idx="120">
                  <c:v>0.43134986589360702</c:v>
                </c:pt>
                <c:pt idx="121">
                  <c:v>0.43239433397482901</c:v>
                </c:pt>
                <c:pt idx="122">
                  <c:v>0.43334592371478597</c:v>
                </c:pt>
                <c:pt idx="123">
                  <c:v>0.43426273197995702</c:v>
                </c:pt>
                <c:pt idx="124">
                  <c:v>0.43518734278604698</c:v>
                </c:pt>
                <c:pt idx="125">
                  <c:v>0.43614682729798498</c:v>
                </c:pt>
                <c:pt idx="126">
                  <c:v>0.43714833403119802</c:v>
                </c:pt>
                <c:pt idx="127">
                  <c:v>0.43812201879018198</c:v>
                </c:pt>
                <c:pt idx="128">
                  <c:v>0.43898214461523899</c:v>
                </c:pt>
                <c:pt idx="129">
                  <c:v>0.43972014905799101</c:v>
                </c:pt>
                <c:pt idx="130">
                  <c:v>0.44040464418137898</c:v>
                </c:pt>
                <c:pt idx="131">
                  <c:v>0.44110261944719797</c:v>
                </c:pt>
                <c:pt idx="132">
                  <c:v>0.44186115225851103</c:v>
                </c:pt>
                <c:pt idx="133">
                  <c:v>0.442718994080741</c:v>
                </c:pt>
                <c:pt idx="134">
                  <c:v>0.44363789415140598</c:v>
                </c:pt>
                <c:pt idx="135">
                  <c:v>0.444502599480114</c:v>
                </c:pt>
                <c:pt idx="136">
                  <c:v>0.44521356065651702</c:v>
                </c:pt>
                <c:pt idx="137">
                  <c:v>0.445747434282247</c:v>
                </c:pt>
                <c:pt idx="138">
                  <c:v>0.44610133965318999</c:v>
                </c:pt>
                <c:pt idx="139">
                  <c:v>0.44630485346417098</c:v>
                </c:pt>
                <c:pt idx="140">
                  <c:v>0.44642000980895302</c:v>
                </c:pt>
                <c:pt idx="141">
                  <c:v>0.44652975963417202</c:v>
                </c:pt>
                <c:pt idx="142">
                  <c:v>0.44679507653290901</c:v>
                </c:pt>
                <c:pt idx="143">
                  <c:v>0.44739244814489298</c:v>
                </c:pt>
                <c:pt idx="144">
                  <c:v>0.44840655496557802</c:v>
                </c:pt>
                <c:pt idx="145">
                  <c:v>0.44983027034614098</c:v>
                </c:pt>
                <c:pt idx="146">
                  <c:v>0.45154179796673999</c:v>
                </c:pt>
                <c:pt idx="147">
                  <c:v>0.452976629283313</c:v>
                </c:pt>
                <c:pt idx="148">
                  <c:v>0.45349845809100298</c:v>
                </c:pt>
                <c:pt idx="149">
                  <c:v>0.45336522727597001</c:v>
                </c:pt>
                <c:pt idx="150">
                  <c:v>0.45372912881539001</c:v>
                </c:pt>
                <c:pt idx="151">
                  <c:v>0.45496015558448599</c:v>
                </c:pt>
                <c:pt idx="152">
                  <c:v>0.454143982469634</c:v>
                </c:pt>
                <c:pt idx="153">
                  <c:v>0.44772744235253997</c:v>
                </c:pt>
                <c:pt idx="154">
                  <c:v>0.43634883044335798</c:v>
                </c:pt>
                <c:pt idx="155">
                  <c:v>0.42483790428068802</c:v>
                </c:pt>
                <c:pt idx="156">
                  <c:v>0.417343417265432</c:v>
                </c:pt>
                <c:pt idx="157">
                  <c:v>0.41456115627752299</c:v>
                </c:pt>
                <c:pt idx="158">
                  <c:v>0.41627272458713499</c:v>
                </c:pt>
                <c:pt idx="159">
                  <c:v>0.42108805993558401</c:v>
                </c:pt>
                <c:pt idx="160">
                  <c:v>0.42644543453533001</c:v>
                </c:pt>
                <c:pt idx="161">
                  <c:v>0.43037221961472499</c:v>
                </c:pt>
                <c:pt idx="162">
                  <c:v>0.43345595038376999</c:v>
                </c:pt>
                <c:pt idx="163">
                  <c:v>0.43688559583013897</c:v>
                </c:pt>
                <c:pt idx="164">
                  <c:v>0.44096215893355001</c:v>
                </c:pt>
                <c:pt idx="165">
                  <c:v>0.44509867666576602</c:v>
                </c:pt>
                <c:pt idx="166">
                  <c:v>0.44880268039326998</c:v>
                </c:pt>
                <c:pt idx="167">
                  <c:v>0.45211410793236501</c:v>
                </c:pt>
                <c:pt idx="168">
                  <c:v>0.45519853275530497</c:v>
                </c:pt>
                <c:pt idx="169">
                  <c:v>0.45804981133460398</c:v>
                </c:pt>
                <c:pt idx="170">
                  <c:v>0.46049008314304402</c:v>
                </c:pt>
                <c:pt idx="171">
                  <c:v>0.46239823038579903</c:v>
                </c:pt>
                <c:pt idx="172">
                  <c:v>0.46390997002367101</c:v>
                </c:pt>
                <c:pt idx="173">
                  <c:v>0.46522700260736399</c:v>
                </c:pt>
                <c:pt idx="174">
                  <c:v>0.46659185141053899</c:v>
                </c:pt>
                <c:pt idx="175">
                  <c:v>0.46828786242981502</c:v>
                </c:pt>
                <c:pt idx="176">
                  <c:v>0.47043295736157398</c:v>
                </c:pt>
                <c:pt idx="177">
                  <c:v>0.47247626109726798</c:v>
                </c:pt>
                <c:pt idx="178">
                  <c:v>0.47370893854729901</c:v>
                </c:pt>
                <c:pt idx="179">
                  <c:v>0.47363465668639099</c:v>
                </c:pt>
                <c:pt idx="180">
                  <c:v>0.47196958455358701</c:v>
                </c:pt>
                <c:pt idx="181">
                  <c:v>0.46851963697024201</c:v>
                </c:pt>
                <c:pt idx="182">
                  <c:v>0.46341275500620599</c:v>
                </c:pt>
                <c:pt idx="183">
                  <c:v>0.456899441827609</c:v>
                </c:pt>
                <c:pt idx="184">
                  <c:v>0.45019747788616399</c:v>
                </c:pt>
                <c:pt idx="185">
                  <c:v>0.44549192091916501</c:v>
                </c:pt>
                <c:pt idx="186">
                  <c:v>0.44433414051952003</c:v>
                </c:pt>
                <c:pt idx="187">
                  <c:v>0.44557253156596799</c:v>
                </c:pt>
                <c:pt idx="188">
                  <c:v>0.447417693773067</c:v>
                </c:pt>
                <c:pt idx="189">
                  <c:v>0.448953042685723</c:v>
                </c:pt>
                <c:pt idx="190">
                  <c:v>0.45013480967918301</c:v>
                </c:pt>
                <c:pt idx="191">
                  <c:v>0.45093890881916299</c:v>
                </c:pt>
                <c:pt idx="192">
                  <c:v>0.45126819087579401</c:v>
                </c:pt>
                <c:pt idx="193">
                  <c:v>0.45101952770016501</c:v>
                </c:pt>
                <c:pt idx="194">
                  <c:v>0.45037238995495099</c:v>
                </c:pt>
                <c:pt idx="195">
                  <c:v>0.44978884711441702</c:v>
                </c:pt>
                <c:pt idx="196">
                  <c:v>0.44960183999181602</c:v>
                </c:pt>
                <c:pt idx="197">
                  <c:v>0.449578647136951</c:v>
                </c:pt>
                <c:pt idx="198">
                  <c:v>0.449356691114917</c:v>
                </c:pt>
                <c:pt idx="199">
                  <c:v>0.4488392648574</c:v>
                </c:pt>
                <c:pt idx="200">
                  <c:v>0.44819553166267601</c:v>
                </c:pt>
                <c:pt idx="201">
                  <c:v>0.44756349567223302</c:v>
                </c:pt>
                <c:pt idx="202">
                  <c:v>0.44691028607578998</c:v>
                </c:pt>
                <c:pt idx="203">
                  <c:v>0.44615861739989798</c:v>
                </c:pt>
                <c:pt idx="204">
                  <c:v>0.44519219789089898</c:v>
                </c:pt>
                <c:pt idx="205">
                  <c:v>0.44385572951493102</c:v>
                </c:pt>
                <c:pt idx="206">
                  <c:v>0.442019427846089</c:v>
                </c:pt>
                <c:pt idx="207">
                  <c:v>0.43966234659119302</c:v>
                </c:pt>
                <c:pt idx="208">
                  <c:v>0.43679557636403599</c:v>
                </c:pt>
                <c:pt idx="209">
                  <c:v>0.43354123737549399</c:v>
                </c:pt>
                <c:pt idx="210">
                  <c:v>0.430132479433527</c:v>
                </c:pt>
                <c:pt idx="211">
                  <c:v>0.42677078307631899</c:v>
                </c:pt>
                <c:pt idx="212">
                  <c:v>0.42351164226778798</c:v>
                </c:pt>
                <c:pt idx="213">
                  <c:v>0.420372393587646</c:v>
                </c:pt>
                <c:pt idx="214">
                  <c:v>0.41733217658080302</c:v>
                </c:pt>
                <c:pt idx="215">
                  <c:v>0.41433193375736799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'10-20cm'!$A$48</c:f>
              <c:strCache>
                <c:ptCount val="1"/>
                <c:pt idx="0">
                  <c:v>sample.47.10-20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'10-20cm'!$B$48:$HI$48</c:f>
              <c:numCache>
                <c:formatCode>General</c:formatCode>
                <c:ptCount val="216"/>
                <c:pt idx="0">
                  <c:v>6.3051638330788806E-2</c:v>
                </c:pt>
                <c:pt idx="1">
                  <c:v>6.4996546831122604E-2</c:v>
                </c:pt>
                <c:pt idx="2">
                  <c:v>6.6961290017309896E-2</c:v>
                </c:pt>
                <c:pt idx="3">
                  <c:v>6.8982773311043299E-2</c:v>
                </c:pt>
                <c:pt idx="4">
                  <c:v>7.1102473585379203E-2</c:v>
                </c:pt>
                <c:pt idx="5">
                  <c:v>7.3366439164737701E-2</c:v>
                </c:pt>
                <c:pt idx="6">
                  <c:v>7.5830754942825193E-2</c:v>
                </c:pt>
                <c:pt idx="7">
                  <c:v>7.8590857055471502E-2</c:v>
                </c:pt>
                <c:pt idx="8">
                  <c:v>8.1742073678238394E-2</c:v>
                </c:pt>
                <c:pt idx="9">
                  <c:v>8.5150980258308806E-2</c:v>
                </c:pt>
                <c:pt idx="10">
                  <c:v>8.8455399514486693E-2</c:v>
                </c:pt>
                <c:pt idx="11">
                  <c:v>9.1397133130482103E-2</c:v>
                </c:pt>
                <c:pt idx="12">
                  <c:v>9.4173681732827003E-2</c:v>
                </c:pt>
                <c:pt idx="13">
                  <c:v>9.7091383713660204E-2</c:v>
                </c:pt>
                <c:pt idx="14">
                  <c:v>0.100339577152865</c:v>
                </c:pt>
                <c:pt idx="15">
                  <c:v>0.10399059981806801</c:v>
                </c:pt>
                <c:pt idx="16">
                  <c:v>0.108071899238004</c:v>
                </c:pt>
                <c:pt idx="17">
                  <c:v>0.11245170986623</c:v>
                </c:pt>
                <c:pt idx="18">
                  <c:v>0.116963472249989</c:v>
                </c:pt>
                <c:pt idx="19">
                  <c:v>0.121555842273617</c:v>
                </c:pt>
                <c:pt idx="20">
                  <c:v>0.12629269115854</c:v>
                </c:pt>
                <c:pt idx="21">
                  <c:v>0.13119780752930699</c:v>
                </c:pt>
                <c:pt idx="22">
                  <c:v>0.136114612173033</c:v>
                </c:pt>
                <c:pt idx="23">
                  <c:v>0.14084655348307801</c:v>
                </c:pt>
                <c:pt idx="24">
                  <c:v>0.145314829861695</c:v>
                </c:pt>
                <c:pt idx="25">
                  <c:v>0.14955838972003599</c:v>
                </c:pt>
                <c:pt idx="26">
                  <c:v>0.15363122311823799</c:v>
                </c:pt>
                <c:pt idx="27">
                  <c:v>0.157627008449956</c:v>
                </c:pt>
                <c:pt idx="28">
                  <c:v>0.16164853334262799</c:v>
                </c:pt>
                <c:pt idx="29">
                  <c:v>0.16577988988282899</c:v>
                </c:pt>
                <c:pt idx="30">
                  <c:v>0.17008647461627899</c:v>
                </c:pt>
                <c:pt idx="31">
                  <c:v>0.17460850534123801</c:v>
                </c:pt>
                <c:pt idx="32">
                  <c:v>0.179288736264547</c:v>
                </c:pt>
                <c:pt idx="33">
                  <c:v>0.18404759118279901</c:v>
                </c:pt>
                <c:pt idx="34">
                  <c:v>0.188852310107569</c:v>
                </c:pt>
                <c:pt idx="35">
                  <c:v>0.193716949265412</c:v>
                </c:pt>
                <c:pt idx="36">
                  <c:v>0.198647212639951</c:v>
                </c:pt>
                <c:pt idx="37">
                  <c:v>0.20360725329264401</c:v>
                </c:pt>
                <c:pt idx="38">
                  <c:v>0.20855211105916299</c:v>
                </c:pt>
                <c:pt idx="39">
                  <c:v>0.21346613938457501</c:v>
                </c:pt>
                <c:pt idx="40">
                  <c:v>0.21836300532333699</c:v>
                </c:pt>
                <c:pt idx="41">
                  <c:v>0.223248106444591</c:v>
                </c:pt>
                <c:pt idx="42">
                  <c:v>0.22808866435719</c:v>
                </c:pt>
                <c:pt idx="43">
                  <c:v>0.23284343878052399</c:v>
                </c:pt>
                <c:pt idx="44">
                  <c:v>0.237496077747965</c:v>
                </c:pt>
                <c:pt idx="45">
                  <c:v>0.24205511760687101</c:v>
                </c:pt>
                <c:pt idx="46">
                  <c:v>0.246528450991048</c:v>
                </c:pt>
                <c:pt idx="47">
                  <c:v>0.25091706727767099</c:v>
                </c:pt>
                <c:pt idx="48">
                  <c:v>0.25522092342743202</c:v>
                </c:pt>
                <c:pt idx="49">
                  <c:v>0.25945592454757499</c:v>
                </c:pt>
                <c:pt idx="50">
                  <c:v>0.26365392389189002</c:v>
                </c:pt>
                <c:pt idx="51">
                  <c:v>0.26783847728528598</c:v>
                </c:pt>
                <c:pt idx="52">
                  <c:v>0.27199717724644301</c:v>
                </c:pt>
                <c:pt idx="53">
                  <c:v>0.27611038007285699</c:v>
                </c:pt>
                <c:pt idx="54">
                  <c:v>0.28019879798568798</c:v>
                </c:pt>
                <c:pt idx="55">
                  <c:v>0.28432349912975902</c:v>
                </c:pt>
                <c:pt idx="56">
                  <c:v>0.28851967004346202</c:v>
                </c:pt>
                <c:pt idx="57">
                  <c:v>0.29271195241796899</c:v>
                </c:pt>
                <c:pt idx="58">
                  <c:v>0.29680331946552302</c:v>
                </c:pt>
                <c:pt idx="59">
                  <c:v>0.300834002254523</c:v>
                </c:pt>
                <c:pt idx="60">
                  <c:v>0.30498148970952699</c:v>
                </c:pt>
                <c:pt idx="61">
                  <c:v>0.30932721295301402</c:v>
                </c:pt>
                <c:pt idx="62">
                  <c:v>0.31354450096764402</c:v>
                </c:pt>
                <c:pt idx="63">
                  <c:v>0.31721843592754201</c:v>
                </c:pt>
                <c:pt idx="64">
                  <c:v>0.32025101071437501</c:v>
                </c:pt>
                <c:pt idx="65">
                  <c:v>0.32286112891736302</c:v>
                </c:pt>
                <c:pt idx="66">
                  <c:v>0.32530184760136699</c:v>
                </c:pt>
                <c:pt idx="67">
                  <c:v>0.32790772282817399</c:v>
                </c:pt>
                <c:pt idx="68">
                  <c:v>0.33101673111137198</c:v>
                </c:pt>
                <c:pt idx="69">
                  <c:v>0.33457690012365299</c:v>
                </c:pt>
                <c:pt idx="70">
                  <c:v>0.338146308696816</c:v>
                </c:pt>
                <c:pt idx="71">
                  <c:v>0.34137870336217901</c:v>
                </c:pt>
                <c:pt idx="72">
                  <c:v>0.34437831863885499</c:v>
                </c:pt>
                <c:pt idx="73">
                  <c:v>0.34735556325441502</c:v>
                </c:pt>
                <c:pt idx="74">
                  <c:v>0.35037254680117502</c:v>
                </c:pt>
                <c:pt idx="75">
                  <c:v>0.35334307973619</c:v>
                </c:pt>
                <c:pt idx="76">
                  <c:v>0.35619308061389998</c:v>
                </c:pt>
                <c:pt idx="77">
                  <c:v>0.35892269153223799</c:v>
                </c:pt>
                <c:pt idx="78">
                  <c:v>0.36155077536674701</c:v>
                </c:pt>
                <c:pt idx="79">
                  <c:v>0.36409998750303302</c:v>
                </c:pt>
                <c:pt idx="80">
                  <c:v>0.36659677583676098</c:v>
                </c:pt>
                <c:pt idx="81">
                  <c:v>0.36906027021014298</c:v>
                </c:pt>
                <c:pt idx="82">
                  <c:v>0.37147966868462301</c:v>
                </c:pt>
                <c:pt idx="83">
                  <c:v>0.37383701059593899</c:v>
                </c:pt>
                <c:pt idx="84">
                  <c:v>0.37612179232808102</c:v>
                </c:pt>
                <c:pt idx="85">
                  <c:v>0.37833096731328703</c:v>
                </c:pt>
                <c:pt idx="86">
                  <c:v>0.38046415114170701</c:v>
                </c:pt>
                <c:pt idx="87">
                  <c:v>0.38253031115717501</c:v>
                </c:pt>
                <c:pt idx="88">
                  <c:v>0.38454084453285498</c:v>
                </c:pt>
                <c:pt idx="89">
                  <c:v>0.38650926193278201</c:v>
                </c:pt>
                <c:pt idx="90">
                  <c:v>0.38845118751185698</c:v>
                </c:pt>
                <c:pt idx="91">
                  <c:v>0.39036798742297302</c:v>
                </c:pt>
                <c:pt idx="92">
                  <c:v>0.392203628247345</c:v>
                </c:pt>
                <c:pt idx="93">
                  <c:v>0.39389184144758999</c:v>
                </c:pt>
                <c:pt idx="94">
                  <c:v>0.39546099829565601</c:v>
                </c:pt>
                <c:pt idx="95">
                  <c:v>0.39703410987282101</c:v>
                </c:pt>
                <c:pt idx="96">
                  <c:v>0.39868540797413099</c:v>
                </c:pt>
                <c:pt idx="97">
                  <c:v>0.400277548152424</c:v>
                </c:pt>
                <c:pt idx="98">
                  <c:v>0.40163120819201997</c:v>
                </c:pt>
                <c:pt idx="99">
                  <c:v>0.40281814059398802</c:v>
                </c:pt>
                <c:pt idx="100">
                  <c:v>0.40416117257614698</c:v>
                </c:pt>
                <c:pt idx="101">
                  <c:v>0.40574806985217099</c:v>
                </c:pt>
                <c:pt idx="102">
                  <c:v>0.40668268695103599</c:v>
                </c:pt>
                <c:pt idx="103">
                  <c:v>0.40587962458222698</c:v>
                </c:pt>
                <c:pt idx="104">
                  <c:v>0.40355813491909798</c:v>
                </c:pt>
                <c:pt idx="105">
                  <c:v>0.40124212159887201</c:v>
                </c:pt>
                <c:pt idx="106">
                  <c:v>0.40026032221324598</c:v>
                </c:pt>
                <c:pt idx="107">
                  <c:v>0.40093391426505998</c:v>
                </c:pt>
                <c:pt idx="108">
                  <c:v>0.40330257578641598</c:v>
                </c:pt>
                <c:pt idx="109">
                  <c:v>0.40672496749328302</c:v>
                </c:pt>
                <c:pt idx="110">
                  <c:v>0.40987873278550402</c:v>
                </c:pt>
                <c:pt idx="111">
                  <c:v>0.41178905041751701</c:v>
                </c:pt>
                <c:pt idx="112">
                  <c:v>0.41298967835625999</c:v>
                </c:pt>
                <c:pt idx="113">
                  <c:v>0.41436349024070102</c:v>
                </c:pt>
                <c:pt idx="114">
                  <c:v>0.41614868969459301</c:v>
                </c:pt>
                <c:pt idx="115">
                  <c:v>0.41793881032647801</c:v>
                </c:pt>
                <c:pt idx="116">
                  <c:v>0.41940538615974599</c:v>
                </c:pt>
                <c:pt idx="117">
                  <c:v>0.420644069401575</c:v>
                </c:pt>
                <c:pt idx="118">
                  <c:v>0.42185062306089399</c:v>
                </c:pt>
                <c:pt idx="119">
                  <c:v>0.42308467903021801</c:v>
                </c:pt>
                <c:pt idx="120">
                  <c:v>0.424269738085642</c:v>
                </c:pt>
                <c:pt idx="121">
                  <c:v>0.42534524996031098</c:v>
                </c:pt>
                <c:pt idx="122">
                  <c:v>0.42633813519232799</c:v>
                </c:pt>
                <c:pt idx="123">
                  <c:v>0.42729622525670902</c:v>
                </c:pt>
                <c:pt idx="124">
                  <c:v>0.42824534604881798</c:v>
                </c:pt>
                <c:pt idx="125">
                  <c:v>0.42918931788437198</c:v>
                </c:pt>
                <c:pt idx="126">
                  <c:v>0.43012597668399399</c:v>
                </c:pt>
                <c:pt idx="127">
                  <c:v>0.43103304784524599</c:v>
                </c:pt>
                <c:pt idx="128">
                  <c:v>0.43188441660808302</c:v>
                </c:pt>
                <c:pt idx="129">
                  <c:v>0.43268128009509899</c:v>
                </c:pt>
                <c:pt idx="130">
                  <c:v>0.43345214731152498</c:v>
                </c:pt>
                <c:pt idx="131">
                  <c:v>0.43422125363017799</c:v>
                </c:pt>
                <c:pt idx="132">
                  <c:v>0.43499099000158098</c:v>
                </c:pt>
                <c:pt idx="133">
                  <c:v>0.43575785349967999</c:v>
                </c:pt>
                <c:pt idx="134">
                  <c:v>0.43650838746529202</c:v>
                </c:pt>
                <c:pt idx="135">
                  <c:v>0.437219181506109</c:v>
                </c:pt>
                <c:pt idx="136">
                  <c:v>0.43786313318314402</c:v>
                </c:pt>
                <c:pt idx="137">
                  <c:v>0.43840010295472898</c:v>
                </c:pt>
                <c:pt idx="138">
                  <c:v>0.43878883713629702</c:v>
                </c:pt>
                <c:pt idx="139">
                  <c:v>0.43903742009704599</c:v>
                </c:pt>
                <c:pt idx="140">
                  <c:v>0.43920327425993899</c:v>
                </c:pt>
                <c:pt idx="141">
                  <c:v>0.43936301612858403</c:v>
                </c:pt>
                <c:pt idx="142">
                  <c:v>0.43966145799807199</c:v>
                </c:pt>
                <c:pt idx="143">
                  <c:v>0.44025806479491397</c:v>
                </c:pt>
                <c:pt idx="144">
                  <c:v>0.441257186167125</c:v>
                </c:pt>
                <c:pt idx="145">
                  <c:v>0.44270805648423001</c:v>
                </c:pt>
                <c:pt idx="146">
                  <c:v>0.44451679252071102</c:v>
                </c:pt>
                <c:pt idx="147">
                  <c:v>0.446026625936711</c:v>
                </c:pt>
                <c:pt idx="148">
                  <c:v>0.44648471471782097</c:v>
                </c:pt>
                <c:pt idx="149">
                  <c:v>0.44616511174241102</c:v>
                </c:pt>
                <c:pt idx="150">
                  <c:v>0.44636876478162801</c:v>
                </c:pt>
                <c:pt idx="151">
                  <c:v>0.44757712132991101</c:v>
                </c:pt>
                <c:pt idx="152">
                  <c:v>0.44681503735873401</c:v>
                </c:pt>
                <c:pt idx="153">
                  <c:v>0.440426582581674</c:v>
                </c:pt>
                <c:pt idx="154">
                  <c:v>0.42897314403764802</c:v>
                </c:pt>
                <c:pt idx="155">
                  <c:v>0.41723342609091701</c:v>
                </c:pt>
                <c:pt idx="156">
                  <c:v>0.40934801438274698</c:v>
                </c:pt>
                <c:pt idx="157">
                  <c:v>0.40617157317105801</c:v>
                </c:pt>
                <c:pt idx="158">
                  <c:v>0.407678696953298</c:v>
                </c:pt>
                <c:pt idx="159">
                  <c:v>0.41249642369032702</c:v>
                </c:pt>
                <c:pt idx="160">
                  <c:v>0.41790423480641697</c:v>
                </c:pt>
                <c:pt idx="161">
                  <c:v>0.42180868798615401</c:v>
                </c:pt>
                <c:pt idx="162">
                  <c:v>0.42485900361392098</c:v>
                </c:pt>
                <c:pt idx="163">
                  <c:v>0.42834759770828301</c:v>
                </c:pt>
                <c:pt idx="164">
                  <c:v>0.43259007535011901</c:v>
                </c:pt>
                <c:pt idx="165">
                  <c:v>0.43692523068262001</c:v>
                </c:pt>
                <c:pt idx="166">
                  <c:v>0.44078648417661798</c:v>
                </c:pt>
                <c:pt idx="167">
                  <c:v>0.44415564177656203</c:v>
                </c:pt>
                <c:pt idx="168">
                  <c:v>0.44714908251929297</c:v>
                </c:pt>
                <c:pt idx="169">
                  <c:v>0.44982515009329599</c:v>
                </c:pt>
                <c:pt idx="170">
                  <c:v>0.452184152838701</c:v>
                </c:pt>
                <c:pt idx="171">
                  <c:v>0.45422754261926501</c:v>
                </c:pt>
                <c:pt idx="172">
                  <c:v>0.45597143849732003</c:v>
                </c:pt>
                <c:pt idx="173">
                  <c:v>0.45744270305163198</c:v>
                </c:pt>
                <c:pt idx="174">
                  <c:v>0.45883096334713902</c:v>
                </c:pt>
                <c:pt idx="175">
                  <c:v>0.46048861093495602</c:v>
                </c:pt>
                <c:pt idx="176">
                  <c:v>0.46259247035235201</c:v>
                </c:pt>
                <c:pt idx="177">
                  <c:v>0.46458879121406599</c:v>
                </c:pt>
                <c:pt idx="178">
                  <c:v>0.465751961861534</c:v>
                </c:pt>
                <c:pt idx="179">
                  <c:v>0.46560436715483999</c:v>
                </c:pt>
                <c:pt idx="180">
                  <c:v>0.46391638847271</c:v>
                </c:pt>
                <c:pt idx="181">
                  <c:v>0.460539313373933</c:v>
                </c:pt>
                <c:pt idx="182">
                  <c:v>0.45560492430820798</c:v>
                </c:pt>
                <c:pt idx="183">
                  <c:v>0.44935484806273901</c:v>
                </c:pt>
                <c:pt idx="184">
                  <c:v>0.442944285564495</c:v>
                </c:pt>
                <c:pt idx="185">
                  <c:v>0.43844201188021298</c:v>
                </c:pt>
                <c:pt idx="186">
                  <c:v>0.43731860707898701</c:v>
                </c:pt>
                <c:pt idx="187">
                  <c:v>0.43849298878024801</c:v>
                </c:pt>
                <c:pt idx="188">
                  <c:v>0.44028055541301597</c:v>
                </c:pt>
                <c:pt idx="189">
                  <c:v>0.44178782311242498</c:v>
                </c:pt>
                <c:pt idx="190">
                  <c:v>0.442912425719725</c:v>
                </c:pt>
                <c:pt idx="191">
                  <c:v>0.44359601764962397</c:v>
                </c:pt>
                <c:pt idx="192">
                  <c:v>0.44381874992266601</c:v>
                </c:pt>
                <c:pt idx="193">
                  <c:v>0.44357772090728298</c:v>
                </c:pt>
                <c:pt idx="194">
                  <c:v>0.44303846248992002</c:v>
                </c:pt>
                <c:pt idx="195">
                  <c:v>0.44253494007503003</c:v>
                </c:pt>
                <c:pt idx="196">
                  <c:v>0.44230895708896101</c:v>
                </c:pt>
                <c:pt idx="197">
                  <c:v>0.442204376259904</c:v>
                </c:pt>
                <c:pt idx="198">
                  <c:v>0.44197236295224002</c:v>
                </c:pt>
                <c:pt idx="199">
                  <c:v>0.44152020217719701</c:v>
                </c:pt>
                <c:pt idx="200">
                  <c:v>0.440911298592846</c:v>
                </c:pt>
                <c:pt idx="201">
                  <c:v>0.44020472278419998</c:v>
                </c:pt>
                <c:pt idx="202">
                  <c:v>0.43941505780109902</c:v>
                </c:pt>
                <c:pt idx="203">
                  <c:v>0.438541781959432</c:v>
                </c:pt>
                <c:pt idx="204">
                  <c:v>0.43749276802148801</c:v>
                </c:pt>
                <c:pt idx="205">
                  <c:v>0.436084283195948</c:v>
                </c:pt>
                <c:pt idx="206">
                  <c:v>0.43416214542395798</c:v>
                </c:pt>
                <c:pt idx="207">
                  <c:v>0.43170630697713103</c:v>
                </c:pt>
                <c:pt idx="208">
                  <c:v>0.42873774293698302</c:v>
                </c:pt>
                <c:pt idx="209">
                  <c:v>0.42544968061251798</c:v>
                </c:pt>
                <c:pt idx="210">
                  <c:v>0.42220759954023401</c:v>
                </c:pt>
                <c:pt idx="211">
                  <c:v>0.41931721328367899</c:v>
                </c:pt>
                <c:pt idx="212">
                  <c:v>0.41681521460549897</c:v>
                </c:pt>
                <c:pt idx="213">
                  <c:v>0.41466833380080798</c:v>
                </c:pt>
                <c:pt idx="214">
                  <c:v>0.41278103401682698</c:v>
                </c:pt>
                <c:pt idx="215">
                  <c:v>0.41099551125288097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'10-20cm'!$A$49</c:f>
              <c:strCache>
                <c:ptCount val="1"/>
                <c:pt idx="0">
                  <c:v>sample.48.10-20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'10-20cm'!$B$49:$HI$49</c:f>
              <c:numCache>
                <c:formatCode>General</c:formatCode>
                <c:ptCount val="216"/>
                <c:pt idx="0">
                  <c:v>6.9271138878556293E-2</c:v>
                </c:pt>
                <c:pt idx="1">
                  <c:v>7.0264129473766798E-2</c:v>
                </c:pt>
                <c:pt idx="2">
                  <c:v>7.1289349814221997E-2</c:v>
                </c:pt>
                <c:pt idx="3">
                  <c:v>7.2398914366697403E-2</c:v>
                </c:pt>
                <c:pt idx="4">
                  <c:v>7.3682950712554998E-2</c:v>
                </c:pt>
                <c:pt idx="5">
                  <c:v>7.5269599547743898E-2</c:v>
                </c:pt>
                <c:pt idx="6">
                  <c:v>7.7280905277969505E-2</c:v>
                </c:pt>
                <c:pt idx="7">
                  <c:v>7.9807916171515406E-2</c:v>
                </c:pt>
                <c:pt idx="8">
                  <c:v>8.29211823685891E-2</c:v>
                </c:pt>
                <c:pt idx="9">
                  <c:v>8.6398024853834396E-2</c:v>
                </c:pt>
                <c:pt idx="10">
                  <c:v>8.9722535456331298E-2</c:v>
                </c:pt>
                <c:pt idx="11">
                  <c:v>9.2533528898791198E-2</c:v>
                </c:pt>
                <c:pt idx="12">
                  <c:v>9.5139707853331895E-2</c:v>
                </c:pt>
                <c:pt idx="13">
                  <c:v>9.8006329168847106E-2</c:v>
                </c:pt>
                <c:pt idx="14">
                  <c:v>0.101347540050989</c:v>
                </c:pt>
                <c:pt idx="15">
                  <c:v>0.105126378062167</c:v>
                </c:pt>
                <c:pt idx="16">
                  <c:v>0.109285329160413</c:v>
                </c:pt>
                <c:pt idx="17">
                  <c:v>0.113728344128554</c:v>
                </c:pt>
                <c:pt idx="18">
                  <c:v>0.11835211892110201</c:v>
                </c:pt>
                <c:pt idx="19">
                  <c:v>0.12310806569881</c:v>
                </c:pt>
                <c:pt idx="20">
                  <c:v>0.128002312828671</c:v>
                </c:pt>
                <c:pt idx="21">
                  <c:v>0.133014202514003</c:v>
                </c:pt>
                <c:pt idx="22">
                  <c:v>0.13800641644147801</c:v>
                </c:pt>
                <c:pt idx="23">
                  <c:v>0.142816304600625</c:v>
                </c:pt>
                <c:pt idx="24">
                  <c:v>0.14736938591745999</c:v>
                </c:pt>
                <c:pt idx="25">
                  <c:v>0.15167934825448401</c:v>
                </c:pt>
                <c:pt idx="26">
                  <c:v>0.15578112424330401</c:v>
                </c:pt>
                <c:pt idx="27">
                  <c:v>0.15977929186384099</c:v>
                </c:pt>
                <c:pt idx="28">
                  <c:v>0.16379477460181399</c:v>
                </c:pt>
                <c:pt idx="29">
                  <c:v>0.16792398182329701</c:v>
                </c:pt>
                <c:pt idx="30">
                  <c:v>0.172238808774727</c:v>
                </c:pt>
                <c:pt idx="31">
                  <c:v>0.17678001845976499</c:v>
                </c:pt>
                <c:pt idx="32">
                  <c:v>0.18146810823613799</c:v>
                </c:pt>
                <c:pt idx="33">
                  <c:v>0.186196835699521</c:v>
                </c:pt>
                <c:pt idx="34">
                  <c:v>0.19093647138254199</c:v>
                </c:pt>
                <c:pt idx="35">
                  <c:v>0.195733798754783</c:v>
                </c:pt>
                <c:pt idx="36">
                  <c:v>0.20061986983489499</c:v>
                </c:pt>
                <c:pt idx="37">
                  <c:v>0.20554950424007101</c:v>
                </c:pt>
                <c:pt idx="38">
                  <c:v>0.21046033193124999</c:v>
                </c:pt>
                <c:pt idx="39">
                  <c:v>0.21533295708391001</c:v>
                </c:pt>
                <c:pt idx="40">
                  <c:v>0.22019095808806299</c:v>
                </c:pt>
                <c:pt idx="41">
                  <c:v>0.22504550910648299</c:v>
                </c:pt>
                <c:pt idx="42">
                  <c:v>0.22985069361654101</c:v>
                </c:pt>
                <c:pt idx="43">
                  <c:v>0.234548097857049</c:v>
                </c:pt>
                <c:pt idx="44">
                  <c:v>0.23912014302111001</c:v>
                </c:pt>
                <c:pt idx="45">
                  <c:v>0.24359008525611101</c:v>
                </c:pt>
                <c:pt idx="46">
                  <c:v>0.24797621335935999</c:v>
                </c:pt>
                <c:pt idx="47">
                  <c:v>0.25226984499666499</c:v>
                </c:pt>
                <c:pt idx="48">
                  <c:v>0.25645704968129301</c:v>
                </c:pt>
                <c:pt idx="49">
                  <c:v>0.26055827342417798</c:v>
                </c:pt>
                <c:pt idx="50">
                  <c:v>0.264628338733915</c:v>
                </c:pt>
                <c:pt idx="51">
                  <c:v>0.26870706060345101</c:v>
                </c:pt>
                <c:pt idx="52">
                  <c:v>0.27276824544178901</c:v>
                </c:pt>
                <c:pt idx="53">
                  <c:v>0.276771465760903</c:v>
                </c:pt>
                <c:pt idx="54">
                  <c:v>0.28072846379864103</c:v>
                </c:pt>
                <c:pt idx="55">
                  <c:v>0.28470315151872799</c:v>
                </c:pt>
                <c:pt idx="56">
                  <c:v>0.28873899461951902</c:v>
                </c:pt>
                <c:pt idx="57">
                  <c:v>0.29278860074208202</c:v>
                </c:pt>
                <c:pt idx="58">
                  <c:v>0.296786175981128</c:v>
                </c:pt>
                <c:pt idx="59">
                  <c:v>0.30076512469452998</c:v>
                </c:pt>
                <c:pt idx="60">
                  <c:v>0.30485804950332202</c:v>
                </c:pt>
                <c:pt idx="61">
                  <c:v>0.30911491709201799</c:v>
                </c:pt>
                <c:pt idx="62">
                  <c:v>0.31323789852719403</c:v>
                </c:pt>
                <c:pt idx="63">
                  <c:v>0.31685485126798302</c:v>
                </c:pt>
                <c:pt idx="64">
                  <c:v>0.31988424460549503</c:v>
                </c:pt>
                <c:pt idx="65">
                  <c:v>0.32253515966281698</c:v>
                </c:pt>
                <c:pt idx="66">
                  <c:v>0.32504087273817001</c:v>
                </c:pt>
                <c:pt idx="67">
                  <c:v>0.32768089964213898</c:v>
                </c:pt>
                <c:pt idx="68">
                  <c:v>0.33073250098759399</c:v>
                </c:pt>
                <c:pt idx="69">
                  <c:v>0.33415519064382498</c:v>
                </c:pt>
                <c:pt idx="70">
                  <c:v>0.33759073573654402</c:v>
                </c:pt>
                <c:pt idx="71">
                  <c:v>0.34075659579531797</c:v>
                </c:pt>
                <c:pt idx="72">
                  <c:v>0.34372826026835102</c:v>
                </c:pt>
                <c:pt idx="73">
                  <c:v>0.34666544776744801</c:v>
                </c:pt>
                <c:pt idx="74">
                  <c:v>0.34960647563495201</c:v>
                </c:pt>
                <c:pt idx="75">
                  <c:v>0.35246825994374598</c:v>
                </c:pt>
                <c:pt idx="76">
                  <c:v>0.355186495418787</c:v>
                </c:pt>
                <c:pt idx="77">
                  <c:v>0.35779310465757502</c:v>
                </c:pt>
                <c:pt idx="78">
                  <c:v>0.360342304256832</c:v>
                </c:pt>
                <c:pt idx="79">
                  <c:v>0.36284776252817402</c:v>
                </c:pt>
                <c:pt idx="80">
                  <c:v>0.36528259949812097</c:v>
                </c:pt>
                <c:pt idx="81">
                  <c:v>0.36762938395363398</c:v>
                </c:pt>
                <c:pt idx="82">
                  <c:v>0.36991553159912099</c:v>
                </c:pt>
                <c:pt idx="83">
                  <c:v>0.37217818634649602</c:v>
                </c:pt>
                <c:pt idx="84">
                  <c:v>0.37442037110503201</c:v>
                </c:pt>
                <c:pt idx="85">
                  <c:v>0.37661098778135599</c:v>
                </c:pt>
                <c:pt idx="86">
                  <c:v>0.37872193623760197</c:v>
                </c:pt>
                <c:pt idx="87">
                  <c:v>0.380743042245339</c:v>
                </c:pt>
                <c:pt idx="88">
                  <c:v>0.38266964347360399</c:v>
                </c:pt>
                <c:pt idx="89">
                  <c:v>0.38452077725391898</c:v>
                </c:pt>
                <c:pt idx="90">
                  <c:v>0.38633918058029298</c:v>
                </c:pt>
                <c:pt idx="91">
                  <c:v>0.388150515614059</c:v>
                </c:pt>
                <c:pt idx="92">
                  <c:v>0.38990802350542902</c:v>
                </c:pt>
                <c:pt idx="93">
                  <c:v>0.39155007905004302</c:v>
                </c:pt>
                <c:pt idx="94">
                  <c:v>0.39308955170232801</c:v>
                </c:pt>
                <c:pt idx="95">
                  <c:v>0.39461380557549702</c:v>
                </c:pt>
                <c:pt idx="96">
                  <c:v>0.39616989723784901</c:v>
                </c:pt>
                <c:pt idx="97">
                  <c:v>0.39763069748517499</c:v>
                </c:pt>
                <c:pt idx="98">
                  <c:v>0.39883602455516998</c:v>
                </c:pt>
                <c:pt idx="99">
                  <c:v>0.39986705604118</c:v>
                </c:pt>
                <c:pt idx="100">
                  <c:v>0.40104632889220199</c:v>
                </c:pt>
                <c:pt idx="101">
                  <c:v>0.40245738012783799</c:v>
                </c:pt>
                <c:pt idx="102">
                  <c:v>0.40318577151000001</c:v>
                </c:pt>
                <c:pt idx="103">
                  <c:v>0.40212634460424002</c:v>
                </c:pt>
                <c:pt idx="104">
                  <c:v>0.39952573419160797</c:v>
                </c:pt>
                <c:pt idx="105">
                  <c:v>0.39698236826865102</c:v>
                </c:pt>
                <c:pt idx="106">
                  <c:v>0.39588897867443601</c:v>
                </c:pt>
                <c:pt idx="107">
                  <c:v>0.39658041814585199</c:v>
                </c:pt>
                <c:pt idx="108">
                  <c:v>0.39909420758585501</c:v>
                </c:pt>
                <c:pt idx="109">
                  <c:v>0.40271204055445198</c:v>
                </c:pt>
                <c:pt idx="110">
                  <c:v>0.40595978326870502</c:v>
                </c:pt>
                <c:pt idx="111">
                  <c:v>0.40776923702567602</c:v>
                </c:pt>
                <c:pt idx="112">
                  <c:v>0.40882739167597898</c:v>
                </c:pt>
                <c:pt idx="113">
                  <c:v>0.41022282704156199</c:v>
                </c:pt>
                <c:pt idx="114">
                  <c:v>0.41218835810214699</c:v>
                </c:pt>
                <c:pt idx="115">
                  <c:v>0.41410103499523299</c:v>
                </c:pt>
                <c:pt idx="116">
                  <c:v>0.41547359637749298</c:v>
                </c:pt>
                <c:pt idx="117">
                  <c:v>0.41651036365052502</c:v>
                </c:pt>
                <c:pt idx="118">
                  <c:v>0.41757744215265402</c:v>
                </c:pt>
                <c:pt idx="119">
                  <c:v>0.41878536698364999</c:v>
                </c:pt>
                <c:pt idx="120">
                  <c:v>0.41998910300473102</c:v>
                </c:pt>
                <c:pt idx="121">
                  <c:v>0.42106847852318902</c:v>
                </c:pt>
                <c:pt idx="122">
                  <c:v>0.42204722262861299</c:v>
                </c:pt>
                <c:pt idx="123">
                  <c:v>0.42298333010598799</c:v>
                </c:pt>
                <c:pt idx="124">
                  <c:v>0.42389547723608101</c:v>
                </c:pt>
                <c:pt idx="125">
                  <c:v>0.42476302179544401</c:v>
                </c:pt>
                <c:pt idx="126">
                  <c:v>0.42557522658388602</c:v>
                </c:pt>
                <c:pt idx="127">
                  <c:v>0.42636781249496702</c:v>
                </c:pt>
                <c:pt idx="128">
                  <c:v>0.42718603139955702</c:v>
                </c:pt>
                <c:pt idx="129">
                  <c:v>0.428027213607513</c:v>
                </c:pt>
                <c:pt idx="130">
                  <c:v>0.428840767867676</c:v>
                </c:pt>
                <c:pt idx="131">
                  <c:v>0.42958870119897302</c:v>
                </c:pt>
                <c:pt idx="132">
                  <c:v>0.43029174788519498</c:v>
                </c:pt>
                <c:pt idx="133">
                  <c:v>0.43098361642250199</c:v>
                </c:pt>
                <c:pt idx="134">
                  <c:v>0.43165874041867303</c:v>
                </c:pt>
                <c:pt idx="135">
                  <c:v>0.43227227859310002</c:v>
                </c:pt>
                <c:pt idx="136">
                  <c:v>0.43279190811845097</c:v>
                </c:pt>
                <c:pt idx="137">
                  <c:v>0.43324221039587402</c:v>
                </c:pt>
                <c:pt idx="138">
                  <c:v>0.43366034220399302</c:v>
                </c:pt>
                <c:pt idx="139">
                  <c:v>0.43404549468965198</c:v>
                </c:pt>
                <c:pt idx="140">
                  <c:v>0.434358893367912</c:v>
                </c:pt>
                <c:pt idx="141">
                  <c:v>0.43458969780270101</c:v>
                </c:pt>
                <c:pt idx="142">
                  <c:v>0.434845406471978</c:v>
                </c:pt>
                <c:pt idx="143">
                  <c:v>0.435262460016476</c:v>
                </c:pt>
                <c:pt idx="144">
                  <c:v>0.43596252006505398</c:v>
                </c:pt>
                <c:pt idx="145">
                  <c:v>0.43705246923469598</c:v>
                </c:pt>
                <c:pt idx="146">
                  <c:v>0.43849641034868803</c:v>
                </c:pt>
                <c:pt idx="147">
                  <c:v>0.43968989731844099</c:v>
                </c:pt>
                <c:pt idx="148">
                  <c:v>0.43992891672557299</c:v>
                </c:pt>
                <c:pt idx="149">
                  <c:v>0.43948856280957299</c:v>
                </c:pt>
                <c:pt idx="150">
                  <c:v>0.43962303746780601</c:v>
                </c:pt>
                <c:pt idx="151">
                  <c:v>0.44076886775100299</c:v>
                </c:pt>
                <c:pt idx="152">
                  <c:v>0.43992160173067602</c:v>
                </c:pt>
                <c:pt idx="153">
                  <c:v>0.43340193195093901</c:v>
                </c:pt>
                <c:pt idx="154">
                  <c:v>0.42179450295625398</c:v>
                </c:pt>
                <c:pt idx="155">
                  <c:v>0.40994791129142699</c:v>
                </c:pt>
                <c:pt idx="156">
                  <c:v>0.40206410679402699</c:v>
                </c:pt>
                <c:pt idx="157">
                  <c:v>0.399016895603032</c:v>
                </c:pt>
                <c:pt idx="158">
                  <c:v>0.40078527111775503</c:v>
                </c:pt>
                <c:pt idx="159">
                  <c:v>0.40590435999209001</c:v>
                </c:pt>
                <c:pt idx="160">
                  <c:v>0.41146542213450399</c:v>
                </c:pt>
                <c:pt idx="161">
                  <c:v>0.41525131221665401</c:v>
                </c:pt>
                <c:pt idx="162">
                  <c:v>0.41806237122302697</c:v>
                </c:pt>
                <c:pt idx="163">
                  <c:v>0.42140389544401102</c:v>
                </c:pt>
                <c:pt idx="164">
                  <c:v>0.42564460690700501</c:v>
                </c:pt>
                <c:pt idx="165">
                  <c:v>0.43001665337641498</c:v>
                </c:pt>
                <c:pt idx="166">
                  <c:v>0.43387071702554802</c:v>
                </c:pt>
                <c:pt idx="167">
                  <c:v>0.43722928275251299</c:v>
                </c:pt>
                <c:pt idx="168">
                  <c:v>0.44027631773586401</c:v>
                </c:pt>
                <c:pt idx="169">
                  <c:v>0.44304701593665002</c:v>
                </c:pt>
                <c:pt idx="170">
                  <c:v>0.44542779809842098</c:v>
                </c:pt>
                <c:pt idx="171">
                  <c:v>0.44734148050439898</c:v>
                </c:pt>
                <c:pt idx="172">
                  <c:v>0.44888233519953402</c:v>
                </c:pt>
                <c:pt idx="173">
                  <c:v>0.45019135687880901</c:v>
                </c:pt>
                <c:pt idx="174">
                  <c:v>0.451498290558001</c:v>
                </c:pt>
                <c:pt idx="175">
                  <c:v>0.45312163157368002</c:v>
                </c:pt>
                <c:pt idx="176">
                  <c:v>0.45521487293027502</c:v>
                </c:pt>
                <c:pt idx="177">
                  <c:v>0.45725606346524</c:v>
                </c:pt>
                <c:pt idx="178">
                  <c:v>0.45856125543193998</c:v>
                </c:pt>
                <c:pt idx="179">
                  <c:v>0.45860438360978001</c:v>
                </c:pt>
                <c:pt idx="180">
                  <c:v>0.457017265304202</c:v>
                </c:pt>
                <c:pt idx="181">
                  <c:v>0.45354277553907602</c:v>
                </c:pt>
                <c:pt idx="182">
                  <c:v>0.44834056238136399</c:v>
                </c:pt>
                <c:pt idx="183">
                  <c:v>0.44171617294216797</c:v>
                </c:pt>
                <c:pt idx="184">
                  <c:v>0.43493438735004702</c:v>
                </c:pt>
                <c:pt idx="185">
                  <c:v>0.43021921875101599</c:v>
                </c:pt>
                <c:pt idx="186">
                  <c:v>0.42914785674440997</c:v>
                </c:pt>
                <c:pt idx="187">
                  <c:v>0.430543373609375</c:v>
                </c:pt>
                <c:pt idx="188">
                  <c:v>0.432577029055212</c:v>
                </c:pt>
                <c:pt idx="189">
                  <c:v>0.43426456827593501</c:v>
                </c:pt>
                <c:pt idx="190">
                  <c:v>0.43546622195027501</c:v>
                </c:pt>
                <c:pt idx="191">
                  <c:v>0.43612079163616302</c:v>
                </c:pt>
                <c:pt idx="192">
                  <c:v>0.43633449536753699</c:v>
                </c:pt>
                <c:pt idx="193">
                  <c:v>0.43625338594832302</c:v>
                </c:pt>
                <c:pt idx="194">
                  <c:v>0.43597707115511602</c:v>
                </c:pt>
                <c:pt idx="195">
                  <c:v>0.43555871373718702</c:v>
                </c:pt>
                <c:pt idx="196">
                  <c:v>0.43504151039685701</c:v>
                </c:pt>
                <c:pt idx="197">
                  <c:v>0.43443687104471501</c:v>
                </c:pt>
                <c:pt idx="198">
                  <c:v>0.433749559304896</c:v>
                </c:pt>
                <c:pt idx="199">
                  <c:v>0.433014248265642</c:v>
                </c:pt>
                <c:pt idx="200">
                  <c:v>0.43229552047929998</c:v>
                </c:pt>
                <c:pt idx="201">
                  <c:v>0.43162013669202598</c:v>
                </c:pt>
                <c:pt idx="202">
                  <c:v>0.43085836877927802</c:v>
                </c:pt>
                <c:pt idx="203">
                  <c:v>0.42984399669548201</c:v>
                </c:pt>
                <c:pt idx="204">
                  <c:v>0.42847129721774102</c:v>
                </c:pt>
                <c:pt idx="205">
                  <c:v>0.42669504394584501</c:v>
                </c:pt>
                <c:pt idx="206">
                  <c:v>0.42448493192826597</c:v>
                </c:pt>
                <c:pt idx="207">
                  <c:v>0.42185982082165602</c:v>
                </c:pt>
                <c:pt idx="208">
                  <c:v>0.41885598019647302</c:v>
                </c:pt>
                <c:pt idx="209">
                  <c:v>0.41562741114364998</c:v>
                </c:pt>
                <c:pt idx="210">
                  <c:v>0.41244584627459602</c:v>
                </c:pt>
                <c:pt idx="211">
                  <c:v>0.409524993449153</c:v>
                </c:pt>
                <c:pt idx="212">
                  <c:v>0.40682598647385498</c:v>
                </c:pt>
                <c:pt idx="213">
                  <c:v>0.40424836410286802</c:v>
                </c:pt>
                <c:pt idx="214">
                  <c:v>0.401727279692421</c:v>
                </c:pt>
                <c:pt idx="215">
                  <c:v>0.39923350120080198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'10-20cm'!$A$50</c:f>
              <c:strCache>
                <c:ptCount val="1"/>
                <c:pt idx="0">
                  <c:v>sample.49.10-20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'10-20cm'!$B$50:$HI$50</c:f>
              <c:numCache>
                <c:formatCode>General</c:formatCode>
                <c:ptCount val="216"/>
                <c:pt idx="0">
                  <c:v>5.9532001646560903E-2</c:v>
                </c:pt>
                <c:pt idx="1">
                  <c:v>6.17882541804117E-2</c:v>
                </c:pt>
                <c:pt idx="2">
                  <c:v>6.4044853843749194E-2</c:v>
                </c:pt>
                <c:pt idx="3">
                  <c:v>6.6312639724176503E-2</c:v>
                </c:pt>
                <c:pt idx="4">
                  <c:v>6.8623043519834906E-2</c:v>
                </c:pt>
                <c:pt idx="5">
                  <c:v>7.1028089539403594E-2</c:v>
                </c:pt>
                <c:pt idx="6">
                  <c:v>7.3596411112125198E-2</c:v>
                </c:pt>
                <c:pt idx="7">
                  <c:v>7.6459496325924997E-2</c:v>
                </c:pt>
                <c:pt idx="8">
                  <c:v>7.9751573986844806E-2</c:v>
                </c:pt>
                <c:pt idx="9">
                  <c:v>8.3308494555177304E-2</c:v>
                </c:pt>
                <c:pt idx="10">
                  <c:v>8.6667730145466207E-2</c:v>
                </c:pt>
                <c:pt idx="11">
                  <c:v>8.9507381057192997E-2</c:v>
                </c:pt>
                <c:pt idx="12">
                  <c:v>9.2119952215808099E-2</c:v>
                </c:pt>
                <c:pt idx="13">
                  <c:v>9.4941966872582897E-2</c:v>
                </c:pt>
                <c:pt idx="14">
                  <c:v>9.8189543173357402E-2</c:v>
                </c:pt>
                <c:pt idx="15">
                  <c:v>0.10185839415854001</c:v>
                </c:pt>
                <c:pt idx="16">
                  <c:v>0.10591459566839299</c:v>
                </c:pt>
                <c:pt idx="17">
                  <c:v>0.110244006065272</c:v>
                </c:pt>
                <c:pt idx="18">
                  <c:v>0.11471653095666</c:v>
                </c:pt>
                <c:pt idx="19">
                  <c:v>0.119296413085807</c:v>
                </c:pt>
                <c:pt idx="20">
                  <c:v>0.124042232331738</c:v>
                </c:pt>
                <c:pt idx="21">
                  <c:v>0.12896801523124901</c:v>
                </c:pt>
                <c:pt idx="22">
                  <c:v>0.133893168493842</c:v>
                </c:pt>
                <c:pt idx="23">
                  <c:v>0.13859475054152301</c:v>
                </c:pt>
                <c:pt idx="24">
                  <c:v>0.14299487319088799</c:v>
                </c:pt>
                <c:pt idx="25">
                  <c:v>0.14716070165311801</c:v>
                </c:pt>
                <c:pt idx="26">
                  <c:v>0.151167755689324</c:v>
                </c:pt>
                <c:pt idx="27">
                  <c:v>0.15509974658301001</c:v>
                </c:pt>
                <c:pt idx="28">
                  <c:v>0.159042402919676</c:v>
                </c:pt>
                <c:pt idx="29">
                  <c:v>0.16308074997696001</c:v>
                </c:pt>
                <c:pt idx="30">
                  <c:v>0.16729910972463599</c:v>
                </c:pt>
                <c:pt idx="31">
                  <c:v>0.171750822309849</c:v>
                </c:pt>
                <c:pt idx="32">
                  <c:v>0.176365422903628</c:v>
                </c:pt>
                <c:pt idx="33">
                  <c:v>0.18104415960033901</c:v>
                </c:pt>
                <c:pt idx="34">
                  <c:v>0.185749556343766</c:v>
                </c:pt>
                <c:pt idx="35">
                  <c:v>0.19050541292711201</c:v>
                </c:pt>
                <c:pt idx="36">
                  <c:v>0.19532651582204699</c:v>
                </c:pt>
                <c:pt idx="37">
                  <c:v>0.20018094154465699</c:v>
                </c:pt>
                <c:pt idx="38">
                  <c:v>0.20502627411320901</c:v>
                </c:pt>
                <c:pt idx="39">
                  <c:v>0.209847352340752</c:v>
                </c:pt>
                <c:pt idx="40">
                  <c:v>0.21465626983511801</c:v>
                </c:pt>
                <c:pt idx="41">
                  <c:v>0.21945681989947399</c:v>
                </c:pt>
                <c:pt idx="42">
                  <c:v>0.22421485465402299</c:v>
                </c:pt>
                <c:pt idx="43">
                  <c:v>0.22888761677278199</c:v>
                </c:pt>
                <c:pt idx="44">
                  <c:v>0.23345249346951499</c:v>
                </c:pt>
                <c:pt idx="45">
                  <c:v>0.23790701649773699</c:v>
                </c:pt>
                <c:pt idx="46">
                  <c:v>0.242253207894017</c:v>
                </c:pt>
                <c:pt idx="47">
                  <c:v>0.24650754742893</c:v>
                </c:pt>
                <c:pt idx="48">
                  <c:v>0.25069006896964802</c:v>
                </c:pt>
                <c:pt idx="49">
                  <c:v>0.25481941863452301</c:v>
                </c:pt>
                <c:pt idx="50">
                  <c:v>0.25891285479308901</c:v>
                </c:pt>
                <c:pt idx="51">
                  <c:v>0.262983854190871</c:v>
                </c:pt>
                <c:pt idx="52">
                  <c:v>0.26703100842497501</c:v>
                </c:pt>
                <c:pt idx="53">
                  <c:v>0.27104997150016202</c:v>
                </c:pt>
                <c:pt idx="54">
                  <c:v>0.27505442240067801</c:v>
                </c:pt>
                <c:pt idx="55">
                  <c:v>0.27907606509025401</c:v>
                </c:pt>
                <c:pt idx="56">
                  <c:v>0.28313094382818499</c:v>
                </c:pt>
                <c:pt idx="57">
                  <c:v>0.28716932927699701</c:v>
                </c:pt>
                <c:pt idx="58">
                  <c:v>0.291129913991724</c:v>
                </c:pt>
                <c:pt idx="59">
                  <c:v>0.29506329223655597</c:v>
                </c:pt>
                <c:pt idx="60">
                  <c:v>0.29913195998483699</c:v>
                </c:pt>
                <c:pt idx="61">
                  <c:v>0.30340604303528401</c:v>
                </c:pt>
                <c:pt idx="62">
                  <c:v>0.30756672532129897</c:v>
                </c:pt>
                <c:pt idx="63">
                  <c:v>0.311211262290227</c:v>
                </c:pt>
                <c:pt idx="64">
                  <c:v>0.31424296993574502</c:v>
                </c:pt>
                <c:pt idx="65">
                  <c:v>0.31687122479785701</c:v>
                </c:pt>
                <c:pt idx="66">
                  <c:v>0.31932775814562703</c:v>
                </c:pt>
                <c:pt idx="67">
                  <c:v>0.32188049224326598</c:v>
                </c:pt>
                <c:pt idx="68">
                  <c:v>0.32479394572376802</c:v>
                </c:pt>
                <c:pt idx="69">
                  <c:v>0.32804625548017002</c:v>
                </c:pt>
                <c:pt idx="70">
                  <c:v>0.33132917666554801</c:v>
                </c:pt>
                <c:pt idx="71">
                  <c:v>0.33440064558107702</c:v>
                </c:pt>
                <c:pt idx="72">
                  <c:v>0.337333128640321</c:v>
                </c:pt>
                <c:pt idx="73">
                  <c:v>0.340272863827774</c:v>
                </c:pt>
                <c:pt idx="74">
                  <c:v>0.34325428711308298</c:v>
                </c:pt>
                <c:pt idx="75">
                  <c:v>0.34620003245104802</c:v>
                </c:pt>
                <c:pt idx="76">
                  <c:v>0.34904127600076201</c:v>
                </c:pt>
                <c:pt idx="77">
                  <c:v>0.35176280656715803</c:v>
                </c:pt>
                <c:pt idx="78">
                  <c:v>0.35436343045299401</c:v>
                </c:pt>
                <c:pt idx="79">
                  <c:v>0.35685608369753902</c:v>
                </c:pt>
                <c:pt idx="80">
                  <c:v>0.35926783207656898</c:v>
                </c:pt>
                <c:pt idx="81">
                  <c:v>0.36162468794264202</c:v>
                </c:pt>
                <c:pt idx="82">
                  <c:v>0.36394599260996902</c:v>
                </c:pt>
                <c:pt idx="83">
                  <c:v>0.36624825674442701</c:v>
                </c:pt>
                <c:pt idx="84">
                  <c:v>0.36852124457074897</c:v>
                </c:pt>
                <c:pt idx="85">
                  <c:v>0.37072797387252698</c:v>
                </c:pt>
                <c:pt idx="86">
                  <c:v>0.37284023262937099</c:v>
                </c:pt>
                <c:pt idx="87">
                  <c:v>0.37486954115995902</c:v>
                </c:pt>
                <c:pt idx="88">
                  <c:v>0.37683729215567902</c:v>
                </c:pt>
                <c:pt idx="89">
                  <c:v>0.37876348193064202</c:v>
                </c:pt>
                <c:pt idx="90">
                  <c:v>0.38066671042167799</c:v>
                </c:pt>
                <c:pt idx="91">
                  <c:v>0.38254986574093702</c:v>
                </c:pt>
                <c:pt idx="92">
                  <c:v>0.384353231550076</c:v>
                </c:pt>
                <c:pt idx="93">
                  <c:v>0.38600583203016697</c:v>
                </c:pt>
                <c:pt idx="94">
                  <c:v>0.38753769889921202</c:v>
                </c:pt>
                <c:pt idx="95">
                  <c:v>0.38907987141214501</c:v>
                </c:pt>
                <c:pt idx="96">
                  <c:v>0.39071066627009199</c:v>
                </c:pt>
                <c:pt idx="97">
                  <c:v>0.39227994343078798</c:v>
                </c:pt>
                <c:pt idx="98">
                  <c:v>0.39359177937559697</c:v>
                </c:pt>
                <c:pt idx="99">
                  <c:v>0.39471085690382202</c:v>
                </c:pt>
                <c:pt idx="100">
                  <c:v>0.39596246513271</c:v>
                </c:pt>
                <c:pt idx="101">
                  <c:v>0.39743590046934302</c:v>
                </c:pt>
                <c:pt idx="102">
                  <c:v>0.39823116564223499</c:v>
                </c:pt>
                <c:pt idx="103">
                  <c:v>0.39725821312405402</c:v>
                </c:pt>
                <c:pt idx="104">
                  <c:v>0.39474427815477298</c:v>
                </c:pt>
                <c:pt idx="105">
                  <c:v>0.39223387874166599</c:v>
                </c:pt>
                <c:pt idx="106">
                  <c:v>0.39108276612056903</c:v>
                </c:pt>
                <c:pt idx="107">
                  <c:v>0.39166253178638299</c:v>
                </c:pt>
                <c:pt idx="108">
                  <c:v>0.39406531924768101</c:v>
                </c:pt>
                <c:pt idx="109">
                  <c:v>0.39761488683789398</c:v>
                </c:pt>
                <c:pt idx="110">
                  <c:v>0.40086660771531202</c:v>
                </c:pt>
                <c:pt idx="111">
                  <c:v>0.40275792796036303</c:v>
                </c:pt>
                <c:pt idx="112">
                  <c:v>0.40388821754640702</c:v>
                </c:pt>
                <c:pt idx="113">
                  <c:v>0.40524088149102799</c:v>
                </c:pt>
                <c:pt idx="114">
                  <c:v>0.407076068444504</c:v>
                </c:pt>
                <c:pt idx="115">
                  <c:v>0.40893067068981298</c:v>
                </c:pt>
                <c:pt idx="116">
                  <c:v>0.410428242996215</c:v>
                </c:pt>
                <c:pt idx="117">
                  <c:v>0.41166477379415201</c:v>
                </c:pt>
                <c:pt idx="118">
                  <c:v>0.41284868401958102</c:v>
                </c:pt>
                <c:pt idx="119">
                  <c:v>0.41405784868343498</c:v>
                </c:pt>
                <c:pt idx="120">
                  <c:v>0.41523959687162398</c:v>
                </c:pt>
                <c:pt idx="121">
                  <c:v>0.41634727337211702</c:v>
                </c:pt>
                <c:pt idx="122">
                  <c:v>0.41738098942024399</c:v>
                </c:pt>
                <c:pt idx="123">
                  <c:v>0.41835268059052999</c:v>
                </c:pt>
                <c:pt idx="124">
                  <c:v>0.419277335186584</c:v>
                </c:pt>
                <c:pt idx="125">
                  <c:v>0.42017299424110299</c:v>
                </c:pt>
                <c:pt idx="126">
                  <c:v>0.42105753932409701</c:v>
                </c:pt>
                <c:pt idx="127">
                  <c:v>0.42194768324543702</c:v>
                </c:pt>
                <c:pt idx="128">
                  <c:v>0.42285810936568702</c:v>
                </c:pt>
                <c:pt idx="129">
                  <c:v>0.423763544082224</c:v>
                </c:pt>
                <c:pt idx="130">
                  <c:v>0.42459875682923298</c:v>
                </c:pt>
                <c:pt idx="131">
                  <c:v>0.42532529760256299</c:v>
                </c:pt>
                <c:pt idx="132">
                  <c:v>0.42601878768178197</c:v>
                </c:pt>
                <c:pt idx="133">
                  <c:v>0.426778881789875</c:v>
                </c:pt>
                <c:pt idx="134">
                  <c:v>0.42760209396698701</c:v>
                </c:pt>
                <c:pt idx="135">
                  <c:v>0.42838179757042399</c:v>
                </c:pt>
                <c:pt idx="136">
                  <c:v>0.42902687604268502</c:v>
                </c:pt>
                <c:pt idx="137">
                  <c:v>0.42952619067709602</c:v>
                </c:pt>
                <c:pt idx="138">
                  <c:v>0.42988929843245399</c:v>
                </c:pt>
                <c:pt idx="139">
                  <c:v>0.43014188393105002</c:v>
                </c:pt>
                <c:pt idx="140">
                  <c:v>0.43032575945867402</c:v>
                </c:pt>
                <c:pt idx="141">
                  <c:v>0.43049901059379397</c:v>
                </c:pt>
                <c:pt idx="142">
                  <c:v>0.43078201127456001</c:v>
                </c:pt>
                <c:pt idx="143">
                  <c:v>0.43130906610842401</c:v>
                </c:pt>
                <c:pt idx="144">
                  <c:v>0.432176727028658</c:v>
                </c:pt>
                <c:pt idx="145">
                  <c:v>0.433443793294362</c:v>
                </c:pt>
                <c:pt idx="146">
                  <c:v>0.43503225482723801</c:v>
                </c:pt>
                <c:pt idx="147">
                  <c:v>0.43632342988188799</c:v>
                </c:pt>
                <c:pt idx="148">
                  <c:v>0.43660712047792399</c:v>
                </c:pt>
                <c:pt idx="149">
                  <c:v>0.43617711731612702</c:v>
                </c:pt>
                <c:pt idx="150">
                  <c:v>0.43633119977844198</c:v>
                </c:pt>
                <c:pt idx="151">
                  <c:v>0.43753242905679002</c:v>
                </c:pt>
                <c:pt idx="152">
                  <c:v>0.43673038685584098</c:v>
                </c:pt>
                <c:pt idx="153">
                  <c:v>0.43018345112866202</c:v>
                </c:pt>
                <c:pt idx="154">
                  <c:v>0.41845482059324801</c:v>
                </c:pt>
                <c:pt idx="155">
                  <c:v>0.40641251473251699</c:v>
                </c:pt>
                <c:pt idx="156">
                  <c:v>0.39828272663150199</c:v>
                </c:pt>
                <c:pt idx="157">
                  <c:v>0.39497567930282701</c:v>
                </c:pt>
                <c:pt idx="158">
                  <c:v>0.39651048584899201</c:v>
                </c:pt>
                <c:pt idx="159">
                  <c:v>0.401477559355918</c:v>
                </c:pt>
                <c:pt idx="160">
                  <c:v>0.40703861289295201</c:v>
                </c:pt>
                <c:pt idx="161">
                  <c:v>0.411011713946275</c:v>
                </c:pt>
                <c:pt idx="162">
                  <c:v>0.41408881723750302</c:v>
                </c:pt>
                <c:pt idx="163">
                  <c:v>0.41763504312232202</c:v>
                </c:pt>
                <c:pt idx="164">
                  <c:v>0.42197346993624901</c:v>
                </c:pt>
                <c:pt idx="165">
                  <c:v>0.42638513399462702</c:v>
                </c:pt>
                <c:pt idx="166">
                  <c:v>0.43026017030232999</c:v>
                </c:pt>
                <c:pt idx="167">
                  <c:v>0.433606333321509</c:v>
                </c:pt>
                <c:pt idx="168">
                  <c:v>0.43658199460228497</c:v>
                </c:pt>
                <c:pt idx="169">
                  <c:v>0.43925840683885897</c:v>
                </c:pt>
                <c:pt idx="170">
                  <c:v>0.44161970386950899</c:v>
                </c:pt>
                <c:pt idx="171">
                  <c:v>0.44365568588074999</c:v>
                </c:pt>
                <c:pt idx="172">
                  <c:v>0.445393969557416</c:v>
                </c:pt>
                <c:pt idx="173">
                  <c:v>0.44687775583426398</c:v>
                </c:pt>
                <c:pt idx="174">
                  <c:v>0.44829123852886299</c:v>
                </c:pt>
                <c:pt idx="175">
                  <c:v>0.44995960434159699</c:v>
                </c:pt>
                <c:pt idx="176">
                  <c:v>0.45204211163608699</c:v>
                </c:pt>
                <c:pt idx="177">
                  <c:v>0.45400978492754501</c:v>
                </c:pt>
                <c:pt idx="178">
                  <c:v>0.45517078063032801</c:v>
                </c:pt>
                <c:pt idx="179">
                  <c:v>0.455044633467589</c:v>
                </c:pt>
                <c:pt idx="180">
                  <c:v>0.45336225647126999</c:v>
                </c:pt>
                <c:pt idx="181">
                  <c:v>0.449944547255405</c:v>
                </c:pt>
                <c:pt idx="182">
                  <c:v>0.444935580317387</c:v>
                </c:pt>
                <c:pt idx="183">
                  <c:v>0.43860012812037702</c:v>
                </c:pt>
                <c:pt idx="184">
                  <c:v>0.432120749260819</c:v>
                </c:pt>
                <c:pt idx="185">
                  <c:v>0.42759778846844299</c:v>
                </c:pt>
                <c:pt idx="186">
                  <c:v>0.42652602568473102</c:v>
                </c:pt>
                <c:pt idx="187">
                  <c:v>0.42781836671847701</c:v>
                </c:pt>
                <c:pt idx="188">
                  <c:v>0.429776110792913</c:v>
                </c:pt>
                <c:pt idx="189">
                  <c:v>0.431479381926338</c:v>
                </c:pt>
                <c:pt idx="190">
                  <c:v>0.43278712893211801</c:v>
                </c:pt>
                <c:pt idx="191">
                  <c:v>0.43360352139994102</c:v>
                </c:pt>
                <c:pt idx="192">
                  <c:v>0.433878164234346</c:v>
                </c:pt>
                <c:pt idx="193">
                  <c:v>0.43358140911512899</c:v>
                </c:pt>
                <c:pt idx="194">
                  <c:v>0.43289953049265101</c:v>
                </c:pt>
                <c:pt idx="195">
                  <c:v>0.43223472558783199</c:v>
                </c:pt>
                <c:pt idx="196">
                  <c:v>0.43188355540321199</c:v>
                </c:pt>
                <c:pt idx="197">
                  <c:v>0.43168248428162098</c:v>
                </c:pt>
                <c:pt idx="198">
                  <c:v>0.43136084501473199</c:v>
                </c:pt>
                <c:pt idx="199">
                  <c:v>0.43082950051086499</c:v>
                </c:pt>
                <c:pt idx="200">
                  <c:v>0.430180843794988</c:v>
                </c:pt>
                <c:pt idx="201">
                  <c:v>0.42948729055379897</c:v>
                </c:pt>
                <c:pt idx="202">
                  <c:v>0.42870977666583499</c:v>
                </c:pt>
                <c:pt idx="203">
                  <c:v>0.42777993366325701</c:v>
                </c:pt>
                <c:pt idx="204">
                  <c:v>0.42659640200840199</c:v>
                </c:pt>
                <c:pt idx="205">
                  <c:v>0.42502483109379502</c:v>
                </c:pt>
                <c:pt idx="206">
                  <c:v>0.42295694553000401</c:v>
                </c:pt>
                <c:pt idx="207">
                  <c:v>0.42039450837715298</c:v>
                </c:pt>
                <c:pt idx="208">
                  <c:v>0.41737184399251798</c:v>
                </c:pt>
                <c:pt idx="209">
                  <c:v>0.41403946548286902</c:v>
                </c:pt>
                <c:pt idx="210">
                  <c:v>0.41066407470448002</c:v>
                </c:pt>
                <c:pt idx="211">
                  <c:v>0.40746475172971902</c:v>
                </c:pt>
                <c:pt idx="212">
                  <c:v>0.40444988275629301</c:v>
                </c:pt>
                <c:pt idx="213">
                  <c:v>0.40157515185274001</c:v>
                </c:pt>
                <c:pt idx="214">
                  <c:v>0.39879558389598302</c:v>
                </c:pt>
                <c:pt idx="215">
                  <c:v>0.39606554457133603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'10-20cm'!$A$51</c:f>
              <c:strCache>
                <c:ptCount val="1"/>
                <c:pt idx="0">
                  <c:v>sample.50.10-20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'10-20cm'!$B$51:$HI$51</c:f>
              <c:numCache>
                <c:formatCode>General</c:formatCode>
                <c:ptCount val="216"/>
                <c:pt idx="0">
                  <c:v>6.8181960192039995E-2</c:v>
                </c:pt>
                <c:pt idx="1">
                  <c:v>6.9855322421288293E-2</c:v>
                </c:pt>
                <c:pt idx="2">
                  <c:v>7.1547559622651094E-2</c:v>
                </c:pt>
                <c:pt idx="3">
                  <c:v>7.3297273092346293E-2</c:v>
                </c:pt>
                <c:pt idx="4">
                  <c:v>7.5181449004390305E-2</c:v>
                </c:pt>
                <c:pt idx="5">
                  <c:v>7.7315458410597906E-2</c:v>
                </c:pt>
                <c:pt idx="6">
                  <c:v>7.98004813424706E-2</c:v>
                </c:pt>
                <c:pt idx="7">
                  <c:v>8.2674258119334501E-2</c:v>
                </c:pt>
                <c:pt idx="8">
                  <c:v>8.5950850189771402E-2</c:v>
                </c:pt>
                <c:pt idx="9">
                  <c:v>8.9464483320249505E-2</c:v>
                </c:pt>
                <c:pt idx="10">
                  <c:v>9.2869547595123295E-2</c:v>
                </c:pt>
                <c:pt idx="11">
                  <c:v>9.5917150376644403E-2</c:v>
                </c:pt>
                <c:pt idx="12">
                  <c:v>9.8776543909454895E-2</c:v>
                </c:pt>
                <c:pt idx="13">
                  <c:v>0.101718720719102</c:v>
                </c:pt>
                <c:pt idx="14">
                  <c:v>0.104950366718198</c:v>
                </c:pt>
                <c:pt idx="15">
                  <c:v>0.10861386120642599</c:v>
                </c:pt>
                <c:pt idx="16">
                  <c:v>0.112789701317054</c:v>
                </c:pt>
                <c:pt idx="17">
                  <c:v>0.11732203927647</c:v>
                </c:pt>
                <c:pt idx="18">
                  <c:v>0.12200176837589199</c:v>
                </c:pt>
                <c:pt idx="19">
                  <c:v>0.126753809612245</c:v>
                </c:pt>
                <c:pt idx="20">
                  <c:v>0.13163711168815501</c:v>
                </c:pt>
                <c:pt idx="21">
                  <c:v>0.136671523250603</c:v>
                </c:pt>
                <c:pt idx="22">
                  <c:v>0.141697183557772</c:v>
                </c:pt>
                <c:pt idx="23">
                  <c:v>0.14651472869705401</c:v>
                </c:pt>
                <c:pt idx="24">
                  <c:v>0.15104955081322699</c:v>
                </c:pt>
                <c:pt idx="25">
                  <c:v>0.15535179810845401</c:v>
                </c:pt>
                <c:pt idx="26">
                  <c:v>0.15948378992843101</c:v>
                </c:pt>
                <c:pt idx="27">
                  <c:v>0.16353483348735801</c:v>
                </c:pt>
                <c:pt idx="28">
                  <c:v>0.16760051369579401</c:v>
                </c:pt>
                <c:pt idx="29">
                  <c:v>0.17176562223677</c:v>
                </c:pt>
                <c:pt idx="30">
                  <c:v>0.17610415756578701</c:v>
                </c:pt>
                <c:pt idx="31">
                  <c:v>0.18066311995463699</c:v>
                </c:pt>
                <c:pt idx="32">
                  <c:v>0.18538339402333001</c:v>
                </c:pt>
                <c:pt idx="33">
                  <c:v>0.19018144714629301</c:v>
                </c:pt>
                <c:pt idx="34">
                  <c:v>0.195022315047234</c:v>
                </c:pt>
                <c:pt idx="35">
                  <c:v>0.199919601799147</c:v>
                </c:pt>
                <c:pt idx="36">
                  <c:v>0.20487927252176699</c:v>
                </c:pt>
                <c:pt idx="37">
                  <c:v>0.209868289852361</c:v>
                </c:pt>
                <c:pt idx="38">
                  <c:v>0.21484505165242301</c:v>
                </c:pt>
                <c:pt idx="39">
                  <c:v>0.21979523021483199</c:v>
                </c:pt>
                <c:pt idx="40">
                  <c:v>0.22473177226385499</c:v>
                </c:pt>
                <c:pt idx="41">
                  <c:v>0.229658351883162</c:v>
                </c:pt>
                <c:pt idx="42">
                  <c:v>0.234536809214658</c:v>
                </c:pt>
                <c:pt idx="43">
                  <c:v>0.23931982154774301</c:v>
                </c:pt>
                <c:pt idx="44">
                  <c:v>0.243989865729275</c:v>
                </c:pt>
                <c:pt idx="45">
                  <c:v>0.24855921816356899</c:v>
                </c:pt>
                <c:pt idx="46">
                  <c:v>0.25303930201570801</c:v>
                </c:pt>
                <c:pt idx="47">
                  <c:v>0.25743294496211699</c:v>
                </c:pt>
                <c:pt idx="48">
                  <c:v>0.26174138370203098</c:v>
                </c:pt>
                <c:pt idx="49">
                  <c:v>0.26597868651906598</c:v>
                </c:pt>
                <c:pt idx="50">
                  <c:v>0.270171753281228</c:v>
                </c:pt>
                <c:pt idx="51">
                  <c:v>0.274342878567228</c:v>
                </c:pt>
                <c:pt idx="52">
                  <c:v>0.278493704218717</c:v>
                </c:pt>
                <c:pt idx="53">
                  <c:v>0.28262138789074498</c:v>
                </c:pt>
                <c:pt idx="54">
                  <c:v>0.28673870418464498</c:v>
                </c:pt>
                <c:pt idx="55">
                  <c:v>0.29087404464803301</c:v>
                </c:pt>
                <c:pt idx="56">
                  <c:v>0.29504085524443902</c:v>
                </c:pt>
                <c:pt idx="57">
                  <c:v>0.29919008361038901</c:v>
                </c:pt>
                <c:pt idx="58">
                  <c:v>0.30326178136681198</c:v>
                </c:pt>
                <c:pt idx="59">
                  <c:v>0.30730475715622502</c:v>
                </c:pt>
                <c:pt idx="60">
                  <c:v>0.31147657664273698</c:v>
                </c:pt>
                <c:pt idx="61">
                  <c:v>0.31584248049062102</c:v>
                </c:pt>
                <c:pt idx="62">
                  <c:v>0.32007949510019901</c:v>
                </c:pt>
                <c:pt idx="63">
                  <c:v>0.32378069579809099</c:v>
                </c:pt>
                <c:pt idx="64">
                  <c:v>0.32684051523352597</c:v>
                </c:pt>
                <c:pt idx="65">
                  <c:v>0.32945474337834602</c:v>
                </c:pt>
                <c:pt idx="66">
                  <c:v>0.33185930133103098</c:v>
                </c:pt>
                <c:pt idx="67">
                  <c:v>0.334398224727469</c:v>
                </c:pt>
                <c:pt idx="68">
                  <c:v>0.33742573121685099</c:v>
                </c:pt>
                <c:pt idx="69">
                  <c:v>0.340908566164279</c:v>
                </c:pt>
                <c:pt idx="70">
                  <c:v>0.34442600265076601</c:v>
                </c:pt>
                <c:pt idx="71">
                  <c:v>0.34764667662794402</c:v>
                </c:pt>
                <c:pt idx="72">
                  <c:v>0.35066406201411299</c:v>
                </c:pt>
                <c:pt idx="73">
                  <c:v>0.353671909756963</c:v>
                </c:pt>
                <c:pt idx="74">
                  <c:v>0.35672752417175502</c:v>
                </c:pt>
                <c:pt idx="75">
                  <c:v>0.359751762941322</c:v>
                </c:pt>
                <c:pt idx="76">
                  <c:v>0.362673951672839</c:v>
                </c:pt>
                <c:pt idx="77">
                  <c:v>0.36548101751995699</c:v>
                </c:pt>
                <c:pt idx="78">
                  <c:v>0.36817484912652598</c:v>
                </c:pt>
                <c:pt idx="79">
                  <c:v>0.37077024051873803</c:v>
                </c:pt>
                <c:pt idx="80">
                  <c:v>0.37329489110512498</c:v>
                </c:pt>
                <c:pt idx="81">
                  <c:v>0.37577188179389298</c:v>
                </c:pt>
                <c:pt idx="82">
                  <c:v>0.37820357507761798</c:v>
                </c:pt>
                <c:pt idx="83">
                  <c:v>0.38058705452362401</c:v>
                </c:pt>
                <c:pt idx="84">
                  <c:v>0.38291711930821698</c:v>
                </c:pt>
                <c:pt idx="85">
                  <c:v>0.38518628421669199</c:v>
                </c:pt>
                <c:pt idx="86">
                  <c:v>0.38738713519880502</c:v>
                </c:pt>
                <c:pt idx="87">
                  <c:v>0.389512940147552</c:v>
                </c:pt>
                <c:pt idx="88">
                  <c:v>0.39155817002262999</c:v>
                </c:pt>
                <c:pt idx="89">
                  <c:v>0.39354104514414301</c:v>
                </c:pt>
                <c:pt idx="90">
                  <c:v>0.395503535192606</c:v>
                </c:pt>
                <c:pt idx="91">
                  <c:v>0.39746646372820499</c:v>
                </c:pt>
                <c:pt idx="92">
                  <c:v>0.39936193950626597</c:v>
                </c:pt>
                <c:pt idx="93">
                  <c:v>0.40110436251451698</c:v>
                </c:pt>
                <c:pt idx="94">
                  <c:v>0.40271094121390899</c:v>
                </c:pt>
                <c:pt idx="95">
                  <c:v>0.40430169253861697</c:v>
                </c:pt>
                <c:pt idx="96">
                  <c:v>0.40595460818211399</c:v>
                </c:pt>
                <c:pt idx="97">
                  <c:v>0.40756169914059798</c:v>
                </c:pt>
                <c:pt idx="98">
                  <c:v>0.40897734270606401</c:v>
                </c:pt>
                <c:pt idx="99">
                  <c:v>0.41025972998323601</c:v>
                </c:pt>
                <c:pt idx="100">
                  <c:v>0.41167086588956098</c:v>
                </c:pt>
                <c:pt idx="101">
                  <c:v>0.41325588204015801</c:v>
                </c:pt>
                <c:pt idx="102">
                  <c:v>0.41415697096034498</c:v>
                </c:pt>
                <c:pt idx="103">
                  <c:v>0.41334553373419503</c:v>
                </c:pt>
                <c:pt idx="104">
                  <c:v>0.41105666806346602</c:v>
                </c:pt>
                <c:pt idx="105">
                  <c:v>0.40878916826759498</c:v>
                </c:pt>
                <c:pt idx="106">
                  <c:v>0.407853331247234</c:v>
                </c:pt>
                <c:pt idx="107">
                  <c:v>0.40858569090305602</c:v>
                </c:pt>
                <c:pt idx="108">
                  <c:v>0.41104834503738902</c:v>
                </c:pt>
                <c:pt idx="109">
                  <c:v>0.41459049844047502</c:v>
                </c:pt>
                <c:pt idx="110">
                  <c:v>0.41784846289046601</c:v>
                </c:pt>
                <c:pt idx="111">
                  <c:v>0.41981904974186501</c:v>
                </c:pt>
                <c:pt idx="112">
                  <c:v>0.42106505004796202</c:v>
                </c:pt>
                <c:pt idx="113">
                  <c:v>0.422511047386462</c:v>
                </c:pt>
                <c:pt idx="114">
                  <c:v>0.42439847012849902</c:v>
                </c:pt>
                <c:pt idx="115">
                  <c:v>0.42628559143863698</c:v>
                </c:pt>
                <c:pt idx="116">
                  <c:v>0.42781708417141201</c:v>
                </c:pt>
                <c:pt idx="117">
                  <c:v>0.42910202954239801</c:v>
                </c:pt>
                <c:pt idx="118">
                  <c:v>0.43035888767188002</c:v>
                </c:pt>
                <c:pt idx="119">
                  <c:v>0.43165148541256299</c:v>
                </c:pt>
                <c:pt idx="120">
                  <c:v>0.432889016349573</c:v>
                </c:pt>
                <c:pt idx="121">
                  <c:v>0.43400137665556399</c:v>
                </c:pt>
                <c:pt idx="122">
                  <c:v>0.43502816559551</c:v>
                </c:pt>
                <c:pt idx="123">
                  <c:v>0.43603463897401601</c:v>
                </c:pt>
                <c:pt idx="124">
                  <c:v>0.43704536022651502</c:v>
                </c:pt>
                <c:pt idx="125">
                  <c:v>0.43804420041926101</c:v>
                </c:pt>
                <c:pt idx="126">
                  <c:v>0.439016246614785</c:v>
                </c:pt>
                <c:pt idx="127">
                  <c:v>0.43995852679449499</c:v>
                </c:pt>
                <c:pt idx="128">
                  <c:v>0.44087075464175102</c:v>
                </c:pt>
                <c:pt idx="129">
                  <c:v>0.44174575470132099</c:v>
                </c:pt>
                <c:pt idx="130">
                  <c:v>0.44256946237938</c:v>
                </c:pt>
                <c:pt idx="131">
                  <c:v>0.44333943658603597</c:v>
                </c:pt>
                <c:pt idx="132">
                  <c:v>0.44410092835820802</c:v>
                </c:pt>
                <c:pt idx="133">
                  <c:v>0.44490835931532502</c:v>
                </c:pt>
                <c:pt idx="134">
                  <c:v>0.44575284474541299</c:v>
                </c:pt>
                <c:pt idx="135">
                  <c:v>0.44656219360510002</c:v>
                </c:pt>
                <c:pt idx="136">
                  <c:v>0.44726956877549001</c:v>
                </c:pt>
                <c:pt idx="137">
                  <c:v>0.447840558632361</c:v>
                </c:pt>
                <c:pt idx="138">
                  <c:v>0.44825088406147001</c:v>
                </c:pt>
                <c:pt idx="139">
                  <c:v>0.44852286708362699</c:v>
                </c:pt>
                <c:pt idx="140">
                  <c:v>0.44872543085470101</c:v>
                </c:pt>
                <c:pt idx="141">
                  <c:v>0.44893528065539301</c:v>
                </c:pt>
                <c:pt idx="142">
                  <c:v>0.44925214572052102</c:v>
                </c:pt>
                <c:pt idx="143">
                  <c:v>0.449781499940478</c:v>
                </c:pt>
                <c:pt idx="144">
                  <c:v>0.45062855654775302</c:v>
                </c:pt>
                <c:pt idx="145">
                  <c:v>0.45189826811693401</c:v>
                </c:pt>
                <c:pt idx="146">
                  <c:v>0.45354767570560101</c:v>
                </c:pt>
                <c:pt idx="147">
                  <c:v>0.454942219635115</c:v>
                </c:pt>
                <c:pt idx="148">
                  <c:v>0.45534349336775598</c:v>
                </c:pt>
                <c:pt idx="149">
                  <c:v>0.45502631684008499</c:v>
                </c:pt>
                <c:pt idx="150">
                  <c:v>0.45527873646294897</c:v>
                </c:pt>
                <c:pt idx="151">
                  <c:v>0.45656032276182301</c:v>
                </c:pt>
                <c:pt idx="152">
                  <c:v>0.45584052942081599</c:v>
                </c:pt>
                <c:pt idx="153">
                  <c:v>0.44940248755760198</c:v>
                </c:pt>
                <c:pt idx="154">
                  <c:v>0.43781208109964098</c:v>
                </c:pt>
                <c:pt idx="155">
                  <c:v>0.42591794678418299</c:v>
                </c:pt>
                <c:pt idx="156">
                  <c:v>0.41792096830136299</c:v>
                </c:pt>
                <c:pt idx="157">
                  <c:v>0.41468619057724199</c:v>
                </c:pt>
                <c:pt idx="158">
                  <c:v>0.41618554719508799</c:v>
                </c:pt>
                <c:pt idx="159">
                  <c:v>0.421030483747449</c:v>
                </c:pt>
                <c:pt idx="160">
                  <c:v>0.426471957836148</c:v>
                </c:pt>
                <c:pt idx="161">
                  <c:v>0.43039908014390899</c:v>
                </c:pt>
                <c:pt idx="162">
                  <c:v>0.433490180284135</c:v>
                </c:pt>
                <c:pt idx="163">
                  <c:v>0.43707634702748899</c:v>
                </c:pt>
                <c:pt idx="164">
                  <c:v>0.44146412091015003</c:v>
                </c:pt>
                <c:pt idx="165">
                  <c:v>0.44593549423382101</c:v>
                </c:pt>
                <c:pt idx="166">
                  <c:v>0.44988109736249599</c:v>
                </c:pt>
                <c:pt idx="167">
                  <c:v>0.45330429521099602</c:v>
                </c:pt>
                <c:pt idx="168">
                  <c:v>0.45635810483334699</c:v>
                </c:pt>
                <c:pt idx="169">
                  <c:v>0.45911431881805598</c:v>
                </c:pt>
                <c:pt idx="170">
                  <c:v>0.46156350528811302</c:v>
                </c:pt>
                <c:pt idx="171">
                  <c:v>0.463695647065959</c:v>
                </c:pt>
                <c:pt idx="172">
                  <c:v>0.46551251176584402</c:v>
                </c:pt>
                <c:pt idx="173">
                  <c:v>0.46702694592619598</c:v>
                </c:pt>
                <c:pt idx="174">
                  <c:v>0.46843884878868097</c:v>
                </c:pt>
                <c:pt idx="175">
                  <c:v>0.47013517229819801</c:v>
                </c:pt>
                <c:pt idx="176">
                  <c:v>0.47231579844617999</c:v>
                </c:pt>
                <c:pt idx="177">
                  <c:v>0.47439979850528202</c:v>
                </c:pt>
                <c:pt idx="178">
                  <c:v>0.47562303778201198</c:v>
                </c:pt>
                <c:pt idx="179">
                  <c:v>0.475497305994525</c:v>
                </c:pt>
                <c:pt idx="180">
                  <c:v>0.47381031727261802</c:v>
                </c:pt>
                <c:pt idx="181">
                  <c:v>0.47042207934698999</c:v>
                </c:pt>
                <c:pt idx="182">
                  <c:v>0.46543378749773201</c:v>
                </c:pt>
                <c:pt idx="183">
                  <c:v>0.45904926716461503</c:v>
                </c:pt>
                <c:pt idx="184">
                  <c:v>0.45244600905098298</c:v>
                </c:pt>
                <c:pt idx="185">
                  <c:v>0.44777516912375298</c:v>
                </c:pt>
                <c:pt idx="186">
                  <c:v>0.44657678167543302</c:v>
                </c:pt>
                <c:pt idx="187">
                  <c:v>0.44777706121159</c:v>
                </c:pt>
                <c:pt idx="188">
                  <c:v>0.44968187714243502</c:v>
                </c:pt>
                <c:pt idx="189">
                  <c:v>0.45135862545998801</c:v>
                </c:pt>
                <c:pt idx="190">
                  <c:v>0.45263622873808101</c:v>
                </c:pt>
                <c:pt idx="191">
                  <c:v>0.45340429424742501</c:v>
                </c:pt>
                <c:pt idx="192">
                  <c:v>0.453662728640716</c:v>
                </c:pt>
                <c:pt idx="193">
                  <c:v>0.45344458533934201</c:v>
                </c:pt>
                <c:pt idx="194">
                  <c:v>0.45291107199812197</c:v>
                </c:pt>
                <c:pt idx="195">
                  <c:v>0.452351550505313</c:v>
                </c:pt>
                <c:pt idx="196">
                  <c:v>0.45198183224689398</c:v>
                </c:pt>
                <c:pt idx="197">
                  <c:v>0.45170123890696501</c:v>
                </c:pt>
                <c:pt idx="198">
                  <c:v>0.451335161823119</c:v>
                </c:pt>
                <c:pt idx="199">
                  <c:v>0.45082841014900399</c:v>
                </c:pt>
                <c:pt idx="200">
                  <c:v>0.450245210854333</c:v>
                </c:pt>
                <c:pt idx="201">
                  <c:v>0.449633038643243</c:v>
                </c:pt>
                <c:pt idx="202">
                  <c:v>0.44895159084175201</c:v>
                </c:pt>
                <c:pt idx="203">
                  <c:v>0.44813706882361098</c:v>
                </c:pt>
                <c:pt idx="204">
                  <c:v>0.44708998698471197</c:v>
                </c:pt>
                <c:pt idx="205">
                  <c:v>0.44567517274309099</c:v>
                </c:pt>
                <c:pt idx="206">
                  <c:v>0.44377695572958098</c:v>
                </c:pt>
                <c:pt idx="207">
                  <c:v>0.44136388085714801</c:v>
                </c:pt>
                <c:pt idx="208">
                  <c:v>0.43843201848022401</c:v>
                </c:pt>
                <c:pt idx="209">
                  <c:v>0.43512628623473198</c:v>
                </c:pt>
                <c:pt idx="210">
                  <c:v>0.431740449038088</c:v>
                </c:pt>
                <c:pt idx="211">
                  <c:v>0.42851990250307598</c:v>
                </c:pt>
                <c:pt idx="212">
                  <c:v>0.425490678540204</c:v>
                </c:pt>
                <c:pt idx="213">
                  <c:v>0.42262334913147698</c:v>
                </c:pt>
                <c:pt idx="214">
                  <c:v>0.41987424919131</c:v>
                </c:pt>
                <c:pt idx="215">
                  <c:v>0.41718547656653598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'10-20cm'!$A$52</c:f>
              <c:strCache>
                <c:ptCount val="1"/>
                <c:pt idx="0">
                  <c:v>sample.51.10-20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'10-20cm'!$B$52:$HI$52</c:f>
              <c:numCache>
                <c:formatCode>General</c:formatCode>
                <c:ptCount val="216"/>
                <c:pt idx="0">
                  <c:v>6.2680782505223506E-2</c:v>
                </c:pt>
                <c:pt idx="1">
                  <c:v>6.4570565831018695E-2</c:v>
                </c:pt>
                <c:pt idx="2">
                  <c:v>6.6487146032982197E-2</c:v>
                </c:pt>
                <c:pt idx="3">
                  <c:v>6.8493055234242706E-2</c:v>
                </c:pt>
                <c:pt idx="4">
                  <c:v>7.0639829023062595E-2</c:v>
                </c:pt>
                <c:pt idx="5">
                  <c:v>7.2968006452838297E-2</c:v>
                </c:pt>
                <c:pt idx="6">
                  <c:v>7.5523648277653802E-2</c:v>
                </c:pt>
                <c:pt idx="7">
                  <c:v>7.8376814495190697E-2</c:v>
                </c:pt>
                <c:pt idx="8">
                  <c:v>8.1594678636896206E-2</c:v>
                </c:pt>
                <c:pt idx="9">
                  <c:v>8.5040029860142793E-2</c:v>
                </c:pt>
                <c:pt idx="10">
                  <c:v>8.83712729482279E-2</c:v>
                </c:pt>
                <c:pt idx="11">
                  <c:v>9.1348800133953897E-2</c:v>
                </c:pt>
                <c:pt idx="12">
                  <c:v>9.4176498556677396E-2</c:v>
                </c:pt>
                <c:pt idx="13">
                  <c:v>9.7163833188895002E-2</c:v>
                </c:pt>
                <c:pt idx="14">
                  <c:v>0.100498463452627</c:v>
                </c:pt>
                <c:pt idx="15">
                  <c:v>0.104246243219419</c:v>
                </c:pt>
                <c:pt idx="16">
                  <c:v>0.108430814416817</c:v>
                </c:pt>
                <c:pt idx="17">
                  <c:v>0.11292815477037001</c:v>
                </c:pt>
                <c:pt idx="18">
                  <c:v>0.11758160343423101</c:v>
                </c:pt>
                <c:pt idx="19">
                  <c:v>0.122332881581962</c:v>
                </c:pt>
                <c:pt idx="20">
                  <c:v>0.12722209240653101</c:v>
                </c:pt>
                <c:pt idx="21">
                  <c:v>0.132254175996358</c:v>
                </c:pt>
                <c:pt idx="22">
                  <c:v>0.13727631010526301</c:v>
                </c:pt>
                <c:pt idx="23">
                  <c:v>0.14210103929323101</c:v>
                </c:pt>
                <c:pt idx="24">
                  <c:v>0.14665147808611101</c:v>
                </c:pt>
                <c:pt idx="25">
                  <c:v>0.150961310975612</c:v>
                </c:pt>
                <c:pt idx="26">
                  <c:v>0.15508097006407101</c:v>
                </c:pt>
                <c:pt idx="27">
                  <c:v>0.15910864833705299</c:v>
                </c:pt>
                <c:pt idx="28">
                  <c:v>0.16315368660858801</c:v>
                </c:pt>
                <c:pt idx="29">
                  <c:v>0.16730720066878599</c:v>
                </c:pt>
                <c:pt idx="30">
                  <c:v>0.17164208128383801</c:v>
                </c:pt>
                <c:pt idx="31">
                  <c:v>0.176202177396028</c:v>
                </c:pt>
                <c:pt idx="32">
                  <c:v>0.180918340221393</c:v>
                </c:pt>
                <c:pt idx="33">
                  <c:v>0.18569572599107101</c:v>
                </c:pt>
                <c:pt idx="34">
                  <c:v>0.190498243209475</c:v>
                </c:pt>
                <c:pt idx="35">
                  <c:v>0.19534855265429099</c:v>
                </c:pt>
                <c:pt idx="36">
                  <c:v>0.200260834495427</c:v>
                </c:pt>
                <c:pt idx="37">
                  <c:v>0.20520512868502899</c:v>
                </c:pt>
                <c:pt idx="38">
                  <c:v>0.21014146686195201</c:v>
                </c:pt>
                <c:pt idx="39">
                  <c:v>0.21505349571156801</c:v>
                </c:pt>
                <c:pt idx="40">
                  <c:v>0.21994847696576</c:v>
                </c:pt>
                <c:pt idx="41">
                  <c:v>0.22482582725325001</c:v>
                </c:pt>
                <c:pt idx="42">
                  <c:v>0.22964947582550599</c:v>
                </c:pt>
                <c:pt idx="43">
                  <c:v>0.234375746380447</c:v>
                </c:pt>
                <c:pt idx="44">
                  <c:v>0.23899008730364199</c:v>
                </c:pt>
                <c:pt idx="45">
                  <c:v>0.24350707166831001</c:v>
                </c:pt>
                <c:pt idx="46">
                  <c:v>0.24793804603602601</c:v>
                </c:pt>
                <c:pt idx="47">
                  <c:v>0.25227638575871397</c:v>
                </c:pt>
                <c:pt idx="48">
                  <c:v>0.25651219869708802</c:v>
                </c:pt>
                <c:pt idx="49">
                  <c:v>0.260663774869413</c:v>
                </c:pt>
                <c:pt idx="50">
                  <c:v>0.264777586451511</c:v>
                </c:pt>
                <c:pt idx="51">
                  <c:v>0.26888918651107002</c:v>
                </c:pt>
                <c:pt idx="52">
                  <c:v>0.27298555043844802</c:v>
                </c:pt>
                <c:pt idx="53">
                  <c:v>0.27704302016212201</c:v>
                </c:pt>
                <c:pt idx="54">
                  <c:v>0.28107268963186999</c:v>
                </c:pt>
                <c:pt idx="55">
                  <c:v>0.28512040481877698</c:v>
                </c:pt>
                <c:pt idx="56">
                  <c:v>0.28921330040640397</c:v>
                </c:pt>
                <c:pt idx="57">
                  <c:v>0.29329762209843901</c:v>
                </c:pt>
                <c:pt idx="58">
                  <c:v>0.29730430266416802</c:v>
                </c:pt>
                <c:pt idx="59">
                  <c:v>0.30127718901592998</c:v>
                </c:pt>
                <c:pt idx="60">
                  <c:v>0.30537304220911698</c:v>
                </c:pt>
                <c:pt idx="61">
                  <c:v>0.30965718416472499</c:v>
                </c:pt>
                <c:pt idx="62">
                  <c:v>0.31380954302389003</c:v>
                </c:pt>
                <c:pt idx="63">
                  <c:v>0.31742745875705902</c:v>
                </c:pt>
                <c:pt idx="64">
                  <c:v>0.32042475764297301</c:v>
                </c:pt>
                <c:pt idx="65">
                  <c:v>0.32303175226866898</c:v>
                </c:pt>
                <c:pt idx="66">
                  <c:v>0.32550128268776901</c:v>
                </c:pt>
                <c:pt idx="67">
                  <c:v>0.32812125772314599</c:v>
                </c:pt>
                <c:pt idx="68">
                  <c:v>0.33117400346783898</c:v>
                </c:pt>
                <c:pt idx="69">
                  <c:v>0.33461179780558398</c:v>
                </c:pt>
                <c:pt idx="70">
                  <c:v>0.33805687041081001</c:v>
                </c:pt>
                <c:pt idx="71">
                  <c:v>0.34121506595796303</c:v>
                </c:pt>
                <c:pt idx="72">
                  <c:v>0.34418408881014101</c:v>
                </c:pt>
                <c:pt idx="73">
                  <c:v>0.34715331505913799</c:v>
                </c:pt>
                <c:pt idx="74">
                  <c:v>0.35016737734706299</c:v>
                </c:pt>
                <c:pt idx="75">
                  <c:v>0.35312616486634102</c:v>
                </c:pt>
                <c:pt idx="76">
                  <c:v>0.35594706593154901</c:v>
                </c:pt>
                <c:pt idx="77">
                  <c:v>0.35864263811974301</c:v>
                </c:pt>
                <c:pt idx="78">
                  <c:v>0.36124855966874703</c:v>
                </c:pt>
                <c:pt idx="79">
                  <c:v>0.36378506075489098</c:v>
                </c:pt>
                <c:pt idx="80">
                  <c:v>0.36625692349301098</c:v>
                </c:pt>
                <c:pt idx="81">
                  <c:v>0.36866989274582801</c:v>
                </c:pt>
                <c:pt idx="82">
                  <c:v>0.371036250986994</c:v>
                </c:pt>
                <c:pt idx="83">
                  <c:v>0.37336905423798999</c:v>
                </c:pt>
                <c:pt idx="84">
                  <c:v>0.37566155885753899</c:v>
                </c:pt>
                <c:pt idx="85">
                  <c:v>0.37788722154160298</c:v>
                </c:pt>
                <c:pt idx="86">
                  <c:v>0.38002511802018102</c:v>
                </c:pt>
                <c:pt idx="87">
                  <c:v>0.38208024357902798</c:v>
                </c:pt>
                <c:pt idx="88">
                  <c:v>0.38406442023510301</c:v>
                </c:pt>
                <c:pt idx="89">
                  <c:v>0.38599744737743202</c:v>
                </c:pt>
                <c:pt idx="90">
                  <c:v>0.38790710176711002</c:v>
                </c:pt>
                <c:pt idx="91">
                  <c:v>0.389803502043928</c:v>
                </c:pt>
                <c:pt idx="92">
                  <c:v>0.39162474699342498</c:v>
                </c:pt>
                <c:pt idx="93">
                  <c:v>0.39329522575140002</c:v>
                </c:pt>
                <c:pt idx="94">
                  <c:v>0.39483811967167298</c:v>
                </c:pt>
                <c:pt idx="95">
                  <c:v>0.39637540232608298</c:v>
                </c:pt>
                <c:pt idx="96">
                  <c:v>0.39798498848998298</c:v>
                </c:pt>
                <c:pt idx="97">
                  <c:v>0.39955137649747502</c:v>
                </c:pt>
                <c:pt idx="98">
                  <c:v>0.40091999159020097</c:v>
                </c:pt>
                <c:pt idx="99">
                  <c:v>0.40214972242042901</c:v>
                </c:pt>
                <c:pt idx="100">
                  <c:v>0.40351292105104603</c:v>
                </c:pt>
                <c:pt idx="101">
                  <c:v>0.40505993609750601</c:v>
                </c:pt>
                <c:pt idx="102">
                  <c:v>0.40591597831411003</c:v>
                </c:pt>
                <c:pt idx="103">
                  <c:v>0.40503090347369403</c:v>
                </c:pt>
                <c:pt idx="104">
                  <c:v>0.402640945477031</c:v>
                </c:pt>
                <c:pt idx="105">
                  <c:v>0.40026871635282901</c:v>
                </c:pt>
                <c:pt idx="106">
                  <c:v>0.399244543286983</c:v>
                </c:pt>
                <c:pt idx="107">
                  <c:v>0.39990589615885103</c:v>
                </c:pt>
                <c:pt idx="108">
                  <c:v>0.40231081319748402</c:v>
                </c:pt>
                <c:pt idx="109">
                  <c:v>0.405799334187602</c:v>
                </c:pt>
                <c:pt idx="110">
                  <c:v>0.40899350046958599</c:v>
                </c:pt>
                <c:pt idx="111">
                  <c:v>0.41088198971504902</c:v>
                </c:pt>
                <c:pt idx="112">
                  <c:v>0.41204489421517598</c:v>
                </c:pt>
                <c:pt idx="113">
                  <c:v>0.41342960868950401</c:v>
                </c:pt>
                <c:pt idx="114">
                  <c:v>0.41528084964702899</c:v>
                </c:pt>
                <c:pt idx="115">
                  <c:v>0.41714065538620698</c:v>
                </c:pt>
                <c:pt idx="116">
                  <c:v>0.41864011052838201</c:v>
                </c:pt>
                <c:pt idx="117">
                  <c:v>0.41988868989262701</c:v>
                </c:pt>
                <c:pt idx="118">
                  <c:v>0.42110874348640098</c:v>
                </c:pt>
                <c:pt idx="119">
                  <c:v>0.42236800701307797</c:v>
                </c:pt>
                <c:pt idx="120">
                  <c:v>0.42357960187194499</c:v>
                </c:pt>
                <c:pt idx="121">
                  <c:v>0.42467464214614797</c:v>
                </c:pt>
                <c:pt idx="122">
                  <c:v>0.425683102098457</c:v>
                </c:pt>
                <c:pt idx="123">
                  <c:v>0.42665846125465101</c:v>
                </c:pt>
                <c:pt idx="124">
                  <c:v>0.42762637415694099</c:v>
                </c:pt>
                <c:pt idx="125">
                  <c:v>0.42858467036397102</c:v>
                </c:pt>
                <c:pt idx="126">
                  <c:v>0.42952869768588298</c:v>
                </c:pt>
                <c:pt idx="127">
                  <c:v>0.43044871606639801</c:v>
                </c:pt>
                <c:pt idx="128">
                  <c:v>0.431333903005097</c:v>
                </c:pt>
                <c:pt idx="129">
                  <c:v>0.43217779501835701</c:v>
                </c:pt>
                <c:pt idx="130">
                  <c:v>0.43297828763934798</c:v>
                </c:pt>
                <c:pt idx="131">
                  <c:v>0.433740839131245</c:v>
                </c:pt>
                <c:pt idx="132">
                  <c:v>0.43450040058737899</c:v>
                </c:pt>
                <c:pt idx="133">
                  <c:v>0.43529659288252598</c:v>
                </c:pt>
                <c:pt idx="134">
                  <c:v>0.43610685809136102</c:v>
                </c:pt>
                <c:pt idx="135">
                  <c:v>0.43684645948846101</c:v>
                </c:pt>
                <c:pt idx="136">
                  <c:v>0.43744682949978803</c:v>
                </c:pt>
                <c:pt idx="137">
                  <c:v>0.43791489086121799</c:v>
                </c:pt>
                <c:pt idx="138">
                  <c:v>0.438276089278961</c:v>
                </c:pt>
                <c:pt idx="139">
                  <c:v>0.43854782949476201</c:v>
                </c:pt>
                <c:pt idx="140">
                  <c:v>0.43873947528591001</c:v>
                </c:pt>
                <c:pt idx="141">
                  <c:v>0.43888860281780501</c:v>
                </c:pt>
                <c:pt idx="142">
                  <c:v>0.439147036236887</c:v>
                </c:pt>
                <c:pt idx="143">
                  <c:v>0.43969196423394402</c:v>
                </c:pt>
                <c:pt idx="144">
                  <c:v>0.44062703412876802</c:v>
                </c:pt>
                <c:pt idx="145">
                  <c:v>0.441982351870154</c:v>
                </c:pt>
                <c:pt idx="146">
                  <c:v>0.44365743072909802</c:v>
                </c:pt>
                <c:pt idx="147">
                  <c:v>0.44504220306905401</c:v>
                </c:pt>
                <c:pt idx="148">
                  <c:v>0.44544144424194898</c:v>
                </c:pt>
                <c:pt idx="149">
                  <c:v>0.44513140855300598</c:v>
                </c:pt>
                <c:pt idx="150">
                  <c:v>0.44535982926073903</c:v>
                </c:pt>
                <c:pt idx="151">
                  <c:v>0.446562332210024</c:v>
                </c:pt>
                <c:pt idx="152">
                  <c:v>0.44575716072974297</c:v>
                </c:pt>
                <c:pt idx="153">
                  <c:v>0.43929136648418898</c:v>
                </c:pt>
                <c:pt idx="154">
                  <c:v>0.42772454231906798</c:v>
                </c:pt>
                <c:pt idx="155">
                  <c:v>0.41582882226149698</c:v>
                </c:pt>
                <c:pt idx="156">
                  <c:v>0.40775093131012402</c:v>
                </c:pt>
                <c:pt idx="157">
                  <c:v>0.404403342492067</c:v>
                </c:pt>
                <c:pt idx="158">
                  <c:v>0.40582814849906801</c:v>
                </c:pt>
                <c:pt idx="159">
                  <c:v>0.41064564314546798</c:v>
                </c:pt>
                <c:pt idx="160">
                  <c:v>0.41605432136821002</c:v>
                </c:pt>
                <c:pt idx="161">
                  <c:v>0.41990487070091997</c:v>
                </c:pt>
                <c:pt idx="162">
                  <c:v>0.42290401843395597</c:v>
                </c:pt>
                <c:pt idx="163">
                  <c:v>0.42642662991770802</c:v>
                </c:pt>
                <c:pt idx="164">
                  <c:v>0.43079251728219897</c:v>
                </c:pt>
                <c:pt idx="165">
                  <c:v>0.43526643943707699</c:v>
                </c:pt>
                <c:pt idx="166">
                  <c:v>0.439221021473997</c:v>
                </c:pt>
                <c:pt idx="167">
                  <c:v>0.44264384072920598</c:v>
                </c:pt>
                <c:pt idx="168">
                  <c:v>0.44567342451081698</c:v>
                </c:pt>
                <c:pt idx="169">
                  <c:v>0.44838417407339198</c:v>
                </c:pt>
                <c:pt idx="170">
                  <c:v>0.45078636461794502</c:v>
                </c:pt>
                <c:pt idx="171">
                  <c:v>0.45288418574582701</c:v>
                </c:pt>
                <c:pt idx="172">
                  <c:v>0.45466863701687399</c:v>
                </c:pt>
                <c:pt idx="173">
                  <c:v>0.45613647661947898</c:v>
                </c:pt>
                <c:pt idx="174">
                  <c:v>0.45749275393752198</c:v>
                </c:pt>
                <c:pt idx="175">
                  <c:v>0.45915080955036902</c:v>
                </c:pt>
                <c:pt idx="176">
                  <c:v>0.46132712474684101</c:v>
                </c:pt>
                <c:pt idx="177">
                  <c:v>0.46341451909782799</c:v>
                </c:pt>
                <c:pt idx="178">
                  <c:v>0.46461362445249099</c:v>
                </c:pt>
                <c:pt idx="179">
                  <c:v>0.46444080993833298</c:v>
                </c:pt>
                <c:pt idx="180">
                  <c:v>0.46272818196119497</c:v>
                </c:pt>
                <c:pt idx="181">
                  <c:v>0.45937052504769099</c:v>
                </c:pt>
                <c:pt idx="182">
                  <c:v>0.45445842537650299</c:v>
                </c:pt>
                <c:pt idx="183">
                  <c:v>0.44817405517783099</c:v>
                </c:pt>
                <c:pt idx="184">
                  <c:v>0.441680206367418</c:v>
                </c:pt>
                <c:pt idx="185">
                  <c:v>0.43712029054655199</c:v>
                </c:pt>
                <c:pt idx="186">
                  <c:v>0.43602068066674299</c:v>
                </c:pt>
                <c:pt idx="187">
                  <c:v>0.43726905252639398</c:v>
                </c:pt>
                <c:pt idx="188">
                  <c:v>0.43912907154734399</c:v>
                </c:pt>
                <c:pt idx="189">
                  <c:v>0.44068467312085702</c:v>
                </c:pt>
                <c:pt idx="190">
                  <c:v>0.44184006260761999</c:v>
                </c:pt>
                <c:pt idx="191">
                  <c:v>0.44254567143325402</c:v>
                </c:pt>
                <c:pt idx="192">
                  <c:v>0.44279417963626</c:v>
                </c:pt>
                <c:pt idx="193">
                  <c:v>0.44259466214791399</c:v>
                </c:pt>
                <c:pt idx="194">
                  <c:v>0.44209034690919702</c:v>
                </c:pt>
                <c:pt idx="195">
                  <c:v>0.441558614870802</c:v>
                </c:pt>
                <c:pt idx="196">
                  <c:v>0.44121128397122999</c:v>
                </c:pt>
                <c:pt idx="197">
                  <c:v>0.44097458914202098</c:v>
                </c:pt>
                <c:pt idx="198">
                  <c:v>0.44070582755918097</c:v>
                </c:pt>
                <c:pt idx="199">
                  <c:v>0.44031883031149699</c:v>
                </c:pt>
                <c:pt idx="200">
                  <c:v>0.43978396240053302</c:v>
                </c:pt>
                <c:pt idx="201">
                  <c:v>0.43908116640103001</c:v>
                </c:pt>
                <c:pt idx="202">
                  <c:v>0.43821886319560199</c:v>
                </c:pt>
                <c:pt idx="203">
                  <c:v>0.43720990168478802</c:v>
                </c:pt>
                <c:pt idx="204">
                  <c:v>0.436005224911234</c:v>
                </c:pt>
                <c:pt idx="205">
                  <c:v>0.43449387005969098</c:v>
                </c:pt>
                <c:pt idx="206">
                  <c:v>0.43257027547508597</c:v>
                </c:pt>
                <c:pt idx="207">
                  <c:v>0.430161250379203</c:v>
                </c:pt>
                <c:pt idx="208">
                  <c:v>0.42720954893088497</c:v>
                </c:pt>
                <c:pt idx="209">
                  <c:v>0.423838526299333</c:v>
                </c:pt>
                <c:pt idx="210">
                  <c:v>0.42035213866411397</c:v>
                </c:pt>
                <c:pt idx="211">
                  <c:v>0.41701162361066202</c:v>
                </c:pt>
                <c:pt idx="212">
                  <c:v>0.41387593547652501</c:v>
                </c:pt>
                <c:pt idx="213">
                  <c:v>0.41095152053268003</c:v>
                </c:pt>
                <c:pt idx="214">
                  <c:v>0.40820026819432098</c:v>
                </c:pt>
                <c:pt idx="215">
                  <c:v>0.40553951102086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'10-20cm'!$A$53</c:f>
              <c:strCache>
                <c:ptCount val="1"/>
                <c:pt idx="0">
                  <c:v>sample.52.10-20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'10-20cm'!$B$53:$HI$53</c:f>
              <c:numCache>
                <c:formatCode>General</c:formatCode>
                <c:ptCount val="216"/>
                <c:pt idx="0">
                  <c:v>6.4502746152434301E-2</c:v>
                </c:pt>
                <c:pt idx="1">
                  <c:v>6.6250111033856501E-2</c:v>
                </c:pt>
                <c:pt idx="2">
                  <c:v>6.8033988393327693E-2</c:v>
                </c:pt>
                <c:pt idx="3">
                  <c:v>6.9919944598054395E-2</c:v>
                </c:pt>
                <c:pt idx="4">
                  <c:v>7.1965972800100406E-2</c:v>
                </c:pt>
                <c:pt idx="5">
                  <c:v>7.4222492936386705E-2</c:v>
                </c:pt>
                <c:pt idx="6">
                  <c:v>7.6746428535028097E-2</c:v>
                </c:pt>
                <c:pt idx="7">
                  <c:v>7.9622034569808001E-2</c:v>
                </c:pt>
                <c:pt idx="8">
                  <c:v>8.2929067662357095E-2</c:v>
                </c:pt>
                <c:pt idx="9">
                  <c:v>8.6486666522191405E-2</c:v>
                </c:pt>
                <c:pt idx="10">
                  <c:v>8.9853351946712304E-2</c:v>
                </c:pt>
                <c:pt idx="11">
                  <c:v>9.2728454356474505E-2</c:v>
                </c:pt>
                <c:pt idx="12">
                  <c:v>9.5419867518926699E-2</c:v>
                </c:pt>
                <c:pt idx="13">
                  <c:v>9.8377029655435294E-2</c:v>
                </c:pt>
                <c:pt idx="14">
                  <c:v>0.101805662182826</c:v>
                </c:pt>
                <c:pt idx="15">
                  <c:v>0.105667769713382</c:v>
                </c:pt>
                <c:pt idx="16">
                  <c:v>0.109905866367804</c:v>
                </c:pt>
                <c:pt idx="17">
                  <c:v>0.114426889831673</c:v>
                </c:pt>
                <c:pt idx="18">
                  <c:v>0.119131369069641</c:v>
                </c:pt>
                <c:pt idx="19">
                  <c:v>0.123976996966867</c:v>
                </c:pt>
                <c:pt idx="20">
                  <c:v>0.12897863032902299</c:v>
                </c:pt>
                <c:pt idx="21">
                  <c:v>0.13411960816742899</c:v>
                </c:pt>
                <c:pt idx="22">
                  <c:v>0.13924725676461799</c:v>
                </c:pt>
                <c:pt idx="23">
                  <c:v>0.14417929168691401</c:v>
                </c:pt>
                <c:pt idx="24">
                  <c:v>0.14883445521847499</c:v>
                </c:pt>
                <c:pt idx="25">
                  <c:v>0.15323251636128701</c:v>
                </c:pt>
                <c:pt idx="26">
                  <c:v>0.157417266420015</c:v>
                </c:pt>
                <c:pt idx="27">
                  <c:v>0.16151101604606699</c:v>
                </c:pt>
                <c:pt idx="28">
                  <c:v>0.16565357960190899</c:v>
                </c:pt>
                <c:pt idx="29">
                  <c:v>0.16993587056058099</c:v>
                </c:pt>
                <c:pt idx="30">
                  <c:v>0.17439990150569501</c:v>
                </c:pt>
                <c:pt idx="31">
                  <c:v>0.179066363061472</c:v>
                </c:pt>
                <c:pt idx="32">
                  <c:v>0.18387916251706601</c:v>
                </c:pt>
                <c:pt idx="33">
                  <c:v>0.188764838494413</c:v>
                </c:pt>
                <c:pt idx="34">
                  <c:v>0.19369195444596099</c:v>
                </c:pt>
                <c:pt idx="35">
                  <c:v>0.198671098654674</c:v>
                </c:pt>
                <c:pt idx="36">
                  <c:v>0.203706010581888</c:v>
                </c:pt>
                <c:pt idx="37">
                  <c:v>0.20876572573625801</c:v>
                </c:pt>
                <c:pt idx="38">
                  <c:v>0.21381178285081201</c:v>
                </c:pt>
                <c:pt idx="39">
                  <c:v>0.21883284254712801</c:v>
                </c:pt>
                <c:pt idx="40">
                  <c:v>0.223844687335328</c:v>
                </c:pt>
                <c:pt idx="41">
                  <c:v>0.22885159395787899</c:v>
                </c:pt>
                <c:pt idx="42">
                  <c:v>0.23380709923642201</c:v>
                </c:pt>
                <c:pt idx="43">
                  <c:v>0.238653718078187</c:v>
                </c:pt>
                <c:pt idx="44">
                  <c:v>0.24337221590358801</c:v>
                </c:pt>
                <c:pt idx="45">
                  <c:v>0.24798160864622701</c:v>
                </c:pt>
                <c:pt idx="46">
                  <c:v>0.25249792571520702</c:v>
                </c:pt>
                <c:pt idx="47">
                  <c:v>0.256918598158485</c:v>
                </c:pt>
                <c:pt idx="48">
                  <c:v>0.26123732660065402</c:v>
                </c:pt>
                <c:pt idx="49">
                  <c:v>0.26546895250561803</c:v>
                </c:pt>
                <c:pt idx="50">
                  <c:v>0.26964945817658997</c:v>
                </c:pt>
                <c:pt idx="51">
                  <c:v>0.27380850204741602</c:v>
                </c:pt>
                <c:pt idx="52">
                  <c:v>0.27794677040676902</c:v>
                </c:pt>
                <c:pt idx="53">
                  <c:v>0.28205839529570997</c:v>
                </c:pt>
                <c:pt idx="54">
                  <c:v>0.28615335089501998</c:v>
                </c:pt>
                <c:pt idx="55">
                  <c:v>0.29025745352519899</c:v>
                </c:pt>
                <c:pt idx="56">
                  <c:v>0.29438431513968999</c:v>
                </c:pt>
                <c:pt idx="57">
                  <c:v>0.29849597506897302</c:v>
                </c:pt>
                <c:pt idx="58">
                  <c:v>0.30254532772541198</c:v>
                </c:pt>
                <c:pt idx="59">
                  <c:v>0.30657147698672599</c:v>
                </c:pt>
                <c:pt idx="60">
                  <c:v>0.31069973619599001</c:v>
                </c:pt>
                <c:pt idx="61">
                  <c:v>0.31497861993173298</c:v>
                </c:pt>
                <c:pt idx="62">
                  <c:v>0.31913445476380498</c:v>
                </c:pt>
                <c:pt idx="63">
                  <c:v>0.32282381054535197</c:v>
                </c:pt>
                <c:pt idx="64">
                  <c:v>0.32595143369530699</c:v>
                </c:pt>
                <c:pt idx="65">
                  <c:v>0.328670247198382</c:v>
                </c:pt>
                <c:pt idx="66">
                  <c:v>0.331174966646614</c:v>
                </c:pt>
                <c:pt idx="67">
                  <c:v>0.33378431691945198</c:v>
                </c:pt>
                <c:pt idx="68">
                  <c:v>0.33683223102422699</c:v>
                </c:pt>
                <c:pt idx="69">
                  <c:v>0.340289375506861</c:v>
                </c:pt>
                <c:pt idx="70">
                  <c:v>0.34376315045186701</c:v>
                </c:pt>
                <c:pt idx="71">
                  <c:v>0.346941136906813</c:v>
                </c:pt>
                <c:pt idx="72">
                  <c:v>0.34989481654737398</c:v>
                </c:pt>
                <c:pt idx="73">
                  <c:v>0.35278720769835098</c:v>
                </c:pt>
                <c:pt idx="74">
                  <c:v>0.35567924300283399</c:v>
                </c:pt>
                <c:pt idx="75">
                  <c:v>0.35852976942220299</c:v>
                </c:pt>
                <c:pt idx="76">
                  <c:v>0.36129844039896902</c:v>
                </c:pt>
                <c:pt idx="77">
                  <c:v>0.36396588933177398</c:v>
                </c:pt>
                <c:pt idx="78">
                  <c:v>0.36651909471551503</c:v>
                </c:pt>
                <c:pt idx="79">
                  <c:v>0.36897033751119501</c:v>
                </c:pt>
                <c:pt idx="80">
                  <c:v>0.37135720114591803</c:v>
                </c:pt>
                <c:pt idx="81">
                  <c:v>0.37370898004346298</c:v>
                </c:pt>
                <c:pt idx="82">
                  <c:v>0.37601741218540302</c:v>
                </c:pt>
                <c:pt idx="83">
                  <c:v>0.37826529428699801</c:v>
                </c:pt>
                <c:pt idx="84">
                  <c:v>0.38044572348106998</c:v>
                </c:pt>
                <c:pt idx="85">
                  <c:v>0.38256209731799301</c:v>
                </c:pt>
                <c:pt idx="86">
                  <c:v>0.38461632368763998</c:v>
                </c:pt>
                <c:pt idx="87">
                  <c:v>0.38660256046090202</c:v>
                </c:pt>
                <c:pt idx="88">
                  <c:v>0.38851377283376498</c:v>
                </c:pt>
                <c:pt idx="89">
                  <c:v>0.39036005708851501</c:v>
                </c:pt>
                <c:pt idx="90">
                  <c:v>0.39216864059373302</c:v>
                </c:pt>
                <c:pt idx="91">
                  <c:v>0.39395247319087501</c:v>
                </c:pt>
                <c:pt idx="92">
                  <c:v>0.39566441529351498</c:v>
                </c:pt>
                <c:pt idx="93">
                  <c:v>0.39724565534695799</c:v>
                </c:pt>
                <c:pt idx="94">
                  <c:v>0.39871444073657802</c:v>
                </c:pt>
                <c:pt idx="95">
                  <c:v>0.40016607778781599</c:v>
                </c:pt>
                <c:pt idx="96">
                  <c:v>0.401659187955408</c:v>
                </c:pt>
                <c:pt idx="97">
                  <c:v>0.403092251656471</c:v>
                </c:pt>
                <c:pt idx="98">
                  <c:v>0.40433250216074501</c:v>
                </c:pt>
                <c:pt idx="99">
                  <c:v>0.40544929931462598</c:v>
                </c:pt>
                <c:pt idx="100">
                  <c:v>0.40671412954117098</c:v>
                </c:pt>
                <c:pt idx="101">
                  <c:v>0.40816572866797302</c:v>
                </c:pt>
                <c:pt idx="102">
                  <c:v>0.408876677692667</c:v>
                </c:pt>
                <c:pt idx="103">
                  <c:v>0.40773765148526497</c:v>
                </c:pt>
                <c:pt idx="104">
                  <c:v>0.405010874252765</c:v>
                </c:pt>
                <c:pt idx="105">
                  <c:v>0.40233011953915199</c:v>
                </c:pt>
                <c:pt idx="106">
                  <c:v>0.40111967548113298</c:v>
                </c:pt>
                <c:pt idx="107">
                  <c:v>0.40172735826684403</c:v>
                </c:pt>
                <c:pt idx="108">
                  <c:v>0.40419876341437999</c:v>
                </c:pt>
                <c:pt idx="109">
                  <c:v>0.407818124735147</c:v>
                </c:pt>
                <c:pt idx="110">
                  <c:v>0.41110831433386502</c:v>
                </c:pt>
                <c:pt idx="111">
                  <c:v>0.41298684120274798</c:v>
                </c:pt>
                <c:pt idx="112">
                  <c:v>0.41408217261558</c:v>
                </c:pt>
                <c:pt idx="113">
                  <c:v>0.41541745711584299</c:v>
                </c:pt>
                <c:pt idx="114">
                  <c:v>0.41725550233097403</c:v>
                </c:pt>
                <c:pt idx="115">
                  <c:v>0.41909877497237003</c:v>
                </c:pt>
                <c:pt idx="116">
                  <c:v>0.42054609587281599</c:v>
                </c:pt>
                <c:pt idx="117">
                  <c:v>0.42171393555345299</c:v>
                </c:pt>
                <c:pt idx="118">
                  <c:v>0.422841280167157</c:v>
                </c:pt>
                <c:pt idx="119">
                  <c:v>0.42400848968872301</c:v>
                </c:pt>
                <c:pt idx="120">
                  <c:v>0.42513729791485999</c:v>
                </c:pt>
                <c:pt idx="121">
                  <c:v>0.426163812492933</c:v>
                </c:pt>
                <c:pt idx="122">
                  <c:v>0.42710922363432602</c:v>
                </c:pt>
                <c:pt idx="123">
                  <c:v>0.42801523770657002</c:v>
                </c:pt>
                <c:pt idx="124">
                  <c:v>0.42890620792539602</c:v>
                </c:pt>
                <c:pt idx="125">
                  <c:v>0.42978913435473598</c:v>
                </c:pt>
                <c:pt idx="126">
                  <c:v>0.43066744881388902</c:v>
                </c:pt>
                <c:pt idx="127">
                  <c:v>0.43153332808306899</c:v>
                </c:pt>
                <c:pt idx="128">
                  <c:v>0.43237609269635102</c:v>
                </c:pt>
                <c:pt idx="129">
                  <c:v>0.43318408600140301</c:v>
                </c:pt>
                <c:pt idx="130">
                  <c:v>0.43394467415948601</c:v>
                </c:pt>
                <c:pt idx="131">
                  <c:v>0.43465702158127301</c:v>
                </c:pt>
                <c:pt idx="132">
                  <c:v>0.43536765562055102</c:v>
                </c:pt>
                <c:pt idx="133">
                  <c:v>0.43613178987060103</c:v>
                </c:pt>
                <c:pt idx="134">
                  <c:v>0.43693208451010601</c:v>
                </c:pt>
                <c:pt idx="135">
                  <c:v>0.43767864630315401</c:v>
                </c:pt>
                <c:pt idx="136">
                  <c:v>0.43829424118405902</c:v>
                </c:pt>
                <c:pt idx="137">
                  <c:v>0.43876488975316602</c:v>
                </c:pt>
                <c:pt idx="138">
                  <c:v>0.43909342089697601</c:v>
                </c:pt>
                <c:pt idx="139">
                  <c:v>0.43930553975380199</c:v>
                </c:pt>
                <c:pt idx="140">
                  <c:v>0.439449827713771</c:v>
                </c:pt>
                <c:pt idx="141">
                  <c:v>0.43958683825691303</c:v>
                </c:pt>
                <c:pt idx="142">
                  <c:v>0.43982103474429202</c:v>
                </c:pt>
                <c:pt idx="143">
                  <c:v>0.44026781114493102</c:v>
                </c:pt>
                <c:pt idx="144">
                  <c:v>0.44104148359491702</c:v>
                </c:pt>
                <c:pt idx="145">
                  <c:v>0.44225529039739803</c:v>
                </c:pt>
                <c:pt idx="146">
                  <c:v>0.443869657849077</c:v>
                </c:pt>
                <c:pt idx="147">
                  <c:v>0.44523395167006002</c:v>
                </c:pt>
                <c:pt idx="148">
                  <c:v>0.44558949184317098</c:v>
                </c:pt>
                <c:pt idx="149">
                  <c:v>0.44520614470909098</c:v>
                </c:pt>
                <c:pt idx="150">
                  <c:v>0.44538232296635599</c:v>
                </c:pt>
                <c:pt idx="151">
                  <c:v>0.446581899047369</c:v>
                </c:pt>
                <c:pt idx="152">
                  <c:v>0.445751706692535</c:v>
                </c:pt>
                <c:pt idx="153">
                  <c:v>0.439146890202746</c:v>
                </c:pt>
                <c:pt idx="154">
                  <c:v>0.427336709248965</c:v>
                </c:pt>
                <c:pt idx="155">
                  <c:v>0.41520453887223302</c:v>
                </c:pt>
                <c:pt idx="156">
                  <c:v>0.40699230295412703</c:v>
                </c:pt>
                <c:pt idx="157">
                  <c:v>0.40362583980446098</c:v>
                </c:pt>
                <c:pt idx="158">
                  <c:v>0.40513849660958701</c:v>
                </c:pt>
                <c:pt idx="159">
                  <c:v>0.41010381675397201</c:v>
                </c:pt>
                <c:pt idx="160">
                  <c:v>0.41563553982019702</c:v>
                </c:pt>
                <c:pt idx="161">
                  <c:v>0.41952154787886298</c:v>
                </c:pt>
                <c:pt idx="162">
                  <c:v>0.422500171874718</c:v>
                </c:pt>
                <c:pt idx="163">
                  <c:v>0.42599994959892201</c:v>
                </c:pt>
                <c:pt idx="164">
                  <c:v>0.43035909528372401</c:v>
                </c:pt>
                <c:pt idx="165">
                  <c:v>0.43482549960246702</c:v>
                </c:pt>
                <c:pt idx="166">
                  <c:v>0.43876283951751399</c:v>
                </c:pt>
                <c:pt idx="167">
                  <c:v>0.44218755863581799</c:v>
                </c:pt>
                <c:pt idx="168">
                  <c:v>0.445274252132769</c:v>
                </c:pt>
                <c:pt idx="169">
                  <c:v>0.44808159305140699</c:v>
                </c:pt>
                <c:pt idx="170">
                  <c:v>0.45055233230242198</c:v>
                </c:pt>
                <c:pt idx="171">
                  <c:v>0.45264153321101602</c:v>
                </c:pt>
                <c:pt idx="172">
                  <c:v>0.45437366913128402</c:v>
                </c:pt>
                <c:pt idx="173">
                  <c:v>0.45579815913300098</c:v>
                </c:pt>
                <c:pt idx="174">
                  <c:v>0.45713906608039601</c:v>
                </c:pt>
                <c:pt idx="175">
                  <c:v>0.45879509663215301</c:v>
                </c:pt>
                <c:pt idx="176">
                  <c:v>0.46097125226510699</c:v>
                </c:pt>
                <c:pt idx="177">
                  <c:v>0.46306734089486601</c:v>
                </c:pt>
                <c:pt idx="178">
                  <c:v>0.46429431455489301</c:v>
                </c:pt>
                <c:pt idx="179">
                  <c:v>0.46414930296630702</c:v>
                </c:pt>
                <c:pt idx="180">
                  <c:v>0.46241561353788602</c:v>
                </c:pt>
                <c:pt idx="181">
                  <c:v>0.45895128577150401</c:v>
                </c:pt>
                <c:pt idx="182">
                  <c:v>0.45386351750877302</c:v>
                </c:pt>
                <c:pt idx="183">
                  <c:v>0.44736516109250701</c:v>
                </c:pt>
                <c:pt idx="184">
                  <c:v>0.44066646193964898</c:v>
                </c:pt>
                <c:pt idx="185">
                  <c:v>0.435975058541267</c:v>
                </c:pt>
                <c:pt idx="186">
                  <c:v>0.43486917346125398</c:v>
                </c:pt>
                <c:pt idx="187">
                  <c:v>0.43623590588973199</c:v>
                </c:pt>
                <c:pt idx="188">
                  <c:v>0.43832363035758998</c:v>
                </c:pt>
                <c:pt idx="189">
                  <c:v>0.44016401363249402</c:v>
                </c:pt>
                <c:pt idx="190">
                  <c:v>0.44157201471889201</c:v>
                </c:pt>
                <c:pt idx="191">
                  <c:v>0.44242120410640001</c:v>
                </c:pt>
                <c:pt idx="192">
                  <c:v>0.44268337348847198</c:v>
                </c:pt>
                <c:pt idx="193">
                  <c:v>0.44236307454407298</c:v>
                </c:pt>
                <c:pt idx="194">
                  <c:v>0.44165356669671801</c:v>
                </c:pt>
                <c:pt idx="195">
                  <c:v>0.44093681711447602</c:v>
                </c:pt>
                <c:pt idx="196">
                  <c:v>0.44049473176107801</c:v>
                </c:pt>
                <c:pt idx="197">
                  <c:v>0.44017615304471902</c:v>
                </c:pt>
                <c:pt idx="198">
                  <c:v>0.43972934977843497</c:v>
                </c:pt>
                <c:pt idx="199">
                  <c:v>0.43907951353092101</c:v>
                </c:pt>
                <c:pt idx="200">
                  <c:v>0.43832875862653697</c:v>
                </c:pt>
                <c:pt idx="201">
                  <c:v>0.43755825474999599</c:v>
                </c:pt>
                <c:pt idx="202">
                  <c:v>0.43673462385254103</c:v>
                </c:pt>
                <c:pt idx="203">
                  <c:v>0.43579381864394201</c:v>
                </c:pt>
                <c:pt idx="204">
                  <c:v>0.43462504874751301</c:v>
                </c:pt>
                <c:pt idx="205">
                  <c:v>0.43307078070011201</c:v>
                </c:pt>
                <c:pt idx="206">
                  <c:v>0.43100666788449099</c:v>
                </c:pt>
                <c:pt idx="207">
                  <c:v>0.42844924029939802</c:v>
                </c:pt>
                <c:pt idx="208">
                  <c:v>0.42545580281678602</c:v>
                </c:pt>
                <c:pt idx="209">
                  <c:v>0.42221144185033299</c:v>
                </c:pt>
                <c:pt idx="210">
                  <c:v>0.41902902535544001</c:v>
                </c:pt>
                <c:pt idx="211">
                  <c:v>0.41615786975883001</c:v>
                </c:pt>
                <c:pt idx="212">
                  <c:v>0.41357086249568698</c:v>
                </c:pt>
                <c:pt idx="213">
                  <c:v>0.41117275762538402</c:v>
                </c:pt>
                <c:pt idx="214">
                  <c:v>0.408890708265014</c:v>
                </c:pt>
                <c:pt idx="215">
                  <c:v>0.40667426658938899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'10-20cm'!$A$54</c:f>
              <c:strCache>
                <c:ptCount val="1"/>
                <c:pt idx="0">
                  <c:v>sample.53.10-20</c:v>
                </c:pt>
              </c:strCache>
            </c:strRef>
          </c:tx>
          <c:marker>
            <c:symbol val="none"/>
          </c:marker>
          <c:cat>
            <c:strRef>
              <c:f>'10-20cm'!$B$1:$HI$1</c:f>
              <c:strCache>
                <c:ptCount val="216"/>
                <c:pt idx="0">
                  <c:v>R350</c:v>
                </c:pt>
                <c:pt idx="1">
                  <c:v>R360</c:v>
                </c:pt>
                <c:pt idx="2">
                  <c:v>R370</c:v>
                </c:pt>
                <c:pt idx="3">
                  <c:v>R380</c:v>
                </c:pt>
                <c:pt idx="4">
                  <c:v>R390</c:v>
                </c:pt>
                <c:pt idx="5">
                  <c:v>R400</c:v>
                </c:pt>
                <c:pt idx="6">
                  <c:v>R410</c:v>
                </c:pt>
                <c:pt idx="7">
                  <c:v>R420</c:v>
                </c:pt>
                <c:pt idx="8">
                  <c:v>R430</c:v>
                </c:pt>
                <c:pt idx="9">
                  <c:v>R440</c:v>
                </c:pt>
                <c:pt idx="10">
                  <c:v>R450</c:v>
                </c:pt>
                <c:pt idx="11">
                  <c:v>R460</c:v>
                </c:pt>
                <c:pt idx="12">
                  <c:v>R470</c:v>
                </c:pt>
                <c:pt idx="13">
                  <c:v>R480</c:v>
                </c:pt>
                <c:pt idx="14">
                  <c:v>R490</c:v>
                </c:pt>
                <c:pt idx="15">
                  <c:v>R500</c:v>
                </c:pt>
                <c:pt idx="16">
                  <c:v>R510</c:v>
                </c:pt>
                <c:pt idx="17">
                  <c:v>R520</c:v>
                </c:pt>
                <c:pt idx="18">
                  <c:v>R530</c:v>
                </c:pt>
                <c:pt idx="19">
                  <c:v>R540</c:v>
                </c:pt>
                <c:pt idx="20">
                  <c:v>R550</c:v>
                </c:pt>
                <c:pt idx="21">
                  <c:v>R560</c:v>
                </c:pt>
                <c:pt idx="22">
                  <c:v>R570</c:v>
                </c:pt>
                <c:pt idx="23">
                  <c:v>R580</c:v>
                </c:pt>
                <c:pt idx="24">
                  <c:v>R590</c:v>
                </c:pt>
                <c:pt idx="25">
                  <c:v>R600</c:v>
                </c:pt>
                <c:pt idx="26">
                  <c:v>R610</c:v>
                </c:pt>
                <c:pt idx="27">
                  <c:v>R620</c:v>
                </c:pt>
                <c:pt idx="28">
                  <c:v>R630</c:v>
                </c:pt>
                <c:pt idx="29">
                  <c:v>R640</c:v>
                </c:pt>
                <c:pt idx="30">
                  <c:v>R650</c:v>
                </c:pt>
                <c:pt idx="31">
                  <c:v>R660</c:v>
                </c:pt>
                <c:pt idx="32">
                  <c:v>R670</c:v>
                </c:pt>
                <c:pt idx="33">
                  <c:v>R680</c:v>
                </c:pt>
                <c:pt idx="34">
                  <c:v>R690</c:v>
                </c:pt>
                <c:pt idx="35">
                  <c:v>R700</c:v>
                </c:pt>
                <c:pt idx="36">
                  <c:v>R710</c:v>
                </c:pt>
                <c:pt idx="37">
                  <c:v>R720</c:v>
                </c:pt>
                <c:pt idx="38">
                  <c:v>R730</c:v>
                </c:pt>
                <c:pt idx="39">
                  <c:v>R740</c:v>
                </c:pt>
                <c:pt idx="40">
                  <c:v>R750</c:v>
                </c:pt>
                <c:pt idx="41">
                  <c:v>R760</c:v>
                </c:pt>
                <c:pt idx="42">
                  <c:v>R770</c:v>
                </c:pt>
                <c:pt idx="43">
                  <c:v>R780</c:v>
                </c:pt>
                <c:pt idx="44">
                  <c:v>R790</c:v>
                </c:pt>
                <c:pt idx="45">
                  <c:v>R800</c:v>
                </c:pt>
                <c:pt idx="46">
                  <c:v>R810</c:v>
                </c:pt>
                <c:pt idx="47">
                  <c:v>R820</c:v>
                </c:pt>
                <c:pt idx="48">
                  <c:v>R830</c:v>
                </c:pt>
                <c:pt idx="49">
                  <c:v>R840</c:v>
                </c:pt>
                <c:pt idx="50">
                  <c:v>R850</c:v>
                </c:pt>
                <c:pt idx="51">
                  <c:v>R860</c:v>
                </c:pt>
                <c:pt idx="52">
                  <c:v>R870</c:v>
                </c:pt>
                <c:pt idx="53">
                  <c:v>R880</c:v>
                </c:pt>
                <c:pt idx="54">
                  <c:v>R890</c:v>
                </c:pt>
                <c:pt idx="55">
                  <c:v>R900</c:v>
                </c:pt>
                <c:pt idx="56">
                  <c:v>R910</c:v>
                </c:pt>
                <c:pt idx="57">
                  <c:v>R920</c:v>
                </c:pt>
                <c:pt idx="58">
                  <c:v>R930</c:v>
                </c:pt>
                <c:pt idx="59">
                  <c:v>R940</c:v>
                </c:pt>
                <c:pt idx="60">
                  <c:v>R950</c:v>
                </c:pt>
                <c:pt idx="61">
                  <c:v>R960</c:v>
                </c:pt>
                <c:pt idx="62">
                  <c:v>R970</c:v>
                </c:pt>
                <c:pt idx="63">
                  <c:v>R980</c:v>
                </c:pt>
                <c:pt idx="64">
                  <c:v>R990</c:v>
                </c:pt>
                <c:pt idx="65">
                  <c:v>R1000</c:v>
                </c:pt>
                <c:pt idx="66">
                  <c:v>R1010</c:v>
                </c:pt>
                <c:pt idx="67">
                  <c:v>R1020</c:v>
                </c:pt>
                <c:pt idx="68">
                  <c:v>R1030</c:v>
                </c:pt>
                <c:pt idx="69">
                  <c:v>R1040</c:v>
                </c:pt>
                <c:pt idx="70">
                  <c:v>R1050</c:v>
                </c:pt>
                <c:pt idx="71">
                  <c:v>R1060</c:v>
                </c:pt>
                <c:pt idx="72">
                  <c:v>R1070</c:v>
                </c:pt>
                <c:pt idx="73">
                  <c:v>R1080</c:v>
                </c:pt>
                <c:pt idx="74">
                  <c:v>R1090</c:v>
                </c:pt>
                <c:pt idx="75">
                  <c:v>R1100</c:v>
                </c:pt>
                <c:pt idx="76">
                  <c:v>R1110</c:v>
                </c:pt>
                <c:pt idx="77">
                  <c:v>R1120</c:v>
                </c:pt>
                <c:pt idx="78">
                  <c:v>R1130</c:v>
                </c:pt>
                <c:pt idx="79">
                  <c:v>R1140</c:v>
                </c:pt>
                <c:pt idx="80">
                  <c:v>R1150</c:v>
                </c:pt>
                <c:pt idx="81">
                  <c:v>R1160</c:v>
                </c:pt>
                <c:pt idx="82">
                  <c:v>R1170</c:v>
                </c:pt>
                <c:pt idx="83">
                  <c:v>R1180</c:v>
                </c:pt>
                <c:pt idx="84">
                  <c:v>R1190</c:v>
                </c:pt>
                <c:pt idx="85">
                  <c:v>R1200</c:v>
                </c:pt>
                <c:pt idx="86">
                  <c:v>R1210</c:v>
                </c:pt>
                <c:pt idx="87">
                  <c:v>R1220</c:v>
                </c:pt>
                <c:pt idx="88">
                  <c:v>R1230</c:v>
                </c:pt>
                <c:pt idx="89">
                  <c:v>R1240</c:v>
                </c:pt>
                <c:pt idx="90">
                  <c:v>R1250</c:v>
                </c:pt>
                <c:pt idx="91">
                  <c:v>R1260</c:v>
                </c:pt>
                <c:pt idx="92">
                  <c:v>R1270</c:v>
                </c:pt>
                <c:pt idx="93">
                  <c:v>R1280</c:v>
                </c:pt>
                <c:pt idx="94">
                  <c:v>R1290</c:v>
                </c:pt>
                <c:pt idx="95">
                  <c:v>R1300</c:v>
                </c:pt>
                <c:pt idx="96">
                  <c:v>R1310</c:v>
                </c:pt>
                <c:pt idx="97">
                  <c:v>R1320</c:v>
                </c:pt>
                <c:pt idx="98">
                  <c:v>R1330</c:v>
                </c:pt>
                <c:pt idx="99">
                  <c:v>R1340</c:v>
                </c:pt>
                <c:pt idx="100">
                  <c:v>R1350</c:v>
                </c:pt>
                <c:pt idx="101">
                  <c:v>R1360</c:v>
                </c:pt>
                <c:pt idx="102">
                  <c:v>R1370</c:v>
                </c:pt>
                <c:pt idx="103">
                  <c:v>R1380</c:v>
                </c:pt>
                <c:pt idx="104">
                  <c:v>R1390</c:v>
                </c:pt>
                <c:pt idx="105">
                  <c:v>R1400</c:v>
                </c:pt>
                <c:pt idx="106">
                  <c:v>R1410</c:v>
                </c:pt>
                <c:pt idx="107">
                  <c:v>R1420</c:v>
                </c:pt>
                <c:pt idx="108">
                  <c:v>R1430</c:v>
                </c:pt>
                <c:pt idx="109">
                  <c:v>R1440</c:v>
                </c:pt>
                <c:pt idx="110">
                  <c:v>R1450</c:v>
                </c:pt>
                <c:pt idx="111">
                  <c:v>R1460</c:v>
                </c:pt>
                <c:pt idx="112">
                  <c:v>R1470</c:v>
                </c:pt>
                <c:pt idx="113">
                  <c:v>R1480</c:v>
                </c:pt>
                <c:pt idx="114">
                  <c:v>R1490</c:v>
                </c:pt>
                <c:pt idx="115">
                  <c:v>R1500</c:v>
                </c:pt>
                <c:pt idx="116">
                  <c:v>R1510</c:v>
                </c:pt>
                <c:pt idx="117">
                  <c:v>R1520</c:v>
                </c:pt>
                <c:pt idx="118">
                  <c:v>R1530</c:v>
                </c:pt>
                <c:pt idx="119">
                  <c:v>R1540</c:v>
                </c:pt>
                <c:pt idx="120">
                  <c:v>R1550</c:v>
                </c:pt>
                <c:pt idx="121">
                  <c:v>R1560</c:v>
                </c:pt>
                <c:pt idx="122">
                  <c:v>R1570</c:v>
                </c:pt>
                <c:pt idx="123">
                  <c:v>R1580</c:v>
                </c:pt>
                <c:pt idx="124">
                  <c:v>R1590</c:v>
                </c:pt>
                <c:pt idx="125">
                  <c:v>R1600</c:v>
                </c:pt>
                <c:pt idx="126">
                  <c:v>R1610</c:v>
                </c:pt>
                <c:pt idx="127">
                  <c:v>R1620</c:v>
                </c:pt>
                <c:pt idx="128">
                  <c:v>R1630</c:v>
                </c:pt>
                <c:pt idx="129">
                  <c:v>R1640</c:v>
                </c:pt>
                <c:pt idx="130">
                  <c:v>R1650</c:v>
                </c:pt>
                <c:pt idx="131">
                  <c:v>R1660</c:v>
                </c:pt>
                <c:pt idx="132">
                  <c:v>R1670</c:v>
                </c:pt>
                <c:pt idx="133">
                  <c:v>R1680</c:v>
                </c:pt>
                <c:pt idx="134">
                  <c:v>R1690</c:v>
                </c:pt>
                <c:pt idx="135">
                  <c:v>R1700</c:v>
                </c:pt>
                <c:pt idx="136">
                  <c:v>R1710</c:v>
                </c:pt>
                <c:pt idx="137">
                  <c:v>R1720</c:v>
                </c:pt>
                <c:pt idx="138">
                  <c:v>R1730</c:v>
                </c:pt>
                <c:pt idx="139">
                  <c:v>R1740</c:v>
                </c:pt>
                <c:pt idx="140">
                  <c:v>R1750</c:v>
                </c:pt>
                <c:pt idx="141">
                  <c:v>R1760</c:v>
                </c:pt>
                <c:pt idx="142">
                  <c:v>R1770</c:v>
                </c:pt>
                <c:pt idx="143">
                  <c:v>R1780</c:v>
                </c:pt>
                <c:pt idx="144">
                  <c:v>R1790</c:v>
                </c:pt>
                <c:pt idx="145">
                  <c:v>R1800</c:v>
                </c:pt>
                <c:pt idx="146">
                  <c:v>R1810</c:v>
                </c:pt>
                <c:pt idx="147">
                  <c:v>R1820</c:v>
                </c:pt>
                <c:pt idx="148">
                  <c:v>R1830</c:v>
                </c:pt>
                <c:pt idx="149">
                  <c:v>R1840</c:v>
                </c:pt>
                <c:pt idx="150">
                  <c:v>R1850</c:v>
                </c:pt>
                <c:pt idx="151">
                  <c:v>R1860</c:v>
                </c:pt>
                <c:pt idx="152">
                  <c:v>R1870</c:v>
                </c:pt>
                <c:pt idx="153">
                  <c:v>R1880</c:v>
                </c:pt>
                <c:pt idx="154">
                  <c:v>R1890</c:v>
                </c:pt>
                <c:pt idx="155">
                  <c:v>R1900</c:v>
                </c:pt>
                <c:pt idx="156">
                  <c:v>R1910</c:v>
                </c:pt>
                <c:pt idx="157">
                  <c:v>R1920</c:v>
                </c:pt>
                <c:pt idx="158">
                  <c:v>R1930</c:v>
                </c:pt>
                <c:pt idx="159">
                  <c:v>R1940</c:v>
                </c:pt>
                <c:pt idx="160">
                  <c:v>R1950</c:v>
                </c:pt>
                <c:pt idx="161">
                  <c:v>R1960</c:v>
                </c:pt>
                <c:pt idx="162">
                  <c:v>R1970</c:v>
                </c:pt>
                <c:pt idx="163">
                  <c:v>R1980</c:v>
                </c:pt>
                <c:pt idx="164">
                  <c:v>R1990</c:v>
                </c:pt>
                <c:pt idx="165">
                  <c:v>R2000</c:v>
                </c:pt>
                <c:pt idx="166">
                  <c:v>R2010</c:v>
                </c:pt>
                <c:pt idx="167">
                  <c:v>R2020</c:v>
                </c:pt>
                <c:pt idx="168">
                  <c:v>R2030</c:v>
                </c:pt>
                <c:pt idx="169">
                  <c:v>R2040</c:v>
                </c:pt>
                <c:pt idx="170">
                  <c:v>R2050</c:v>
                </c:pt>
                <c:pt idx="171">
                  <c:v>R2060</c:v>
                </c:pt>
                <c:pt idx="172">
                  <c:v>R2070</c:v>
                </c:pt>
                <c:pt idx="173">
                  <c:v>R2080</c:v>
                </c:pt>
                <c:pt idx="174">
                  <c:v>R2090</c:v>
                </c:pt>
                <c:pt idx="175">
                  <c:v>R2100</c:v>
                </c:pt>
                <c:pt idx="176">
                  <c:v>R2110</c:v>
                </c:pt>
                <c:pt idx="177">
                  <c:v>R2120</c:v>
                </c:pt>
                <c:pt idx="178">
                  <c:v>R2130</c:v>
                </c:pt>
                <c:pt idx="179">
                  <c:v>R2140</c:v>
                </c:pt>
                <c:pt idx="180">
                  <c:v>R2150</c:v>
                </c:pt>
                <c:pt idx="181">
                  <c:v>R2160</c:v>
                </c:pt>
                <c:pt idx="182">
                  <c:v>R2170</c:v>
                </c:pt>
                <c:pt idx="183">
                  <c:v>R2180</c:v>
                </c:pt>
                <c:pt idx="184">
                  <c:v>R2190</c:v>
                </c:pt>
                <c:pt idx="185">
                  <c:v>R2200</c:v>
                </c:pt>
                <c:pt idx="186">
                  <c:v>R2210</c:v>
                </c:pt>
                <c:pt idx="187">
                  <c:v>R2220</c:v>
                </c:pt>
                <c:pt idx="188">
                  <c:v>R2230</c:v>
                </c:pt>
                <c:pt idx="189">
                  <c:v>R2240</c:v>
                </c:pt>
                <c:pt idx="190">
                  <c:v>R2250</c:v>
                </c:pt>
                <c:pt idx="191">
                  <c:v>R2260</c:v>
                </c:pt>
                <c:pt idx="192">
                  <c:v>R2270</c:v>
                </c:pt>
                <c:pt idx="193">
                  <c:v>R2280</c:v>
                </c:pt>
                <c:pt idx="194">
                  <c:v>R2290</c:v>
                </c:pt>
                <c:pt idx="195">
                  <c:v>R2300</c:v>
                </c:pt>
                <c:pt idx="196">
                  <c:v>R2310</c:v>
                </c:pt>
                <c:pt idx="197">
                  <c:v>R2320</c:v>
                </c:pt>
                <c:pt idx="198">
                  <c:v>R2330</c:v>
                </c:pt>
                <c:pt idx="199">
                  <c:v>R2340</c:v>
                </c:pt>
                <c:pt idx="200">
                  <c:v>R2350</c:v>
                </c:pt>
                <c:pt idx="201">
                  <c:v>R2360</c:v>
                </c:pt>
                <c:pt idx="202">
                  <c:v>R2370</c:v>
                </c:pt>
                <c:pt idx="203">
                  <c:v>R2380</c:v>
                </c:pt>
                <c:pt idx="204">
                  <c:v>R2390</c:v>
                </c:pt>
                <c:pt idx="205">
                  <c:v>R2400</c:v>
                </c:pt>
                <c:pt idx="206">
                  <c:v>R2410</c:v>
                </c:pt>
                <c:pt idx="207">
                  <c:v>R2420</c:v>
                </c:pt>
                <c:pt idx="208">
                  <c:v>R2430</c:v>
                </c:pt>
                <c:pt idx="209">
                  <c:v>R2440</c:v>
                </c:pt>
                <c:pt idx="210">
                  <c:v>R2450</c:v>
                </c:pt>
                <c:pt idx="211">
                  <c:v>R2460</c:v>
                </c:pt>
                <c:pt idx="212">
                  <c:v>R2470</c:v>
                </c:pt>
                <c:pt idx="213">
                  <c:v>R2480</c:v>
                </c:pt>
                <c:pt idx="214">
                  <c:v>R2490</c:v>
                </c:pt>
                <c:pt idx="215">
                  <c:v>R2500</c:v>
                </c:pt>
              </c:strCache>
            </c:strRef>
          </c:cat>
          <c:val>
            <c:numRef>
              <c:f>'10-20cm'!$B$54:$HI$54</c:f>
              <c:numCache>
                <c:formatCode>General</c:formatCode>
                <c:ptCount val="216"/>
                <c:pt idx="0">
                  <c:v>6.3523947064037606E-2</c:v>
                </c:pt>
                <c:pt idx="1">
                  <c:v>6.5186903738870705E-2</c:v>
                </c:pt>
                <c:pt idx="2">
                  <c:v>6.6887539707777402E-2</c:v>
                </c:pt>
                <c:pt idx="3">
                  <c:v>6.8688966808548593E-2</c:v>
                </c:pt>
                <c:pt idx="4">
                  <c:v>7.0657046006291205E-2</c:v>
                </c:pt>
                <c:pt idx="5">
                  <c:v>7.2860387393427803E-2</c:v>
                </c:pt>
                <c:pt idx="6">
                  <c:v>7.5364315055232403E-2</c:v>
                </c:pt>
                <c:pt idx="7">
                  <c:v>7.8220530939283994E-2</c:v>
                </c:pt>
                <c:pt idx="8">
                  <c:v>8.1467831283730599E-2</c:v>
                </c:pt>
                <c:pt idx="9">
                  <c:v>8.4926508301541095E-2</c:v>
                </c:pt>
                <c:pt idx="10">
                  <c:v>8.8198350180505605E-2</c:v>
                </c:pt>
                <c:pt idx="11">
                  <c:v>9.1015757285650006E-2</c:v>
                </c:pt>
                <c:pt idx="12">
                  <c:v>9.3671579390974202E-2</c:v>
                </c:pt>
                <c:pt idx="13">
                  <c:v>9.6588857842588305E-2</c:v>
                </c:pt>
                <c:pt idx="14">
                  <c:v>9.9962456043532294E-2</c:v>
                </c:pt>
                <c:pt idx="15">
                  <c:v>0.103759059453776</c:v>
                </c:pt>
                <c:pt idx="16">
                  <c:v>0.10792627615806499</c:v>
                </c:pt>
                <c:pt idx="17">
                  <c:v>0.11237508786077501</c:v>
                </c:pt>
                <c:pt idx="18">
                  <c:v>0.117009630294319</c:v>
                </c:pt>
                <c:pt idx="19">
                  <c:v>0.121787183522986</c:v>
                </c:pt>
                <c:pt idx="20">
                  <c:v>0.12671817194294099</c:v>
                </c:pt>
                <c:pt idx="21">
                  <c:v>0.13178507239981099</c:v>
                </c:pt>
                <c:pt idx="22">
                  <c:v>0.13684932904455599</c:v>
                </c:pt>
                <c:pt idx="23">
                  <c:v>0.14174558548528399</c:v>
                </c:pt>
                <c:pt idx="24">
                  <c:v>0.14638801083877501</c:v>
                </c:pt>
                <c:pt idx="25">
                  <c:v>0.150770299730482</c:v>
                </c:pt>
                <c:pt idx="26">
                  <c:v>0.154915384404233</c:v>
                </c:pt>
                <c:pt idx="27">
                  <c:v>0.15894931705409901</c:v>
                </c:pt>
                <c:pt idx="28">
                  <c:v>0.16302176668180901</c:v>
                </c:pt>
                <c:pt idx="29">
                  <c:v>0.167232649151171</c:v>
                </c:pt>
                <c:pt idx="30">
                  <c:v>0.17163212718808499</c:v>
                </c:pt>
                <c:pt idx="31">
                  <c:v>0.17624544052819399</c:v>
                </c:pt>
                <c:pt idx="32">
                  <c:v>0.18100678966577699</c:v>
                </c:pt>
                <c:pt idx="33">
                  <c:v>0.185829988224575</c:v>
                </c:pt>
                <c:pt idx="34">
                  <c:v>0.190683427443921</c:v>
                </c:pt>
                <c:pt idx="35">
                  <c:v>0.19559007617874</c:v>
                </c:pt>
                <c:pt idx="36">
                  <c:v>0.20056187053088101</c:v>
                </c:pt>
                <c:pt idx="37">
                  <c:v>0.20555712383067601</c:v>
                </c:pt>
                <c:pt idx="38">
                  <c:v>0.210522478990433</c:v>
                </c:pt>
                <c:pt idx="39">
                  <c:v>0.215444490244276</c:v>
                </c:pt>
                <c:pt idx="40">
                  <c:v>0.22034962314813999</c:v>
                </c:pt>
                <c:pt idx="41">
                  <c:v>0.22525124777511299</c:v>
                </c:pt>
                <c:pt idx="42">
                  <c:v>0.23010341116744101</c:v>
                </c:pt>
                <c:pt idx="43">
                  <c:v>0.23484701910934699</c:v>
                </c:pt>
                <c:pt idx="44">
                  <c:v>0.23946183587782799</c:v>
                </c:pt>
                <c:pt idx="45">
                  <c:v>0.24396648424265799</c:v>
                </c:pt>
                <c:pt idx="46">
                  <c:v>0.24837714046606499</c:v>
                </c:pt>
                <c:pt idx="47">
                  <c:v>0.25269343678135098</c:v>
                </c:pt>
                <c:pt idx="48">
                  <c:v>0.25691164024344298</c:v>
                </c:pt>
                <c:pt idx="49">
                  <c:v>0.26104574697104399</c:v>
                </c:pt>
                <c:pt idx="50">
                  <c:v>0.26512748214662502</c:v>
                </c:pt>
                <c:pt idx="51">
                  <c:v>0.26918340201443802</c:v>
                </c:pt>
                <c:pt idx="52">
                  <c:v>0.27321630375039402</c:v>
                </c:pt>
                <c:pt idx="53">
                  <c:v>0.27722358954132498</c:v>
                </c:pt>
                <c:pt idx="54">
                  <c:v>0.281215191468079</c:v>
                </c:pt>
                <c:pt idx="55">
                  <c:v>0.28521357150551702</c:v>
                </c:pt>
                <c:pt idx="56">
                  <c:v>0.28922980034014101</c:v>
                </c:pt>
                <c:pt idx="57">
                  <c:v>0.29322720439300698</c:v>
                </c:pt>
                <c:pt idx="58">
                  <c:v>0.29716089420784803</c:v>
                </c:pt>
                <c:pt idx="59">
                  <c:v>0.30107154467633501</c:v>
                </c:pt>
                <c:pt idx="60">
                  <c:v>0.30508539503807702</c:v>
                </c:pt>
                <c:pt idx="61">
                  <c:v>0.30924832833002203</c:v>
                </c:pt>
                <c:pt idx="62">
                  <c:v>0.31326992202231502</c:v>
                </c:pt>
                <c:pt idx="63">
                  <c:v>0.31678773066457899</c:v>
                </c:pt>
                <c:pt idx="64">
                  <c:v>0.31971653864363198</c:v>
                </c:pt>
                <c:pt idx="65">
                  <c:v>0.32224836018348602</c:v>
                </c:pt>
                <c:pt idx="66">
                  <c:v>0.32460702906612299</c:v>
                </c:pt>
                <c:pt idx="67">
                  <c:v>0.32709544342066299</c:v>
                </c:pt>
                <c:pt idx="68">
                  <c:v>0.33002092741970102</c:v>
                </c:pt>
                <c:pt idx="69">
                  <c:v>0.33333798423966599</c:v>
                </c:pt>
                <c:pt idx="70">
                  <c:v>0.33664829606082403</c:v>
                </c:pt>
                <c:pt idx="71">
                  <c:v>0.33964353800279501</c:v>
                </c:pt>
                <c:pt idx="72">
                  <c:v>0.34243671711588902</c:v>
                </c:pt>
                <c:pt idx="73">
                  <c:v>0.345239283558337</c:v>
                </c:pt>
                <c:pt idx="74">
                  <c:v>0.34810422036911898</c:v>
                </c:pt>
                <c:pt idx="75">
                  <c:v>0.35092604346796802</c:v>
                </c:pt>
                <c:pt idx="76">
                  <c:v>0.35361598734554101</c:v>
                </c:pt>
                <c:pt idx="77">
                  <c:v>0.35617972027518902</c:v>
                </c:pt>
                <c:pt idx="78">
                  <c:v>0.35864617111098701</c:v>
                </c:pt>
                <c:pt idx="79">
                  <c:v>0.361036267813166</c:v>
                </c:pt>
                <c:pt idx="80">
                  <c:v>0.36336293744811099</c:v>
                </c:pt>
                <c:pt idx="81">
                  <c:v>0.365635920246491</c:v>
                </c:pt>
                <c:pt idx="82">
                  <c:v>0.36785360055590299</c:v>
                </c:pt>
                <c:pt idx="83">
                  <c:v>0.37001171358752699</c:v>
                </c:pt>
                <c:pt idx="84">
                  <c:v>0.37211036074246601</c:v>
                </c:pt>
                <c:pt idx="85">
                  <c:v>0.37415400961175299</c:v>
                </c:pt>
                <c:pt idx="86">
                  <c:v>0.37614589990849001</c:v>
                </c:pt>
                <c:pt idx="87">
                  <c:v>0.37808360049666601</c:v>
                </c:pt>
                <c:pt idx="88">
                  <c:v>0.37996363098685898</c:v>
                </c:pt>
                <c:pt idx="89">
                  <c:v>0.38179098554352298</c:v>
                </c:pt>
                <c:pt idx="90">
                  <c:v>0.38357913288498702</c:v>
                </c:pt>
                <c:pt idx="91">
                  <c:v>0.38532999338387902</c:v>
                </c:pt>
                <c:pt idx="92">
                  <c:v>0.38699782019456103</c:v>
                </c:pt>
                <c:pt idx="93">
                  <c:v>0.38852868751800901</c:v>
                </c:pt>
                <c:pt idx="94">
                  <c:v>0.38995464013236703</c:v>
                </c:pt>
                <c:pt idx="95">
                  <c:v>0.39139369339294999</c:v>
                </c:pt>
                <c:pt idx="96">
                  <c:v>0.392914423286849</c:v>
                </c:pt>
                <c:pt idx="97">
                  <c:v>0.39437269692353999</c:v>
                </c:pt>
                <c:pt idx="98">
                  <c:v>0.39558240995094202</c:v>
                </c:pt>
                <c:pt idx="99">
                  <c:v>0.39661519044734</c:v>
                </c:pt>
                <c:pt idx="100">
                  <c:v>0.39780039892138702</c:v>
                </c:pt>
                <c:pt idx="101">
                  <c:v>0.39922578974713901</c:v>
                </c:pt>
                <c:pt idx="102">
                  <c:v>0.39996786972888199</c:v>
                </c:pt>
                <c:pt idx="103">
                  <c:v>0.39890909259471502</c:v>
                </c:pt>
                <c:pt idx="104">
                  <c:v>0.39628336484652499</c:v>
                </c:pt>
                <c:pt idx="105">
                  <c:v>0.39367604575998799</c:v>
                </c:pt>
                <c:pt idx="106">
                  <c:v>0.39246882012980699</c:v>
                </c:pt>
                <c:pt idx="107">
                  <c:v>0.39299363956177402</c:v>
                </c:pt>
                <c:pt idx="108">
                  <c:v>0.39528897086355502</c:v>
                </c:pt>
                <c:pt idx="109">
                  <c:v>0.398679096322194</c:v>
                </c:pt>
                <c:pt idx="110">
                  <c:v>0.40177411370411098</c:v>
                </c:pt>
                <c:pt idx="111">
                  <c:v>0.40355506382939899</c:v>
                </c:pt>
                <c:pt idx="112">
                  <c:v>0.40461096573643801</c:v>
                </c:pt>
                <c:pt idx="113">
                  <c:v>0.40590162532055302</c:v>
                </c:pt>
                <c:pt idx="114">
                  <c:v>0.407669071431778</c:v>
                </c:pt>
                <c:pt idx="115">
                  <c:v>0.40943755587485198</c:v>
                </c:pt>
                <c:pt idx="116">
                  <c:v>0.41082526775938</c:v>
                </c:pt>
                <c:pt idx="117">
                  <c:v>0.411950976204911</c:v>
                </c:pt>
                <c:pt idx="118">
                  <c:v>0.41305154890492102</c:v>
                </c:pt>
                <c:pt idx="119">
                  <c:v>0.41420178569601701</c:v>
                </c:pt>
                <c:pt idx="120">
                  <c:v>0.41531441855793899</c:v>
                </c:pt>
                <c:pt idx="121">
                  <c:v>0.416319660859855</c:v>
                </c:pt>
                <c:pt idx="122">
                  <c:v>0.417245837242888</c:v>
                </c:pt>
                <c:pt idx="123">
                  <c:v>0.41814473132187402</c:v>
                </c:pt>
                <c:pt idx="124">
                  <c:v>0.41904354329329901</c:v>
                </c:pt>
                <c:pt idx="125">
                  <c:v>0.41994488993530099</c:v>
                </c:pt>
                <c:pt idx="126">
                  <c:v>0.420844617596487</c:v>
                </c:pt>
                <c:pt idx="127">
                  <c:v>0.42171576628444801</c:v>
                </c:pt>
                <c:pt idx="128">
                  <c:v>0.42252677357697599</c:v>
                </c:pt>
                <c:pt idx="129">
                  <c:v>0.42327135762731799</c:v>
                </c:pt>
                <c:pt idx="130">
                  <c:v>0.42396851716418099</c:v>
                </c:pt>
                <c:pt idx="131">
                  <c:v>0.424639304698468</c:v>
                </c:pt>
                <c:pt idx="132">
                  <c:v>0.42530859124805498</c:v>
                </c:pt>
                <c:pt idx="133">
                  <c:v>0.42600043361446499</c:v>
                </c:pt>
                <c:pt idx="134">
                  <c:v>0.42669820520794199</c:v>
                </c:pt>
                <c:pt idx="135">
                  <c:v>0.42734459604745501</c:v>
                </c:pt>
                <c:pt idx="136">
                  <c:v>0.42789035913329598</c:v>
                </c:pt>
                <c:pt idx="137">
                  <c:v>0.42832557476345401</c:v>
                </c:pt>
                <c:pt idx="138">
                  <c:v>0.42865038929327198</c:v>
                </c:pt>
                <c:pt idx="139">
                  <c:v>0.42887033643556299</c:v>
                </c:pt>
                <c:pt idx="140">
                  <c:v>0.42899633726061098</c:v>
                </c:pt>
                <c:pt idx="141">
                  <c:v>0.42907130667001597</c:v>
                </c:pt>
                <c:pt idx="142">
                  <c:v>0.42926519795892398</c:v>
                </c:pt>
                <c:pt idx="143">
                  <c:v>0.429776186111818</c:v>
                </c:pt>
                <c:pt idx="144">
                  <c:v>0.43072107420514399</c:v>
                </c:pt>
                <c:pt idx="145">
                  <c:v>0.432135293407308</c:v>
                </c:pt>
                <c:pt idx="146">
                  <c:v>0.43390550460629801</c:v>
                </c:pt>
                <c:pt idx="147">
                  <c:v>0.43533743920462498</c:v>
                </c:pt>
                <c:pt idx="148">
                  <c:v>0.43563899244737597</c:v>
                </c:pt>
                <c:pt idx="149">
                  <c:v>0.43510817250038902</c:v>
                </c:pt>
                <c:pt idx="150">
                  <c:v>0.43513310045026099</c:v>
                </c:pt>
                <c:pt idx="151">
                  <c:v>0.43625601464207903</c:v>
                </c:pt>
                <c:pt idx="152">
                  <c:v>0.43544603759911998</c:v>
                </c:pt>
                <c:pt idx="153">
                  <c:v>0.428964865326739</c:v>
                </c:pt>
                <c:pt idx="154">
                  <c:v>0.417348799893561</c:v>
                </c:pt>
                <c:pt idx="155">
                  <c:v>0.40540874943147798</c:v>
                </c:pt>
                <c:pt idx="156">
                  <c:v>0.39731970938266198</c:v>
                </c:pt>
                <c:pt idx="157">
                  <c:v>0.39396961468026698</c:v>
                </c:pt>
                <c:pt idx="158">
                  <c:v>0.39536420040711301</c:v>
                </c:pt>
                <c:pt idx="159">
                  <c:v>0.40011920301520398</c:v>
                </c:pt>
                <c:pt idx="160">
                  <c:v>0.40546036032572003</c:v>
                </c:pt>
                <c:pt idx="161">
                  <c:v>0.409258783239413</c:v>
                </c:pt>
                <c:pt idx="162">
                  <c:v>0.41220881386761998</c:v>
                </c:pt>
                <c:pt idx="163">
                  <c:v>0.415665334125569</c:v>
                </c:pt>
                <c:pt idx="164">
                  <c:v>0.41994206195710498</c:v>
                </c:pt>
                <c:pt idx="165">
                  <c:v>0.42431155133469101</c:v>
                </c:pt>
                <c:pt idx="166">
                  <c:v>0.42815720338556501</c:v>
                </c:pt>
                <c:pt idx="167">
                  <c:v>0.43148687985108702</c:v>
                </c:pt>
                <c:pt idx="168">
                  <c:v>0.43446026990904402</c:v>
                </c:pt>
                <c:pt idx="169">
                  <c:v>0.43713844524380202</c:v>
                </c:pt>
                <c:pt idx="170">
                  <c:v>0.43948386004631002</c:v>
                </c:pt>
                <c:pt idx="171">
                  <c:v>0.44147284562466699</c:v>
                </c:pt>
                <c:pt idx="172">
                  <c:v>0.44315439262399903</c:v>
                </c:pt>
                <c:pt idx="173">
                  <c:v>0.44460062767258501</c:v>
                </c:pt>
                <c:pt idx="174">
                  <c:v>0.44599801382336601</c:v>
                </c:pt>
                <c:pt idx="175">
                  <c:v>0.447647350553946</c:v>
                </c:pt>
                <c:pt idx="176">
                  <c:v>0.44969351973377802</c:v>
                </c:pt>
                <c:pt idx="177">
                  <c:v>0.45163784820412101</c:v>
                </c:pt>
                <c:pt idx="178">
                  <c:v>0.45282849671192099</c:v>
                </c:pt>
                <c:pt idx="179">
                  <c:v>0.45279124724709102</c:v>
                </c:pt>
                <c:pt idx="180">
                  <c:v>0.45122950304250697</c:v>
                </c:pt>
                <c:pt idx="181">
                  <c:v>0.44793830339086099</c:v>
                </c:pt>
                <c:pt idx="182">
                  <c:v>0.44304834117314501</c:v>
                </c:pt>
                <c:pt idx="183">
                  <c:v>0.43681406060408201</c:v>
                </c:pt>
                <c:pt idx="184">
                  <c:v>0.43040617844138301</c:v>
                </c:pt>
                <c:pt idx="185">
                  <c:v>0.42591168398574902</c:v>
                </c:pt>
                <c:pt idx="186">
                  <c:v>0.424817641921855</c:v>
                </c:pt>
                <c:pt idx="187">
                  <c:v>0.42605206672365198</c:v>
                </c:pt>
                <c:pt idx="188">
                  <c:v>0.42793580843018802</c:v>
                </c:pt>
                <c:pt idx="189">
                  <c:v>0.42953947378929003</c:v>
                </c:pt>
                <c:pt idx="190">
                  <c:v>0.430683426257567</c:v>
                </c:pt>
                <c:pt idx="191">
                  <c:v>0.43126134377747299</c:v>
                </c:pt>
                <c:pt idx="192">
                  <c:v>0.43132976976374898</c:v>
                </c:pt>
                <c:pt idx="193">
                  <c:v>0.43098910249774902</c:v>
                </c:pt>
                <c:pt idx="194">
                  <c:v>0.43041192572736803</c:v>
                </c:pt>
                <c:pt idx="195">
                  <c:v>0.42984300866703601</c:v>
                </c:pt>
                <c:pt idx="196">
                  <c:v>0.42946058087918598</c:v>
                </c:pt>
                <c:pt idx="197">
                  <c:v>0.42916415932408197</c:v>
                </c:pt>
                <c:pt idx="198">
                  <c:v>0.428788359679454</c:v>
                </c:pt>
                <c:pt idx="199">
                  <c:v>0.428277665587252</c:v>
                </c:pt>
                <c:pt idx="200">
                  <c:v>0.42768642865365403</c:v>
                </c:pt>
                <c:pt idx="201">
                  <c:v>0.42704719125921797</c:v>
                </c:pt>
                <c:pt idx="202">
                  <c:v>0.42628615141000498</c:v>
                </c:pt>
                <c:pt idx="203">
                  <c:v>0.42530343569353102</c:v>
                </c:pt>
                <c:pt idx="204">
                  <c:v>0.42401100822423998</c:v>
                </c:pt>
                <c:pt idx="205">
                  <c:v>0.422332670643498</c:v>
                </c:pt>
                <c:pt idx="206">
                  <c:v>0.42021759784937202</c:v>
                </c:pt>
                <c:pt idx="207">
                  <c:v>0.41771439906639801</c:v>
                </c:pt>
                <c:pt idx="208">
                  <c:v>0.41490028522481298</c:v>
                </c:pt>
                <c:pt idx="209">
                  <c:v>0.41193855910876098</c:v>
                </c:pt>
                <c:pt idx="210">
                  <c:v>0.40907861535629603</c:v>
                </c:pt>
                <c:pt idx="211">
                  <c:v>0.40652665145925998</c:v>
                </c:pt>
                <c:pt idx="212">
                  <c:v>0.40430110382831502</c:v>
                </c:pt>
                <c:pt idx="213">
                  <c:v>0.40237180358476798</c:v>
                </c:pt>
                <c:pt idx="214">
                  <c:v>0.400670286411483</c:v>
                </c:pt>
                <c:pt idx="215">
                  <c:v>0.39908979255287802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14560"/>
        <c:axId val="56116352"/>
      </c:lineChart>
      <c:catAx>
        <c:axId val="5611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Wavelength (nm)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56116352"/>
        <c:crosses val="autoZero"/>
        <c:auto val="1"/>
        <c:lblAlgn val="ctr"/>
        <c:lblOffset val="100"/>
        <c:noMultiLvlLbl val="0"/>
      </c:catAx>
      <c:valAx>
        <c:axId val="56116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Reflectance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114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171448</xdr:colOff>
      <xdr:row>15</xdr:row>
      <xdr:rowOff>152398</xdr:rowOff>
    </xdr:from>
    <xdr:to>
      <xdr:col>20</xdr:col>
      <xdr:colOff>180975</xdr:colOff>
      <xdr:row>39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12</xdr:row>
      <xdr:rowOff>133350</xdr:rowOff>
    </xdr:from>
    <xdr:to>
      <xdr:col>20</xdr:col>
      <xdr:colOff>0</xdr:colOff>
      <xdr:row>35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374"/>
  <sheetViews>
    <sheetView topLeftCell="A210" zoomScaleNormal="100" workbookViewId="0">
      <selection activeCell="B245" sqref="B245"/>
    </sheetView>
  </sheetViews>
  <sheetFormatPr defaultRowHeight="15" x14ac:dyDescent="0.25"/>
  <cols>
    <col min="1" max="1" width="23.42578125" customWidth="1"/>
  </cols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 t="s">
        <v>217</v>
      </c>
      <c r="B2">
        <v>0.55797767270271104</v>
      </c>
      <c r="C2">
        <v>0.56978757818831005</v>
      </c>
      <c r="D2">
        <v>0.58156363913939702</v>
      </c>
      <c r="E2">
        <v>0.59324236701883304</v>
      </c>
      <c r="F2">
        <v>0.60456666839304096</v>
      </c>
      <c r="G2">
        <v>0.61508584493201401</v>
      </c>
      <c r="H2">
        <v>0.62446234221792496</v>
      </c>
      <c r="I2">
        <v>0.63284485189845696</v>
      </c>
      <c r="J2">
        <v>0.64049741414824002</v>
      </c>
      <c r="K2">
        <v>0.64754117038508296</v>
      </c>
      <c r="L2">
        <v>0.65395436326997203</v>
      </c>
      <c r="M2">
        <v>0.65974047950243797</v>
      </c>
      <c r="N2">
        <v>0.665028833893892</v>
      </c>
      <c r="O2">
        <v>0.66997902305311896</v>
      </c>
      <c r="P2">
        <v>0.67472361328519603</v>
      </c>
      <c r="Q2">
        <v>0.67936814059149297</v>
      </c>
      <c r="R2">
        <v>0.68399864441818303</v>
      </c>
      <c r="S2">
        <v>0.688627878913044</v>
      </c>
      <c r="T2">
        <v>0.69325828783656396</v>
      </c>
      <c r="U2">
        <v>0.69807656650738303</v>
      </c>
      <c r="V2">
        <v>0.70345366180228597</v>
      </c>
      <c r="W2">
        <v>0.70957429744442202</v>
      </c>
      <c r="X2">
        <v>0.71584626079313995</v>
      </c>
      <c r="Y2">
        <v>0.72150315309914703</v>
      </c>
      <c r="Z2">
        <v>0.72623967920621502</v>
      </c>
      <c r="AA2">
        <v>0.73021164755117896</v>
      </c>
      <c r="AB2">
        <v>0.73358811588086803</v>
      </c>
      <c r="AC2">
        <v>0.73651094725286603</v>
      </c>
      <c r="AD2">
        <v>0.73911613185481095</v>
      </c>
      <c r="AE2">
        <v>0.74156095332887195</v>
      </c>
      <c r="AF2">
        <v>0.74402398877174503</v>
      </c>
      <c r="AG2">
        <v>0.74666939343980299</v>
      </c>
      <c r="AH2">
        <v>0.74959993201862896</v>
      </c>
      <c r="AI2">
        <v>0.752897026753793</v>
      </c>
      <c r="AJ2">
        <v>0.75650421955251901</v>
      </c>
      <c r="AK2">
        <v>0.76022717198368495</v>
      </c>
      <c r="AL2">
        <v>0.76389855627691206</v>
      </c>
      <c r="AM2">
        <v>0.76748306649406195</v>
      </c>
      <c r="AN2">
        <v>0.77097820572106901</v>
      </c>
      <c r="AO2">
        <v>0.77437695906209203</v>
      </c>
      <c r="AP2">
        <v>0.77766779363951599</v>
      </c>
      <c r="AQ2">
        <v>0.78084306113977198</v>
      </c>
      <c r="AR2">
        <v>0.78391143724143497</v>
      </c>
      <c r="AS2">
        <v>0.78688493833192596</v>
      </c>
      <c r="AT2">
        <v>0.78975855414727503</v>
      </c>
      <c r="AU2">
        <v>0.79251024777211998</v>
      </c>
      <c r="AV2">
        <v>0.79512022725868703</v>
      </c>
      <c r="AW2">
        <v>0.79758064168632603</v>
      </c>
      <c r="AX2">
        <v>0.799887101048945</v>
      </c>
      <c r="AY2">
        <v>0.80204615546924096</v>
      </c>
      <c r="AZ2">
        <v>0.80407529519871201</v>
      </c>
      <c r="BA2">
        <v>0.80598963688066205</v>
      </c>
      <c r="BB2">
        <v>0.80779290009454097</v>
      </c>
      <c r="BC2">
        <v>0.80948644785056001</v>
      </c>
      <c r="BD2">
        <v>0.81108297518361405</v>
      </c>
      <c r="BE2">
        <v>0.81260650915328203</v>
      </c>
      <c r="BF2">
        <v>0.81407563351312295</v>
      </c>
      <c r="BG2">
        <v>0.815485188005726</v>
      </c>
      <c r="BH2">
        <v>0.81682459915963301</v>
      </c>
      <c r="BI2">
        <v>0.81809531764349097</v>
      </c>
      <c r="BJ2">
        <v>0.81931081826605401</v>
      </c>
      <c r="BK2">
        <v>0.82047253343650595</v>
      </c>
      <c r="BL2">
        <v>0.82153163481096103</v>
      </c>
      <c r="BM2">
        <v>0.82242911286364495</v>
      </c>
      <c r="BN2">
        <v>0.82316079021548605</v>
      </c>
      <c r="BO2">
        <v>0.82377732163411899</v>
      </c>
      <c r="BP2">
        <v>0.82432625218188005</v>
      </c>
      <c r="BQ2">
        <v>0.824833152074398</v>
      </c>
      <c r="BR2">
        <v>0.82531734680318902</v>
      </c>
      <c r="BS2">
        <v>0.82578088857382204</v>
      </c>
      <c r="BT2">
        <v>0.82620855630591605</v>
      </c>
      <c r="BU2">
        <v>0.82658918241053203</v>
      </c>
      <c r="BV2">
        <v>0.82693081731423101</v>
      </c>
      <c r="BW2">
        <v>0.82724605651012995</v>
      </c>
      <c r="BX2">
        <v>0.82754152843297701</v>
      </c>
      <c r="BY2">
        <v>0.82781789445915199</v>
      </c>
      <c r="BZ2">
        <v>0.82807525968826901</v>
      </c>
      <c r="CA2">
        <v>0.82831254186216696</v>
      </c>
      <c r="CB2">
        <v>0.82852847457416501</v>
      </c>
      <c r="CC2">
        <v>0.82872438330882803</v>
      </c>
      <c r="CD2">
        <v>0.82890418544196898</v>
      </c>
      <c r="CE2">
        <v>0.82907586923532195</v>
      </c>
      <c r="CF2">
        <v>0.82926325573061699</v>
      </c>
      <c r="CG2">
        <v>0.82949308801406596</v>
      </c>
      <c r="CH2">
        <v>0.82976827770998596</v>
      </c>
      <c r="CI2">
        <v>0.83006790498079597</v>
      </c>
      <c r="CJ2">
        <v>0.83037356598371703</v>
      </c>
      <c r="CK2">
        <v>0.83068106545724896</v>
      </c>
      <c r="CL2">
        <v>0.83098999606384305</v>
      </c>
      <c r="CM2">
        <v>0.83130537337442001</v>
      </c>
      <c r="CN2">
        <v>0.83163763586838002</v>
      </c>
      <c r="CO2">
        <v>0.83199151447890995</v>
      </c>
      <c r="CP2">
        <v>0.83234796683984402</v>
      </c>
      <c r="CQ2">
        <v>0.83268313362318702</v>
      </c>
      <c r="CR2">
        <v>0.83299906185015504</v>
      </c>
      <c r="CS2">
        <v>0.83332370489117003</v>
      </c>
      <c r="CT2">
        <v>0.833670542154479</v>
      </c>
      <c r="CU2">
        <v>0.83399065174757703</v>
      </c>
      <c r="CV2">
        <v>0.83422337883625797</v>
      </c>
      <c r="CW2">
        <v>0.83439701840647096</v>
      </c>
      <c r="CX2">
        <v>0.83462881526432198</v>
      </c>
      <c r="CY2">
        <v>0.83494322596461101</v>
      </c>
      <c r="CZ2">
        <v>0.83497808452297495</v>
      </c>
      <c r="DA2">
        <v>0.83429343895861996</v>
      </c>
      <c r="DB2">
        <v>0.832883338973055</v>
      </c>
      <c r="DC2">
        <v>0.83117583595009104</v>
      </c>
      <c r="DD2">
        <v>0.82958296119297203</v>
      </c>
      <c r="DE2">
        <v>0.82837718712923503</v>
      </c>
      <c r="DF2">
        <v>0.82778430217707899</v>
      </c>
      <c r="DG2">
        <v>0.82775882607532503</v>
      </c>
      <c r="DH2">
        <v>0.82798400988341303</v>
      </c>
      <c r="DI2">
        <v>0.82822415958566697</v>
      </c>
      <c r="DJ2">
        <v>0.82861497802758399</v>
      </c>
      <c r="DK2">
        <v>0.82937483254096001</v>
      </c>
      <c r="DL2">
        <v>0.83048784169067702</v>
      </c>
      <c r="DM2">
        <v>0.83170387527470302</v>
      </c>
      <c r="DN2">
        <v>0.83281485987958304</v>
      </c>
      <c r="DO2">
        <v>0.83382168816215296</v>
      </c>
      <c r="DP2">
        <v>0.83477525628920601</v>
      </c>
      <c r="DQ2">
        <v>0.83567498625242598</v>
      </c>
      <c r="DR2">
        <v>0.836468825868389</v>
      </c>
      <c r="DS2">
        <v>0.837121077177296</v>
      </c>
      <c r="DT2">
        <v>0.83767041114429897</v>
      </c>
      <c r="DU2">
        <v>0.83817302973147201</v>
      </c>
      <c r="DV2">
        <v>0.83866072651166901</v>
      </c>
      <c r="DW2">
        <v>0.83914088666851405</v>
      </c>
      <c r="DX2">
        <v>0.83961949602137598</v>
      </c>
      <c r="DY2">
        <v>0.84010118786985699</v>
      </c>
      <c r="DZ2">
        <v>0.84059011884076995</v>
      </c>
      <c r="EA2">
        <v>0.84108725907553195</v>
      </c>
      <c r="EB2">
        <v>0.84159039223016296</v>
      </c>
      <c r="EC2">
        <v>0.84209566879173703</v>
      </c>
      <c r="ED2">
        <v>0.84259326074292096</v>
      </c>
      <c r="EE2">
        <v>0.84307193744380904</v>
      </c>
      <c r="EF2">
        <v>0.84352258433569505</v>
      </c>
      <c r="EG2">
        <v>0.84393820294107103</v>
      </c>
      <c r="EH2">
        <v>0.84429510675617003</v>
      </c>
      <c r="EI2">
        <v>0.84450248915806903</v>
      </c>
      <c r="EJ2">
        <v>0.84445776743650103</v>
      </c>
      <c r="EK2">
        <v>0.844173449557448</v>
      </c>
      <c r="EL2">
        <v>0.84377713416314803</v>
      </c>
      <c r="EM2">
        <v>0.84341310561892502</v>
      </c>
      <c r="EN2">
        <v>0.84327237541267597</v>
      </c>
      <c r="EO2">
        <v>0.84355064509742805</v>
      </c>
      <c r="EP2">
        <v>0.84428280676944101</v>
      </c>
      <c r="EQ2">
        <v>0.84534294306820701</v>
      </c>
      <c r="ER2">
        <v>0.84656978799871196</v>
      </c>
      <c r="ES2">
        <v>0.84768864788998</v>
      </c>
      <c r="ET2">
        <v>0.84840997047509503</v>
      </c>
      <c r="EU2">
        <v>0.84875466491737594</v>
      </c>
      <c r="EV2">
        <v>0.849054101810374</v>
      </c>
      <c r="EW2">
        <v>0.84932168029096899</v>
      </c>
      <c r="EX2">
        <v>0.84824492037713695</v>
      </c>
      <c r="EY2">
        <v>0.84424666544253701</v>
      </c>
      <c r="EZ2">
        <v>0.83728600097512396</v>
      </c>
      <c r="FA2">
        <v>0.82885825457715701</v>
      </c>
      <c r="FB2">
        <v>0.82051564476280003</v>
      </c>
      <c r="FC2">
        <v>0.81377078115224299</v>
      </c>
      <c r="FD2">
        <v>0.81006861607402803</v>
      </c>
      <c r="FE2">
        <v>0.80952573528929705</v>
      </c>
      <c r="FF2">
        <v>0.81093035799179203</v>
      </c>
      <c r="FG2">
        <v>0.81325084445420004</v>
      </c>
      <c r="FH2">
        <v>0.81640713953759803</v>
      </c>
      <c r="FI2">
        <v>0.82054831269004602</v>
      </c>
      <c r="FJ2">
        <v>0.82562168747706399</v>
      </c>
      <c r="FK2">
        <v>0.83137284158162805</v>
      </c>
      <c r="FL2">
        <v>0.83751139659120599</v>
      </c>
      <c r="FM2">
        <v>0.84363823595166199</v>
      </c>
      <c r="FN2">
        <v>0.84933617483639001</v>
      </c>
      <c r="FO2">
        <v>0.85439770246614399</v>
      </c>
      <c r="FP2">
        <v>0.85882498210904301</v>
      </c>
      <c r="FQ2">
        <v>0.86265725674118898</v>
      </c>
      <c r="FR2">
        <v>0.86604562311889999</v>
      </c>
      <c r="FS2">
        <v>0.86917445609046795</v>
      </c>
      <c r="FT2">
        <v>0.87235036738329697</v>
      </c>
      <c r="FU2">
        <v>0.87600220560390596</v>
      </c>
      <c r="FV2">
        <v>0.88030721535996304</v>
      </c>
      <c r="FW2">
        <v>0.88441496667605302</v>
      </c>
      <c r="FX2">
        <v>0.88723197778251905</v>
      </c>
      <c r="FY2">
        <v>0.88798370449492703</v>
      </c>
      <c r="FZ2">
        <v>0.88621454021405899</v>
      </c>
      <c r="GA2">
        <v>0.88178087091225998</v>
      </c>
      <c r="GB2">
        <v>0.87573158544201202</v>
      </c>
      <c r="GC2">
        <v>0.86940488984764697</v>
      </c>
      <c r="GD2">
        <v>0.86393639402530198</v>
      </c>
      <c r="GE2">
        <v>0.86025911172291103</v>
      </c>
      <c r="GF2">
        <v>0.85897004919976805</v>
      </c>
      <c r="GG2">
        <v>0.85935741687332201</v>
      </c>
      <c r="GH2">
        <v>0.86040185148608095</v>
      </c>
      <c r="GI2">
        <v>0.86153537134756297</v>
      </c>
      <c r="GJ2">
        <v>0.86264137633429305</v>
      </c>
      <c r="GK2">
        <v>0.86365566608365896</v>
      </c>
      <c r="GL2">
        <v>0.86464513813439503</v>
      </c>
      <c r="GM2">
        <v>0.86570727330002495</v>
      </c>
      <c r="GN2">
        <v>0.86688915478153294</v>
      </c>
      <c r="GO2">
        <v>0.86818746816736303</v>
      </c>
      <c r="GP2">
        <v>0.86959731593773304</v>
      </c>
      <c r="GQ2">
        <v>0.87111623294215201</v>
      </c>
      <c r="GR2">
        <v>0.87273345817067705</v>
      </c>
      <c r="GS2">
        <v>0.87423343972259404</v>
      </c>
      <c r="GT2">
        <v>0.87519583480641205</v>
      </c>
      <c r="GU2">
        <v>0.87532142460745199</v>
      </c>
      <c r="GV2">
        <v>0.87483110202535397</v>
      </c>
      <c r="GW2">
        <v>0.87406643219172397</v>
      </c>
      <c r="GX2">
        <v>0.87315379921605796</v>
      </c>
      <c r="GY2">
        <v>0.87200440618573505</v>
      </c>
      <c r="GZ2">
        <v>0.87054073452460301</v>
      </c>
      <c r="HA2">
        <v>0.86876780178883595</v>
      </c>
      <c r="HB2">
        <v>0.86671343845022597</v>
      </c>
      <c r="HC2">
        <v>0.86445558927897304</v>
      </c>
      <c r="HD2">
        <v>0.86212231334367795</v>
      </c>
      <c r="HE2">
        <v>0.85982595709728005</v>
      </c>
      <c r="HF2">
        <v>0.85760730099990101</v>
      </c>
      <c r="HG2">
        <v>0.85548764900524998</v>
      </c>
      <c r="HH2">
        <v>0.85345184987817702</v>
      </c>
      <c r="HI2">
        <v>0.85144829719467896</v>
      </c>
    </row>
    <row r="3" spans="1:217" x14ac:dyDescent="0.25">
      <c r="A3" t="s">
        <v>575</v>
      </c>
      <c r="B3">
        <v>0.34020342733168901</v>
      </c>
      <c r="C3">
        <v>0.35161279736010598</v>
      </c>
      <c r="D3">
        <v>0.36304615151867697</v>
      </c>
      <c r="E3">
        <v>0.37453397670662603</v>
      </c>
      <c r="F3">
        <v>0.38602999677816302</v>
      </c>
      <c r="G3">
        <v>0.39741117254249297</v>
      </c>
      <c r="H3">
        <v>0.40859324643588202</v>
      </c>
      <c r="I3">
        <v>0.41966043749763499</v>
      </c>
      <c r="J3">
        <v>0.43072752190546798</v>
      </c>
      <c r="K3">
        <v>0.44164334955306001</v>
      </c>
      <c r="L3">
        <v>0.45199084405005702</v>
      </c>
      <c r="M3">
        <v>0.46147480673639601</v>
      </c>
      <c r="N3">
        <v>0.470333797922588</v>
      </c>
      <c r="O3">
        <v>0.47893326592631202</v>
      </c>
      <c r="P3">
        <v>0.48748796914933201</v>
      </c>
      <c r="Q3">
        <v>0.49606197607749603</v>
      </c>
      <c r="R3">
        <v>0.50468392598943801</v>
      </c>
      <c r="S3">
        <v>0.51326694827684005</v>
      </c>
      <c r="T3">
        <v>0.52169658151596099</v>
      </c>
      <c r="U3">
        <v>0.52988795737832395</v>
      </c>
      <c r="V3">
        <v>0.53778580063071901</v>
      </c>
      <c r="W3">
        <v>0.54533486799797903</v>
      </c>
      <c r="X3">
        <v>0.55247489741183897</v>
      </c>
      <c r="Y3">
        <v>0.55914612026532495</v>
      </c>
      <c r="Z3">
        <v>0.56532897562142304</v>
      </c>
      <c r="AA3">
        <v>0.57104411021307999</v>
      </c>
      <c r="AB3">
        <v>0.57633585445744395</v>
      </c>
      <c r="AC3">
        <v>0.58133628087021305</v>
      </c>
      <c r="AD3">
        <v>0.58619696470271898</v>
      </c>
      <c r="AE3">
        <v>0.59101352705920396</v>
      </c>
      <c r="AF3">
        <v>0.59582563489681395</v>
      </c>
      <c r="AG3">
        <v>0.60064846434514296</v>
      </c>
      <c r="AH3">
        <v>0.60540895937958705</v>
      </c>
      <c r="AI3">
        <v>0.61001556615076202</v>
      </c>
      <c r="AJ3">
        <v>0.61445861572608795</v>
      </c>
      <c r="AK3">
        <v>0.61881032408978298</v>
      </c>
      <c r="AL3">
        <v>0.62312385829848205</v>
      </c>
      <c r="AM3">
        <v>0.62736194884339003</v>
      </c>
      <c r="AN3">
        <v>0.631466832533643</v>
      </c>
      <c r="AO3">
        <v>0.63542940174198503</v>
      </c>
      <c r="AP3">
        <v>0.639289204404768</v>
      </c>
      <c r="AQ3">
        <v>0.64307332517945204</v>
      </c>
      <c r="AR3">
        <v>0.64675053377077996</v>
      </c>
      <c r="AS3">
        <v>0.65027654035678695</v>
      </c>
      <c r="AT3">
        <v>0.65364199697935799</v>
      </c>
      <c r="AU3">
        <v>0.65687249754422705</v>
      </c>
      <c r="AV3">
        <v>0.65998587885986504</v>
      </c>
      <c r="AW3">
        <v>0.66296287249979402</v>
      </c>
      <c r="AX3">
        <v>0.665776161562463</v>
      </c>
      <c r="AY3">
        <v>0.66842666932065098</v>
      </c>
      <c r="AZ3">
        <v>0.67094355922146198</v>
      </c>
      <c r="BA3">
        <v>0.67335166308964101</v>
      </c>
      <c r="BB3">
        <v>0.67565357492584799</v>
      </c>
      <c r="BC3">
        <v>0.677847193164413</v>
      </c>
      <c r="BD3">
        <v>0.67995028570272298</v>
      </c>
      <c r="BE3">
        <v>0.68200048990121698</v>
      </c>
      <c r="BF3">
        <v>0.68402157194830504</v>
      </c>
      <c r="BG3">
        <v>0.685978357785482</v>
      </c>
      <c r="BH3">
        <v>0.68782331437962496</v>
      </c>
      <c r="BI3">
        <v>0.68956355870115804</v>
      </c>
      <c r="BJ3">
        <v>0.69126085772405499</v>
      </c>
      <c r="BK3">
        <v>0.692954749519477</v>
      </c>
      <c r="BL3">
        <v>0.69458635219889497</v>
      </c>
      <c r="BM3">
        <v>0.69607508212457603</v>
      </c>
      <c r="BN3">
        <v>0.69740713019539602</v>
      </c>
      <c r="BO3">
        <v>0.698635461846838</v>
      </c>
      <c r="BP3">
        <v>0.69982203514180996</v>
      </c>
      <c r="BQ3">
        <v>0.70105316569004195</v>
      </c>
      <c r="BR3">
        <v>0.70241668995564499</v>
      </c>
      <c r="BS3">
        <v>0.70389536815930198</v>
      </c>
      <c r="BT3">
        <v>0.70536688427826399</v>
      </c>
      <c r="BU3">
        <v>0.70673393892616099</v>
      </c>
      <c r="BV3">
        <v>0.70801757339142402</v>
      </c>
      <c r="BW3">
        <v>0.709267553778545</v>
      </c>
      <c r="BX3">
        <v>0.710513858081396</v>
      </c>
      <c r="BY3">
        <v>0.71176667618322198</v>
      </c>
      <c r="BZ3">
        <v>0.71301024259001899</v>
      </c>
      <c r="CA3">
        <v>0.71412841170931296</v>
      </c>
      <c r="CB3">
        <v>0.71498640338842501</v>
      </c>
      <c r="CC3">
        <v>0.71559802815616702</v>
      </c>
      <c r="CD3">
        <v>0.71612568722283498</v>
      </c>
      <c r="CE3">
        <v>0.716717922029251</v>
      </c>
      <c r="CF3">
        <v>0.71744199308067702</v>
      </c>
      <c r="CG3">
        <v>0.71834186718300796</v>
      </c>
      <c r="CH3">
        <v>0.71939312143615797</v>
      </c>
      <c r="CI3">
        <v>0.72050294323405895</v>
      </c>
      <c r="CJ3">
        <v>0.72159489247318098</v>
      </c>
      <c r="CK3">
        <v>0.72266991292204696</v>
      </c>
      <c r="CL3">
        <v>0.72374791095275004</v>
      </c>
      <c r="CM3">
        <v>0.724839975555024</v>
      </c>
      <c r="CN3">
        <v>0.72594837833624803</v>
      </c>
      <c r="CO3">
        <v>0.727060818675617</v>
      </c>
      <c r="CP3">
        <v>0.728108240497367</v>
      </c>
      <c r="CQ3">
        <v>0.72900989724890097</v>
      </c>
      <c r="CR3">
        <v>0.72974250527636697</v>
      </c>
      <c r="CS3">
        <v>0.73034024382465701</v>
      </c>
      <c r="CT3">
        <v>0.73080667898184404</v>
      </c>
      <c r="CU3">
        <v>0.73101293066112805</v>
      </c>
      <c r="CV3">
        <v>0.73081049340419202</v>
      </c>
      <c r="CW3">
        <v>0.73036104371334898</v>
      </c>
      <c r="CX3">
        <v>0.73013644005154299</v>
      </c>
      <c r="CY3">
        <v>0.73017257944921699</v>
      </c>
      <c r="CZ3">
        <v>0.728707568517999</v>
      </c>
      <c r="DA3">
        <v>0.72361593108004596</v>
      </c>
      <c r="DB3">
        <v>0.71474708170776702</v>
      </c>
      <c r="DC3">
        <v>0.70392532572383104</v>
      </c>
      <c r="DD3">
        <v>0.69303009170364505</v>
      </c>
      <c r="DE3">
        <v>0.68381784197267703</v>
      </c>
      <c r="DF3">
        <v>0.67794712078243302</v>
      </c>
      <c r="DG3">
        <v>0.67553141262040295</v>
      </c>
      <c r="DH3">
        <v>0.67513914221006899</v>
      </c>
      <c r="DI3">
        <v>0.67561562088187899</v>
      </c>
      <c r="DJ3">
        <v>0.67718241244005395</v>
      </c>
      <c r="DK3">
        <v>0.68037232227332101</v>
      </c>
      <c r="DL3">
        <v>0.68496326048983602</v>
      </c>
      <c r="DM3">
        <v>0.68997824191718105</v>
      </c>
      <c r="DN3">
        <v>0.69459494395523003</v>
      </c>
      <c r="DO3">
        <v>0.69874098042876298</v>
      </c>
      <c r="DP3">
        <v>0.70252817691374103</v>
      </c>
      <c r="DQ3">
        <v>0.70599309482001305</v>
      </c>
      <c r="DR3">
        <v>0.70909703139131797</v>
      </c>
      <c r="DS3">
        <v>0.71181594192041997</v>
      </c>
      <c r="DT3">
        <v>0.71419750331637399</v>
      </c>
      <c r="DU3">
        <v>0.71630443456211601</v>
      </c>
      <c r="DV3">
        <v>0.71813302304624305</v>
      </c>
      <c r="DW3">
        <v>0.71961312456300097</v>
      </c>
      <c r="DX3">
        <v>0.72070090133447096</v>
      </c>
      <c r="DY3">
        <v>0.72146929461479603</v>
      </c>
      <c r="DZ3">
        <v>0.72201843131252497</v>
      </c>
      <c r="EA3">
        <v>0.72240222895307704</v>
      </c>
      <c r="EB3">
        <v>0.72262839567874404</v>
      </c>
      <c r="EC3">
        <v>0.72269245415905203</v>
      </c>
      <c r="ED3">
        <v>0.72254922158694002</v>
      </c>
      <c r="EE3">
        <v>0.72214539492385799</v>
      </c>
      <c r="EF3">
        <v>0.72147496229751096</v>
      </c>
      <c r="EG3">
        <v>0.72057920300185796</v>
      </c>
      <c r="EH3">
        <v>0.71947971661327403</v>
      </c>
      <c r="EI3">
        <v>0.71811115928715097</v>
      </c>
      <c r="EJ3">
        <v>0.71639676180802503</v>
      </c>
      <c r="EK3">
        <v>0.71449689610135803</v>
      </c>
      <c r="EL3">
        <v>0.71280907523353798</v>
      </c>
      <c r="EM3">
        <v>0.71159016809607001</v>
      </c>
      <c r="EN3">
        <v>0.71049322494337797</v>
      </c>
      <c r="EO3">
        <v>0.70904001706962905</v>
      </c>
      <c r="EP3">
        <v>0.70720485684643497</v>
      </c>
      <c r="EQ3">
        <v>0.70541459772284498</v>
      </c>
      <c r="ER3">
        <v>0.70397084575482405</v>
      </c>
      <c r="ES3">
        <v>0.70259551462992498</v>
      </c>
      <c r="ET3">
        <v>0.70085994244696304</v>
      </c>
      <c r="EU3">
        <v>0.69820545988220095</v>
      </c>
      <c r="EV3">
        <v>0.69394339018934703</v>
      </c>
      <c r="EW3">
        <v>0.68680163902857005</v>
      </c>
      <c r="EX3">
        <v>0.67319705167240695</v>
      </c>
      <c r="EY3">
        <v>0.64920719475975797</v>
      </c>
      <c r="EZ3">
        <v>0.61639482358476405</v>
      </c>
      <c r="FA3">
        <v>0.58180788209680401</v>
      </c>
      <c r="FB3">
        <v>0.55194175727587702</v>
      </c>
      <c r="FC3">
        <v>0.53012766237137399</v>
      </c>
      <c r="FD3">
        <v>0.51876134848183997</v>
      </c>
      <c r="FE3">
        <v>0.51691693618737999</v>
      </c>
      <c r="FF3">
        <v>0.52034691554966295</v>
      </c>
      <c r="FG3">
        <v>0.52539889770918602</v>
      </c>
      <c r="FH3">
        <v>0.53137865299453602</v>
      </c>
      <c r="FI3">
        <v>0.53832900061745803</v>
      </c>
      <c r="FJ3">
        <v>0.54623546877084195</v>
      </c>
      <c r="FK3">
        <v>0.555026294628719</v>
      </c>
      <c r="FL3">
        <v>0.56450768690441799</v>
      </c>
      <c r="FM3">
        <v>0.57400770412390101</v>
      </c>
      <c r="FN3">
        <v>0.58275798880955698</v>
      </c>
      <c r="FO3">
        <v>0.590521978978928</v>
      </c>
      <c r="FP3">
        <v>0.59759490814470595</v>
      </c>
      <c r="FQ3">
        <v>0.604239804924525</v>
      </c>
      <c r="FR3">
        <v>0.61049839218271296</v>
      </c>
      <c r="FS3">
        <v>0.61636542721077103</v>
      </c>
      <c r="FT3">
        <v>0.62202796720675402</v>
      </c>
      <c r="FU3">
        <v>0.62786536927526904</v>
      </c>
      <c r="FV3">
        <v>0.63401670491570505</v>
      </c>
      <c r="FW3">
        <v>0.639626459744564</v>
      </c>
      <c r="FX3">
        <v>0.64362018556897205</v>
      </c>
      <c r="FY3">
        <v>0.64560682540700198</v>
      </c>
      <c r="FZ3">
        <v>0.645878713487678</v>
      </c>
      <c r="GA3">
        <v>0.64477812194671302</v>
      </c>
      <c r="GB3">
        <v>0.64272822390120599</v>
      </c>
      <c r="GC3">
        <v>0.64016706673636203</v>
      </c>
      <c r="GD3">
        <v>0.63740962536093804</v>
      </c>
      <c r="GE3">
        <v>0.63464780220723405</v>
      </c>
      <c r="GF3">
        <v>0.63191946823143996</v>
      </c>
      <c r="GG3">
        <v>0.62866777239423699</v>
      </c>
      <c r="GH3">
        <v>0.62419565580151004</v>
      </c>
      <c r="GI3">
        <v>0.61800093037289905</v>
      </c>
      <c r="GJ3">
        <v>0.60977627884180396</v>
      </c>
      <c r="GK3">
        <v>0.59944195162894598</v>
      </c>
      <c r="GL3">
        <v>0.58779457932802504</v>
      </c>
      <c r="GM3">
        <v>0.57583103464689001</v>
      </c>
      <c r="GN3">
        <v>0.56411457292424405</v>
      </c>
      <c r="GO3">
        <v>0.55277483212964496</v>
      </c>
      <c r="GP3">
        <v>0.54220943446163505</v>
      </c>
      <c r="GQ3">
        <v>0.53396335075108003</v>
      </c>
      <c r="GR3">
        <v>0.52982877920817895</v>
      </c>
      <c r="GS3">
        <v>0.53068689313191098</v>
      </c>
      <c r="GT3">
        <v>0.53650784091003501</v>
      </c>
      <c r="GU3">
        <v>0.54644907214939098</v>
      </c>
      <c r="GV3">
        <v>0.556575680448123</v>
      </c>
      <c r="GW3">
        <v>0.56230560757415504</v>
      </c>
      <c r="GX3">
        <v>0.56195335025026105</v>
      </c>
      <c r="GY3">
        <v>0.55672996015407294</v>
      </c>
      <c r="GZ3">
        <v>0.54787255970852999</v>
      </c>
      <c r="HA3">
        <v>0.536218805630018</v>
      </c>
      <c r="HB3">
        <v>0.52250276858547096</v>
      </c>
      <c r="HC3">
        <v>0.50737296791723097</v>
      </c>
      <c r="HD3">
        <v>0.491392371643045</v>
      </c>
      <c r="HE3">
        <v>0.475083002416404</v>
      </c>
      <c r="HF3">
        <v>0.458817979925016</v>
      </c>
      <c r="HG3">
        <v>0.44292103055147403</v>
      </c>
      <c r="HH3">
        <v>0.42743602671395697</v>
      </c>
      <c r="HI3">
        <v>0.41212698686623001</v>
      </c>
    </row>
    <row r="4" spans="1:217" x14ac:dyDescent="0.25">
      <c r="A4" t="s">
        <v>218</v>
      </c>
      <c r="B4">
        <v>6.0659395731540298E-2</v>
      </c>
      <c r="C4">
        <v>6.1908538437909597E-2</v>
      </c>
      <c r="D4">
        <v>6.3190050748035007E-2</v>
      </c>
      <c r="E4">
        <v>6.4559199520143898E-2</v>
      </c>
      <c r="F4">
        <v>6.6105498057385206E-2</v>
      </c>
      <c r="G4">
        <v>6.7952706107829303E-2</v>
      </c>
      <c r="H4">
        <v>7.0218201701670702E-2</v>
      </c>
      <c r="I4">
        <v>7.2987880094136204E-2</v>
      </c>
      <c r="J4">
        <v>7.6328309847101095E-2</v>
      </c>
      <c r="K4">
        <v>8.0042571531420595E-2</v>
      </c>
      <c r="L4">
        <v>8.3670257726929598E-2</v>
      </c>
      <c r="M4">
        <v>8.6878945553120104E-2</v>
      </c>
      <c r="N4">
        <v>8.9893974286550299E-2</v>
      </c>
      <c r="O4">
        <v>9.30735409599555E-2</v>
      </c>
      <c r="P4">
        <v>9.6624438595013601E-2</v>
      </c>
      <c r="Q4">
        <v>0.100602056202346</v>
      </c>
      <c r="R4">
        <v>0.105017822837475</v>
      </c>
      <c r="S4">
        <v>0.109733658867895</v>
      </c>
      <c r="T4">
        <v>0.11457894135421801</v>
      </c>
      <c r="U4">
        <v>0.119494226254967</v>
      </c>
      <c r="V4">
        <v>0.124531248426574</v>
      </c>
      <c r="W4">
        <v>0.12970663395017401</v>
      </c>
      <c r="X4">
        <v>0.13487723834519399</v>
      </c>
      <c r="Y4">
        <v>0.13986452430903201</v>
      </c>
      <c r="Z4">
        <v>0.14459460036219901</v>
      </c>
      <c r="AA4">
        <v>0.14909822084831401</v>
      </c>
      <c r="AB4">
        <v>0.153421894352021</v>
      </c>
      <c r="AC4">
        <v>0.15765694714846301</v>
      </c>
      <c r="AD4">
        <v>0.16190541187733001</v>
      </c>
      <c r="AE4">
        <v>0.166257865842379</v>
      </c>
      <c r="AF4">
        <v>0.17079343101144001</v>
      </c>
      <c r="AG4">
        <v>0.17556050978718599</v>
      </c>
      <c r="AH4">
        <v>0.180486618544001</v>
      </c>
      <c r="AI4">
        <v>0.18547159644445199</v>
      </c>
      <c r="AJ4">
        <v>0.19047380144204801</v>
      </c>
      <c r="AK4">
        <v>0.195510110281234</v>
      </c>
      <c r="AL4">
        <v>0.20059169373876501</v>
      </c>
      <c r="AM4">
        <v>0.20569672153959001</v>
      </c>
      <c r="AN4">
        <v>0.21079561916032999</v>
      </c>
      <c r="AO4">
        <v>0.21587045041393901</v>
      </c>
      <c r="AP4">
        <v>0.22091491744970401</v>
      </c>
      <c r="AQ4">
        <v>0.22591902438526601</v>
      </c>
      <c r="AR4">
        <v>0.230855959153179</v>
      </c>
      <c r="AS4">
        <v>0.235695603567395</v>
      </c>
      <c r="AT4">
        <v>0.24042849177817899</v>
      </c>
      <c r="AU4">
        <v>0.24506581027211599</v>
      </c>
      <c r="AV4">
        <v>0.24961521807147799</v>
      </c>
      <c r="AW4">
        <v>0.25406667263062399</v>
      </c>
      <c r="AX4">
        <v>0.25840691063300503</v>
      </c>
      <c r="AY4">
        <v>0.26265037504656602</v>
      </c>
      <c r="AZ4">
        <v>0.26683921512375403</v>
      </c>
      <c r="BA4">
        <v>0.27100835304464599</v>
      </c>
      <c r="BB4">
        <v>0.27515898421558699</v>
      </c>
      <c r="BC4">
        <v>0.27928463111212298</v>
      </c>
      <c r="BD4">
        <v>0.28339626775039101</v>
      </c>
      <c r="BE4">
        <v>0.287522319687122</v>
      </c>
      <c r="BF4">
        <v>0.29167591892656802</v>
      </c>
      <c r="BG4">
        <v>0.29580598821253701</v>
      </c>
      <c r="BH4">
        <v>0.29985005039269702</v>
      </c>
      <c r="BI4">
        <v>0.30385263395116802</v>
      </c>
      <c r="BJ4">
        <v>0.30796527300851301</v>
      </c>
      <c r="BK4">
        <v>0.31225068251988303</v>
      </c>
      <c r="BL4">
        <v>0.31639769110286797</v>
      </c>
      <c r="BM4">
        <v>0.32001424413172003</v>
      </c>
      <c r="BN4">
        <v>0.32299781882487</v>
      </c>
      <c r="BO4">
        <v>0.32553542424492699</v>
      </c>
      <c r="BP4">
        <v>0.32785898649492701</v>
      </c>
      <c r="BQ4">
        <v>0.33032974647539398</v>
      </c>
      <c r="BR4">
        <v>0.33332329727837101</v>
      </c>
      <c r="BS4">
        <v>0.33680177231526098</v>
      </c>
      <c r="BT4">
        <v>0.34031384531682501</v>
      </c>
      <c r="BU4">
        <v>0.34350015851065602</v>
      </c>
      <c r="BV4">
        <v>0.34644113414307998</v>
      </c>
      <c r="BW4">
        <v>0.34932207608193999</v>
      </c>
      <c r="BX4">
        <v>0.35221183038226</v>
      </c>
      <c r="BY4">
        <v>0.35506278528623503</v>
      </c>
      <c r="BZ4">
        <v>0.357831723898203</v>
      </c>
      <c r="CA4">
        <v>0.360513262303712</v>
      </c>
      <c r="CB4">
        <v>0.36311136206338401</v>
      </c>
      <c r="CC4">
        <v>0.365627391022537</v>
      </c>
      <c r="CD4">
        <v>0.36806012331117899</v>
      </c>
      <c r="CE4">
        <v>0.37041379796399498</v>
      </c>
      <c r="CF4">
        <v>0.37271496471528098</v>
      </c>
      <c r="CG4">
        <v>0.37499422240567598</v>
      </c>
      <c r="CH4">
        <v>0.37724701279893402</v>
      </c>
      <c r="CI4">
        <v>0.37943362058192198</v>
      </c>
      <c r="CJ4">
        <v>0.38152449550853501</v>
      </c>
      <c r="CK4">
        <v>0.38353686187501201</v>
      </c>
      <c r="CL4">
        <v>0.38549872927532502</v>
      </c>
      <c r="CM4">
        <v>0.38741721553276298</v>
      </c>
      <c r="CN4">
        <v>0.38927854669992601</v>
      </c>
      <c r="CO4">
        <v>0.39106709015042201</v>
      </c>
      <c r="CP4">
        <v>0.392763411893299</v>
      </c>
      <c r="CQ4">
        <v>0.39434952883118901</v>
      </c>
      <c r="CR4">
        <v>0.39586268626536197</v>
      </c>
      <c r="CS4">
        <v>0.39739535789573199</v>
      </c>
      <c r="CT4">
        <v>0.39899686591863298</v>
      </c>
      <c r="CU4">
        <v>0.40053432157721303</v>
      </c>
      <c r="CV4">
        <v>0.40183889707324899</v>
      </c>
      <c r="CW4">
        <v>0.402962879637972</v>
      </c>
      <c r="CX4">
        <v>0.40417967153206602</v>
      </c>
      <c r="CY4">
        <v>0.40555493043898699</v>
      </c>
      <c r="CZ4">
        <v>0.40628488094555798</v>
      </c>
      <c r="DA4">
        <v>0.405400607583978</v>
      </c>
      <c r="DB4">
        <v>0.40313421393572901</v>
      </c>
      <c r="DC4">
        <v>0.40091882263157202</v>
      </c>
      <c r="DD4">
        <v>0.40000454895746901</v>
      </c>
      <c r="DE4">
        <v>0.400700605942032</v>
      </c>
      <c r="DF4">
        <v>0.40305145277618598</v>
      </c>
      <c r="DG4">
        <v>0.40642239836375899</v>
      </c>
      <c r="DH4">
        <v>0.40949960132148899</v>
      </c>
      <c r="DI4">
        <v>0.41131834344337997</v>
      </c>
      <c r="DJ4">
        <v>0.41242851232592198</v>
      </c>
      <c r="DK4">
        <v>0.41372967634962599</v>
      </c>
      <c r="DL4">
        <v>0.41545507856321801</v>
      </c>
      <c r="DM4">
        <v>0.41717163668363699</v>
      </c>
      <c r="DN4">
        <v>0.418532396129705</v>
      </c>
      <c r="DO4">
        <v>0.41965079579416598</v>
      </c>
      <c r="DP4">
        <v>0.42074878066506899</v>
      </c>
      <c r="DQ4">
        <v>0.42189667344741</v>
      </c>
      <c r="DR4">
        <v>0.42301317456312998</v>
      </c>
      <c r="DS4">
        <v>0.42403467500189901</v>
      </c>
      <c r="DT4">
        <v>0.42499469711701199</v>
      </c>
      <c r="DU4">
        <v>0.42594924573369303</v>
      </c>
      <c r="DV4">
        <v>0.42691291719072799</v>
      </c>
      <c r="DW4">
        <v>0.427858899340466</v>
      </c>
      <c r="DX4">
        <v>0.42876021225531202</v>
      </c>
      <c r="DY4">
        <v>0.42959640636381802</v>
      </c>
      <c r="DZ4">
        <v>0.430349747133979</v>
      </c>
      <c r="EA4">
        <v>0.43102739639312998</v>
      </c>
      <c r="EB4">
        <v>0.43166141232794702</v>
      </c>
      <c r="EC4">
        <v>0.432285640425221</v>
      </c>
      <c r="ED4">
        <v>0.43293674557057699</v>
      </c>
      <c r="EE4">
        <v>0.43364937773997397</v>
      </c>
      <c r="EF4">
        <v>0.434395632443838</v>
      </c>
      <c r="EG4">
        <v>0.435085050727054</v>
      </c>
      <c r="EH4">
        <v>0.43564634936534902</v>
      </c>
      <c r="EI4">
        <v>0.43609582709530098</v>
      </c>
      <c r="EJ4">
        <v>0.43647042159806798</v>
      </c>
      <c r="EK4">
        <v>0.43677817000525498</v>
      </c>
      <c r="EL4">
        <v>0.436998208898916</v>
      </c>
      <c r="EM4">
        <v>0.43714279675730999</v>
      </c>
      <c r="EN4">
        <v>0.437361705826047</v>
      </c>
      <c r="EO4">
        <v>0.43783575245357698</v>
      </c>
      <c r="EP4">
        <v>0.43866906319140198</v>
      </c>
      <c r="EQ4">
        <v>0.43988907479407602</v>
      </c>
      <c r="ER4">
        <v>0.44140496912086302</v>
      </c>
      <c r="ES4">
        <v>0.442666245805868</v>
      </c>
      <c r="ET4">
        <v>0.44304537116696702</v>
      </c>
      <c r="EU4">
        <v>0.442786218043487</v>
      </c>
      <c r="EV4">
        <v>0.44300406579620799</v>
      </c>
      <c r="EW4">
        <v>0.44409020994224102</v>
      </c>
      <c r="EX4">
        <v>0.44338846166375701</v>
      </c>
      <c r="EY4">
        <v>0.437644076408019</v>
      </c>
      <c r="EZ4">
        <v>0.42735856264528899</v>
      </c>
      <c r="FA4">
        <v>0.41678968186882098</v>
      </c>
      <c r="FB4">
        <v>0.409639536069209</v>
      </c>
      <c r="FC4">
        <v>0.40673432783109498</v>
      </c>
      <c r="FD4">
        <v>0.40812603302776301</v>
      </c>
      <c r="FE4">
        <v>0.41259583475554501</v>
      </c>
      <c r="FF4">
        <v>0.41765412333382101</v>
      </c>
      <c r="FG4">
        <v>0.42137451967765399</v>
      </c>
      <c r="FH4">
        <v>0.42430457452431503</v>
      </c>
      <c r="FI4">
        <v>0.42757293721321998</v>
      </c>
      <c r="FJ4">
        <v>0.431448428455453</v>
      </c>
      <c r="FK4">
        <v>0.43534004033375601</v>
      </c>
      <c r="FL4">
        <v>0.43874378354104698</v>
      </c>
      <c r="FM4">
        <v>0.441653278624558</v>
      </c>
      <c r="FN4">
        <v>0.44418379168517103</v>
      </c>
      <c r="FO4">
        <v>0.44638717989544802</v>
      </c>
      <c r="FP4">
        <v>0.44825189149962902</v>
      </c>
      <c r="FQ4">
        <v>0.449787278768571</v>
      </c>
      <c r="FR4">
        <v>0.45109733771930999</v>
      </c>
      <c r="FS4">
        <v>0.45231116059931298</v>
      </c>
      <c r="FT4">
        <v>0.45359085141554101</v>
      </c>
      <c r="FU4">
        <v>0.45513152593443801</v>
      </c>
      <c r="FV4">
        <v>0.45699890530776399</v>
      </c>
      <c r="FW4">
        <v>0.45873539105297001</v>
      </c>
      <c r="FX4">
        <v>0.45975825147529198</v>
      </c>
      <c r="FY4">
        <v>0.45961577889635302</v>
      </c>
      <c r="FZ4">
        <v>0.45798728965416702</v>
      </c>
      <c r="GA4">
        <v>0.45465395943986903</v>
      </c>
      <c r="GB4">
        <v>0.44978161457163002</v>
      </c>
      <c r="GC4">
        <v>0.44366732582388302</v>
      </c>
      <c r="GD4">
        <v>0.43741504535964398</v>
      </c>
      <c r="GE4">
        <v>0.43293560673051101</v>
      </c>
      <c r="GF4">
        <v>0.43159292848574399</v>
      </c>
      <c r="GG4">
        <v>0.43242294196722803</v>
      </c>
      <c r="GH4">
        <v>0.43390816608177502</v>
      </c>
      <c r="GI4">
        <v>0.43518856017193402</v>
      </c>
      <c r="GJ4">
        <v>0.43606152401598303</v>
      </c>
      <c r="GK4">
        <v>0.43641547959008398</v>
      </c>
      <c r="GL4">
        <v>0.436388600194827</v>
      </c>
      <c r="GM4">
        <v>0.43617815998634901</v>
      </c>
      <c r="GN4">
        <v>0.43590468268282501</v>
      </c>
      <c r="GO4">
        <v>0.43561194156446797</v>
      </c>
      <c r="GP4">
        <v>0.43532861054305999</v>
      </c>
      <c r="GQ4">
        <v>0.43503631395889902</v>
      </c>
      <c r="GR4">
        <v>0.43470486140162401</v>
      </c>
      <c r="GS4">
        <v>0.43430285823173098</v>
      </c>
      <c r="GT4">
        <v>0.43379770558057001</v>
      </c>
      <c r="GU4">
        <v>0.43316529050601099</v>
      </c>
      <c r="GV4">
        <v>0.432415653203158</v>
      </c>
      <c r="GW4">
        <v>0.43156300819082</v>
      </c>
      <c r="GX4">
        <v>0.430521198893904</v>
      </c>
      <c r="GY4">
        <v>0.42910369764341899</v>
      </c>
      <c r="GZ4">
        <v>0.42716773950746001</v>
      </c>
      <c r="HA4">
        <v>0.42476306634490602</v>
      </c>
      <c r="HB4">
        <v>0.42198904040141999</v>
      </c>
      <c r="HC4">
        <v>0.41897937877185298</v>
      </c>
      <c r="HD4">
        <v>0.41590215340023601</v>
      </c>
      <c r="HE4">
        <v>0.41290180711859198</v>
      </c>
      <c r="HF4">
        <v>0.41002229155451703</v>
      </c>
      <c r="HG4">
        <v>0.40728051644381202</v>
      </c>
      <c r="HH4">
        <v>0.40464925243640798</v>
      </c>
      <c r="HI4">
        <v>0.40205713109636199</v>
      </c>
    </row>
    <row r="5" spans="1:217" x14ac:dyDescent="0.25">
      <c r="A5" t="s">
        <v>219</v>
      </c>
      <c r="B5">
        <v>5.9500750712683702E-2</v>
      </c>
      <c r="C5">
        <v>6.0589288793705898E-2</v>
      </c>
      <c r="D5">
        <v>6.17185927396523E-2</v>
      </c>
      <c r="E5">
        <v>6.2954839864285503E-2</v>
      </c>
      <c r="F5">
        <v>6.4391682119316604E-2</v>
      </c>
      <c r="G5">
        <v>6.6150246094405701E-2</v>
      </c>
      <c r="H5">
        <v>6.8338251030716196E-2</v>
      </c>
      <c r="I5">
        <v>7.1005008577521997E-2</v>
      </c>
      <c r="J5">
        <v>7.41759180156953E-2</v>
      </c>
      <c r="K5">
        <v>7.7662237806242096E-2</v>
      </c>
      <c r="L5">
        <v>8.1061085590301299E-2</v>
      </c>
      <c r="M5">
        <v>8.4083845173254596E-2</v>
      </c>
      <c r="N5">
        <v>8.6936206899168506E-2</v>
      </c>
      <c r="O5">
        <v>8.9942103085797906E-2</v>
      </c>
      <c r="P5">
        <v>9.3302768848279802E-2</v>
      </c>
      <c r="Q5">
        <v>9.7096742099133798E-2</v>
      </c>
      <c r="R5">
        <v>0.101353241715158</v>
      </c>
      <c r="S5">
        <v>0.105925549074198</v>
      </c>
      <c r="T5">
        <v>0.11062842276891199</v>
      </c>
      <c r="U5">
        <v>0.11540223795160599</v>
      </c>
      <c r="V5">
        <v>0.120312986334236</v>
      </c>
      <c r="W5">
        <v>0.125386558260976</v>
      </c>
      <c r="X5">
        <v>0.13046659224665799</v>
      </c>
      <c r="Y5">
        <v>0.13535630186306999</v>
      </c>
      <c r="Z5">
        <v>0.13997707501064299</v>
      </c>
      <c r="AA5">
        <v>0.14436847391844601</v>
      </c>
      <c r="AB5">
        <v>0.148584263429338</v>
      </c>
      <c r="AC5">
        <v>0.15271446678418499</v>
      </c>
      <c r="AD5">
        <v>0.15685765270205401</v>
      </c>
      <c r="AE5">
        <v>0.16110045011221499</v>
      </c>
      <c r="AF5">
        <v>0.16551754815413799</v>
      </c>
      <c r="AG5">
        <v>0.17015504359038999</v>
      </c>
      <c r="AH5">
        <v>0.174946740161112</v>
      </c>
      <c r="AI5">
        <v>0.17980073616217701</v>
      </c>
      <c r="AJ5">
        <v>0.18467958955017799</v>
      </c>
      <c r="AK5">
        <v>0.18960031794243701</v>
      </c>
      <c r="AL5">
        <v>0.19457345025724501</v>
      </c>
      <c r="AM5">
        <v>0.19957408937144</v>
      </c>
      <c r="AN5">
        <v>0.20456927132400601</v>
      </c>
      <c r="AO5">
        <v>0.20954419462163601</v>
      </c>
      <c r="AP5">
        <v>0.214502220238734</v>
      </c>
      <c r="AQ5">
        <v>0.21943977746218299</v>
      </c>
      <c r="AR5">
        <v>0.22432241013875701</v>
      </c>
      <c r="AS5">
        <v>0.22910908702461899</v>
      </c>
      <c r="AT5">
        <v>0.233785141072548</v>
      </c>
      <c r="AU5">
        <v>0.238362269431934</v>
      </c>
      <c r="AV5">
        <v>0.24284934776564801</v>
      </c>
      <c r="AW5">
        <v>0.24723938071280499</v>
      </c>
      <c r="AX5">
        <v>0.25152263418670401</v>
      </c>
      <c r="AY5">
        <v>0.25571764179341899</v>
      </c>
      <c r="AZ5">
        <v>0.25987120483179998</v>
      </c>
      <c r="BA5">
        <v>0.26401914120978298</v>
      </c>
      <c r="BB5">
        <v>0.26814841915115001</v>
      </c>
      <c r="BC5">
        <v>0.27223550468128499</v>
      </c>
      <c r="BD5">
        <v>0.27629619894629598</v>
      </c>
      <c r="BE5">
        <v>0.28038563821300799</v>
      </c>
      <c r="BF5">
        <v>0.28453550805267402</v>
      </c>
      <c r="BG5">
        <v>0.28867685036368101</v>
      </c>
      <c r="BH5">
        <v>0.29272107952477899</v>
      </c>
      <c r="BI5">
        <v>0.29670687808198098</v>
      </c>
      <c r="BJ5">
        <v>0.30080019674856201</v>
      </c>
      <c r="BK5">
        <v>0.30507601074271401</v>
      </c>
      <c r="BL5">
        <v>0.30922325970798198</v>
      </c>
      <c r="BM5">
        <v>0.31284735007093301</v>
      </c>
      <c r="BN5">
        <v>0.31585212882177699</v>
      </c>
      <c r="BO5">
        <v>0.31843988351437802</v>
      </c>
      <c r="BP5">
        <v>0.32084997605178101</v>
      </c>
      <c r="BQ5">
        <v>0.32341816302703702</v>
      </c>
      <c r="BR5">
        <v>0.32648711897563398</v>
      </c>
      <c r="BS5">
        <v>0.33000436164154201</v>
      </c>
      <c r="BT5">
        <v>0.33352225197721302</v>
      </c>
      <c r="BU5">
        <v>0.33669048994499801</v>
      </c>
      <c r="BV5">
        <v>0.33961685446710799</v>
      </c>
      <c r="BW5">
        <v>0.342517034134874</v>
      </c>
      <c r="BX5">
        <v>0.34545468591014</v>
      </c>
      <c r="BY5">
        <v>0.34834143512526899</v>
      </c>
      <c r="BZ5">
        <v>0.351103235725023</v>
      </c>
      <c r="CA5">
        <v>0.35374979638717002</v>
      </c>
      <c r="CB5">
        <v>0.35631131859070603</v>
      </c>
      <c r="CC5">
        <v>0.35880774852816</v>
      </c>
      <c r="CD5">
        <v>0.361248777105592</v>
      </c>
      <c r="CE5">
        <v>0.36364098308434201</v>
      </c>
      <c r="CF5">
        <v>0.36598028017495499</v>
      </c>
      <c r="CG5">
        <v>0.36826004455289502</v>
      </c>
      <c r="CH5">
        <v>0.37047661312889202</v>
      </c>
      <c r="CI5">
        <v>0.37262928354894098</v>
      </c>
      <c r="CJ5">
        <v>0.37471840594093803</v>
      </c>
      <c r="CK5">
        <v>0.37674802544991598</v>
      </c>
      <c r="CL5">
        <v>0.37872296546392997</v>
      </c>
      <c r="CM5">
        <v>0.38064470261201699</v>
      </c>
      <c r="CN5">
        <v>0.382511366764195</v>
      </c>
      <c r="CO5">
        <v>0.38431564943686503</v>
      </c>
      <c r="CP5">
        <v>0.38602907077700099</v>
      </c>
      <c r="CQ5">
        <v>0.38762065162777798</v>
      </c>
      <c r="CR5">
        <v>0.38912366421926597</v>
      </c>
      <c r="CS5">
        <v>0.39063563216841901</v>
      </c>
      <c r="CT5">
        <v>0.39220915290164998</v>
      </c>
      <c r="CU5">
        <v>0.39370594492893801</v>
      </c>
      <c r="CV5">
        <v>0.39495055841608501</v>
      </c>
      <c r="CW5">
        <v>0.39601022538220998</v>
      </c>
      <c r="CX5">
        <v>0.39719485969975199</v>
      </c>
      <c r="CY5">
        <v>0.39858739492758699</v>
      </c>
      <c r="CZ5">
        <v>0.39932063783064098</v>
      </c>
      <c r="DA5">
        <v>0.39834575040213899</v>
      </c>
      <c r="DB5">
        <v>0.39589929395143902</v>
      </c>
      <c r="DC5">
        <v>0.39350322910402702</v>
      </c>
      <c r="DD5">
        <v>0.39248950326752802</v>
      </c>
      <c r="DE5">
        <v>0.39320646327095699</v>
      </c>
      <c r="DF5">
        <v>0.39572352773888297</v>
      </c>
      <c r="DG5">
        <v>0.39935046992057899</v>
      </c>
      <c r="DH5">
        <v>0.40263741769002398</v>
      </c>
      <c r="DI5">
        <v>0.40451935249243498</v>
      </c>
      <c r="DJ5">
        <v>0.405602782297175</v>
      </c>
      <c r="DK5">
        <v>0.406880452047927</v>
      </c>
      <c r="DL5">
        <v>0.40861727958398297</v>
      </c>
      <c r="DM5">
        <v>0.41035035564024402</v>
      </c>
      <c r="DN5">
        <v>0.411709212249046</v>
      </c>
      <c r="DO5">
        <v>0.41281972525932398</v>
      </c>
      <c r="DP5">
        <v>0.41392441307472</v>
      </c>
      <c r="DQ5">
        <v>0.415094595911711</v>
      </c>
      <c r="DR5">
        <v>0.41623039579961502</v>
      </c>
      <c r="DS5">
        <v>0.41725478440588598</v>
      </c>
      <c r="DT5">
        <v>0.41821190554829901</v>
      </c>
      <c r="DU5">
        <v>0.41917354966859099</v>
      </c>
      <c r="DV5">
        <v>0.42015063969519301</v>
      </c>
      <c r="DW5">
        <v>0.42109323104324098</v>
      </c>
      <c r="DX5">
        <v>0.42196166691355103</v>
      </c>
      <c r="DY5">
        <v>0.42276802730416402</v>
      </c>
      <c r="DZ5">
        <v>0.42353675053584899</v>
      </c>
      <c r="EA5">
        <v>0.42427902976802701</v>
      </c>
      <c r="EB5">
        <v>0.424992812998776</v>
      </c>
      <c r="EC5">
        <v>0.42568169795695399</v>
      </c>
      <c r="ED5">
        <v>0.42637418480085398</v>
      </c>
      <c r="EE5">
        <v>0.42710244853372897</v>
      </c>
      <c r="EF5">
        <v>0.42783999662359201</v>
      </c>
      <c r="EG5">
        <v>0.42850166900321801</v>
      </c>
      <c r="EH5">
        <v>0.429027864807555</v>
      </c>
      <c r="EI5">
        <v>0.42947142302985197</v>
      </c>
      <c r="EJ5">
        <v>0.42990941180215603</v>
      </c>
      <c r="EK5">
        <v>0.43032964026368098</v>
      </c>
      <c r="EL5">
        <v>0.43063065856080801</v>
      </c>
      <c r="EM5">
        <v>0.43076433435608902</v>
      </c>
      <c r="EN5">
        <v>0.43091132867986598</v>
      </c>
      <c r="EO5">
        <v>0.43130623461648199</v>
      </c>
      <c r="EP5">
        <v>0.43210852062747201</v>
      </c>
      <c r="EQ5">
        <v>0.43340253055156502</v>
      </c>
      <c r="ER5">
        <v>0.43511263469827399</v>
      </c>
      <c r="ES5">
        <v>0.43653637441203003</v>
      </c>
      <c r="ET5">
        <v>0.43686197386932302</v>
      </c>
      <c r="EU5">
        <v>0.43636762893315001</v>
      </c>
      <c r="EV5">
        <v>0.43642150715301598</v>
      </c>
      <c r="EW5">
        <v>0.43757650845886198</v>
      </c>
      <c r="EX5">
        <v>0.43693490200905499</v>
      </c>
      <c r="EY5">
        <v>0.43091601326060303</v>
      </c>
      <c r="EZ5">
        <v>0.42007258947579201</v>
      </c>
      <c r="FA5">
        <v>0.40909079972218398</v>
      </c>
      <c r="FB5">
        <v>0.40200362817783097</v>
      </c>
      <c r="FC5">
        <v>0.39951246349660602</v>
      </c>
      <c r="FD5">
        <v>0.401433229996846</v>
      </c>
      <c r="FE5">
        <v>0.406372846543609</v>
      </c>
      <c r="FF5">
        <v>0.411729226548668</v>
      </c>
      <c r="FG5">
        <v>0.41551064884196098</v>
      </c>
      <c r="FH5">
        <v>0.41837711574404102</v>
      </c>
      <c r="FI5">
        <v>0.42161018838229603</v>
      </c>
      <c r="FJ5">
        <v>0.42553987037018998</v>
      </c>
      <c r="FK5">
        <v>0.42954460780727199</v>
      </c>
      <c r="FL5">
        <v>0.43309351527697099</v>
      </c>
      <c r="FM5">
        <v>0.43618386956153499</v>
      </c>
      <c r="FN5">
        <v>0.43894129006592902</v>
      </c>
      <c r="FO5">
        <v>0.44140634387447703</v>
      </c>
      <c r="FP5">
        <v>0.44353454575086099</v>
      </c>
      <c r="FQ5">
        <v>0.44530583080117597</v>
      </c>
      <c r="FR5">
        <v>0.44681260720911498</v>
      </c>
      <c r="FS5">
        <v>0.448176617712848</v>
      </c>
      <c r="FT5">
        <v>0.44954757960748398</v>
      </c>
      <c r="FU5">
        <v>0.451103184745061</v>
      </c>
      <c r="FV5">
        <v>0.45291318820200499</v>
      </c>
      <c r="FW5">
        <v>0.45461073281193898</v>
      </c>
      <c r="FX5">
        <v>0.45571807452493701</v>
      </c>
      <c r="FY5">
        <v>0.45571759136558998</v>
      </c>
      <c r="FZ5">
        <v>0.45405178343300301</v>
      </c>
      <c r="GA5">
        <v>0.45034624453871303</v>
      </c>
      <c r="GB5">
        <v>0.444965878635387</v>
      </c>
      <c r="GC5">
        <v>0.43848822435385398</v>
      </c>
      <c r="GD5">
        <v>0.43213038461131698</v>
      </c>
      <c r="GE5">
        <v>0.42774902661134401</v>
      </c>
      <c r="GF5">
        <v>0.42664311281430001</v>
      </c>
      <c r="GG5">
        <v>0.427769558136189</v>
      </c>
      <c r="GH5">
        <v>0.42953145373699197</v>
      </c>
      <c r="GI5">
        <v>0.43106071776822402</v>
      </c>
      <c r="GJ5">
        <v>0.43221809537292899</v>
      </c>
      <c r="GK5">
        <v>0.432925198793848</v>
      </c>
      <c r="GL5">
        <v>0.43322035615222998</v>
      </c>
      <c r="GM5">
        <v>0.43317325059971001</v>
      </c>
      <c r="GN5">
        <v>0.432903614685335</v>
      </c>
      <c r="GO5">
        <v>0.43258123035557</v>
      </c>
      <c r="GP5">
        <v>0.43232451650984399</v>
      </c>
      <c r="GQ5">
        <v>0.43203773561641901</v>
      </c>
      <c r="GR5">
        <v>0.43157754433533602</v>
      </c>
      <c r="GS5">
        <v>0.43093706521674802</v>
      </c>
      <c r="GT5">
        <v>0.43024588670092101</v>
      </c>
      <c r="GU5">
        <v>0.42959836741443103</v>
      </c>
      <c r="GV5">
        <v>0.428924213530816</v>
      </c>
      <c r="GW5">
        <v>0.428111197498452</v>
      </c>
      <c r="GX5">
        <v>0.427029367691873</v>
      </c>
      <c r="GY5">
        <v>0.42553104841177802</v>
      </c>
      <c r="GZ5">
        <v>0.42350493362998198</v>
      </c>
      <c r="HA5">
        <v>0.42098827845039299</v>
      </c>
      <c r="HB5">
        <v>0.41805951049055701</v>
      </c>
      <c r="HC5">
        <v>0.41488979867210102</v>
      </c>
      <c r="HD5">
        <v>0.41174305322073401</v>
      </c>
      <c r="HE5">
        <v>0.40883157054743802</v>
      </c>
      <c r="HF5">
        <v>0.40614506288183599</v>
      </c>
      <c r="HG5">
        <v>0.40361798915400199</v>
      </c>
      <c r="HH5">
        <v>0.40119384144719</v>
      </c>
      <c r="HI5">
        <v>0.398825144997837</v>
      </c>
    </row>
    <row r="6" spans="1:217" x14ac:dyDescent="0.25">
      <c r="A6" t="s">
        <v>220</v>
      </c>
      <c r="B6">
        <v>5.8082392853845102E-2</v>
      </c>
      <c r="C6">
        <v>5.9200543837361001E-2</v>
      </c>
      <c r="D6">
        <v>6.0358627495057299E-2</v>
      </c>
      <c r="E6">
        <v>6.1614108485564999E-2</v>
      </c>
      <c r="F6">
        <v>6.3060248746054801E-2</v>
      </c>
      <c r="G6">
        <v>6.4826107492238202E-2</v>
      </c>
      <c r="H6">
        <v>6.7029085709919403E-2</v>
      </c>
      <c r="I6">
        <v>6.9733725851616205E-2</v>
      </c>
      <c r="J6">
        <v>7.2980819112487896E-2</v>
      </c>
      <c r="K6">
        <v>7.6568814334848606E-2</v>
      </c>
      <c r="L6">
        <v>8.0053818008166799E-2</v>
      </c>
      <c r="M6">
        <v>8.3120293133762901E-2</v>
      </c>
      <c r="N6">
        <v>8.6008275256511196E-2</v>
      </c>
      <c r="O6">
        <v>8.9090093780804902E-2</v>
      </c>
      <c r="P6">
        <v>9.2586294754530202E-2</v>
      </c>
      <c r="Q6">
        <v>9.6565640869066202E-2</v>
      </c>
      <c r="R6">
        <v>0.101045320487216</v>
      </c>
      <c r="S6">
        <v>0.105862621762961</v>
      </c>
      <c r="T6">
        <v>0.11081564755111099</v>
      </c>
      <c r="U6">
        <v>0.11583566502632001</v>
      </c>
      <c r="V6">
        <v>0.12098710568308201</v>
      </c>
      <c r="W6">
        <v>0.12629236800193</v>
      </c>
      <c r="X6">
        <v>0.13158255939540001</v>
      </c>
      <c r="Y6">
        <v>0.13664649904482201</v>
      </c>
      <c r="Z6">
        <v>0.14140030045472701</v>
      </c>
      <c r="AA6">
        <v>0.145887371452843</v>
      </c>
      <c r="AB6">
        <v>0.15016425386679899</v>
      </c>
      <c r="AC6">
        <v>0.154317887380653</v>
      </c>
      <c r="AD6">
        <v>0.15844274749082601</v>
      </c>
      <c r="AE6">
        <v>0.16263184570366401</v>
      </c>
      <c r="AF6">
        <v>0.16697672953543599</v>
      </c>
      <c r="AG6">
        <v>0.17153491909618299</v>
      </c>
      <c r="AH6">
        <v>0.17622807947799499</v>
      </c>
      <c r="AI6">
        <v>0.180946970882121</v>
      </c>
      <c r="AJ6">
        <v>0.18565270737371201</v>
      </c>
      <c r="AK6">
        <v>0.19037675688181799</v>
      </c>
      <c r="AL6">
        <v>0.195143432363381</v>
      </c>
      <c r="AM6">
        <v>0.199936191432321</v>
      </c>
      <c r="AN6">
        <v>0.20472869531114199</v>
      </c>
      <c r="AO6">
        <v>0.20950420644218701</v>
      </c>
      <c r="AP6">
        <v>0.21425558848763501</v>
      </c>
      <c r="AQ6">
        <v>0.218968980551908</v>
      </c>
      <c r="AR6">
        <v>0.22360195373102901</v>
      </c>
      <c r="AS6">
        <v>0.22810634598854901</v>
      </c>
      <c r="AT6">
        <v>0.232466399289465</v>
      </c>
      <c r="AU6">
        <v>0.23669875960022099</v>
      </c>
      <c r="AV6">
        <v>0.24081658488885199</v>
      </c>
      <c r="AW6">
        <v>0.24481344565125601</v>
      </c>
      <c r="AX6">
        <v>0.24867930300426699</v>
      </c>
      <c r="AY6">
        <v>0.25243373031101601</v>
      </c>
      <c r="AZ6">
        <v>0.25612591318093703</v>
      </c>
      <c r="BA6">
        <v>0.25979572093371101</v>
      </c>
      <c r="BB6">
        <v>0.26344060777413503</v>
      </c>
      <c r="BC6">
        <v>0.26704858610327897</v>
      </c>
      <c r="BD6">
        <v>0.27063439374718201</v>
      </c>
      <c r="BE6">
        <v>0.27423949395684499</v>
      </c>
      <c r="BF6">
        <v>0.27788803464426698</v>
      </c>
      <c r="BG6">
        <v>0.281530254465445</v>
      </c>
      <c r="BH6">
        <v>0.28510195888089701</v>
      </c>
      <c r="BI6">
        <v>0.28863196807713398</v>
      </c>
      <c r="BJ6">
        <v>0.29224211696665398</v>
      </c>
      <c r="BK6">
        <v>0.29598283065089898</v>
      </c>
      <c r="BL6">
        <v>0.29960271851298798</v>
      </c>
      <c r="BM6">
        <v>0.30278486229701901</v>
      </c>
      <c r="BN6">
        <v>0.30544064842998903</v>
      </c>
      <c r="BO6">
        <v>0.30770976802179201</v>
      </c>
      <c r="BP6">
        <v>0.30977280359776599</v>
      </c>
      <c r="BQ6">
        <v>0.311934198182796</v>
      </c>
      <c r="BR6">
        <v>0.31451413810524897</v>
      </c>
      <c r="BS6">
        <v>0.317482707801238</v>
      </c>
      <c r="BT6">
        <v>0.32045988981462098</v>
      </c>
      <c r="BU6">
        <v>0.32314419203134798</v>
      </c>
      <c r="BV6">
        <v>0.32560911099135798</v>
      </c>
      <c r="BW6">
        <v>0.32801740413549801</v>
      </c>
      <c r="BX6">
        <v>0.33042864486519102</v>
      </c>
      <c r="BY6">
        <v>0.33279922254243299</v>
      </c>
      <c r="BZ6">
        <v>0.33508710964780197</v>
      </c>
      <c r="CA6">
        <v>0.33727455618653501</v>
      </c>
      <c r="CB6">
        <v>0.33935115080262801</v>
      </c>
      <c r="CC6">
        <v>0.341335675064732</v>
      </c>
      <c r="CD6">
        <v>0.343276103466153</v>
      </c>
      <c r="CE6">
        <v>0.34520626190234099</v>
      </c>
      <c r="CF6">
        <v>0.34709830484695198</v>
      </c>
      <c r="CG6">
        <v>0.34891058921653301</v>
      </c>
      <c r="CH6">
        <v>0.35063873878947899</v>
      </c>
      <c r="CI6">
        <v>0.35231564420602401</v>
      </c>
      <c r="CJ6">
        <v>0.353965102468701</v>
      </c>
      <c r="CK6">
        <v>0.35556805483585802</v>
      </c>
      <c r="CL6">
        <v>0.35709610335099501</v>
      </c>
      <c r="CM6">
        <v>0.35855246864512902</v>
      </c>
      <c r="CN6">
        <v>0.35997198993679902</v>
      </c>
      <c r="CO6">
        <v>0.361372943007363</v>
      </c>
      <c r="CP6">
        <v>0.362701851004682</v>
      </c>
      <c r="CQ6">
        <v>0.36389130564512201</v>
      </c>
      <c r="CR6">
        <v>0.36496605336329702</v>
      </c>
      <c r="CS6">
        <v>0.36604299531206702</v>
      </c>
      <c r="CT6">
        <v>0.367190873287154</v>
      </c>
      <c r="CU6">
        <v>0.36826976474821799</v>
      </c>
      <c r="CV6">
        <v>0.369098452910051</v>
      </c>
      <c r="CW6">
        <v>0.36974577328795</v>
      </c>
      <c r="CX6">
        <v>0.37053061369771201</v>
      </c>
      <c r="CY6">
        <v>0.37153290742123302</v>
      </c>
      <c r="CZ6">
        <v>0.37183328224818102</v>
      </c>
      <c r="DA6">
        <v>0.37032207454872801</v>
      </c>
      <c r="DB6">
        <v>0.36725892462491599</v>
      </c>
      <c r="DC6">
        <v>0.364272776710653</v>
      </c>
      <c r="DD6">
        <v>0.36278981551494899</v>
      </c>
      <c r="DE6">
        <v>0.36318704783297401</v>
      </c>
      <c r="DF6">
        <v>0.36554306531164299</v>
      </c>
      <c r="DG6">
        <v>0.36910568419255901</v>
      </c>
      <c r="DH6">
        <v>0.37229194531201398</v>
      </c>
      <c r="DI6">
        <v>0.37394250529148998</v>
      </c>
      <c r="DJ6">
        <v>0.37473696657240801</v>
      </c>
      <c r="DK6">
        <v>0.375778957757268</v>
      </c>
      <c r="DL6">
        <v>0.37735077068876099</v>
      </c>
      <c r="DM6">
        <v>0.37891336044976898</v>
      </c>
      <c r="DN6">
        <v>0.38003751155231402</v>
      </c>
      <c r="DO6">
        <v>0.38087616740059999</v>
      </c>
      <c r="DP6">
        <v>0.38171899973705198</v>
      </c>
      <c r="DQ6">
        <v>0.38265301845308702</v>
      </c>
      <c r="DR6">
        <v>0.38356257158911999</v>
      </c>
      <c r="DS6">
        <v>0.384357308987962</v>
      </c>
      <c r="DT6">
        <v>0.38508333324132299</v>
      </c>
      <c r="DU6">
        <v>0.38581792450492097</v>
      </c>
      <c r="DV6">
        <v>0.38657084360051303</v>
      </c>
      <c r="DW6">
        <v>0.38728433201589402</v>
      </c>
      <c r="DX6">
        <v>0.38791498261513102</v>
      </c>
      <c r="DY6">
        <v>0.38848853626023799</v>
      </c>
      <c r="DZ6">
        <v>0.38904651784823702</v>
      </c>
      <c r="EA6">
        <v>0.38959588409314</v>
      </c>
      <c r="EB6">
        <v>0.390109023525954</v>
      </c>
      <c r="EC6">
        <v>0.39057434326728202</v>
      </c>
      <c r="ED6">
        <v>0.391050336654025</v>
      </c>
      <c r="EE6">
        <v>0.39160870587996799</v>
      </c>
      <c r="EF6">
        <v>0.392221961103425</v>
      </c>
      <c r="EG6">
        <v>0.39276342044724599</v>
      </c>
      <c r="EH6">
        <v>0.39313913879598</v>
      </c>
      <c r="EI6">
        <v>0.39340336886975502</v>
      </c>
      <c r="EJ6">
        <v>0.39364394994963797</v>
      </c>
      <c r="EK6">
        <v>0.39386907466370302</v>
      </c>
      <c r="EL6">
        <v>0.39400728898703002</v>
      </c>
      <c r="EM6">
        <v>0.39402542717049299</v>
      </c>
      <c r="EN6">
        <v>0.39405732815997302</v>
      </c>
      <c r="EO6">
        <v>0.39427770365554099</v>
      </c>
      <c r="EP6">
        <v>0.39484106170740402</v>
      </c>
      <c r="EQ6">
        <v>0.39588170671589701</v>
      </c>
      <c r="ER6">
        <v>0.39736828804333202</v>
      </c>
      <c r="ES6">
        <v>0.39861034857814698</v>
      </c>
      <c r="ET6">
        <v>0.39879891866266698</v>
      </c>
      <c r="EU6">
        <v>0.39818910230328602</v>
      </c>
      <c r="EV6">
        <v>0.39810007717047302</v>
      </c>
      <c r="EW6">
        <v>0.39904875557382202</v>
      </c>
      <c r="EX6">
        <v>0.39815793209002598</v>
      </c>
      <c r="EY6">
        <v>0.39188181628854202</v>
      </c>
      <c r="EZ6">
        <v>0.38081333953656299</v>
      </c>
      <c r="FA6">
        <v>0.36968415499900997</v>
      </c>
      <c r="FB6">
        <v>0.36255199143491801</v>
      </c>
      <c r="FC6">
        <v>0.36005910227579202</v>
      </c>
      <c r="FD6">
        <v>0.36194340892598698</v>
      </c>
      <c r="FE6">
        <v>0.36678217929857798</v>
      </c>
      <c r="FF6">
        <v>0.37199202781536</v>
      </c>
      <c r="FG6">
        <v>0.37560108092564798</v>
      </c>
      <c r="FH6">
        <v>0.37828536596992501</v>
      </c>
      <c r="FI6">
        <v>0.38134114539387298</v>
      </c>
      <c r="FJ6">
        <v>0.38510465893857698</v>
      </c>
      <c r="FK6">
        <v>0.38895212364052001</v>
      </c>
      <c r="FL6">
        <v>0.39235596553264301</v>
      </c>
      <c r="FM6">
        <v>0.39534040710409002</v>
      </c>
      <c r="FN6">
        <v>0.39806188947411603</v>
      </c>
      <c r="FO6">
        <v>0.40054505263132301</v>
      </c>
      <c r="FP6">
        <v>0.40268273543366001</v>
      </c>
      <c r="FQ6">
        <v>0.40440437526892797</v>
      </c>
      <c r="FR6">
        <v>0.40580872558009801</v>
      </c>
      <c r="FS6">
        <v>0.40703800969825499</v>
      </c>
      <c r="FT6">
        <v>0.40826069106384499</v>
      </c>
      <c r="FU6">
        <v>0.40967147322667502</v>
      </c>
      <c r="FV6">
        <v>0.41134992356547401</v>
      </c>
      <c r="FW6">
        <v>0.412910501277376</v>
      </c>
      <c r="FX6">
        <v>0.413852439589457</v>
      </c>
      <c r="FY6">
        <v>0.41369914646175199</v>
      </c>
      <c r="FZ6">
        <v>0.41199820458724901</v>
      </c>
      <c r="GA6">
        <v>0.40843578468740299</v>
      </c>
      <c r="GB6">
        <v>0.40324820529614602</v>
      </c>
      <c r="GC6">
        <v>0.39684368547854698</v>
      </c>
      <c r="GD6">
        <v>0.39042080659401401</v>
      </c>
      <c r="GE6">
        <v>0.38596851229630103</v>
      </c>
      <c r="GF6">
        <v>0.38489644698362802</v>
      </c>
      <c r="GG6">
        <v>0.38615960372003499</v>
      </c>
      <c r="GH6">
        <v>0.38813034776210997</v>
      </c>
      <c r="GI6">
        <v>0.38989484996663298</v>
      </c>
      <c r="GJ6">
        <v>0.39125308679057302</v>
      </c>
      <c r="GK6">
        <v>0.39207346146358302</v>
      </c>
      <c r="GL6">
        <v>0.39237394420167698</v>
      </c>
      <c r="GM6">
        <v>0.39221363367360501</v>
      </c>
      <c r="GN6">
        <v>0.391737572789504</v>
      </c>
      <c r="GO6">
        <v>0.39117674870089902</v>
      </c>
      <c r="GP6">
        <v>0.39070109718002999</v>
      </c>
      <c r="GQ6">
        <v>0.39022140165741498</v>
      </c>
      <c r="GR6">
        <v>0.38958823748430099</v>
      </c>
      <c r="GS6">
        <v>0.38875752015364001</v>
      </c>
      <c r="GT6">
        <v>0.38779050530008702</v>
      </c>
      <c r="GU6">
        <v>0.386744163243743</v>
      </c>
      <c r="GV6">
        <v>0.38564000302185603</v>
      </c>
      <c r="GW6">
        <v>0.384486881877386</v>
      </c>
      <c r="GX6">
        <v>0.38320656816119403</v>
      </c>
      <c r="GY6">
        <v>0.38163374133203598</v>
      </c>
      <c r="GZ6">
        <v>0.37964485305138301</v>
      </c>
      <c r="HA6">
        <v>0.37729858968583402</v>
      </c>
      <c r="HB6">
        <v>0.374700299618351</v>
      </c>
      <c r="HC6">
        <v>0.37198070805370198</v>
      </c>
      <c r="HD6">
        <v>0.36929591701845998</v>
      </c>
      <c r="HE6">
        <v>0.36675735825720501</v>
      </c>
      <c r="HF6">
        <v>0.36429336902621001</v>
      </c>
      <c r="HG6">
        <v>0.36179023598736998</v>
      </c>
      <c r="HH6">
        <v>0.35921987543950301</v>
      </c>
      <c r="HI6">
        <v>0.35663983331835503</v>
      </c>
    </row>
    <row r="7" spans="1:217" x14ac:dyDescent="0.25">
      <c r="A7" t="s">
        <v>221</v>
      </c>
      <c r="B7">
        <v>6.3264527334915999E-2</v>
      </c>
      <c r="C7">
        <v>6.5108774791061197E-2</v>
      </c>
      <c r="D7">
        <v>6.7004818619326098E-2</v>
      </c>
      <c r="E7">
        <v>6.9039387097222502E-2</v>
      </c>
      <c r="F7">
        <v>7.1327109016046594E-2</v>
      </c>
      <c r="G7">
        <v>7.4010513680878603E-2</v>
      </c>
      <c r="H7">
        <v>7.7235885268785595E-2</v>
      </c>
      <c r="I7">
        <v>8.1159675181515803E-2</v>
      </c>
      <c r="J7">
        <v>8.5922699570132002E-2</v>
      </c>
      <c r="K7">
        <v>9.1247702278002496E-2</v>
      </c>
      <c r="L7">
        <v>9.6439354840801794E-2</v>
      </c>
      <c r="M7">
        <v>0.10099483024141501</v>
      </c>
      <c r="N7">
        <v>0.105254015478995</v>
      </c>
      <c r="O7">
        <v>0.109759441090752</v>
      </c>
      <c r="P7">
        <v>0.114868833395668</v>
      </c>
      <c r="Q7">
        <v>0.120755114494496</v>
      </c>
      <c r="R7">
        <v>0.12749928902523799</v>
      </c>
      <c r="S7">
        <v>0.134846831638916</v>
      </c>
      <c r="T7">
        <v>0.14246730923958101</v>
      </c>
      <c r="U7">
        <v>0.15021370797596301</v>
      </c>
      <c r="V7">
        <v>0.15812243324148001</v>
      </c>
      <c r="W7">
        <v>0.166180380688882</v>
      </c>
      <c r="X7">
        <v>0.17414450800919001</v>
      </c>
      <c r="Y7">
        <v>0.181720805574453</v>
      </c>
      <c r="Z7">
        <v>0.18876515870046601</v>
      </c>
      <c r="AA7">
        <v>0.195283347646764</v>
      </c>
      <c r="AB7">
        <v>0.20131777224320799</v>
      </c>
      <c r="AC7">
        <v>0.20703124191509101</v>
      </c>
      <c r="AD7">
        <v>0.212614733906382</v>
      </c>
      <c r="AE7">
        <v>0.218214730116849</v>
      </c>
      <c r="AF7">
        <v>0.22393321710205999</v>
      </c>
      <c r="AG7">
        <v>0.22982806685205301</v>
      </c>
      <c r="AH7">
        <v>0.23578843141549</v>
      </c>
      <c r="AI7">
        <v>0.241666079839362</v>
      </c>
      <c r="AJ7">
        <v>0.24742311179516899</v>
      </c>
      <c r="AK7">
        <v>0.25313195757891599</v>
      </c>
      <c r="AL7">
        <v>0.25884701274817001</v>
      </c>
      <c r="AM7">
        <v>0.26453134597203398</v>
      </c>
      <c r="AN7">
        <v>0.27012649806955003</v>
      </c>
      <c r="AO7">
        <v>0.27560399891690002</v>
      </c>
      <c r="AP7">
        <v>0.28096536744741102</v>
      </c>
      <c r="AQ7">
        <v>0.28619770150925</v>
      </c>
      <c r="AR7">
        <v>0.29122519912174399</v>
      </c>
      <c r="AS7">
        <v>0.29595914967569098</v>
      </c>
      <c r="AT7">
        <v>0.30037561812157099</v>
      </c>
      <c r="AU7">
        <v>0.30451544496954103</v>
      </c>
      <c r="AV7">
        <v>0.30841145655566699</v>
      </c>
      <c r="AW7">
        <v>0.312053157204917</v>
      </c>
      <c r="AX7">
        <v>0.31542196956998703</v>
      </c>
      <c r="AY7">
        <v>0.31856253940513601</v>
      </c>
      <c r="AZ7">
        <v>0.321582735566183</v>
      </c>
      <c r="BA7">
        <v>0.32456959957863402</v>
      </c>
      <c r="BB7">
        <v>0.32751586832472401</v>
      </c>
      <c r="BC7">
        <v>0.33039279854396603</v>
      </c>
      <c r="BD7">
        <v>0.333219855392069</v>
      </c>
      <c r="BE7">
        <v>0.33606471244094199</v>
      </c>
      <c r="BF7">
        <v>0.33897328677890098</v>
      </c>
      <c r="BG7">
        <v>0.34189608548751899</v>
      </c>
      <c r="BH7">
        <v>0.34476341479787898</v>
      </c>
      <c r="BI7">
        <v>0.34758956891856702</v>
      </c>
      <c r="BJ7">
        <v>0.35047283003567797</v>
      </c>
      <c r="BK7">
        <v>0.35345622979528302</v>
      </c>
      <c r="BL7">
        <v>0.35634719107859197</v>
      </c>
      <c r="BM7">
        <v>0.358901607204966</v>
      </c>
      <c r="BN7">
        <v>0.36104494196917097</v>
      </c>
      <c r="BO7">
        <v>0.36287222964138499</v>
      </c>
      <c r="BP7">
        <v>0.364513162865715</v>
      </c>
      <c r="BQ7">
        <v>0.36620657726453099</v>
      </c>
      <c r="BR7">
        <v>0.36820659090617702</v>
      </c>
      <c r="BS7">
        <v>0.370491245991385</v>
      </c>
      <c r="BT7">
        <v>0.372762508853276</v>
      </c>
      <c r="BU7">
        <v>0.37478585985033203</v>
      </c>
      <c r="BV7">
        <v>0.37662884863685198</v>
      </c>
      <c r="BW7">
        <v>0.37843044421781302</v>
      </c>
      <c r="BX7">
        <v>0.38023536221287602</v>
      </c>
      <c r="BY7">
        <v>0.38199406485638299</v>
      </c>
      <c r="BZ7">
        <v>0.38366281042893902</v>
      </c>
      <c r="CA7">
        <v>0.38523743328929799</v>
      </c>
      <c r="CB7">
        <v>0.38672432571422799</v>
      </c>
      <c r="CC7">
        <v>0.38814514964542102</v>
      </c>
      <c r="CD7">
        <v>0.38953683668949901</v>
      </c>
      <c r="CE7">
        <v>0.39092537158367802</v>
      </c>
      <c r="CF7">
        <v>0.392290295993662</v>
      </c>
      <c r="CG7">
        <v>0.39360074451280203</v>
      </c>
      <c r="CH7">
        <v>0.39485353673161899</v>
      </c>
      <c r="CI7">
        <v>0.396073177237796</v>
      </c>
      <c r="CJ7">
        <v>0.39727562804071798</v>
      </c>
      <c r="CK7">
        <v>0.39843786605447001</v>
      </c>
      <c r="CL7">
        <v>0.39952856940320203</v>
      </c>
      <c r="CM7">
        <v>0.40054970834061299</v>
      </c>
      <c r="CN7">
        <v>0.40153654524994697</v>
      </c>
      <c r="CO7">
        <v>0.40250705339250897</v>
      </c>
      <c r="CP7">
        <v>0.40340425960626403</v>
      </c>
      <c r="CQ7">
        <v>0.40415707495640102</v>
      </c>
      <c r="CR7">
        <v>0.40480068966852301</v>
      </c>
      <c r="CS7">
        <v>0.40547657312864799</v>
      </c>
      <c r="CT7">
        <v>0.40626342452876701</v>
      </c>
      <c r="CU7">
        <v>0.40697037895251698</v>
      </c>
      <c r="CV7">
        <v>0.40735402118882602</v>
      </c>
      <c r="CW7">
        <v>0.40751227287137798</v>
      </c>
      <c r="CX7">
        <v>0.40788439247861502</v>
      </c>
      <c r="CY7">
        <v>0.408590362259246</v>
      </c>
      <c r="CZ7">
        <v>0.40841369661354199</v>
      </c>
      <c r="DA7">
        <v>0.405881531346026</v>
      </c>
      <c r="DB7">
        <v>0.40130898468764797</v>
      </c>
      <c r="DC7">
        <v>0.39679915729577597</v>
      </c>
      <c r="DD7">
        <v>0.39420262907699599</v>
      </c>
      <c r="DE7">
        <v>0.39404894346929298</v>
      </c>
      <c r="DF7">
        <v>0.396489315138151</v>
      </c>
      <c r="DG7">
        <v>0.400569356676022</v>
      </c>
      <c r="DH7">
        <v>0.40422907860232099</v>
      </c>
      <c r="DI7">
        <v>0.405954782746552</v>
      </c>
      <c r="DJ7">
        <v>0.40661021479996001</v>
      </c>
      <c r="DK7">
        <v>0.40760729692811598</v>
      </c>
      <c r="DL7">
        <v>0.40929570800104598</v>
      </c>
      <c r="DM7">
        <v>0.41096288359323002</v>
      </c>
      <c r="DN7">
        <v>0.41204493885682902</v>
      </c>
      <c r="DO7">
        <v>0.41275744521917201</v>
      </c>
      <c r="DP7">
        <v>0.41349838553725898</v>
      </c>
      <c r="DQ7">
        <v>0.41437933196839699</v>
      </c>
      <c r="DR7">
        <v>0.41522544597019601</v>
      </c>
      <c r="DS7">
        <v>0.41590053350435802</v>
      </c>
      <c r="DT7">
        <v>0.41647278910543101</v>
      </c>
      <c r="DU7">
        <v>0.41705743890855401</v>
      </c>
      <c r="DV7">
        <v>0.41767620156859703</v>
      </c>
      <c r="DW7">
        <v>0.418257288260167</v>
      </c>
      <c r="DX7">
        <v>0.41874745383241602</v>
      </c>
      <c r="DY7">
        <v>0.41918389000317502</v>
      </c>
      <c r="DZ7">
        <v>0.41962434828288298</v>
      </c>
      <c r="EA7">
        <v>0.42007944341711101</v>
      </c>
      <c r="EB7">
        <v>0.42051265338656002</v>
      </c>
      <c r="EC7">
        <v>0.42090080326750801</v>
      </c>
      <c r="ED7">
        <v>0.42128230421677998</v>
      </c>
      <c r="EE7">
        <v>0.42170816637144198</v>
      </c>
      <c r="EF7">
        <v>0.42216505645100599</v>
      </c>
      <c r="EG7">
        <v>0.42257529775743302</v>
      </c>
      <c r="EH7">
        <v>0.42287532956245499</v>
      </c>
      <c r="EI7">
        <v>0.42306924517646999</v>
      </c>
      <c r="EJ7">
        <v>0.42317717376844499</v>
      </c>
      <c r="EK7">
        <v>0.423199058532092</v>
      </c>
      <c r="EL7">
        <v>0.423114656685871</v>
      </c>
      <c r="EM7">
        <v>0.422933551237546</v>
      </c>
      <c r="EN7">
        <v>0.42278813895648998</v>
      </c>
      <c r="EO7">
        <v>0.42284223242366198</v>
      </c>
      <c r="EP7">
        <v>0.42327602875720799</v>
      </c>
      <c r="EQ7">
        <v>0.42428610961246399</v>
      </c>
      <c r="ER7">
        <v>0.42586293562934502</v>
      </c>
      <c r="ES7">
        <v>0.42716963390134599</v>
      </c>
      <c r="ET7">
        <v>0.42721847138941998</v>
      </c>
      <c r="EU7">
        <v>0.42630909989799198</v>
      </c>
      <c r="EV7">
        <v>0.42602855607496198</v>
      </c>
      <c r="EW7">
        <v>0.42696462571256399</v>
      </c>
      <c r="EX7">
        <v>0.42548419816412902</v>
      </c>
      <c r="EY7">
        <v>0.417131385975678</v>
      </c>
      <c r="EZ7">
        <v>0.40279658964877002</v>
      </c>
      <c r="FA7">
        <v>0.38871649764050997</v>
      </c>
      <c r="FB7">
        <v>0.38016680289829502</v>
      </c>
      <c r="FC7">
        <v>0.37764942712104099</v>
      </c>
      <c r="FD7">
        <v>0.38042067791862999</v>
      </c>
      <c r="FE7">
        <v>0.38653692353194302</v>
      </c>
      <c r="FF7">
        <v>0.39285459283286001</v>
      </c>
      <c r="FG7">
        <v>0.39700746702414802</v>
      </c>
      <c r="FH7">
        <v>0.39994742173978198</v>
      </c>
      <c r="FI7">
        <v>0.40340077165378402</v>
      </c>
      <c r="FJ7">
        <v>0.40782688638182002</v>
      </c>
      <c r="FK7">
        <v>0.41241819048120099</v>
      </c>
      <c r="FL7">
        <v>0.416484948516814</v>
      </c>
      <c r="FM7">
        <v>0.42002912335486597</v>
      </c>
      <c r="FN7">
        <v>0.42321982831742699</v>
      </c>
      <c r="FO7">
        <v>0.426093371978783</v>
      </c>
      <c r="FP7">
        <v>0.42855325816543999</v>
      </c>
      <c r="FQ7">
        <v>0.43053777068731303</v>
      </c>
      <c r="FR7">
        <v>0.43214740976583799</v>
      </c>
      <c r="FS7">
        <v>0.43352595938487598</v>
      </c>
      <c r="FT7">
        <v>0.43487998569785202</v>
      </c>
      <c r="FU7">
        <v>0.43647883702775297</v>
      </c>
      <c r="FV7">
        <v>0.43843929358887102</v>
      </c>
      <c r="FW7">
        <v>0.440256944522529</v>
      </c>
      <c r="FX7">
        <v>0.44127859976087802</v>
      </c>
      <c r="FY7">
        <v>0.44100099609472498</v>
      </c>
      <c r="FZ7">
        <v>0.43907079717353398</v>
      </c>
      <c r="GA7">
        <v>0.43523773189345399</v>
      </c>
      <c r="GB7">
        <v>0.429637715901099</v>
      </c>
      <c r="GC7">
        <v>0.42254790227725297</v>
      </c>
      <c r="GD7">
        <v>0.41527333127350502</v>
      </c>
      <c r="GE7">
        <v>0.41014693031224198</v>
      </c>
      <c r="GF7">
        <v>0.40884134105313502</v>
      </c>
      <c r="GG7">
        <v>0.41020929911875398</v>
      </c>
      <c r="GH7">
        <v>0.412432306014823</v>
      </c>
      <c r="GI7">
        <v>0.41446793827293799</v>
      </c>
      <c r="GJ7">
        <v>0.416049847450563</v>
      </c>
      <c r="GK7">
        <v>0.41698960261193102</v>
      </c>
      <c r="GL7">
        <v>0.41727547327863102</v>
      </c>
      <c r="GM7">
        <v>0.41694654453297397</v>
      </c>
      <c r="GN7">
        <v>0.41619463172419802</v>
      </c>
      <c r="GO7">
        <v>0.41536428046846402</v>
      </c>
      <c r="GP7">
        <v>0.41470248295275303</v>
      </c>
      <c r="GQ7">
        <v>0.41403945586178797</v>
      </c>
      <c r="GR7">
        <v>0.413110778684386</v>
      </c>
      <c r="GS7">
        <v>0.41187183454156201</v>
      </c>
      <c r="GT7">
        <v>0.41049781018652598</v>
      </c>
      <c r="GU7">
        <v>0.40913023157747103</v>
      </c>
      <c r="GV7">
        <v>0.40773775477386598</v>
      </c>
      <c r="GW7">
        <v>0.406245558361989</v>
      </c>
      <c r="GX7">
        <v>0.404572840962311</v>
      </c>
      <c r="GY7">
        <v>0.402632821229504</v>
      </c>
      <c r="GZ7">
        <v>0.400352196692152</v>
      </c>
      <c r="HA7">
        <v>0.39771262036854299</v>
      </c>
      <c r="HB7">
        <v>0.39471506126170097</v>
      </c>
      <c r="HC7">
        <v>0.391488761957757</v>
      </c>
      <c r="HD7">
        <v>0.388291238625951</v>
      </c>
      <c r="HE7">
        <v>0.38532202934135601</v>
      </c>
      <c r="HF7">
        <v>0.382526451353147</v>
      </c>
      <c r="HG7">
        <v>0.379788925752088</v>
      </c>
      <c r="HH7">
        <v>0.37705503173437899</v>
      </c>
      <c r="HI7">
        <v>0.37433150660165498</v>
      </c>
    </row>
    <row r="8" spans="1:217" x14ac:dyDescent="0.25">
      <c r="A8" t="s">
        <v>222</v>
      </c>
      <c r="B8">
        <v>6.9200791598243896E-2</v>
      </c>
      <c r="C8">
        <v>7.1873017948845999E-2</v>
      </c>
      <c r="D8">
        <v>7.4613206529071899E-2</v>
      </c>
      <c r="E8">
        <v>7.7537249193204899E-2</v>
      </c>
      <c r="F8">
        <v>8.0769544284397699E-2</v>
      </c>
      <c r="G8">
        <v>8.4442996634672904E-2</v>
      </c>
      <c r="H8">
        <v>8.8725165214993504E-2</v>
      </c>
      <c r="I8">
        <v>9.39207461627143E-2</v>
      </c>
      <c r="J8">
        <v>0.100338499490014</v>
      </c>
      <c r="K8">
        <v>0.10759211562326999</v>
      </c>
      <c r="L8">
        <v>0.114600215403055</v>
      </c>
      <c r="M8">
        <v>0.120578582101026</v>
      </c>
      <c r="N8">
        <v>0.12605253038025999</v>
      </c>
      <c r="O8">
        <v>0.13186289372295101</v>
      </c>
      <c r="P8">
        <v>0.13857763295023601</v>
      </c>
      <c r="Q8">
        <v>0.146491836222199</v>
      </c>
      <c r="R8">
        <v>0.15575104955070301</v>
      </c>
      <c r="S8">
        <v>0.165950106469679</v>
      </c>
      <c r="T8">
        <v>0.17655808788753799</v>
      </c>
      <c r="U8">
        <v>0.18731836107373401</v>
      </c>
      <c r="V8">
        <v>0.19824857965877099</v>
      </c>
      <c r="W8">
        <v>0.20930220512789199</v>
      </c>
      <c r="X8">
        <v>0.22012822840946999</v>
      </c>
      <c r="Y8">
        <v>0.23030785692337599</v>
      </c>
      <c r="Z8">
        <v>0.239613983095885</v>
      </c>
      <c r="AA8">
        <v>0.248011184359681</v>
      </c>
      <c r="AB8">
        <v>0.25553025882275898</v>
      </c>
      <c r="AC8">
        <v>0.26243355077151898</v>
      </c>
      <c r="AD8">
        <v>0.269036838668894</v>
      </c>
      <c r="AE8">
        <v>0.27555349651225702</v>
      </c>
      <c r="AF8">
        <v>0.282094493833426</v>
      </c>
      <c r="AG8">
        <v>0.28871834512808497</v>
      </c>
      <c r="AH8">
        <v>0.29529155421966102</v>
      </c>
      <c r="AI8">
        <v>0.30163869641628099</v>
      </c>
      <c r="AJ8">
        <v>0.307724052539677</v>
      </c>
      <c r="AK8">
        <v>0.31365160892518901</v>
      </c>
      <c r="AL8">
        <v>0.31950204650179698</v>
      </c>
      <c r="AM8">
        <v>0.32523852796199998</v>
      </c>
      <c r="AN8">
        <v>0.33079543637203601</v>
      </c>
      <c r="AO8">
        <v>0.33612095325394198</v>
      </c>
      <c r="AP8">
        <v>0.34117705858555403</v>
      </c>
      <c r="AQ8">
        <v>0.34591826035280698</v>
      </c>
      <c r="AR8">
        <v>0.350266778842592</v>
      </c>
      <c r="AS8">
        <v>0.35413945428994398</v>
      </c>
      <c r="AT8">
        <v>0.35751504000675</v>
      </c>
      <c r="AU8">
        <v>0.36043420238174401</v>
      </c>
      <c r="AV8">
        <v>0.36293719158233401</v>
      </c>
      <c r="AW8">
        <v>0.36505182539898001</v>
      </c>
      <c r="AX8">
        <v>0.36680536706970102</v>
      </c>
      <c r="AY8">
        <v>0.36828381129373899</v>
      </c>
      <c r="AZ8">
        <v>0.36963188423156101</v>
      </c>
      <c r="BA8">
        <v>0.37096880413738698</v>
      </c>
      <c r="BB8">
        <v>0.37230154347326899</v>
      </c>
      <c r="BC8">
        <v>0.37361115947977902</v>
      </c>
      <c r="BD8">
        <v>0.37492807260834299</v>
      </c>
      <c r="BE8">
        <v>0.37633206652124701</v>
      </c>
      <c r="BF8">
        <v>0.377879210808654</v>
      </c>
      <c r="BG8">
        <v>0.37952213386600703</v>
      </c>
      <c r="BH8">
        <v>0.38119013903826798</v>
      </c>
      <c r="BI8">
        <v>0.38287084037903701</v>
      </c>
      <c r="BJ8">
        <v>0.38461016265054798</v>
      </c>
      <c r="BK8">
        <v>0.38642812939518301</v>
      </c>
      <c r="BL8">
        <v>0.38823101828310602</v>
      </c>
      <c r="BM8">
        <v>0.38989846248224003</v>
      </c>
      <c r="BN8">
        <v>0.391351310374214</v>
      </c>
      <c r="BO8">
        <v>0.39255162555436601</v>
      </c>
      <c r="BP8">
        <v>0.39351912359987601</v>
      </c>
      <c r="BQ8">
        <v>0.394496960152041</v>
      </c>
      <c r="BR8">
        <v>0.395772416472083</v>
      </c>
      <c r="BS8">
        <v>0.39736288271086201</v>
      </c>
      <c r="BT8">
        <v>0.39901585790887001</v>
      </c>
      <c r="BU8">
        <v>0.40052305026711099</v>
      </c>
      <c r="BV8">
        <v>0.40189994221302799</v>
      </c>
      <c r="BW8">
        <v>0.40321658399024302</v>
      </c>
      <c r="BX8">
        <v>0.40451138381237101</v>
      </c>
      <c r="BY8">
        <v>0.40579110786302502</v>
      </c>
      <c r="BZ8">
        <v>0.40705482981795099</v>
      </c>
      <c r="CA8">
        <v>0.40827635628318598</v>
      </c>
      <c r="CB8">
        <v>0.4094248158796</v>
      </c>
      <c r="CC8">
        <v>0.41050702922014598</v>
      </c>
      <c r="CD8">
        <v>0.41156750890985999</v>
      </c>
      <c r="CE8">
        <v>0.41264052621526398</v>
      </c>
      <c r="CF8">
        <v>0.41371283191977298</v>
      </c>
      <c r="CG8">
        <v>0.41476006641220198</v>
      </c>
      <c r="CH8">
        <v>0.41577557378343599</v>
      </c>
      <c r="CI8">
        <v>0.41677040182643199</v>
      </c>
      <c r="CJ8">
        <v>0.417749339580607</v>
      </c>
      <c r="CK8">
        <v>0.41868906216651303</v>
      </c>
      <c r="CL8">
        <v>0.41956061603035</v>
      </c>
      <c r="CM8">
        <v>0.42036724314169799</v>
      </c>
      <c r="CN8">
        <v>0.42114438099351698</v>
      </c>
      <c r="CO8">
        <v>0.421908759101702</v>
      </c>
      <c r="CP8">
        <v>0.422596675852422</v>
      </c>
      <c r="CQ8">
        <v>0.42312941999092701</v>
      </c>
      <c r="CR8">
        <v>0.42354553751719298</v>
      </c>
      <c r="CS8">
        <v>0.424000831685927</v>
      </c>
      <c r="CT8">
        <v>0.42458074155180803</v>
      </c>
      <c r="CU8">
        <v>0.42506885680338402</v>
      </c>
      <c r="CV8">
        <v>0.42519048858869002</v>
      </c>
      <c r="CW8">
        <v>0.42506617547932901</v>
      </c>
      <c r="CX8">
        <v>0.42521168347047</v>
      </c>
      <c r="CY8">
        <v>0.42575784231117297</v>
      </c>
      <c r="CZ8">
        <v>0.42522700156195697</v>
      </c>
      <c r="DA8">
        <v>0.42183370352461103</v>
      </c>
      <c r="DB8">
        <v>0.41596168463418598</v>
      </c>
      <c r="DC8">
        <v>0.41016387545899802</v>
      </c>
      <c r="DD8">
        <v>0.40669414071635601</v>
      </c>
      <c r="DE8">
        <v>0.40623283056593101</v>
      </c>
      <c r="DF8">
        <v>0.40900617157721603</v>
      </c>
      <c r="DG8">
        <v>0.41384325645194803</v>
      </c>
      <c r="DH8">
        <v>0.41817604402411002</v>
      </c>
      <c r="DI8">
        <v>0.42011455877333298</v>
      </c>
      <c r="DJ8">
        <v>0.42072406756491298</v>
      </c>
      <c r="DK8">
        <v>0.42175174119929099</v>
      </c>
      <c r="DL8">
        <v>0.42363589726763001</v>
      </c>
      <c r="DM8">
        <v>0.425506000151817</v>
      </c>
      <c r="DN8">
        <v>0.42667062347870699</v>
      </c>
      <c r="DO8">
        <v>0.42738240450013099</v>
      </c>
      <c r="DP8">
        <v>0.42811525650635002</v>
      </c>
      <c r="DQ8">
        <v>0.429004075827984</v>
      </c>
      <c r="DR8">
        <v>0.42984474183601301</v>
      </c>
      <c r="DS8">
        <v>0.43047848806340699</v>
      </c>
      <c r="DT8">
        <v>0.43098692416235501</v>
      </c>
      <c r="DU8">
        <v>0.43150704596321199</v>
      </c>
      <c r="DV8">
        <v>0.43206756870866297</v>
      </c>
      <c r="DW8">
        <v>0.43258892705371899</v>
      </c>
      <c r="DX8">
        <v>0.433012234594503</v>
      </c>
      <c r="DY8">
        <v>0.43338015209813202</v>
      </c>
      <c r="DZ8">
        <v>0.43375835368014198</v>
      </c>
      <c r="EA8">
        <v>0.43415792423656002</v>
      </c>
      <c r="EB8">
        <v>0.43453535944389798</v>
      </c>
      <c r="EC8">
        <v>0.43486144233205098</v>
      </c>
      <c r="ED8">
        <v>0.43517359912174503</v>
      </c>
      <c r="EE8">
        <v>0.43552332551319001</v>
      </c>
      <c r="EF8">
        <v>0.43590251688752801</v>
      </c>
      <c r="EG8">
        <v>0.43624346830683203</v>
      </c>
      <c r="EH8">
        <v>0.43648564992393402</v>
      </c>
      <c r="EI8">
        <v>0.43660759752759098</v>
      </c>
      <c r="EJ8">
        <v>0.43659858396635298</v>
      </c>
      <c r="EK8">
        <v>0.43647020705740902</v>
      </c>
      <c r="EL8">
        <v>0.43625638958658802</v>
      </c>
      <c r="EM8">
        <v>0.43599946862363498</v>
      </c>
      <c r="EN8">
        <v>0.43577155577072202</v>
      </c>
      <c r="EO8">
        <v>0.435657074401059</v>
      </c>
      <c r="EP8">
        <v>0.43585241506032801</v>
      </c>
      <c r="EQ8">
        <v>0.43666593546667798</v>
      </c>
      <c r="ER8">
        <v>0.43815958959655099</v>
      </c>
      <c r="ES8">
        <v>0.43939024390781101</v>
      </c>
      <c r="ET8">
        <v>0.43922803778859099</v>
      </c>
      <c r="EU8">
        <v>0.438027641254981</v>
      </c>
      <c r="EV8">
        <v>0.43762825495103103</v>
      </c>
      <c r="EW8">
        <v>0.43867384944635601</v>
      </c>
      <c r="EX8">
        <v>0.43676929577318302</v>
      </c>
      <c r="EY8">
        <v>0.42654328378612499</v>
      </c>
      <c r="EZ8">
        <v>0.40914715859461098</v>
      </c>
      <c r="FA8">
        <v>0.39225492056288302</v>
      </c>
      <c r="FB8">
        <v>0.38231902617001801</v>
      </c>
      <c r="FC8">
        <v>0.379771381527506</v>
      </c>
      <c r="FD8">
        <v>0.38348083203149802</v>
      </c>
      <c r="FE8">
        <v>0.39098399123906502</v>
      </c>
      <c r="FF8">
        <v>0.39848524086819298</v>
      </c>
      <c r="FG8">
        <v>0.403155504093686</v>
      </c>
      <c r="FH8">
        <v>0.40626356241136702</v>
      </c>
      <c r="FI8">
        <v>0.41003200020248298</v>
      </c>
      <c r="FJ8">
        <v>0.41505818286710799</v>
      </c>
      <c r="FK8">
        <v>0.42031425682413998</v>
      </c>
      <c r="FL8">
        <v>0.42492262157933902</v>
      </c>
      <c r="FM8">
        <v>0.42888933576522897</v>
      </c>
      <c r="FN8">
        <v>0.43243419665007599</v>
      </c>
      <c r="FO8">
        <v>0.43561195014519599</v>
      </c>
      <c r="FP8">
        <v>0.43831229080495598</v>
      </c>
      <c r="FQ8">
        <v>0.44046750525346701</v>
      </c>
      <c r="FR8">
        <v>0.44220895297763002</v>
      </c>
      <c r="FS8">
        <v>0.44371927568341002</v>
      </c>
      <c r="FT8">
        <v>0.44521593715420998</v>
      </c>
      <c r="FU8">
        <v>0.44695122325086301</v>
      </c>
      <c r="FV8">
        <v>0.44902409115365499</v>
      </c>
      <c r="FW8">
        <v>0.45091412730720398</v>
      </c>
      <c r="FX8">
        <v>0.45195180870297003</v>
      </c>
      <c r="FY8">
        <v>0.451599476639856</v>
      </c>
      <c r="FZ8">
        <v>0.44945133672420701</v>
      </c>
      <c r="GA8">
        <v>0.44521468245963303</v>
      </c>
      <c r="GB8">
        <v>0.43902622601575497</v>
      </c>
      <c r="GC8">
        <v>0.43118078962306799</v>
      </c>
      <c r="GD8">
        <v>0.42314056958257101</v>
      </c>
      <c r="GE8">
        <v>0.41753513626576599</v>
      </c>
      <c r="GF8">
        <v>0.416241171749339</v>
      </c>
      <c r="GG8">
        <v>0.417920783353248</v>
      </c>
      <c r="GH8">
        <v>0.42047146337164198</v>
      </c>
      <c r="GI8">
        <v>0.42268836335632798</v>
      </c>
      <c r="GJ8">
        <v>0.42426429411676603</v>
      </c>
      <c r="GK8">
        <v>0.424999202660308</v>
      </c>
      <c r="GL8">
        <v>0.42496546613234498</v>
      </c>
      <c r="GM8">
        <v>0.42430807208905202</v>
      </c>
      <c r="GN8">
        <v>0.42327557424085299</v>
      </c>
      <c r="GO8">
        <v>0.42222009245242298</v>
      </c>
      <c r="GP8">
        <v>0.42137460794984499</v>
      </c>
      <c r="GQ8">
        <v>0.420477535899766</v>
      </c>
      <c r="GR8">
        <v>0.419158391281586</v>
      </c>
      <c r="GS8">
        <v>0.41738573960991199</v>
      </c>
      <c r="GT8">
        <v>0.41546719693455297</v>
      </c>
      <c r="GU8">
        <v>0.41364425643737202</v>
      </c>
      <c r="GV8">
        <v>0.41183495451798002</v>
      </c>
      <c r="GW8">
        <v>0.40987940594135802</v>
      </c>
      <c r="GX8">
        <v>0.40768540437391498</v>
      </c>
      <c r="GY8">
        <v>0.40522842238349499</v>
      </c>
      <c r="GZ8">
        <v>0.40249049426857902</v>
      </c>
      <c r="HA8">
        <v>0.39946813100647399</v>
      </c>
      <c r="HB8">
        <v>0.39616667498088298</v>
      </c>
      <c r="HC8">
        <v>0.39271135001936502</v>
      </c>
      <c r="HD8">
        <v>0.38934726139333098</v>
      </c>
      <c r="HE8">
        <v>0.38626607628558102</v>
      </c>
      <c r="HF8">
        <v>0.38342486057770497</v>
      </c>
      <c r="HG8">
        <v>0.38072327063566103</v>
      </c>
      <c r="HH8">
        <v>0.37808950144787501</v>
      </c>
      <c r="HI8">
        <v>0.37548028662523703</v>
      </c>
    </row>
    <row r="9" spans="1:217" x14ac:dyDescent="0.25">
      <c r="A9" t="s">
        <v>223</v>
      </c>
      <c r="B9">
        <v>7.1095800902046397E-2</v>
      </c>
      <c r="C9">
        <v>7.4756341449365896E-2</v>
      </c>
      <c r="D9">
        <v>7.8477440269279303E-2</v>
      </c>
      <c r="E9">
        <v>8.2370923267397006E-2</v>
      </c>
      <c r="F9">
        <v>8.6557821584349506E-2</v>
      </c>
      <c r="G9">
        <v>9.1168371595787404E-2</v>
      </c>
      <c r="H9">
        <v>9.6371740487010901E-2</v>
      </c>
      <c r="I9">
        <v>0.102491217771481</v>
      </c>
      <c r="J9">
        <v>0.109856627051776</v>
      </c>
      <c r="K9">
        <v>0.118061872593255</v>
      </c>
      <c r="L9">
        <v>0.125964939324058</v>
      </c>
      <c r="M9">
        <v>0.13273875609736099</v>
      </c>
      <c r="N9">
        <v>0.138944013438172</v>
      </c>
      <c r="O9">
        <v>0.14547645066562701</v>
      </c>
      <c r="P9">
        <v>0.15295829975074099</v>
      </c>
      <c r="Q9">
        <v>0.16173828531640999</v>
      </c>
      <c r="R9">
        <v>0.17199788859694101</v>
      </c>
      <c r="S9">
        <v>0.18329718376760101</v>
      </c>
      <c r="T9">
        <v>0.195054151008481</v>
      </c>
      <c r="U9">
        <v>0.20699169920001301</v>
      </c>
      <c r="V9">
        <v>0.21913766592297201</v>
      </c>
      <c r="W9">
        <v>0.23144185144101501</v>
      </c>
      <c r="X9">
        <v>0.24348887567101199</v>
      </c>
      <c r="Y9">
        <v>0.25478134707878197</v>
      </c>
      <c r="Z9">
        <v>0.26503539774999801</v>
      </c>
      <c r="AA9">
        <v>0.27418068339018598</v>
      </c>
      <c r="AB9">
        <v>0.28223469084436298</v>
      </c>
      <c r="AC9">
        <v>0.28952909697292001</v>
      </c>
      <c r="AD9">
        <v>0.29646747283702302</v>
      </c>
      <c r="AE9">
        <v>0.30330036352724998</v>
      </c>
      <c r="AF9">
        <v>0.31012528816358997</v>
      </c>
      <c r="AG9">
        <v>0.31698562333963798</v>
      </c>
      <c r="AH9">
        <v>0.32373478875567302</v>
      </c>
      <c r="AI9">
        <v>0.33018585440606002</v>
      </c>
      <c r="AJ9">
        <v>0.33631609918564298</v>
      </c>
      <c r="AK9">
        <v>0.34226701088974298</v>
      </c>
      <c r="AL9">
        <v>0.34815127977694499</v>
      </c>
      <c r="AM9">
        <v>0.35393784788923899</v>
      </c>
      <c r="AN9">
        <v>0.35956012458572101</v>
      </c>
      <c r="AO9">
        <v>0.36496081976435901</v>
      </c>
      <c r="AP9">
        <v>0.37009194386199201</v>
      </c>
      <c r="AQ9">
        <v>0.37489427118583402</v>
      </c>
      <c r="AR9">
        <v>0.379262014039564</v>
      </c>
      <c r="AS9">
        <v>0.38308144408905098</v>
      </c>
      <c r="AT9">
        <v>0.386323929850732</v>
      </c>
      <c r="AU9">
        <v>0.38904593669161402</v>
      </c>
      <c r="AV9">
        <v>0.39130035090091297</v>
      </c>
      <c r="AW9">
        <v>0.39311094300439903</v>
      </c>
      <c r="AX9">
        <v>0.39449761341494599</v>
      </c>
      <c r="AY9">
        <v>0.39555866558859198</v>
      </c>
      <c r="AZ9">
        <v>0.39647080602454199</v>
      </c>
      <c r="BA9">
        <v>0.39738089923027903</v>
      </c>
      <c r="BB9">
        <v>0.39830280643454602</v>
      </c>
      <c r="BC9">
        <v>0.399219378003904</v>
      </c>
      <c r="BD9">
        <v>0.40016498332755601</v>
      </c>
      <c r="BE9">
        <v>0.40122551081733898</v>
      </c>
      <c r="BF9">
        <v>0.402460434679206</v>
      </c>
      <c r="BG9">
        <v>0.40381461246554201</v>
      </c>
      <c r="BH9">
        <v>0.40520708054468901</v>
      </c>
      <c r="BI9">
        <v>0.40662203380995099</v>
      </c>
      <c r="BJ9">
        <v>0.408108825679597</v>
      </c>
      <c r="BK9">
        <v>0.40969073577107201</v>
      </c>
      <c r="BL9">
        <v>0.41127541658112798</v>
      </c>
      <c r="BM9">
        <v>0.41274393539933901</v>
      </c>
      <c r="BN9">
        <v>0.41403075569404602</v>
      </c>
      <c r="BO9">
        <v>0.41512373711235701</v>
      </c>
      <c r="BP9">
        <v>0.41605130141529401</v>
      </c>
      <c r="BQ9">
        <v>0.41699483252757102</v>
      </c>
      <c r="BR9">
        <v>0.41816514725085702</v>
      </c>
      <c r="BS9">
        <v>0.419570486115661</v>
      </c>
      <c r="BT9">
        <v>0.42101651338132801</v>
      </c>
      <c r="BU9">
        <v>0.42234488064947801</v>
      </c>
      <c r="BV9">
        <v>0.42357641954668301</v>
      </c>
      <c r="BW9">
        <v>0.42477545984717402</v>
      </c>
      <c r="BX9">
        <v>0.42597650357787498</v>
      </c>
      <c r="BY9">
        <v>0.42718422501839998</v>
      </c>
      <c r="BZ9">
        <v>0.42839224164556</v>
      </c>
      <c r="CA9">
        <v>0.42955513115926403</v>
      </c>
      <c r="CB9">
        <v>0.43062053110392501</v>
      </c>
      <c r="CC9">
        <v>0.43160093416464002</v>
      </c>
      <c r="CD9">
        <v>0.43257368816719199</v>
      </c>
      <c r="CE9">
        <v>0.43359830415932399</v>
      </c>
      <c r="CF9">
        <v>0.43465166692171098</v>
      </c>
      <c r="CG9">
        <v>0.43569114335939302</v>
      </c>
      <c r="CH9">
        <v>0.43670029027346002</v>
      </c>
      <c r="CI9">
        <v>0.43768885436105698</v>
      </c>
      <c r="CJ9">
        <v>0.43866115502481701</v>
      </c>
      <c r="CK9">
        <v>0.439595247724824</v>
      </c>
      <c r="CL9">
        <v>0.44046399964053101</v>
      </c>
      <c r="CM9">
        <v>0.441271965166737</v>
      </c>
      <c r="CN9">
        <v>0.44205538591358501</v>
      </c>
      <c r="CO9">
        <v>0.442831175647661</v>
      </c>
      <c r="CP9">
        <v>0.44353342594127698</v>
      </c>
      <c r="CQ9">
        <v>0.44408093805452697</v>
      </c>
      <c r="CR9">
        <v>0.44451706368358701</v>
      </c>
      <c r="CS9">
        <v>0.44500970496071002</v>
      </c>
      <c r="CT9">
        <v>0.44564548950792099</v>
      </c>
      <c r="CU9">
        <v>0.446164285960927</v>
      </c>
      <c r="CV9">
        <v>0.44624034456186601</v>
      </c>
      <c r="CW9">
        <v>0.44603255667205199</v>
      </c>
      <c r="CX9">
        <v>0.44618445477198299</v>
      </c>
      <c r="CY9">
        <v>0.44689556079927001</v>
      </c>
      <c r="CZ9">
        <v>0.44650506910794602</v>
      </c>
      <c r="DA9">
        <v>0.44299116608505801</v>
      </c>
      <c r="DB9">
        <v>0.43672573848249702</v>
      </c>
      <c r="DC9">
        <v>0.43047437341700301</v>
      </c>
      <c r="DD9">
        <v>0.42668002937767202</v>
      </c>
      <c r="DE9">
        <v>0.42607885462740502</v>
      </c>
      <c r="DF9">
        <v>0.42891554517761998</v>
      </c>
      <c r="DG9">
        <v>0.43394555405622198</v>
      </c>
      <c r="DH9">
        <v>0.43843509130760699</v>
      </c>
      <c r="DI9">
        <v>0.44037631094709001</v>
      </c>
      <c r="DJ9">
        <v>0.44092414165340299</v>
      </c>
      <c r="DK9">
        <v>0.44196218664634401</v>
      </c>
      <c r="DL9">
        <v>0.443947609275608</v>
      </c>
      <c r="DM9">
        <v>0.445911133020789</v>
      </c>
      <c r="DN9">
        <v>0.44708633487423299</v>
      </c>
      <c r="DO9">
        <v>0.44776628237844901</v>
      </c>
      <c r="DP9">
        <v>0.44849190459704702</v>
      </c>
      <c r="DQ9">
        <v>0.44941287491555698</v>
      </c>
      <c r="DR9">
        <v>0.45028761104142601</v>
      </c>
      <c r="DS9">
        <v>0.45092897040955698</v>
      </c>
      <c r="DT9">
        <v>0.45143561383042502</v>
      </c>
      <c r="DU9">
        <v>0.45197162250589301</v>
      </c>
      <c r="DV9">
        <v>0.45256237723013898</v>
      </c>
      <c r="DW9">
        <v>0.45309455838966201</v>
      </c>
      <c r="DX9">
        <v>0.45348687043110703</v>
      </c>
      <c r="DY9">
        <v>0.45381023585174002</v>
      </c>
      <c r="DZ9">
        <v>0.45416983123340499</v>
      </c>
      <c r="EA9">
        <v>0.45458342331213802</v>
      </c>
      <c r="EB9">
        <v>0.45498136897816699</v>
      </c>
      <c r="EC9">
        <v>0.45531308827650202</v>
      </c>
      <c r="ED9">
        <v>0.45561945558358902</v>
      </c>
      <c r="EE9">
        <v>0.45596123308771103</v>
      </c>
      <c r="EF9">
        <v>0.45633074024362102</v>
      </c>
      <c r="EG9">
        <v>0.45665185377254203</v>
      </c>
      <c r="EH9">
        <v>0.45686216736442398</v>
      </c>
      <c r="EI9">
        <v>0.45696604566823001</v>
      </c>
      <c r="EJ9">
        <v>0.45698348901861802</v>
      </c>
      <c r="EK9">
        <v>0.45691018550701301</v>
      </c>
      <c r="EL9">
        <v>0.45671751098160401</v>
      </c>
      <c r="EM9">
        <v>0.45640448534476702</v>
      </c>
      <c r="EN9">
        <v>0.456084932931832</v>
      </c>
      <c r="EO9">
        <v>0.45590471489176598</v>
      </c>
      <c r="EP9">
        <v>0.45608641359765001</v>
      </c>
      <c r="EQ9">
        <v>0.45692933264668201</v>
      </c>
      <c r="ER9">
        <v>0.45847612919750202</v>
      </c>
      <c r="ES9">
        <v>0.45972953183292598</v>
      </c>
      <c r="ET9">
        <v>0.45950035358966401</v>
      </c>
      <c r="EU9">
        <v>0.45816493925491703</v>
      </c>
      <c r="EV9">
        <v>0.45766516536638502</v>
      </c>
      <c r="EW9">
        <v>0.45869625585825702</v>
      </c>
      <c r="EX9">
        <v>0.45669455785931301</v>
      </c>
      <c r="EY9">
        <v>0.44607554081628598</v>
      </c>
      <c r="EZ9">
        <v>0.42801302911995898</v>
      </c>
      <c r="FA9">
        <v>0.41043920210516599</v>
      </c>
      <c r="FB9">
        <v>0.40003380974270802</v>
      </c>
      <c r="FC9">
        <v>0.39729151847002703</v>
      </c>
      <c r="FD9">
        <v>0.40109830305245697</v>
      </c>
      <c r="FE9">
        <v>0.40890446011364801</v>
      </c>
      <c r="FF9">
        <v>0.416724608135566</v>
      </c>
      <c r="FG9">
        <v>0.42158204526415999</v>
      </c>
      <c r="FH9">
        <v>0.42478447145638099</v>
      </c>
      <c r="FI9">
        <v>0.42863818221891797</v>
      </c>
      <c r="FJ9">
        <v>0.43378186028927301</v>
      </c>
      <c r="FK9">
        <v>0.43918657563575503</v>
      </c>
      <c r="FL9">
        <v>0.44397120862467798</v>
      </c>
      <c r="FM9">
        <v>0.44813590082639598</v>
      </c>
      <c r="FN9">
        <v>0.451893522302522</v>
      </c>
      <c r="FO9">
        <v>0.45528244649031802</v>
      </c>
      <c r="FP9">
        <v>0.45816655020269997</v>
      </c>
      <c r="FQ9">
        <v>0.46045931482575903</v>
      </c>
      <c r="FR9">
        <v>0.46230298727730501</v>
      </c>
      <c r="FS9">
        <v>0.46389794883218599</v>
      </c>
      <c r="FT9">
        <v>0.46546626916967798</v>
      </c>
      <c r="FU9">
        <v>0.46725170637348601</v>
      </c>
      <c r="FV9">
        <v>0.46935621658871401</v>
      </c>
      <c r="FW9">
        <v>0.47131077630963603</v>
      </c>
      <c r="FX9">
        <v>0.47250510145221902</v>
      </c>
      <c r="FY9">
        <v>0.47236304762362502</v>
      </c>
      <c r="FZ9">
        <v>0.47034261012221901</v>
      </c>
      <c r="GA9">
        <v>0.46604498811270001</v>
      </c>
      <c r="GB9">
        <v>0.45963825888752302</v>
      </c>
      <c r="GC9">
        <v>0.45148414084417698</v>
      </c>
      <c r="GD9">
        <v>0.44313854856141299</v>
      </c>
      <c r="GE9">
        <v>0.43735159279924402</v>
      </c>
      <c r="GF9">
        <v>0.43606679259660303</v>
      </c>
      <c r="GG9">
        <v>0.43779361381570803</v>
      </c>
      <c r="GH9">
        <v>0.44023139874202399</v>
      </c>
      <c r="GI9">
        <v>0.44219245316189698</v>
      </c>
      <c r="GJ9">
        <v>0.44360204636254702</v>
      </c>
      <c r="GK9">
        <v>0.44442735926586002</v>
      </c>
      <c r="GL9">
        <v>0.44460966046266798</v>
      </c>
      <c r="GM9">
        <v>0.44409445690002602</v>
      </c>
      <c r="GN9">
        <v>0.44307373362170099</v>
      </c>
      <c r="GO9">
        <v>0.44198595376817001</v>
      </c>
      <c r="GP9">
        <v>0.44113233093222198</v>
      </c>
      <c r="GQ9">
        <v>0.44022221475993101</v>
      </c>
      <c r="GR9">
        <v>0.43883369333446598</v>
      </c>
      <c r="GS9">
        <v>0.43692905648570801</v>
      </c>
      <c r="GT9">
        <v>0.43485479579025499</v>
      </c>
      <c r="GU9">
        <v>0.43288905776301201</v>
      </c>
      <c r="GV9">
        <v>0.43096979097702998</v>
      </c>
      <c r="GW9">
        <v>0.42895147835763803</v>
      </c>
      <c r="GX9">
        <v>0.42672503109814502</v>
      </c>
      <c r="GY9">
        <v>0.424217788659844</v>
      </c>
      <c r="GZ9">
        <v>0.42137538099558203</v>
      </c>
      <c r="HA9">
        <v>0.418210264673466</v>
      </c>
      <c r="HB9">
        <v>0.41475490007534599</v>
      </c>
      <c r="HC9">
        <v>0.41111758226140999</v>
      </c>
      <c r="HD9">
        <v>0.40748244097018499</v>
      </c>
      <c r="HE9">
        <v>0.404006235406981</v>
      </c>
      <c r="HF9">
        <v>0.400723054004542</v>
      </c>
      <c r="HG9">
        <v>0.39763464848390101</v>
      </c>
      <c r="HH9">
        <v>0.39470438313898099</v>
      </c>
      <c r="HI9">
        <v>0.39185723483660101</v>
      </c>
    </row>
    <row r="10" spans="1:217" x14ac:dyDescent="0.25">
      <c r="A10" t="s">
        <v>224</v>
      </c>
      <c r="B10">
        <v>7.6147779175952404E-2</v>
      </c>
      <c r="C10">
        <v>7.8941729858488199E-2</v>
      </c>
      <c r="D10">
        <v>8.1814723737929598E-2</v>
      </c>
      <c r="E10">
        <v>8.4901845002822704E-2</v>
      </c>
      <c r="F10">
        <v>8.8349999939173404E-2</v>
      </c>
      <c r="G10">
        <v>9.2317916930447594E-2</v>
      </c>
      <c r="H10">
        <v>9.7004204233981706E-2</v>
      </c>
      <c r="I10">
        <v>0.10276493358564801</v>
      </c>
      <c r="J10">
        <v>0.109960918535047</v>
      </c>
      <c r="K10">
        <v>0.118156619345998</v>
      </c>
      <c r="L10">
        <v>0.12612014299653701</v>
      </c>
      <c r="M10">
        <v>0.13294210133661599</v>
      </c>
      <c r="N10">
        <v>0.13914162192746901</v>
      </c>
      <c r="O10">
        <v>0.145584824787856</v>
      </c>
      <c r="P10">
        <v>0.15290469111978899</v>
      </c>
      <c r="Q10">
        <v>0.16150106330852801</v>
      </c>
      <c r="R10">
        <v>0.171606359028808</v>
      </c>
      <c r="S10">
        <v>0.18282384299443299</v>
      </c>
      <c r="T10">
        <v>0.194613669127183</v>
      </c>
      <c r="U10">
        <v>0.20676207265760599</v>
      </c>
      <c r="V10">
        <v>0.21938137012502201</v>
      </c>
      <c r="W10">
        <v>0.232463589231312</v>
      </c>
      <c r="X10">
        <v>0.245462892535774</v>
      </c>
      <c r="Y10">
        <v>0.25771019894728298</v>
      </c>
      <c r="Z10">
        <v>0.268794547984892</v>
      </c>
      <c r="AA10">
        <v>0.27856309977782601</v>
      </c>
      <c r="AB10">
        <v>0.28698200642982502</v>
      </c>
      <c r="AC10">
        <v>0.29444849740177997</v>
      </c>
      <c r="AD10">
        <v>0.30145945237609001</v>
      </c>
      <c r="AE10">
        <v>0.30832501132621498</v>
      </c>
      <c r="AF10">
        <v>0.31516857451667402</v>
      </c>
      <c r="AG10">
        <v>0.32205069481992898</v>
      </c>
      <c r="AH10">
        <v>0.32881301201133201</v>
      </c>
      <c r="AI10">
        <v>0.335250039149598</v>
      </c>
      <c r="AJ10">
        <v>0.341331125119194</v>
      </c>
      <c r="AK10">
        <v>0.34720045463034599</v>
      </c>
      <c r="AL10">
        <v>0.35297342058636599</v>
      </c>
      <c r="AM10">
        <v>0.35861984243237</v>
      </c>
      <c r="AN10">
        <v>0.36407346333787299</v>
      </c>
      <c r="AO10">
        <v>0.369275319518234</v>
      </c>
      <c r="AP10">
        <v>0.37417374023465899</v>
      </c>
      <c r="AQ10">
        <v>0.378709091465879</v>
      </c>
      <c r="AR10">
        <v>0.38278861770492301</v>
      </c>
      <c r="AS10">
        <v>0.386314449372757</v>
      </c>
      <c r="AT10">
        <v>0.38926154177571498</v>
      </c>
      <c r="AU10">
        <v>0.39167767510549301</v>
      </c>
      <c r="AV10">
        <v>0.39360933254394298</v>
      </c>
      <c r="AW10">
        <v>0.39508514403606398</v>
      </c>
      <c r="AX10">
        <v>0.39613251195558602</v>
      </c>
      <c r="AY10">
        <v>0.39685326064897503</v>
      </c>
      <c r="AZ10">
        <v>0.397423636435425</v>
      </c>
      <c r="BA10">
        <v>0.39799157990117501</v>
      </c>
      <c r="BB10">
        <v>0.39857886574886098</v>
      </c>
      <c r="BC10">
        <v>0.399177627277853</v>
      </c>
      <c r="BD10">
        <v>0.39982369934314899</v>
      </c>
      <c r="BE10">
        <v>0.40059661835537502</v>
      </c>
      <c r="BF10">
        <v>0.40155146761371002</v>
      </c>
      <c r="BG10">
        <v>0.40263791770100299</v>
      </c>
      <c r="BH10">
        <v>0.403781677479288</v>
      </c>
      <c r="BI10">
        <v>0.40496345935074402</v>
      </c>
      <c r="BJ10">
        <v>0.40621897925769701</v>
      </c>
      <c r="BK10">
        <v>0.40756378776163299</v>
      </c>
      <c r="BL10">
        <v>0.408923208067627</v>
      </c>
      <c r="BM10">
        <v>0.410201669865212</v>
      </c>
      <c r="BN10">
        <v>0.41134185928592298</v>
      </c>
      <c r="BO10">
        <v>0.41232471890329597</v>
      </c>
      <c r="BP10">
        <v>0.41316636710169402</v>
      </c>
      <c r="BQ10">
        <v>0.41401697221453598</v>
      </c>
      <c r="BR10">
        <v>0.41505288493147102</v>
      </c>
      <c r="BS10">
        <v>0.41628186292831398</v>
      </c>
      <c r="BT10">
        <v>0.417543070867052</v>
      </c>
      <c r="BU10">
        <v>0.41870562928956001</v>
      </c>
      <c r="BV10">
        <v>0.41978780278140398</v>
      </c>
      <c r="BW10">
        <v>0.42084382501116702</v>
      </c>
      <c r="BX10">
        <v>0.421897640305477</v>
      </c>
      <c r="BY10">
        <v>0.42294290364901399</v>
      </c>
      <c r="BZ10">
        <v>0.4239674194393</v>
      </c>
      <c r="CA10">
        <v>0.42494085743687399</v>
      </c>
      <c r="CB10">
        <v>0.42583069127456102</v>
      </c>
      <c r="CC10">
        <v>0.42665815781041999</v>
      </c>
      <c r="CD10">
        <v>0.42749825712774198</v>
      </c>
      <c r="CE10">
        <v>0.42840656438334401</v>
      </c>
      <c r="CF10">
        <v>0.42935160490199697</v>
      </c>
      <c r="CG10">
        <v>0.43028160020543998</v>
      </c>
      <c r="CH10">
        <v>0.431178320879821</v>
      </c>
      <c r="CI10">
        <v>0.43205708657569197</v>
      </c>
      <c r="CJ10">
        <v>0.432926081001278</v>
      </c>
      <c r="CK10">
        <v>0.433759109475576</v>
      </c>
      <c r="CL10">
        <v>0.43452325099565797</v>
      </c>
      <c r="CM10">
        <v>0.43522855489232998</v>
      </c>
      <c r="CN10">
        <v>0.43592804083012698</v>
      </c>
      <c r="CO10">
        <v>0.43664782080209102</v>
      </c>
      <c r="CP10">
        <v>0.43729890301375901</v>
      </c>
      <c r="CQ10">
        <v>0.437770399258672</v>
      </c>
      <c r="CR10">
        <v>0.43810965063260299</v>
      </c>
      <c r="CS10">
        <v>0.43852222753355202</v>
      </c>
      <c r="CT10">
        <v>0.43912066014224599</v>
      </c>
      <c r="CU10">
        <v>0.439617799630802</v>
      </c>
      <c r="CV10">
        <v>0.43964950728240698</v>
      </c>
      <c r="CW10">
        <v>0.43937903123437999</v>
      </c>
      <c r="CX10">
        <v>0.43949700647816797</v>
      </c>
      <c r="CY10">
        <v>0.44023182957573898</v>
      </c>
      <c r="CZ10">
        <v>0.43987122391824501</v>
      </c>
      <c r="DA10">
        <v>0.43632433951273297</v>
      </c>
      <c r="DB10">
        <v>0.42995200926404398</v>
      </c>
      <c r="DC10">
        <v>0.423566748974811</v>
      </c>
      <c r="DD10">
        <v>0.419655247888782</v>
      </c>
      <c r="DE10">
        <v>0.41897450937976199</v>
      </c>
      <c r="DF10">
        <v>0.421783176976745</v>
      </c>
      <c r="DG10">
        <v>0.426823311530248</v>
      </c>
      <c r="DH10">
        <v>0.43132039121231303</v>
      </c>
      <c r="DI10">
        <v>0.433236310921506</v>
      </c>
      <c r="DJ10">
        <v>0.433742385971775</v>
      </c>
      <c r="DK10">
        <v>0.43474947957599802</v>
      </c>
      <c r="DL10">
        <v>0.43672388923394601</v>
      </c>
      <c r="DM10">
        <v>0.43868734673228599</v>
      </c>
      <c r="DN10">
        <v>0.43986415635334503</v>
      </c>
      <c r="DO10">
        <v>0.44054014118177098</v>
      </c>
      <c r="DP10">
        <v>0.44124998842647201</v>
      </c>
      <c r="DQ10">
        <v>0.44214852704094498</v>
      </c>
      <c r="DR10">
        <v>0.44301072772328298</v>
      </c>
      <c r="DS10">
        <v>0.44365892390141798</v>
      </c>
      <c r="DT10">
        <v>0.44417096222792402</v>
      </c>
      <c r="DU10">
        <v>0.44468396342600902</v>
      </c>
      <c r="DV10">
        <v>0.44522915080175801</v>
      </c>
      <c r="DW10">
        <v>0.44573185024412998</v>
      </c>
      <c r="DX10">
        <v>0.44613663774301199</v>
      </c>
      <c r="DY10">
        <v>0.44648350663412101</v>
      </c>
      <c r="DZ10">
        <v>0.446834336596513</v>
      </c>
      <c r="EA10">
        <v>0.44720574346757702</v>
      </c>
      <c r="EB10">
        <v>0.44756907924303402</v>
      </c>
      <c r="EC10">
        <v>0.44790421528649799</v>
      </c>
      <c r="ED10">
        <v>0.44823297240561499</v>
      </c>
      <c r="EE10">
        <v>0.44858574249182998</v>
      </c>
      <c r="EF10">
        <v>0.44894884306079902</v>
      </c>
      <c r="EG10">
        <v>0.44926451725238897</v>
      </c>
      <c r="EH10">
        <v>0.44948216311318001</v>
      </c>
      <c r="EI10">
        <v>0.44958746342544198</v>
      </c>
      <c r="EJ10">
        <v>0.449575756102017</v>
      </c>
      <c r="EK10">
        <v>0.44945580982861799</v>
      </c>
      <c r="EL10">
        <v>0.44924982406383501</v>
      </c>
      <c r="EM10">
        <v>0.44898801030525098</v>
      </c>
      <c r="EN10">
        <v>0.44873029241984103</v>
      </c>
      <c r="EO10">
        <v>0.44855029566553201</v>
      </c>
      <c r="EP10">
        <v>0.44866593116815801</v>
      </c>
      <c r="EQ10">
        <v>0.44943939592146298</v>
      </c>
      <c r="ER10">
        <v>0.45096218319175901</v>
      </c>
      <c r="ES10">
        <v>0.45221787814121001</v>
      </c>
      <c r="ET10">
        <v>0.45198242222054302</v>
      </c>
      <c r="EU10">
        <v>0.45062642311620399</v>
      </c>
      <c r="EV10">
        <v>0.45011515475035901</v>
      </c>
      <c r="EW10">
        <v>0.45114271343505802</v>
      </c>
      <c r="EX10">
        <v>0.44904115178349402</v>
      </c>
      <c r="EY10">
        <v>0.43810466778631901</v>
      </c>
      <c r="EZ10">
        <v>0.41958855438416198</v>
      </c>
      <c r="FA10">
        <v>0.40170919946763101</v>
      </c>
      <c r="FB10">
        <v>0.39135177935121301</v>
      </c>
      <c r="FC10">
        <v>0.38886599883622502</v>
      </c>
      <c r="FD10">
        <v>0.392911189971002</v>
      </c>
      <c r="FE10">
        <v>0.40084707268608799</v>
      </c>
      <c r="FF10">
        <v>0.40873375479423202</v>
      </c>
      <c r="FG10">
        <v>0.41363543764961402</v>
      </c>
      <c r="FH10">
        <v>0.41685871627087701</v>
      </c>
      <c r="FI10">
        <v>0.42069945797877101</v>
      </c>
      <c r="FJ10">
        <v>0.42581302947183602</v>
      </c>
      <c r="FK10">
        <v>0.431214296826397</v>
      </c>
      <c r="FL10">
        <v>0.43605149342391403</v>
      </c>
      <c r="FM10">
        <v>0.44029162632242302</v>
      </c>
      <c r="FN10">
        <v>0.44410042176805598</v>
      </c>
      <c r="FO10">
        <v>0.44750619869286301</v>
      </c>
      <c r="FP10">
        <v>0.45039986871481202</v>
      </c>
      <c r="FQ10">
        <v>0.452719710451636</v>
      </c>
      <c r="FR10">
        <v>0.45461736744430598</v>
      </c>
      <c r="FS10">
        <v>0.45629791883144599</v>
      </c>
      <c r="FT10">
        <v>0.45796861418907397</v>
      </c>
      <c r="FU10">
        <v>0.45983887353059499</v>
      </c>
      <c r="FV10">
        <v>0.46198580766067199</v>
      </c>
      <c r="FW10">
        <v>0.46395691308160197</v>
      </c>
      <c r="FX10">
        <v>0.46516794561832903</v>
      </c>
      <c r="FY10">
        <v>0.46504990775528199</v>
      </c>
      <c r="FZ10">
        <v>0.46304904863637197</v>
      </c>
      <c r="GA10">
        <v>0.458765337739791</v>
      </c>
      <c r="GB10">
        <v>0.45241097428788402</v>
      </c>
      <c r="GC10">
        <v>0.44439930492952601</v>
      </c>
      <c r="GD10">
        <v>0.43624974609477801</v>
      </c>
      <c r="GE10">
        <v>0.43058778399488901</v>
      </c>
      <c r="GF10">
        <v>0.42926548039367701</v>
      </c>
      <c r="GG10">
        <v>0.43084883930328899</v>
      </c>
      <c r="GH10">
        <v>0.43312924862510099</v>
      </c>
      <c r="GI10">
        <v>0.43497675778492101</v>
      </c>
      <c r="GJ10">
        <v>0.43634007773299399</v>
      </c>
      <c r="GK10">
        <v>0.43720012673901698</v>
      </c>
      <c r="GL10">
        <v>0.43747905904191597</v>
      </c>
      <c r="GM10">
        <v>0.43709408201331501</v>
      </c>
      <c r="GN10">
        <v>0.43618651825385202</v>
      </c>
      <c r="GO10">
        <v>0.43512180559317898</v>
      </c>
      <c r="GP10">
        <v>0.43415838086737302</v>
      </c>
      <c r="GQ10">
        <v>0.433087700376657</v>
      </c>
      <c r="GR10">
        <v>0.43159785923750199</v>
      </c>
      <c r="GS10">
        <v>0.42968478342136601</v>
      </c>
      <c r="GT10">
        <v>0.42765222975468598</v>
      </c>
      <c r="GU10">
        <v>0.42573750576833602</v>
      </c>
      <c r="GV10">
        <v>0.42385858601006798</v>
      </c>
      <c r="GW10">
        <v>0.42185586587344598</v>
      </c>
      <c r="GX10">
        <v>0.41962158485867401</v>
      </c>
      <c r="GY10">
        <v>0.41709982657258698</v>
      </c>
      <c r="GZ10">
        <v>0.41425211255472699</v>
      </c>
      <c r="HA10">
        <v>0.41110069970906699</v>
      </c>
      <c r="HB10">
        <v>0.40768486836236001</v>
      </c>
      <c r="HC10">
        <v>0.40408620921975602</v>
      </c>
      <c r="HD10">
        <v>0.40042862336479701</v>
      </c>
      <c r="HE10">
        <v>0.39680242727246301</v>
      </c>
      <c r="HF10">
        <v>0.39315624065678001</v>
      </c>
      <c r="HG10">
        <v>0.389406397968244</v>
      </c>
      <c r="HH10">
        <v>0.38554142897157101</v>
      </c>
      <c r="HI10">
        <v>0.381622058745691</v>
      </c>
    </row>
    <row r="11" spans="1:217" x14ac:dyDescent="0.25">
      <c r="A11" t="s">
        <v>263</v>
      </c>
      <c r="B11">
        <v>6.0130699750276802E-2</v>
      </c>
      <c r="C11">
        <v>6.1331361463774998E-2</v>
      </c>
      <c r="D11">
        <v>6.2583713562652202E-2</v>
      </c>
      <c r="E11">
        <v>6.3947329258910196E-2</v>
      </c>
      <c r="F11">
        <v>6.5498971718304794E-2</v>
      </c>
      <c r="G11">
        <v>6.7332594060346196E-2</v>
      </c>
      <c r="H11">
        <v>6.95440421209923E-2</v>
      </c>
      <c r="I11">
        <v>7.22337430448175E-2</v>
      </c>
      <c r="J11">
        <v>7.5491391339299399E-2</v>
      </c>
      <c r="K11">
        <v>7.9133488334143895E-2</v>
      </c>
      <c r="L11">
        <v>8.2703342181285402E-2</v>
      </c>
      <c r="M11">
        <v>8.5870801774639696E-2</v>
      </c>
      <c r="N11">
        <v>8.8859390833051694E-2</v>
      </c>
      <c r="O11">
        <v>9.2024281089146107E-2</v>
      </c>
      <c r="P11">
        <v>9.5564918349134303E-2</v>
      </c>
      <c r="Q11">
        <v>9.9525022492814294E-2</v>
      </c>
      <c r="R11">
        <v>0.103907089396193</v>
      </c>
      <c r="S11">
        <v>0.108575801689928</v>
      </c>
      <c r="T11">
        <v>0.11336622839208201</v>
      </c>
      <c r="U11">
        <v>0.118224751591908</v>
      </c>
      <c r="V11">
        <v>0.123209066449844</v>
      </c>
      <c r="W11">
        <v>0.128342210376717</v>
      </c>
      <c r="X11">
        <v>0.13348923098992099</v>
      </c>
      <c r="Y11">
        <v>0.13847952288381599</v>
      </c>
      <c r="Z11">
        <v>0.143230902435181</v>
      </c>
      <c r="AA11">
        <v>0.147749607803215</v>
      </c>
      <c r="AB11">
        <v>0.15206524532199001</v>
      </c>
      <c r="AC11">
        <v>0.156285516323767</v>
      </c>
      <c r="AD11">
        <v>0.16053605170537899</v>
      </c>
      <c r="AE11">
        <v>0.16490581610918101</v>
      </c>
      <c r="AF11">
        <v>0.16944710792304599</v>
      </c>
      <c r="AG11">
        <v>0.17418900963086001</v>
      </c>
      <c r="AH11">
        <v>0.179074116840446</v>
      </c>
      <c r="AI11">
        <v>0.18402514337702799</v>
      </c>
      <c r="AJ11">
        <v>0.189004821603315</v>
      </c>
      <c r="AK11">
        <v>0.19401590241950101</v>
      </c>
      <c r="AL11">
        <v>0.19905877330187299</v>
      </c>
      <c r="AM11">
        <v>0.204117408285444</v>
      </c>
      <c r="AN11">
        <v>0.209172071106488</v>
      </c>
      <c r="AO11">
        <v>0.214212065917672</v>
      </c>
      <c r="AP11">
        <v>0.21923573728805101</v>
      </c>
      <c r="AQ11">
        <v>0.22423593090051699</v>
      </c>
      <c r="AR11">
        <v>0.22918192464697101</v>
      </c>
      <c r="AS11">
        <v>0.23403774398344501</v>
      </c>
      <c r="AT11">
        <v>0.238782123139163</v>
      </c>
      <c r="AU11">
        <v>0.243408505116538</v>
      </c>
      <c r="AV11">
        <v>0.24791525324313701</v>
      </c>
      <c r="AW11">
        <v>0.25231785409961499</v>
      </c>
      <c r="AX11">
        <v>0.256635998657957</v>
      </c>
      <c r="AY11">
        <v>0.26088762018539102</v>
      </c>
      <c r="AZ11">
        <v>0.26508889424439602</v>
      </c>
      <c r="BA11">
        <v>0.26925341907706102</v>
      </c>
      <c r="BB11">
        <v>0.273384789331723</v>
      </c>
      <c r="BC11">
        <v>0.27748443018562502</v>
      </c>
      <c r="BD11">
        <v>0.28156138964501298</v>
      </c>
      <c r="BE11">
        <v>0.28563233854513698</v>
      </c>
      <c r="BF11">
        <v>0.28970701120478298</v>
      </c>
      <c r="BG11">
        <v>0.293766070167502</v>
      </c>
      <c r="BH11">
        <v>0.297785466715701</v>
      </c>
      <c r="BI11">
        <v>0.30179995583312602</v>
      </c>
      <c r="BJ11">
        <v>0.305903096204865</v>
      </c>
      <c r="BK11">
        <v>0.31011950559312901</v>
      </c>
      <c r="BL11">
        <v>0.31418781133795898</v>
      </c>
      <c r="BM11">
        <v>0.31778502042268397</v>
      </c>
      <c r="BN11">
        <v>0.320815316553689</v>
      </c>
      <c r="BO11">
        <v>0.32341006016041601</v>
      </c>
      <c r="BP11">
        <v>0.32575301230854498</v>
      </c>
      <c r="BQ11">
        <v>0.328198027613405</v>
      </c>
      <c r="BR11">
        <v>0.33112414901120402</v>
      </c>
      <c r="BS11">
        <v>0.33451171290798798</v>
      </c>
      <c r="BT11">
        <v>0.337942349179635</v>
      </c>
      <c r="BU11">
        <v>0.34108173026826799</v>
      </c>
      <c r="BV11">
        <v>0.34400103914709101</v>
      </c>
      <c r="BW11">
        <v>0.34686814092483997</v>
      </c>
      <c r="BX11">
        <v>0.34974290427374199</v>
      </c>
      <c r="BY11">
        <v>0.35257720142951798</v>
      </c>
      <c r="BZ11">
        <v>0.355326202940417</v>
      </c>
      <c r="CA11">
        <v>0.35797705459378498</v>
      </c>
      <c r="CB11">
        <v>0.36052562778636899</v>
      </c>
      <c r="CC11">
        <v>0.36298462530637898</v>
      </c>
      <c r="CD11">
        <v>0.36538358133349103</v>
      </c>
      <c r="CE11">
        <v>0.36774412306955401</v>
      </c>
      <c r="CF11">
        <v>0.37005332260659102</v>
      </c>
      <c r="CG11">
        <v>0.37229037534357401</v>
      </c>
      <c r="CH11">
        <v>0.37445200462074102</v>
      </c>
      <c r="CI11">
        <v>0.3765524617196</v>
      </c>
      <c r="CJ11">
        <v>0.37860149896261402</v>
      </c>
      <c r="CK11">
        <v>0.38058782449844403</v>
      </c>
      <c r="CL11">
        <v>0.38249604242547602</v>
      </c>
      <c r="CM11">
        <v>0.384337367685047</v>
      </c>
      <c r="CN11">
        <v>0.38614962606144398</v>
      </c>
      <c r="CO11">
        <v>0.38795373263619898</v>
      </c>
      <c r="CP11">
        <v>0.38969833170710999</v>
      </c>
      <c r="CQ11">
        <v>0.39131737451473397</v>
      </c>
      <c r="CR11">
        <v>0.392822428989404</v>
      </c>
      <c r="CS11">
        <v>0.39430267975123401</v>
      </c>
      <c r="CT11">
        <v>0.39581418741979502</v>
      </c>
      <c r="CU11">
        <v>0.39726701805775</v>
      </c>
      <c r="CV11">
        <v>0.398542472553997</v>
      </c>
      <c r="CW11">
        <v>0.399699721502975</v>
      </c>
      <c r="CX11">
        <v>0.40097580520467002</v>
      </c>
      <c r="CY11">
        <v>0.402403846003273</v>
      </c>
      <c r="CZ11">
        <v>0.40317036055796801</v>
      </c>
      <c r="DA11">
        <v>0.40230264007644101</v>
      </c>
      <c r="DB11">
        <v>0.40003377307068599</v>
      </c>
      <c r="DC11">
        <v>0.39780264535700799</v>
      </c>
      <c r="DD11">
        <v>0.39686742722489798</v>
      </c>
      <c r="DE11">
        <v>0.39755372297758101</v>
      </c>
      <c r="DF11">
        <v>0.39992362989595798</v>
      </c>
      <c r="DG11">
        <v>0.40334083816841598</v>
      </c>
      <c r="DH11">
        <v>0.40647063089083302</v>
      </c>
      <c r="DI11">
        <v>0.40832955432616702</v>
      </c>
      <c r="DJ11">
        <v>0.40946066950875099</v>
      </c>
      <c r="DK11">
        <v>0.41076029980508999</v>
      </c>
      <c r="DL11">
        <v>0.412472342286265</v>
      </c>
      <c r="DM11">
        <v>0.41418826772793699</v>
      </c>
      <c r="DN11">
        <v>0.415578212675554</v>
      </c>
      <c r="DO11">
        <v>0.41674044219639</v>
      </c>
      <c r="DP11">
        <v>0.41787400212598103</v>
      </c>
      <c r="DQ11">
        <v>0.41903415696933899</v>
      </c>
      <c r="DR11">
        <v>0.42013238990095297</v>
      </c>
      <c r="DS11">
        <v>0.42110266476772601</v>
      </c>
      <c r="DT11">
        <v>0.42199387355502199</v>
      </c>
      <c r="DU11">
        <v>0.42288179266852799</v>
      </c>
      <c r="DV11">
        <v>0.42379970338529599</v>
      </c>
      <c r="DW11">
        <v>0.42473839185374901</v>
      </c>
      <c r="DX11">
        <v>0.42567988693326397</v>
      </c>
      <c r="DY11">
        <v>0.42657857878420602</v>
      </c>
      <c r="DZ11">
        <v>0.42738393270769198</v>
      </c>
      <c r="EA11">
        <v>0.428091064761493</v>
      </c>
      <c r="EB11">
        <v>0.42874074176003502</v>
      </c>
      <c r="EC11">
        <v>0.42937367534444898</v>
      </c>
      <c r="ED11">
        <v>0.43002241720066697</v>
      </c>
      <c r="EE11">
        <v>0.43071566494901597</v>
      </c>
      <c r="EF11">
        <v>0.431440392443315</v>
      </c>
      <c r="EG11">
        <v>0.43214184977087999</v>
      </c>
      <c r="EH11">
        <v>0.43276800946133498</v>
      </c>
      <c r="EI11">
        <v>0.43328499012076599</v>
      </c>
      <c r="EJ11">
        <v>0.43366494905939701</v>
      </c>
      <c r="EK11">
        <v>0.43391459384298597</v>
      </c>
      <c r="EL11">
        <v>0.43407518229282599</v>
      </c>
      <c r="EM11">
        <v>0.43420855916505602</v>
      </c>
      <c r="EN11">
        <v>0.43445290821510801</v>
      </c>
      <c r="EO11">
        <v>0.43496317837031401</v>
      </c>
      <c r="EP11">
        <v>0.43584096826567897</v>
      </c>
      <c r="EQ11">
        <v>0.43713452624388299</v>
      </c>
      <c r="ER11">
        <v>0.43875988642179697</v>
      </c>
      <c r="ES11">
        <v>0.44011350432476498</v>
      </c>
      <c r="ET11">
        <v>0.44050323796836699</v>
      </c>
      <c r="EU11">
        <v>0.44018677954493501</v>
      </c>
      <c r="EV11">
        <v>0.440371655423547</v>
      </c>
      <c r="EW11">
        <v>0.44151570730604001</v>
      </c>
      <c r="EX11">
        <v>0.44091284967280298</v>
      </c>
      <c r="EY11">
        <v>0.43523159104157</v>
      </c>
      <c r="EZ11">
        <v>0.42494868431235699</v>
      </c>
      <c r="FA11">
        <v>0.414349126767458</v>
      </c>
      <c r="FB11">
        <v>0.40717021223391597</v>
      </c>
      <c r="FC11">
        <v>0.40429611734693299</v>
      </c>
      <c r="FD11">
        <v>0.40583774031745301</v>
      </c>
      <c r="FE11">
        <v>0.41052599945152601</v>
      </c>
      <c r="FF11">
        <v>0.41571183315030502</v>
      </c>
      <c r="FG11">
        <v>0.41935680818028198</v>
      </c>
      <c r="FH11">
        <v>0.42210500127447598</v>
      </c>
      <c r="FI11">
        <v>0.42522945636606502</v>
      </c>
      <c r="FJ11">
        <v>0.429045030684231</v>
      </c>
      <c r="FK11">
        <v>0.43290839475415999</v>
      </c>
      <c r="FL11">
        <v>0.43626802514596003</v>
      </c>
      <c r="FM11">
        <v>0.43910626377533601</v>
      </c>
      <c r="FN11">
        <v>0.44153707205256698</v>
      </c>
      <c r="FO11">
        <v>0.44363193402595702</v>
      </c>
      <c r="FP11">
        <v>0.44541985638183601</v>
      </c>
      <c r="FQ11">
        <v>0.44693100665658397</v>
      </c>
      <c r="FR11">
        <v>0.44820758315408998</v>
      </c>
      <c r="FS11">
        <v>0.44930046286456998</v>
      </c>
      <c r="FT11">
        <v>0.45039095565062198</v>
      </c>
      <c r="FU11">
        <v>0.45179080424722401</v>
      </c>
      <c r="FV11">
        <v>0.45364671198020101</v>
      </c>
      <c r="FW11">
        <v>0.45542254056097298</v>
      </c>
      <c r="FX11">
        <v>0.45642103141273999</v>
      </c>
      <c r="FY11">
        <v>0.456165498612634</v>
      </c>
      <c r="FZ11">
        <v>0.45439982889170999</v>
      </c>
      <c r="GA11">
        <v>0.45095641271061498</v>
      </c>
      <c r="GB11">
        <v>0.44598329498682199</v>
      </c>
      <c r="GC11">
        <v>0.43974560130555701</v>
      </c>
      <c r="GD11">
        <v>0.43338629948373902</v>
      </c>
      <c r="GE11">
        <v>0.42892619956997902</v>
      </c>
      <c r="GF11">
        <v>0.42779264464598499</v>
      </c>
      <c r="GG11">
        <v>0.42888644171165402</v>
      </c>
      <c r="GH11">
        <v>0.43051105562383801</v>
      </c>
      <c r="GI11">
        <v>0.43175866441984301</v>
      </c>
      <c r="GJ11">
        <v>0.43251015931742498</v>
      </c>
      <c r="GK11">
        <v>0.43272934476181801</v>
      </c>
      <c r="GL11">
        <v>0.43257451059852098</v>
      </c>
      <c r="GM11">
        <v>0.43224940438277798</v>
      </c>
      <c r="GN11">
        <v>0.43188500994241702</v>
      </c>
      <c r="GO11">
        <v>0.431539547377849</v>
      </c>
      <c r="GP11">
        <v>0.43124805395989801</v>
      </c>
      <c r="GQ11">
        <v>0.430965490202319</v>
      </c>
      <c r="GR11">
        <v>0.43062942201104099</v>
      </c>
      <c r="GS11">
        <v>0.43023778066504997</v>
      </c>
      <c r="GT11">
        <v>0.42984886281639401</v>
      </c>
      <c r="GU11">
        <v>0.42949302953948798</v>
      </c>
      <c r="GV11">
        <v>0.429078401272457</v>
      </c>
      <c r="GW11">
        <v>0.42848200305541001</v>
      </c>
      <c r="GX11">
        <v>0.42756854943262601</v>
      </c>
      <c r="GY11">
        <v>0.42619044445256399</v>
      </c>
      <c r="GZ11">
        <v>0.42424127346580598</v>
      </c>
      <c r="HA11">
        <v>0.42178148798722898</v>
      </c>
      <c r="HB11">
        <v>0.418914989391519</v>
      </c>
      <c r="HC11">
        <v>0.41578554538434898</v>
      </c>
      <c r="HD11">
        <v>0.41257679000237002</v>
      </c>
      <c r="HE11">
        <v>0.409444695113927</v>
      </c>
      <c r="HF11">
        <v>0.40642765063918201</v>
      </c>
      <c r="HG11">
        <v>0.40353341818904898</v>
      </c>
      <c r="HH11">
        <v>0.400741404463896</v>
      </c>
      <c r="HI11">
        <v>0.398002661253544</v>
      </c>
    </row>
    <row r="12" spans="1:217" x14ac:dyDescent="0.25">
      <c r="A12" t="s">
        <v>264</v>
      </c>
      <c r="B12">
        <v>5.9476088264822702E-2</v>
      </c>
      <c r="C12">
        <v>6.0401415448603002E-2</v>
      </c>
      <c r="D12">
        <v>6.1378765404117103E-2</v>
      </c>
      <c r="E12">
        <v>6.2468325470923902E-2</v>
      </c>
      <c r="F12">
        <v>6.3741285130110403E-2</v>
      </c>
      <c r="G12">
        <v>6.5279836004291103E-2</v>
      </c>
      <c r="H12">
        <v>6.7170382420871103E-2</v>
      </c>
      <c r="I12">
        <v>6.95142661104972E-2</v>
      </c>
      <c r="J12">
        <v>7.2405015136084105E-2</v>
      </c>
      <c r="K12">
        <v>7.5670553134057697E-2</v>
      </c>
      <c r="L12">
        <v>7.88731993143552E-2</v>
      </c>
      <c r="M12">
        <v>8.1696448581542597E-2</v>
      </c>
      <c r="N12">
        <v>8.4354690692872603E-2</v>
      </c>
      <c r="O12">
        <v>8.71884029478633E-2</v>
      </c>
      <c r="P12">
        <v>9.0385430715187204E-2</v>
      </c>
      <c r="Q12">
        <v>9.3980987432671498E-2</v>
      </c>
      <c r="R12">
        <v>9.7972331818811306E-2</v>
      </c>
      <c r="S12">
        <v>0.102231448398399</v>
      </c>
      <c r="T12">
        <v>0.106603593155052</v>
      </c>
      <c r="U12">
        <v>0.111039592239126</v>
      </c>
      <c r="V12">
        <v>0.115595841967715</v>
      </c>
      <c r="W12">
        <v>0.120296212545939</v>
      </c>
      <c r="X12">
        <v>0.12501610970202701</v>
      </c>
      <c r="Y12">
        <v>0.129597192231623</v>
      </c>
      <c r="Z12">
        <v>0.13395861022314501</v>
      </c>
      <c r="AA12">
        <v>0.13809700505778</v>
      </c>
      <c r="AB12">
        <v>0.142033664360315</v>
      </c>
      <c r="AC12">
        <v>0.14587498398335499</v>
      </c>
      <c r="AD12">
        <v>0.149746926397057</v>
      </c>
      <c r="AE12">
        <v>0.15373611396523801</v>
      </c>
      <c r="AF12">
        <v>0.15788982894537601</v>
      </c>
      <c r="AG12">
        <v>0.16223451991335799</v>
      </c>
      <c r="AH12">
        <v>0.16672014247630901</v>
      </c>
      <c r="AI12">
        <v>0.171279044936124</v>
      </c>
      <c r="AJ12">
        <v>0.17587844214466</v>
      </c>
      <c r="AK12">
        <v>0.18052041550373699</v>
      </c>
      <c r="AL12">
        <v>0.18520429125309301</v>
      </c>
      <c r="AM12">
        <v>0.189912311236313</v>
      </c>
      <c r="AN12">
        <v>0.194622941433821</v>
      </c>
      <c r="AO12">
        <v>0.19932603825120901</v>
      </c>
      <c r="AP12">
        <v>0.204022848519234</v>
      </c>
      <c r="AQ12">
        <v>0.20870813635787899</v>
      </c>
      <c r="AR12">
        <v>0.21334875410050899</v>
      </c>
      <c r="AS12">
        <v>0.21790553593696399</v>
      </c>
      <c r="AT12">
        <v>0.222361391529035</v>
      </c>
      <c r="AU12">
        <v>0.226721306010463</v>
      </c>
      <c r="AV12">
        <v>0.230991776099712</v>
      </c>
      <c r="AW12">
        <v>0.23518150564162199</v>
      </c>
      <c r="AX12">
        <v>0.23929997977423301</v>
      </c>
      <c r="AY12">
        <v>0.24336196240243199</v>
      </c>
      <c r="AZ12">
        <v>0.24738749619796099</v>
      </c>
      <c r="BA12">
        <v>0.25139209478951902</v>
      </c>
      <c r="BB12">
        <v>0.25537223758724098</v>
      </c>
      <c r="BC12">
        <v>0.25932052977370301</v>
      </c>
      <c r="BD12">
        <v>0.26324991605443099</v>
      </c>
      <c r="BE12">
        <v>0.267193680657897</v>
      </c>
      <c r="BF12">
        <v>0.27117065632863602</v>
      </c>
      <c r="BG12">
        <v>0.27513833256709802</v>
      </c>
      <c r="BH12">
        <v>0.279042901455611</v>
      </c>
      <c r="BI12">
        <v>0.28292343811321702</v>
      </c>
      <c r="BJ12">
        <v>0.28691190069566902</v>
      </c>
      <c r="BK12">
        <v>0.29106086654674501</v>
      </c>
      <c r="BL12">
        <v>0.29508923619072402</v>
      </c>
      <c r="BM12">
        <v>0.298643508222805</v>
      </c>
      <c r="BN12">
        <v>0.30162357858149202</v>
      </c>
      <c r="BO12">
        <v>0.30418274054859101</v>
      </c>
      <c r="BP12">
        <v>0.30651887116746002</v>
      </c>
      <c r="BQ12">
        <v>0.308964113424469</v>
      </c>
      <c r="BR12">
        <v>0.31186808021657197</v>
      </c>
      <c r="BS12">
        <v>0.31521016321175599</v>
      </c>
      <c r="BT12">
        <v>0.31859953284904002</v>
      </c>
      <c r="BU12">
        <v>0.321722368724639</v>
      </c>
      <c r="BV12">
        <v>0.32463727336422799</v>
      </c>
      <c r="BW12">
        <v>0.32749193649937303</v>
      </c>
      <c r="BX12">
        <v>0.33034162175273502</v>
      </c>
      <c r="BY12">
        <v>0.33314916663807098</v>
      </c>
      <c r="BZ12">
        <v>0.33587869802901599</v>
      </c>
      <c r="CA12">
        <v>0.33851557434462598</v>
      </c>
      <c r="CB12">
        <v>0.34105133778011099</v>
      </c>
      <c r="CC12">
        <v>0.34349767599608599</v>
      </c>
      <c r="CD12">
        <v>0.34588642211857201</v>
      </c>
      <c r="CE12">
        <v>0.348240419163102</v>
      </c>
      <c r="CF12">
        <v>0.35054304614406701</v>
      </c>
      <c r="CG12">
        <v>0.35276886349054598</v>
      </c>
      <c r="CH12">
        <v>0.35491652217603298</v>
      </c>
      <c r="CI12">
        <v>0.35700876371843199</v>
      </c>
      <c r="CJ12">
        <v>0.35906032040886898</v>
      </c>
      <c r="CK12">
        <v>0.36104969797144598</v>
      </c>
      <c r="CL12">
        <v>0.36294810379609099</v>
      </c>
      <c r="CM12">
        <v>0.36476718634718103</v>
      </c>
      <c r="CN12">
        <v>0.36655903516353999</v>
      </c>
      <c r="CO12">
        <v>0.36835551250498999</v>
      </c>
      <c r="CP12">
        <v>0.37010053828499301</v>
      </c>
      <c r="CQ12">
        <v>0.37171954026493997</v>
      </c>
      <c r="CR12">
        <v>0.37321829520002497</v>
      </c>
      <c r="CS12">
        <v>0.37468292883925203</v>
      </c>
      <c r="CT12">
        <v>0.37616943689383597</v>
      </c>
      <c r="CU12">
        <v>0.37759932118580197</v>
      </c>
      <c r="CV12">
        <v>0.378867736523336</v>
      </c>
      <c r="CW12">
        <v>0.38003719625919702</v>
      </c>
      <c r="CX12">
        <v>0.38133757229071702</v>
      </c>
      <c r="CY12">
        <v>0.38279365222824602</v>
      </c>
      <c r="CZ12">
        <v>0.383580780700361</v>
      </c>
      <c r="DA12">
        <v>0.38271513672324797</v>
      </c>
      <c r="DB12">
        <v>0.38043638737330998</v>
      </c>
      <c r="DC12">
        <v>0.37820768778716701</v>
      </c>
      <c r="DD12">
        <v>0.37730916526998998</v>
      </c>
      <c r="DE12">
        <v>0.37807605526896298</v>
      </c>
      <c r="DF12">
        <v>0.38057548393749802</v>
      </c>
      <c r="DG12">
        <v>0.38414119185574003</v>
      </c>
      <c r="DH12">
        <v>0.38737353403057101</v>
      </c>
      <c r="DI12">
        <v>0.38924465688340798</v>
      </c>
      <c r="DJ12">
        <v>0.39034141781089299</v>
      </c>
      <c r="DK12">
        <v>0.39162381674365299</v>
      </c>
      <c r="DL12">
        <v>0.393349543786359</v>
      </c>
      <c r="DM12">
        <v>0.39507397921772802</v>
      </c>
      <c r="DN12">
        <v>0.39644000018423298</v>
      </c>
      <c r="DO12">
        <v>0.39756261214267002</v>
      </c>
      <c r="DP12">
        <v>0.398667852094643</v>
      </c>
      <c r="DQ12">
        <v>0.39982074478803098</v>
      </c>
      <c r="DR12">
        <v>0.40092530271698501</v>
      </c>
      <c r="DS12">
        <v>0.40190620486800399</v>
      </c>
      <c r="DT12">
        <v>0.40279879832806198</v>
      </c>
      <c r="DU12">
        <v>0.40366495094160998</v>
      </c>
      <c r="DV12">
        <v>0.40454016639734902</v>
      </c>
      <c r="DW12">
        <v>0.40543358422822301</v>
      </c>
      <c r="DX12">
        <v>0.40634213015128001</v>
      </c>
      <c r="DY12">
        <v>0.40721845969053599</v>
      </c>
      <c r="DZ12">
        <v>0.40800674021205802</v>
      </c>
      <c r="EA12">
        <v>0.40871046505901998</v>
      </c>
      <c r="EB12">
        <v>0.40939245355169601</v>
      </c>
      <c r="EC12">
        <v>0.41010461216896399</v>
      </c>
      <c r="ED12">
        <v>0.41084487846286899</v>
      </c>
      <c r="EE12">
        <v>0.41159776333342402</v>
      </c>
      <c r="EF12">
        <v>0.41234928601326798</v>
      </c>
      <c r="EG12">
        <v>0.41308697406766198</v>
      </c>
      <c r="EH12">
        <v>0.413787560804802</v>
      </c>
      <c r="EI12">
        <v>0.41438434018591902</v>
      </c>
      <c r="EJ12">
        <v>0.41480274906144898</v>
      </c>
      <c r="EK12">
        <v>0.41503728697859499</v>
      </c>
      <c r="EL12">
        <v>0.41515151618132401</v>
      </c>
      <c r="EM12">
        <v>0.41523165543809598</v>
      </c>
      <c r="EN12">
        <v>0.41544253871153403</v>
      </c>
      <c r="EO12">
        <v>0.41596547004159301</v>
      </c>
      <c r="EP12">
        <v>0.41690852788037502</v>
      </c>
      <c r="EQ12">
        <v>0.41830656509212899</v>
      </c>
      <c r="ER12">
        <v>0.42005695591610998</v>
      </c>
      <c r="ES12">
        <v>0.42151989497643999</v>
      </c>
      <c r="ET12">
        <v>0.42196396533280001</v>
      </c>
      <c r="EU12">
        <v>0.42163946684966602</v>
      </c>
      <c r="EV12">
        <v>0.42177841619631001</v>
      </c>
      <c r="EW12">
        <v>0.42285672214921599</v>
      </c>
      <c r="EX12">
        <v>0.42215512855635101</v>
      </c>
      <c r="EY12">
        <v>0.41632532537532502</v>
      </c>
      <c r="EZ12">
        <v>0.40592296142448198</v>
      </c>
      <c r="FA12">
        <v>0.39540764438289799</v>
      </c>
      <c r="FB12">
        <v>0.38862052040009298</v>
      </c>
      <c r="FC12">
        <v>0.38624994014027703</v>
      </c>
      <c r="FD12">
        <v>0.38814402304234003</v>
      </c>
      <c r="FE12">
        <v>0.392954144403381</v>
      </c>
      <c r="FF12">
        <v>0.39813493537870398</v>
      </c>
      <c r="FG12">
        <v>0.40173939067694803</v>
      </c>
      <c r="FH12">
        <v>0.404422088636052</v>
      </c>
      <c r="FI12">
        <v>0.40744785859805299</v>
      </c>
      <c r="FJ12">
        <v>0.41115819713076501</v>
      </c>
      <c r="FK12">
        <v>0.41497126802777701</v>
      </c>
      <c r="FL12">
        <v>0.41838635288213999</v>
      </c>
      <c r="FM12">
        <v>0.42138778409766198</v>
      </c>
      <c r="FN12">
        <v>0.42407833919146298</v>
      </c>
      <c r="FO12">
        <v>0.42649599112508102</v>
      </c>
      <c r="FP12">
        <v>0.42861390830446999</v>
      </c>
      <c r="FQ12">
        <v>0.43041440052375501</v>
      </c>
      <c r="FR12">
        <v>0.43192761348724301</v>
      </c>
      <c r="FS12">
        <v>0.43320160219779902</v>
      </c>
      <c r="FT12">
        <v>0.43442127904158401</v>
      </c>
      <c r="FU12">
        <v>0.435908413788055</v>
      </c>
      <c r="FV12">
        <v>0.43781980790159503</v>
      </c>
      <c r="FW12">
        <v>0.439628588342242</v>
      </c>
      <c r="FX12">
        <v>0.440646923318395</v>
      </c>
      <c r="FY12">
        <v>0.44041605815075902</v>
      </c>
      <c r="FZ12">
        <v>0.43870631527234799</v>
      </c>
      <c r="GA12">
        <v>0.43535557817189602</v>
      </c>
      <c r="GB12">
        <v>0.43043213506322597</v>
      </c>
      <c r="GC12">
        <v>0.424105436239058</v>
      </c>
      <c r="GD12">
        <v>0.41754683263752501</v>
      </c>
      <c r="GE12">
        <v>0.41292957584216999</v>
      </c>
      <c r="GF12">
        <v>0.41180907500863101</v>
      </c>
      <c r="GG12">
        <v>0.41309512599041598</v>
      </c>
      <c r="GH12">
        <v>0.41506916943234701</v>
      </c>
      <c r="GI12">
        <v>0.41677275266670599</v>
      </c>
      <c r="GJ12">
        <v>0.41800752971323701</v>
      </c>
      <c r="GK12">
        <v>0.41865705126709701</v>
      </c>
      <c r="GL12">
        <v>0.418800262257713</v>
      </c>
      <c r="GM12">
        <v>0.41856680684727599</v>
      </c>
      <c r="GN12">
        <v>0.41812889470449099</v>
      </c>
      <c r="GO12">
        <v>0.41770130100457897</v>
      </c>
      <c r="GP12">
        <v>0.41743460364317703</v>
      </c>
      <c r="GQ12">
        <v>0.41721518870080598</v>
      </c>
      <c r="GR12">
        <v>0.41686930614766698</v>
      </c>
      <c r="GS12">
        <v>0.41635917835359698</v>
      </c>
      <c r="GT12">
        <v>0.41578300008806302</v>
      </c>
      <c r="GU12">
        <v>0.415210639279191</v>
      </c>
      <c r="GV12">
        <v>0.41457500911589701</v>
      </c>
      <c r="GW12">
        <v>0.41377494793501601</v>
      </c>
      <c r="GX12">
        <v>0.41271306222593201</v>
      </c>
      <c r="GY12">
        <v>0.411295726630589</v>
      </c>
      <c r="GZ12">
        <v>0.40945010302949902</v>
      </c>
      <c r="HA12">
        <v>0.40718584692658</v>
      </c>
      <c r="HB12">
        <v>0.40453645932054</v>
      </c>
      <c r="HC12">
        <v>0.401609549255593</v>
      </c>
      <c r="HD12">
        <v>0.39858683382146198</v>
      </c>
      <c r="HE12">
        <v>0.39562552361567799</v>
      </c>
      <c r="HF12">
        <v>0.39277191491125901</v>
      </c>
      <c r="HG12">
        <v>0.39004302587890699</v>
      </c>
      <c r="HH12">
        <v>0.38742023570202799</v>
      </c>
      <c r="HI12">
        <v>0.38484928457672501</v>
      </c>
    </row>
    <row r="13" spans="1:217" x14ac:dyDescent="0.25">
      <c r="A13" t="s">
        <v>265</v>
      </c>
      <c r="B13">
        <v>5.7342714781588998E-2</v>
      </c>
      <c r="C13">
        <v>5.8774069502601202E-2</v>
      </c>
      <c r="D13">
        <v>6.0249550348420701E-2</v>
      </c>
      <c r="E13">
        <v>6.1808672569484198E-2</v>
      </c>
      <c r="F13">
        <v>6.35212951726946E-2</v>
      </c>
      <c r="G13">
        <v>6.5487620921421505E-2</v>
      </c>
      <c r="H13">
        <v>6.7808038734198994E-2</v>
      </c>
      <c r="I13">
        <v>7.0578404975182696E-2</v>
      </c>
      <c r="J13">
        <v>7.3881389471208203E-2</v>
      </c>
      <c r="K13">
        <v>7.7522433878431607E-2</v>
      </c>
      <c r="L13">
        <v>8.1029751682329995E-2</v>
      </c>
      <c r="M13">
        <v>8.4071455410957605E-2</v>
      </c>
      <c r="N13">
        <v>8.6923467357579401E-2</v>
      </c>
      <c r="O13">
        <v>9.00048942626481E-2</v>
      </c>
      <c r="P13">
        <v>9.3533179001974706E-2</v>
      </c>
      <c r="Q13">
        <v>9.7524100586728696E-2</v>
      </c>
      <c r="R13">
        <v>0.101955383822256</v>
      </c>
      <c r="S13">
        <v>0.106687608667067</v>
      </c>
      <c r="T13">
        <v>0.11155668011473199</v>
      </c>
      <c r="U13">
        <v>0.11650456183448001</v>
      </c>
      <c r="V13">
        <v>0.121579276171204</v>
      </c>
      <c r="W13">
        <v>0.12679468719106299</v>
      </c>
      <c r="X13">
        <v>0.13200958085821601</v>
      </c>
      <c r="Y13">
        <v>0.13704777457261599</v>
      </c>
      <c r="Z13">
        <v>0.14182050784393699</v>
      </c>
      <c r="AA13">
        <v>0.14632644229157599</v>
      </c>
      <c r="AB13">
        <v>0.15059027735824701</v>
      </c>
      <c r="AC13">
        <v>0.15472565993474899</v>
      </c>
      <c r="AD13">
        <v>0.15886664100349901</v>
      </c>
      <c r="AE13">
        <v>0.16310511782752901</v>
      </c>
      <c r="AF13">
        <v>0.167490833950487</v>
      </c>
      <c r="AG13">
        <v>0.172051439910689</v>
      </c>
      <c r="AH13">
        <v>0.176733545306756</v>
      </c>
      <c r="AI13">
        <v>0.181465280584303</v>
      </c>
      <c r="AJ13">
        <v>0.18621574107309299</v>
      </c>
      <c r="AK13">
        <v>0.19099498698704101</v>
      </c>
      <c r="AL13">
        <v>0.19581033873856099</v>
      </c>
      <c r="AM13">
        <v>0.20065103320639799</v>
      </c>
      <c r="AN13">
        <v>0.20550171000653999</v>
      </c>
      <c r="AO13">
        <v>0.21034525203023</v>
      </c>
      <c r="AP13">
        <v>0.215162785443963</v>
      </c>
      <c r="AQ13">
        <v>0.21993389876454</v>
      </c>
      <c r="AR13">
        <v>0.224632335427319</v>
      </c>
      <c r="AS13">
        <v>0.229230834830049</v>
      </c>
      <c r="AT13">
        <v>0.23371265272379699</v>
      </c>
      <c r="AU13">
        <v>0.23807156121294301</v>
      </c>
      <c r="AV13">
        <v>0.24230468969477001</v>
      </c>
      <c r="AW13">
        <v>0.24642076780716199</v>
      </c>
      <c r="AX13">
        <v>0.25043180248230201</v>
      </c>
      <c r="AY13">
        <v>0.254358477037819</v>
      </c>
      <c r="AZ13">
        <v>0.25823015117678899</v>
      </c>
      <c r="BA13">
        <v>0.26207081089657203</v>
      </c>
      <c r="BB13">
        <v>0.26588143843506501</v>
      </c>
      <c r="BC13">
        <v>0.269657971200368</v>
      </c>
      <c r="BD13">
        <v>0.27341258713213901</v>
      </c>
      <c r="BE13">
        <v>0.27717370470159802</v>
      </c>
      <c r="BF13">
        <v>0.28095841808334998</v>
      </c>
      <c r="BG13">
        <v>0.28473569982526098</v>
      </c>
      <c r="BH13">
        <v>0.28846546731921102</v>
      </c>
      <c r="BI13">
        <v>0.29217606872306701</v>
      </c>
      <c r="BJ13">
        <v>0.295964282960685</v>
      </c>
      <c r="BK13">
        <v>0.29986117447108801</v>
      </c>
      <c r="BL13">
        <v>0.30362304875118501</v>
      </c>
      <c r="BM13">
        <v>0.30694674721168902</v>
      </c>
      <c r="BN13">
        <v>0.30974130119792898</v>
      </c>
      <c r="BO13">
        <v>0.31212793198985</v>
      </c>
      <c r="BP13">
        <v>0.31427586998728302</v>
      </c>
      <c r="BQ13">
        <v>0.316509479472253</v>
      </c>
      <c r="BR13">
        <v>0.319176022158563</v>
      </c>
      <c r="BS13">
        <v>0.32225738086817601</v>
      </c>
      <c r="BT13">
        <v>0.325370059531216</v>
      </c>
      <c r="BU13">
        <v>0.32820817929045198</v>
      </c>
      <c r="BV13">
        <v>0.33083987429434197</v>
      </c>
      <c r="BW13">
        <v>0.33342207592524697</v>
      </c>
      <c r="BX13">
        <v>0.33600347716269402</v>
      </c>
      <c r="BY13">
        <v>0.33852453258337101</v>
      </c>
      <c r="BZ13">
        <v>0.34093415233635699</v>
      </c>
      <c r="CA13">
        <v>0.343233892930356</v>
      </c>
      <c r="CB13">
        <v>0.34543878674752598</v>
      </c>
      <c r="CC13">
        <v>0.34757109469165698</v>
      </c>
      <c r="CD13">
        <v>0.34966030618816701</v>
      </c>
      <c r="CE13">
        <v>0.35172534092310398</v>
      </c>
      <c r="CF13">
        <v>0.35374158249084098</v>
      </c>
      <c r="CG13">
        <v>0.35567495825404899</v>
      </c>
      <c r="CH13">
        <v>0.35752423477343898</v>
      </c>
      <c r="CI13">
        <v>0.35932101780775999</v>
      </c>
      <c r="CJ13">
        <v>0.361087816723904</v>
      </c>
      <c r="CK13">
        <v>0.36280504415646497</v>
      </c>
      <c r="CL13">
        <v>0.36444383922372903</v>
      </c>
      <c r="CM13">
        <v>0.36600410637977798</v>
      </c>
      <c r="CN13">
        <v>0.36751451541447899</v>
      </c>
      <c r="CO13">
        <v>0.36899328195509401</v>
      </c>
      <c r="CP13">
        <v>0.370411802311365</v>
      </c>
      <c r="CQ13">
        <v>0.37173215687167399</v>
      </c>
      <c r="CR13">
        <v>0.37297137090889998</v>
      </c>
      <c r="CS13">
        <v>0.374201414580416</v>
      </c>
      <c r="CT13">
        <v>0.37546141973024</v>
      </c>
      <c r="CU13">
        <v>0.37664960931688501</v>
      </c>
      <c r="CV13">
        <v>0.37763754898578</v>
      </c>
      <c r="CW13">
        <v>0.37849391227305101</v>
      </c>
      <c r="CX13">
        <v>0.37948448060551798</v>
      </c>
      <c r="CY13">
        <v>0.38065112698785702</v>
      </c>
      <c r="CZ13">
        <v>0.38110581110297898</v>
      </c>
      <c r="DA13">
        <v>0.37978608789659302</v>
      </c>
      <c r="DB13">
        <v>0.37696520495883301</v>
      </c>
      <c r="DC13">
        <v>0.374252102524255</v>
      </c>
      <c r="DD13">
        <v>0.37304757378411202</v>
      </c>
      <c r="DE13">
        <v>0.37368752938347899</v>
      </c>
      <c r="DF13">
        <v>0.37620749075663801</v>
      </c>
      <c r="DG13">
        <v>0.37985710213005902</v>
      </c>
      <c r="DH13">
        <v>0.383100130522399</v>
      </c>
      <c r="DI13">
        <v>0.38481719141446102</v>
      </c>
      <c r="DJ13">
        <v>0.385692968432651</v>
      </c>
      <c r="DK13">
        <v>0.38682763652655999</v>
      </c>
      <c r="DL13">
        <v>0.38850427924188602</v>
      </c>
      <c r="DM13">
        <v>0.390188888720435</v>
      </c>
      <c r="DN13">
        <v>0.39145186457213099</v>
      </c>
      <c r="DO13">
        <v>0.39242333913223598</v>
      </c>
      <c r="DP13">
        <v>0.39336548172681501</v>
      </c>
      <c r="DQ13">
        <v>0.39435884929973303</v>
      </c>
      <c r="DR13">
        <v>0.39530238641265802</v>
      </c>
      <c r="DS13">
        <v>0.396119875603828</v>
      </c>
      <c r="DT13">
        <v>0.39686603607989701</v>
      </c>
      <c r="DU13">
        <v>0.39762552199898699</v>
      </c>
      <c r="DV13">
        <v>0.398418605559619</v>
      </c>
      <c r="DW13">
        <v>0.399201177000712</v>
      </c>
      <c r="DX13">
        <v>0.399936536307473</v>
      </c>
      <c r="DY13">
        <v>0.40062881931279698</v>
      </c>
      <c r="DZ13">
        <v>0.40129225558445503</v>
      </c>
      <c r="EA13">
        <v>0.401938424468051</v>
      </c>
      <c r="EB13">
        <v>0.40257625508702699</v>
      </c>
      <c r="EC13">
        <v>0.403216177067038</v>
      </c>
      <c r="ED13">
        <v>0.40387508295079999</v>
      </c>
      <c r="EE13">
        <v>0.40456980778221102</v>
      </c>
      <c r="EF13">
        <v>0.405278702359263</v>
      </c>
      <c r="EG13">
        <v>0.40594163323403998</v>
      </c>
      <c r="EH13">
        <v>0.406501517034079</v>
      </c>
      <c r="EI13">
        <v>0.40692016360106298</v>
      </c>
      <c r="EJ13">
        <v>0.40716665874107499</v>
      </c>
      <c r="EK13">
        <v>0.40726879946015099</v>
      </c>
      <c r="EL13">
        <v>0.40731309396428</v>
      </c>
      <c r="EM13">
        <v>0.40738741663781503</v>
      </c>
      <c r="EN13">
        <v>0.40757489593511498</v>
      </c>
      <c r="EO13">
        <v>0.40795824876356002</v>
      </c>
      <c r="EP13">
        <v>0.40863801554759599</v>
      </c>
      <c r="EQ13">
        <v>0.40973256022873</v>
      </c>
      <c r="ER13">
        <v>0.41121331371005598</v>
      </c>
      <c r="ES13">
        <v>0.41246087499891498</v>
      </c>
      <c r="ET13">
        <v>0.41275074743043599</v>
      </c>
      <c r="EU13">
        <v>0.41233851727938398</v>
      </c>
      <c r="EV13">
        <v>0.41245985376016198</v>
      </c>
      <c r="EW13">
        <v>0.41356631919096098</v>
      </c>
      <c r="EX13">
        <v>0.41280259909821998</v>
      </c>
      <c r="EY13">
        <v>0.40666577281124699</v>
      </c>
      <c r="EZ13">
        <v>0.395772518677934</v>
      </c>
      <c r="FA13">
        <v>0.38485911406475198</v>
      </c>
      <c r="FB13">
        <v>0.37797993483688902</v>
      </c>
      <c r="FC13">
        <v>0.37574529885117702</v>
      </c>
      <c r="FD13">
        <v>0.37785427546495098</v>
      </c>
      <c r="FE13">
        <v>0.38285055209531199</v>
      </c>
      <c r="FF13">
        <v>0.38812243421912301</v>
      </c>
      <c r="FG13">
        <v>0.39168513915447201</v>
      </c>
      <c r="FH13">
        <v>0.39426246757394201</v>
      </c>
      <c r="FI13">
        <v>0.39721242342387703</v>
      </c>
      <c r="FJ13">
        <v>0.40090533165879499</v>
      </c>
      <c r="FK13">
        <v>0.40472383824137997</v>
      </c>
      <c r="FL13">
        <v>0.40814199381516297</v>
      </c>
      <c r="FM13">
        <v>0.41117123800650202</v>
      </c>
      <c r="FN13">
        <v>0.41395218231362402</v>
      </c>
      <c r="FO13">
        <v>0.41650640463647298</v>
      </c>
      <c r="FP13">
        <v>0.41873644927671899</v>
      </c>
      <c r="FQ13">
        <v>0.42056897338668903</v>
      </c>
      <c r="FR13">
        <v>0.42204778701671902</v>
      </c>
      <c r="FS13">
        <v>0.42325223029595899</v>
      </c>
      <c r="FT13">
        <v>0.42440520600280002</v>
      </c>
      <c r="FU13">
        <v>0.42587317956487097</v>
      </c>
      <c r="FV13">
        <v>0.427834815045945</v>
      </c>
      <c r="FW13">
        <v>0.429692603637093</v>
      </c>
      <c r="FX13">
        <v>0.43066855508370799</v>
      </c>
      <c r="FY13">
        <v>0.43029659989852498</v>
      </c>
      <c r="FZ13">
        <v>0.42842258936161898</v>
      </c>
      <c r="GA13">
        <v>0.424945959898262</v>
      </c>
      <c r="GB13">
        <v>0.419926241424536</v>
      </c>
      <c r="GC13">
        <v>0.413507369956369</v>
      </c>
      <c r="GD13">
        <v>0.40685408423393699</v>
      </c>
      <c r="GE13">
        <v>0.40215192572166703</v>
      </c>
      <c r="GF13">
        <v>0.40097449518691802</v>
      </c>
      <c r="GG13">
        <v>0.40227009970020999</v>
      </c>
      <c r="GH13">
        <v>0.40436208969848603</v>
      </c>
      <c r="GI13">
        <v>0.40629525180318599</v>
      </c>
      <c r="GJ13">
        <v>0.407835808820249</v>
      </c>
      <c r="GK13">
        <v>0.40880761879926403</v>
      </c>
      <c r="GL13">
        <v>0.40913961360190298</v>
      </c>
      <c r="GM13">
        <v>0.40879809116813898</v>
      </c>
      <c r="GN13">
        <v>0.40800459481944001</v>
      </c>
      <c r="GO13">
        <v>0.40723591325876601</v>
      </c>
      <c r="GP13">
        <v>0.40684025993552803</v>
      </c>
      <c r="GQ13">
        <v>0.40660715678378501</v>
      </c>
      <c r="GR13">
        <v>0.40619694708843002</v>
      </c>
      <c r="GS13">
        <v>0.405511341416674</v>
      </c>
      <c r="GT13">
        <v>0.404693417618047</v>
      </c>
      <c r="GU13">
        <v>0.40385989008289103</v>
      </c>
      <c r="GV13">
        <v>0.40298004244612201</v>
      </c>
      <c r="GW13">
        <v>0.40198489132700099</v>
      </c>
      <c r="GX13">
        <v>0.40077303882846599</v>
      </c>
      <c r="GY13">
        <v>0.39921067253713099</v>
      </c>
      <c r="GZ13">
        <v>0.39719610436881703</v>
      </c>
      <c r="HA13">
        <v>0.39476178086337799</v>
      </c>
      <c r="HB13">
        <v>0.39197722004826802</v>
      </c>
      <c r="HC13">
        <v>0.38899331007766202</v>
      </c>
      <c r="HD13">
        <v>0.38604230923245297</v>
      </c>
      <c r="HE13">
        <v>0.38331269698376602</v>
      </c>
      <c r="HF13">
        <v>0.38080368623726901</v>
      </c>
      <c r="HG13">
        <v>0.37846635191436601</v>
      </c>
      <c r="HH13">
        <v>0.37623287804982802</v>
      </c>
      <c r="HI13">
        <v>0.37401655779179199</v>
      </c>
    </row>
    <row r="14" spans="1:217" x14ac:dyDescent="0.25">
      <c r="A14" t="s">
        <v>266</v>
      </c>
      <c r="B14">
        <v>6.0459464771331503E-2</v>
      </c>
      <c r="C14">
        <v>6.21621210568538E-2</v>
      </c>
      <c r="D14">
        <v>6.3928287639732795E-2</v>
      </c>
      <c r="E14">
        <v>6.58352679664478E-2</v>
      </c>
      <c r="F14">
        <v>6.79686666528935E-2</v>
      </c>
      <c r="G14">
        <v>7.0422389484380593E-2</v>
      </c>
      <c r="H14">
        <v>7.3305117433912007E-2</v>
      </c>
      <c r="I14">
        <v>7.6783188543622802E-2</v>
      </c>
      <c r="J14">
        <v>8.1020273694236894E-2</v>
      </c>
      <c r="K14">
        <v>8.5787170906510196E-2</v>
      </c>
      <c r="L14">
        <v>9.0461805341230106E-2</v>
      </c>
      <c r="M14">
        <v>9.4594231647039201E-2</v>
      </c>
      <c r="N14">
        <v>9.84913481387754E-2</v>
      </c>
      <c r="O14">
        <v>0.102640863859458</v>
      </c>
      <c r="P14">
        <v>0.107337283519646</v>
      </c>
      <c r="Q14">
        <v>0.11268190749743801</v>
      </c>
      <c r="R14">
        <v>0.118709374501954</v>
      </c>
      <c r="S14">
        <v>0.12522127731987201</v>
      </c>
      <c r="T14">
        <v>0.13196713597265</v>
      </c>
      <c r="U14">
        <v>0.138838810935804</v>
      </c>
      <c r="V14">
        <v>0.14587050313890601</v>
      </c>
      <c r="W14">
        <v>0.15305456558418801</v>
      </c>
      <c r="X14">
        <v>0.16019120470295201</v>
      </c>
      <c r="Y14">
        <v>0.167037349505537</v>
      </c>
      <c r="Z14">
        <v>0.173459391102948</v>
      </c>
      <c r="AA14">
        <v>0.17943318270685499</v>
      </c>
      <c r="AB14">
        <v>0.18497413960643</v>
      </c>
      <c r="AC14">
        <v>0.19023688851377299</v>
      </c>
      <c r="AD14">
        <v>0.19540842486169699</v>
      </c>
      <c r="AE14">
        <v>0.200619758977582</v>
      </c>
      <c r="AF14">
        <v>0.20594591608337401</v>
      </c>
      <c r="AG14">
        <v>0.21142713857717399</v>
      </c>
      <c r="AH14">
        <v>0.21697427410176201</v>
      </c>
      <c r="AI14">
        <v>0.22246961426207401</v>
      </c>
      <c r="AJ14">
        <v>0.22788268163565001</v>
      </c>
      <c r="AK14">
        <v>0.233270229772639</v>
      </c>
      <c r="AL14">
        <v>0.23867698769908399</v>
      </c>
      <c r="AM14">
        <v>0.244084415740703</v>
      </c>
      <c r="AN14">
        <v>0.249458385220336</v>
      </c>
      <c r="AO14">
        <v>0.25477001542169803</v>
      </c>
      <c r="AP14">
        <v>0.25999567358936798</v>
      </c>
      <c r="AQ14">
        <v>0.265105850484676</v>
      </c>
      <c r="AR14">
        <v>0.27004661824710902</v>
      </c>
      <c r="AS14">
        <v>0.27475948701442199</v>
      </c>
      <c r="AT14">
        <v>0.27922144796017101</v>
      </c>
      <c r="AU14">
        <v>0.28344497329372098</v>
      </c>
      <c r="AV14">
        <v>0.28744255537878599</v>
      </c>
      <c r="AW14">
        <v>0.29122059658157101</v>
      </c>
      <c r="AX14">
        <v>0.29478527206139898</v>
      </c>
      <c r="AY14">
        <v>0.29817254870500498</v>
      </c>
      <c r="AZ14">
        <v>0.30144818512653998</v>
      </c>
      <c r="BA14">
        <v>0.30466599186570598</v>
      </c>
      <c r="BB14">
        <v>0.30782680599443701</v>
      </c>
      <c r="BC14">
        <v>0.31091962592944999</v>
      </c>
      <c r="BD14">
        <v>0.31396575845723301</v>
      </c>
      <c r="BE14">
        <v>0.31701881873404097</v>
      </c>
      <c r="BF14">
        <v>0.32011419027810101</v>
      </c>
      <c r="BG14">
        <v>0.323208711208616</v>
      </c>
      <c r="BH14">
        <v>0.32624292879091399</v>
      </c>
      <c r="BI14">
        <v>0.32923433669555702</v>
      </c>
      <c r="BJ14">
        <v>0.33227737499834897</v>
      </c>
      <c r="BK14">
        <v>0.33540967465322102</v>
      </c>
      <c r="BL14">
        <v>0.33842824814310601</v>
      </c>
      <c r="BM14">
        <v>0.34107761678034898</v>
      </c>
      <c r="BN14">
        <v>0.34327856116206301</v>
      </c>
      <c r="BO14">
        <v>0.34512812117012798</v>
      </c>
      <c r="BP14">
        <v>0.34676228215070298</v>
      </c>
      <c r="BQ14">
        <v>0.34844215751839402</v>
      </c>
      <c r="BR14">
        <v>0.35044737126972703</v>
      </c>
      <c r="BS14">
        <v>0.35276380439170801</v>
      </c>
      <c r="BT14">
        <v>0.355083594861825</v>
      </c>
      <c r="BU14">
        <v>0.35716416995605299</v>
      </c>
      <c r="BV14">
        <v>0.35907519988509301</v>
      </c>
      <c r="BW14">
        <v>0.36095993137878501</v>
      </c>
      <c r="BX14">
        <v>0.36285847423243101</v>
      </c>
      <c r="BY14">
        <v>0.36470780130679697</v>
      </c>
      <c r="BZ14">
        <v>0.36645431802039102</v>
      </c>
      <c r="CA14">
        <v>0.36810009688086398</v>
      </c>
      <c r="CB14">
        <v>0.36966116773779301</v>
      </c>
      <c r="CC14">
        <v>0.37115449354247798</v>
      </c>
      <c r="CD14">
        <v>0.37259797034794101</v>
      </c>
      <c r="CE14">
        <v>0.37400712361483301</v>
      </c>
      <c r="CF14">
        <v>0.37538783415576599</v>
      </c>
      <c r="CG14">
        <v>0.37674310005881201</v>
      </c>
      <c r="CH14">
        <v>0.37806507347392998</v>
      </c>
      <c r="CI14">
        <v>0.37933506061296401</v>
      </c>
      <c r="CJ14">
        <v>0.380535889025305</v>
      </c>
      <c r="CK14">
        <v>0.38165835786062702</v>
      </c>
      <c r="CL14">
        <v>0.38269655873371899</v>
      </c>
      <c r="CM14">
        <v>0.38367447325529103</v>
      </c>
      <c r="CN14">
        <v>0.38464597303197101</v>
      </c>
      <c r="CO14">
        <v>0.38564186016106999</v>
      </c>
      <c r="CP14">
        <v>0.38659546044246601</v>
      </c>
      <c r="CQ14">
        <v>0.38742012769026002</v>
      </c>
      <c r="CR14">
        <v>0.38813034875591601</v>
      </c>
      <c r="CS14">
        <v>0.38884174352826401</v>
      </c>
      <c r="CT14">
        <v>0.38962328799710799</v>
      </c>
      <c r="CU14">
        <v>0.39033979420181403</v>
      </c>
      <c r="CV14">
        <v>0.39081611911707498</v>
      </c>
      <c r="CW14">
        <v>0.39113209594515602</v>
      </c>
      <c r="CX14">
        <v>0.39162253411588599</v>
      </c>
      <c r="CY14">
        <v>0.39234791073293301</v>
      </c>
      <c r="CZ14">
        <v>0.39222702990355401</v>
      </c>
      <c r="DA14">
        <v>0.38996315665271902</v>
      </c>
      <c r="DB14">
        <v>0.38586677684207499</v>
      </c>
      <c r="DC14">
        <v>0.38185559716994999</v>
      </c>
      <c r="DD14">
        <v>0.37961564611625198</v>
      </c>
      <c r="DE14">
        <v>0.379626722619964</v>
      </c>
      <c r="DF14">
        <v>0.38202264512282602</v>
      </c>
      <c r="DG14">
        <v>0.38591550049038398</v>
      </c>
      <c r="DH14">
        <v>0.38939564401198701</v>
      </c>
      <c r="DI14">
        <v>0.39106040468336201</v>
      </c>
      <c r="DJ14">
        <v>0.39171269877379</v>
      </c>
      <c r="DK14">
        <v>0.39266451191019702</v>
      </c>
      <c r="DL14">
        <v>0.394254298122374</v>
      </c>
      <c r="DM14">
        <v>0.395846979842983</v>
      </c>
      <c r="DN14">
        <v>0.396935144295953</v>
      </c>
      <c r="DO14">
        <v>0.39769134771326298</v>
      </c>
      <c r="DP14">
        <v>0.39844780685731701</v>
      </c>
      <c r="DQ14">
        <v>0.39929910889388898</v>
      </c>
      <c r="DR14">
        <v>0.40010221139213198</v>
      </c>
      <c r="DS14">
        <v>0.40074443944569899</v>
      </c>
      <c r="DT14">
        <v>0.40127591513261202</v>
      </c>
      <c r="DU14">
        <v>0.40178511834278202</v>
      </c>
      <c r="DV14">
        <v>0.40230667597943398</v>
      </c>
      <c r="DW14">
        <v>0.40282136195909801</v>
      </c>
      <c r="DX14">
        <v>0.40331154152655901</v>
      </c>
      <c r="DY14">
        <v>0.403775310976417</v>
      </c>
      <c r="DZ14">
        <v>0.404215266018421</v>
      </c>
      <c r="EA14">
        <v>0.40464703537429902</v>
      </c>
      <c r="EB14">
        <v>0.40509928077775598</v>
      </c>
      <c r="EC14">
        <v>0.40559295099502002</v>
      </c>
      <c r="ED14">
        <v>0.40611587631162799</v>
      </c>
      <c r="EE14">
        <v>0.40664702307564299</v>
      </c>
      <c r="EF14">
        <v>0.40715191833722902</v>
      </c>
      <c r="EG14">
        <v>0.407582649848653</v>
      </c>
      <c r="EH14">
        <v>0.40789703268625399</v>
      </c>
      <c r="EI14">
        <v>0.40807812849188102</v>
      </c>
      <c r="EJ14">
        <v>0.40811714804418497</v>
      </c>
      <c r="EK14">
        <v>0.408047564516621</v>
      </c>
      <c r="EL14">
        <v>0.40794511347745499</v>
      </c>
      <c r="EM14">
        <v>0.40787574954332101</v>
      </c>
      <c r="EN14">
        <v>0.40785895354262902</v>
      </c>
      <c r="EO14">
        <v>0.40790763578116901</v>
      </c>
      <c r="EP14">
        <v>0.408150808826786</v>
      </c>
      <c r="EQ14">
        <v>0.40883358750937399</v>
      </c>
      <c r="ER14">
        <v>0.41002123051386702</v>
      </c>
      <c r="ES14">
        <v>0.41103938024759301</v>
      </c>
      <c r="ET14">
        <v>0.41107502054782102</v>
      </c>
      <c r="EU14">
        <v>0.41037878173662601</v>
      </c>
      <c r="EV14">
        <v>0.41026494062089403</v>
      </c>
      <c r="EW14">
        <v>0.41115560896604098</v>
      </c>
      <c r="EX14">
        <v>0.409719256374251</v>
      </c>
      <c r="EY14">
        <v>0.40190034799365898</v>
      </c>
      <c r="EZ14">
        <v>0.38857468896785502</v>
      </c>
      <c r="FA14">
        <v>0.37554942443588402</v>
      </c>
      <c r="FB14">
        <v>0.36773125904881998</v>
      </c>
      <c r="FC14">
        <v>0.36556751115881397</v>
      </c>
      <c r="FD14">
        <v>0.36834134144591901</v>
      </c>
      <c r="FE14">
        <v>0.37420175535074701</v>
      </c>
      <c r="FF14">
        <v>0.380163603074471</v>
      </c>
      <c r="FG14">
        <v>0.38399593063811099</v>
      </c>
      <c r="FH14">
        <v>0.38668181173154098</v>
      </c>
      <c r="FI14">
        <v>0.38995053057720003</v>
      </c>
      <c r="FJ14">
        <v>0.39421355455045898</v>
      </c>
      <c r="FK14">
        <v>0.39856453417962801</v>
      </c>
      <c r="FL14">
        <v>0.40225248430252802</v>
      </c>
      <c r="FM14">
        <v>0.40537706253363998</v>
      </c>
      <c r="FN14">
        <v>0.40824085649876102</v>
      </c>
      <c r="FO14">
        <v>0.41092264811818202</v>
      </c>
      <c r="FP14">
        <v>0.41327741360668402</v>
      </c>
      <c r="FQ14">
        <v>0.41519079036170697</v>
      </c>
      <c r="FR14">
        <v>0.41670998324272501</v>
      </c>
      <c r="FS14">
        <v>0.41792835806634399</v>
      </c>
      <c r="FT14">
        <v>0.41907196975649702</v>
      </c>
      <c r="FU14">
        <v>0.42049956234444202</v>
      </c>
      <c r="FV14">
        <v>0.42238697363975303</v>
      </c>
      <c r="FW14">
        <v>0.42415534019876</v>
      </c>
      <c r="FX14">
        <v>0.42505024397795299</v>
      </c>
      <c r="FY14">
        <v>0.42461904334355299</v>
      </c>
      <c r="FZ14">
        <v>0.422710873071514</v>
      </c>
      <c r="GA14">
        <v>0.4192092982117</v>
      </c>
      <c r="GB14">
        <v>0.41408312205574499</v>
      </c>
      <c r="GC14">
        <v>0.40737346748868503</v>
      </c>
      <c r="GD14">
        <v>0.40029468815357899</v>
      </c>
      <c r="GE14">
        <v>0.39523436845151499</v>
      </c>
      <c r="GF14">
        <v>0.39392548257287802</v>
      </c>
      <c r="GG14">
        <v>0.39527852373341799</v>
      </c>
      <c r="GH14">
        <v>0.39752919365407402</v>
      </c>
      <c r="GI14">
        <v>0.39962225527928402</v>
      </c>
      <c r="GJ14">
        <v>0.40121153277698501</v>
      </c>
      <c r="GK14">
        <v>0.402050890892726</v>
      </c>
      <c r="GL14">
        <v>0.40217104168711898</v>
      </c>
      <c r="GM14">
        <v>0.40167782169703797</v>
      </c>
      <c r="GN14">
        <v>0.400813058351843</v>
      </c>
      <c r="GO14">
        <v>0.39995456997337397</v>
      </c>
      <c r="GP14">
        <v>0.39937040368488402</v>
      </c>
      <c r="GQ14">
        <v>0.39886587122527001</v>
      </c>
      <c r="GR14">
        <v>0.3981397474601</v>
      </c>
      <c r="GS14">
        <v>0.397101187628353</v>
      </c>
      <c r="GT14">
        <v>0.39586972734242398</v>
      </c>
      <c r="GU14">
        <v>0.39455337085591802</v>
      </c>
      <c r="GV14">
        <v>0.39317740909624099</v>
      </c>
      <c r="GW14">
        <v>0.39174330772678501</v>
      </c>
      <c r="GX14">
        <v>0.39018015296428799</v>
      </c>
      <c r="GY14">
        <v>0.38834465157882703</v>
      </c>
      <c r="GZ14">
        <v>0.38612174030516899</v>
      </c>
      <c r="HA14">
        <v>0.38352186346668499</v>
      </c>
      <c r="HB14">
        <v>0.38059096191383601</v>
      </c>
      <c r="HC14">
        <v>0.377469727985635</v>
      </c>
      <c r="HD14">
        <v>0.374393605509655</v>
      </c>
      <c r="HE14">
        <v>0.37154667420860299</v>
      </c>
      <c r="HF14">
        <v>0.36889107886600903</v>
      </c>
      <c r="HG14">
        <v>0.36633442237284303</v>
      </c>
      <c r="HH14">
        <v>0.36380596999159098</v>
      </c>
      <c r="HI14">
        <v>0.36125664935626101</v>
      </c>
    </row>
    <row r="15" spans="1:217" x14ac:dyDescent="0.25">
      <c r="A15" t="s">
        <v>267</v>
      </c>
      <c r="B15">
        <v>6.8607076668605702E-2</v>
      </c>
      <c r="C15">
        <v>7.0836726302289599E-2</v>
      </c>
      <c r="D15">
        <v>7.3139918201700002E-2</v>
      </c>
      <c r="E15">
        <v>7.5622658788549804E-2</v>
      </c>
      <c r="F15">
        <v>7.8393989214949902E-2</v>
      </c>
      <c r="G15">
        <v>8.15659853634082E-2</v>
      </c>
      <c r="H15">
        <v>8.5286387723830001E-2</v>
      </c>
      <c r="I15">
        <v>8.9845067436510107E-2</v>
      </c>
      <c r="J15">
        <v>9.5539655119482994E-2</v>
      </c>
      <c r="K15">
        <v>0.10202899813906199</v>
      </c>
      <c r="L15">
        <v>0.108333160609839</v>
      </c>
      <c r="M15">
        <v>0.11374349243987</v>
      </c>
      <c r="N15">
        <v>0.118747579450502</v>
      </c>
      <c r="O15">
        <v>0.12411918846056701</v>
      </c>
      <c r="P15">
        <v>0.13033589272971299</v>
      </c>
      <c r="Q15">
        <v>0.13757907195840099</v>
      </c>
      <c r="R15">
        <v>0.145918776687748</v>
      </c>
      <c r="S15">
        <v>0.15503125274483601</v>
      </c>
      <c r="T15">
        <v>0.164503909665033</v>
      </c>
      <c r="U15">
        <v>0.17414529938003501</v>
      </c>
      <c r="V15">
        <v>0.18398511621786601</v>
      </c>
      <c r="W15">
        <v>0.19399084158588001</v>
      </c>
      <c r="X15">
        <v>0.20384264566155999</v>
      </c>
      <c r="Y15">
        <v>0.21315631554696901</v>
      </c>
      <c r="Z15">
        <v>0.22171886718129699</v>
      </c>
      <c r="AA15">
        <v>0.229488545340854</v>
      </c>
      <c r="AB15">
        <v>0.236487674959033</v>
      </c>
      <c r="AC15">
        <v>0.24296512266936299</v>
      </c>
      <c r="AD15">
        <v>0.24922150440488</v>
      </c>
      <c r="AE15">
        <v>0.255445055211659</v>
      </c>
      <c r="AF15">
        <v>0.26171162924880298</v>
      </c>
      <c r="AG15">
        <v>0.268054713113618</v>
      </c>
      <c r="AH15">
        <v>0.274357867658298</v>
      </c>
      <c r="AI15">
        <v>0.28047250313249</v>
      </c>
      <c r="AJ15">
        <v>0.28637263896160498</v>
      </c>
      <c r="AK15">
        <v>0.29215490374682102</v>
      </c>
      <c r="AL15">
        <v>0.29789441256650601</v>
      </c>
      <c r="AM15">
        <v>0.30355890307288602</v>
      </c>
      <c r="AN15">
        <v>0.30908981276001901</v>
      </c>
      <c r="AO15">
        <v>0.31444109568448098</v>
      </c>
      <c r="AP15">
        <v>0.31957922246536902</v>
      </c>
      <c r="AQ15">
        <v>0.32446169497425897</v>
      </c>
      <c r="AR15">
        <v>0.32900796329916399</v>
      </c>
      <c r="AS15">
        <v>0.333130593989588</v>
      </c>
      <c r="AT15">
        <v>0.33680262996482702</v>
      </c>
      <c r="AU15">
        <v>0.340057590513964</v>
      </c>
      <c r="AV15">
        <v>0.34293196898581002</v>
      </c>
      <c r="AW15">
        <v>0.34546363733853802</v>
      </c>
      <c r="AX15">
        <v>0.34769181896824403</v>
      </c>
      <c r="AY15">
        <v>0.34967889333944102</v>
      </c>
      <c r="AZ15">
        <v>0.35151039598505801</v>
      </c>
      <c r="BA15">
        <v>0.35326298997160299</v>
      </c>
      <c r="BB15">
        <v>0.35497382135757999</v>
      </c>
      <c r="BC15">
        <v>0.35667055827570499</v>
      </c>
      <c r="BD15">
        <v>0.35839009936166399</v>
      </c>
      <c r="BE15">
        <v>0.360178573754108</v>
      </c>
      <c r="BF15">
        <v>0.36206535397749301</v>
      </c>
      <c r="BG15">
        <v>0.36401118079461697</v>
      </c>
      <c r="BH15">
        <v>0.36596188332530599</v>
      </c>
      <c r="BI15">
        <v>0.36791495553050901</v>
      </c>
      <c r="BJ15">
        <v>0.369919556212298</v>
      </c>
      <c r="BK15">
        <v>0.37199307992845998</v>
      </c>
      <c r="BL15">
        <v>0.37401687906986297</v>
      </c>
      <c r="BM15">
        <v>0.37584158662867201</v>
      </c>
      <c r="BN15">
        <v>0.37739353188654601</v>
      </c>
      <c r="BO15">
        <v>0.378674740414643</v>
      </c>
      <c r="BP15">
        <v>0.379735879024857</v>
      </c>
      <c r="BQ15">
        <v>0.38080901491993402</v>
      </c>
      <c r="BR15">
        <v>0.38216032847517001</v>
      </c>
      <c r="BS15">
        <v>0.38379755078705802</v>
      </c>
      <c r="BT15">
        <v>0.38546996367328401</v>
      </c>
      <c r="BU15">
        <v>0.38697768883817801</v>
      </c>
      <c r="BV15">
        <v>0.38836915523329202</v>
      </c>
      <c r="BW15">
        <v>0.38975165965004799</v>
      </c>
      <c r="BX15">
        <v>0.39115869252527102</v>
      </c>
      <c r="BY15">
        <v>0.39254993794118997</v>
      </c>
      <c r="BZ15">
        <v>0.39388644003940299</v>
      </c>
      <c r="CA15">
        <v>0.39514751908672202</v>
      </c>
      <c r="CB15">
        <v>0.39631823149038398</v>
      </c>
      <c r="CC15">
        <v>0.39741047716739603</v>
      </c>
      <c r="CD15">
        <v>0.39846299954453201</v>
      </c>
      <c r="CE15">
        <v>0.39950932711033399</v>
      </c>
      <c r="CF15">
        <v>0.40055746016392502</v>
      </c>
      <c r="CG15">
        <v>0.40160853559729998</v>
      </c>
      <c r="CH15">
        <v>0.40265261902755001</v>
      </c>
      <c r="CI15">
        <v>0.40366870479686701</v>
      </c>
      <c r="CJ15">
        <v>0.40463516280355699</v>
      </c>
      <c r="CK15">
        <v>0.405529790609508</v>
      </c>
      <c r="CL15">
        <v>0.406332127559134</v>
      </c>
      <c r="CM15">
        <v>0.40706506492946998</v>
      </c>
      <c r="CN15">
        <v>0.40779484593016602</v>
      </c>
      <c r="CO15">
        <v>0.40856075526860403</v>
      </c>
      <c r="CP15">
        <v>0.409286704176553</v>
      </c>
      <c r="CQ15">
        <v>0.409872725879805</v>
      </c>
      <c r="CR15">
        <v>0.41033305695143502</v>
      </c>
      <c r="CS15">
        <v>0.41079613731180498</v>
      </c>
      <c r="CT15">
        <v>0.411336279784208</v>
      </c>
      <c r="CU15">
        <v>0.411791427351966</v>
      </c>
      <c r="CV15">
        <v>0.41195424291931299</v>
      </c>
      <c r="CW15">
        <v>0.41193507415139402</v>
      </c>
      <c r="CX15">
        <v>0.41216195347425599</v>
      </c>
      <c r="CY15">
        <v>0.412715004628259</v>
      </c>
      <c r="CZ15">
        <v>0.41222746708736002</v>
      </c>
      <c r="DA15">
        <v>0.40905791352465698</v>
      </c>
      <c r="DB15">
        <v>0.40356716472536702</v>
      </c>
      <c r="DC15">
        <v>0.398118289586814</v>
      </c>
      <c r="DD15">
        <v>0.39480903775042803</v>
      </c>
      <c r="DE15">
        <v>0.39432766477105802</v>
      </c>
      <c r="DF15">
        <v>0.39695016686534101</v>
      </c>
      <c r="DG15">
        <v>0.40157516646873798</v>
      </c>
      <c r="DH15">
        <v>0.40572391223554299</v>
      </c>
      <c r="DI15">
        <v>0.407570622975863</v>
      </c>
      <c r="DJ15">
        <v>0.40814094138936702</v>
      </c>
      <c r="DK15">
        <v>0.40911881690607399</v>
      </c>
      <c r="DL15">
        <v>0.410933566389106</v>
      </c>
      <c r="DM15">
        <v>0.41275987413469201</v>
      </c>
      <c r="DN15">
        <v>0.41393778608628601</v>
      </c>
      <c r="DO15">
        <v>0.41468699174440499</v>
      </c>
      <c r="DP15">
        <v>0.41543416445716902</v>
      </c>
      <c r="DQ15">
        <v>0.41630865561443903</v>
      </c>
      <c r="DR15">
        <v>0.417142494647815</v>
      </c>
      <c r="DS15">
        <v>0.41779933949925602</v>
      </c>
      <c r="DT15">
        <v>0.41832107031882498</v>
      </c>
      <c r="DU15">
        <v>0.41879213282555899</v>
      </c>
      <c r="DV15">
        <v>0.41925120312833902</v>
      </c>
      <c r="DW15">
        <v>0.41969118772589198</v>
      </c>
      <c r="DX15">
        <v>0.42010726034455997</v>
      </c>
      <c r="DY15">
        <v>0.42051162355335098</v>
      </c>
      <c r="DZ15">
        <v>0.42092026048213999</v>
      </c>
      <c r="EA15">
        <v>0.42133819131537098</v>
      </c>
      <c r="EB15">
        <v>0.42175947329206398</v>
      </c>
      <c r="EC15">
        <v>0.42218181056116599</v>
      </c>
      <c r="ED15">
        <v>0.422619401510542</v>
      </c>
      <c r="EE15">
        <v>0.42308862811192899</v>
      </c>
      <c r="EF15">
        <v>0.42356125289234398</v>
      </c>
      <c r="EG15">
        <v>0.42396441893408598</v>
      </c>
      <c r="EH15">
        <v>0.42423250028172299</v>
      </c>
      <c r="EI15">
        <v>0.42433655473231402</v>
      </c>
      <c r="EJ15">
        <v>0.42425954831893598</v>
      </c>
      <c r="EK15">
        <v>0.42404740492617599</v>
      </c>
      <c r="EL15">
        <v>0.42380900629013202</v>
      </c>
      <c r="EM15">
        <v>0.42362861221624398</v>
      </c>
      <c r="EN15">
        <v>0.423481045595756</v>
      </c>
      <c r="EO15">
        <v>0.423322882884476</v>
      </c>
      <c r="EP15">
        <v>0.42332029477977801</v>
      </c>
      <c r="EQ15">
        <v>0.42384904622060898</v>
      </c>
      <c r="ER15">
        <v>0.42505079920245298</v>
      </c>
      <c r="ES15">
        <v>0.42609435277450902</v>
      </c>
      <c r="ET15">
        <v>0.42596280315521201</v>
      </c>
      <c r="EU15">
        <v>0.42496204339659199</v>
      </c>
      <c r="EV15">
        <v>0.424720763384274</v>
      </c>
      <c r="EW15">
        <v>0.42575724738797999</v>
      </c>
      <c r="EX15">
        <v>0.42391810559058601</v>
      </c>
      <c r="EY15">
        <v>0.41414800854433398</v>
      </c>
      <c r="EZ15">
        <v>0.39750914129627402</v>
      </c>
      <c r="FA15">
        <v>0.381181203388267</v>
      </c>
      <c r="FB15">
        <v>0.37124422131392198</v>
      </c>
      <c r="FC15">
        <v>0.36831561380954198</v>
      </c>
      <c r="FD15">
        <v>0.37158173499816899</v>
      </c>
      <c r="FE15">
        <v>0.37872444750244899</v>
      </c>
      <c r="FF15">
        <v>0.385921122444631</v>
      </c>
      <c r="FG15">
        <v>0.39032099472618198</v>
      </c>
      <c r="FH15">
        <v>0.39322240506115202</v>
      </c>
      <c r="FI15">
        <v>0.39688711463222098</v>
      </c>
      <c r="FJ15">
        <v>0.401878196978178</v>
      </c>
      <c r="FK15">
        <v>0.40706003799392299</v>
      </c>
      <c r="FL15">
        <v>0.41148289581833097</v>
      </c>
      <c r="FM15">
        <v>0.41523594150423399</v>
      </c>
      <c r="FN15">
        <v>0.41865724246732999</v>
      </c>
      <c r="FO15">
        <v>0.42183573321398499</v>
      </c>
      <c r="FP15">
        <v>0.42461121534123197</v>
      </c>
      <c r="FQ15">
        <v>0.42686001849313299</v>
      </c>
      <c r="FR15">
        <v>0.42864791196436502</v>
      </c>
      <c r="FS15">
        <v>0.43009331933265699</v>
      </c>
      <c r="FT15">
        <v>0.43143643469484899</v>
      </c>
      <c r="FU15">
        <v>0.43303922266689099</v>
      </c>
      <c r="FV15">
        <v>0.43507457384286902</v>
      </c>
      <c r="FW15">
        <v>0.43693790524781401</v>
      </c>
      <c r="FX15">
        <v>0.43784397441025202</v>
      </c>
      <c r="FY15">
        <v>0.437322843461047</v>
      </c>
      <c r="FZ15">
        <v>0.43521987913340199</v>
      </c>
      <c r="GA15">
        <v>0.43140101001953601</v>
      </c>
      <c r="GB15">
        <v>0.42575957656469898</v>
      </c>
      <c r="GC15">
        <v>0.41825734597318998</v>
      </c>
      <c r="GD15">
        <v>0.41027228275239402</v>
      </c>
      <c r="GE15">
        <v>0.404598548712783</v>
      </c>
      <c r="GF15">
        <v>0.40326281486999199</v>
      </c>
      <c r="GG15">
        <v>0.40497549387714898</v>
      </c>
      <c r="GH15">
        <v>0.40765430513224898</v>
      </c>
      <c r="GI15">
        <v>0.41005350874952001</v>
      </c>
      <c r="GJ15">
        <v>0.41176390555942999</v>
      </c>
      <c r="GK15">
        <v>0.41250404695792398</v>
      </c>
      <c r="GL15">
        <v>0.41235800126090999</v>
      </c>
      <c r="GM15">
        <v>0.41150688909444999</v>
      </c>
      <c r="GN15">
        <v>0.41026231192852403</v>
      </c>
      <c r="GO15">
        <v>0.40906635207702002</v>
      </c>
      <c r="GP15">
        <v>0.40821800390312502</v>
      </c>
      <c r="GQ15">
        <v>0.407421217646534</v>
      </c>
      <c r="GR15">
        <v>0.40624574396426999</v>
      </c>
      <c r="GS15">
        <v>0.404596246822015</v>
      </c>
      <c r="GT15">
        <v>0.40271230349410603</v>
      </c>
      <c r="GU15">
        <v>0.400800595694916</v>
      </c>
      <c r="GV15">
        <v>0.39887797710614797</v>
      </c>
      <c r="GW15">
        <v>0.39691233349992799</v>
      </c>
      <c r="GX15">
        <v>0.39483679991593001</v>
      </c>
      <c r="GY15">
        <v>0.39254976066137598</v>
      </c>
      <c r="GZ15">
        <v>0.38996006538098699</v>
      </c>
      <c r="HA15">
        <v>0.38702446867512802</v>
      </c>
      <c r="HB15">
        <v>0.38371813055160597</v>
      </c>
      <c r="HC15">
        <v>0.38016408189446499</v>
      </c>
      <c r="HD15">
        <v>0.37663322446398201</v>
      </c>
      <c r="HE15">
        <v>0.37335187839921002</v>
      </c>
      <c r="HF15">
        <v>0.37034232068015599</v>
      </c>
      <c r="HG15">
        <v>0.36757434773410003</v>
      </c>
      <c r="HH15">
        <v>0.36498395144006102</v>
      </c>
      <c r="HI15">
        <v>0.36247331912879399</v>
      </c>
    </row>
    <row r="16" spans="1:217" x14ac:dyDescent="0.25">
      <c r="A16" t="s">
        <v>268</v>
      </c>
      <c r="B16">
        <v>7.4840250878727199E-2</v>
      </c>
      <c r="C16">
        <v>7.7557278357895804E-2</v>
      </c>
      <c r="D16">
        <v>8.0363338294915002E-2</v>
      </c>
      <c r="E16">
        <v>8.3390948282584698E-2</v>
      </c>
      <c r="F16">
        <v>8.6771341292261897E-2</v>
      </c>
      <c r="G16">
        <v>9.0634465673860104E-2</v>
      </c>
      <c r="H16">
        <v>9.5152518087972204E-2</v>
      </c>
      <c r="I16">
        <v>0.100666911850334</v>
      </c>
      <c r="J16">
        <v>0.107528007200791</v>
      </c>
      <c r="K16">
        <v>0.11531894786664799</v>
      </c>
      <c r="L16">
        <v>0.122855661062672</v>
      </c>
      <c r="M16">
        <v>0.12927809557386799</v>
      </c>
      <c r="N16">
        <v>0.13515571542489799</v>
      </c>
      <c r="O16">
        <v>0.14140145436842799</v>
      </c>
      <c r="P16">
        <v>0.14860833727307199</v>
      </c>
      <c r="Q16">
        <v>0.15704948012339701</v>
      </c>
      <c r="R16">
        <v>0.16684896271799901</v>
      </c>
      <c r="S16">
        <v>0.17759035643923701</v>
      </c>
      <c r="T16">
        <v>0.18873487872858599</v>
      </c>
      <c r="U16">
        <v>0.200037529780519</v>
      </c>
      <c r="V16">
        <v>0.21154709254250501</v>
      </c>
      <c r="W16">
        <v>0.22323640854089399</v>
      </c>
      <c r="X16">
        <v>0.23472346096487201</v>
      </c>
      <c r="Y16">
        <v>0.24554560869417499</v>
      </c>
      <c r="Z16">
        <v>0.25542628692992198</v>
      </c>
      <c r="AA16">
        <v>0.264275007194613</v>
      </c>
      <c r="AB16">
        <v>0.27209071823530501</v>
      </c>
      <c r="AC16">
        <v>0.27919775659788498</v>
      </c>
      <c r="AD16">
        <v>0.28599457085816898</v>
      </c>
      <c r="AE16">
        <v>0.29271320643695298</v>
      </c>
      <c r="AF16">
        <v>0.29941930560001101</v>
      </c>
      <c r="AG16">
        <v>0.306133573307866</v>
      </c>
      <c r="AH16">
        <v>0.31272590497916503</v>
      </c>
      <c r="AI16">
        <v>0.31903487967583199</v>
      </c>
      <c r="AJ16">
        <v>0.32504595512094497</v>
      </c>
      <c r="AK16">
        <v>0.33089146769873601</v>
      </c>
      <c r="AL16">
        <v>0.33667887553546799</v>
      </c>
      <c r="AM16">
        <v>0.34239057961054697</v>
      </c>
      <c r="AN16">
        <v>0.347977101164757</v>
      </c>
      <c r="AO16">
        <v>0.35337480604499</v>
      </c>
      <c r="AP16">
        <v>0.35850590470424298</v>
      </c>
      <c r="AQ16">
        <v>0.36329323196395102</v>
      </c>
      <c r="AR16">
        <v>0.36766458192692902</v>
      </c>
      <c r="AS16">
        <v>0.37155052043695802</v>
      </c>
      <c r="AT16">
        <v>0.37491684751208099</v>
      </c>
      <c r="AU16">
        <v>0.37776459734460599</v>
      </c>
      <c r="AV16">
        <v>0.380109236862397</v>
      </c>
      <c r="AW16">
        <v>0.38201783625305402</v>
      </c>
      <c r="AX16">
        <v>0.38357084845606798</v>
      </c>
      <c r="AY16">
        <v>0.38485981096087402</v>
      </c>
      <c r="AZ16">
        <v>0.38598734580685301</v>
      </c>
      <c r="BA16">
        <v>0.38704553992215102</v>
      </c>
      <c r="BB16">
        <v>0.38808241204215699</v>
      </c>
      <c r="BC16">
        <v>0.38913504159578999</v>
      </c>
      <c r="BD16">
        <v>0.390242296071525</v>
      </c>
      <c r="BE16">
        <v>0.39144483101739003</v>
      </c>
      <c r="BF16">
        <v>0.392770649363337</v>
      </c>
      <c r="BG16">
        <v>0.394196832600127</v>
      </c>
      <c r="BH16">
        <v>0.39568860176232201</v>
      </c>
      <c r="BI16">
        <v>0.397231185667204</v>
      </c>
      <c r="BJ16">
        <v>0.39882982091477598</v>
      </c>
      <c r="BK16">
        <v>0.40047512418812498</v>
      </c>
      <c r="BL16">
        <v>0.40209575288827298</v>
      </c>
      <c r="BM16">
        <v>0.40360592219715802</v>
      </c>
      <c r="BN16">
        <v>0.40494394212955498</v>
      </c>
      <c r="BO16">
        <v>0.40607221753308098</v>
      </c>
      <c r="BP16">
        <v>0.40699974374157599</v>
      </c>
      <c r="BQ16">
        <v>0.40791768762807201</v>
      </c>
      <c r="BR16">
        <v>0.40905355619142297</v>
      </c>
      <c r="BS16">
        <v>0.41042319297412899</v>
      </c>
      <c r="BT16">
        <v>0.41183077806233298</v>
      </c>
      <c r="BU16">
        <v>0.413120531108703</v>
      </c>
      <c r="BV16">
        <v>0.41433364106791098</v>
      </c>
      <c r="BW16">
        <v>0.41555770120645902</v>
      </c>
      <c r="BX16">
        <v>0.41681503047653201</v>
      </c>
      <c r="BY16">
        <v>0.41806267351599202</v>
      </c>
      <c r="BZ16">
        <v>0.41926117309106198</v>
      </c>
      <c r="CA16">
        <v>0.42039641653605703</v>
      </c>
      <c r="CB16">
        <v>0.42146161532454202</v>
      </c>
      <c r="CC16">
        <v>0.42247270486631</v>
      </c>
      <c r="CD16">
        <v>0.42346834450737703</v>
      </c>
      <c r="CE16">
        <v>0.42447941946821599</v>
      </c>
      <c r="CF16">
        <v>0.42550176647822402</v>
      </c>
      <c r="CG16">
        <v>0.42652248661624298</v>
      </c>
      <c r="CH16">
        <v>0.427529289822136</v>
      </c>
      <c r="CI16">
        <v>0.428510494896786</v>
      </c>
      <c r="CJ16">
        <v>0.42945202911385399</v>
      </c>
      <c r="CK16">
        <v>0.43033014774923201</v>
      </c>
      <c r="CL16">
        <v>0.431120744735496</v>
      </c>
      <c r="CM16">
        <v>0.431847017096051</v>
      </c>
      <c r="CN16">
        <v>0.432579464945131</v>
      </c>
      <c r="CO16">
        <v>0.433359063675127</v>
      </c>
      <c r="CP16">
        <v>0.43410046316656198</v>
      </c>
      <c r="CQ16">
        <v>0.43469231915530199</v>
      </c>
      <c r="CR16">
        <v>0.43515179374326302</v>
      </c>
      <c r="CS16">
        <v>0.43562455539841499</v>
      </c>
      <c r="CT16">
        <v>0.43619289308332299</v>
      </c>
      <c r="CU16">
        <v>0.43666322880569902</v>
      </c>
      <c r="CV16">
        <v>0.43679007481230098</v>
      </c>
      <c r="CW16">
        <v>0.43672025383837498</v>
      </c>
      <c r="CX16">
        <v>0.43699289910765199</v>
      </c>
      <c r="CY16">
        <v>0.437740929204743</v>
      </c>
      <c r="CZ16">
        <v>0.43740417624675398</v>
      </c>
      <c r="DA16">
        <v>0.434097462695199</v>
      </c>
      <c r="DB16">
        <v>0.42819563612129902</v>
      </c>
      <c r="DC16">
        <v>0.42233356920597198</v>
      </c>
      <c r="DD16">
        <v>0.41883493531081201</v>
      </c>
      <c r="DE16">
        <v>0.41838556267493399</v>
      </c>
      <c r="DF16">
        <v>0.421200596926944</v>
      </c>
      <c r="DG16">
        <v>0.426087093107887</v>
      </c>
      <c r="DH16">
        <v>0.43044401567125201</v>
      </c>
      <c r="DI16">
        <v>0.43235806895607998</v>
      </c>
      <c r="DJ16">
        <v>0.43291180216318198</v>
      </c>
      <c r="DK16">
        <v>0.43387939072485698</v>
      </c>
      <c r="DL16">
        <v>0.43571630544233497</v>
      </c>
      <c r="DM16">
        <v>0.43755931248577901</v>
      </c>
      <c r="DN16">
        <v>0.43872036113180102</v>
      </c>
      <c r="DO16">
        <v>0.439441473018648</v>
      </c>
      <c r="DP16">
        <v>0.44018265239252402</v>
      </c>
      <c r="DQ16">
        <v>0.44106958740327501</v>
      </c>
      <c r="DR16">
        <v>0.44189365010438703</v>
      </c>
      <c r="DS16">
        <v>0.442492027575421</v>
      </c>
      <c r="DT16">
        <v>0.44294330893003803</v>
      </c>
      <c r="DU16">
        <v>0.44338262352318197</v>
      </c>
      <c r="DV16">
        <v>0.44385746456328001</v>
      </c>
      <c r="DW16">
        <v>0.44432768911224102</v>
      </c>
      <c r="DX16">
        <v>0.44476106009529898</v>
      </c>
      <c r="DY16">
        <v>0.44517220495996301</v>
      </c>
      <c r="DZ16">
        <v>0.44558652751259797</v>
      </c>
      <c r="EA16">
        <v>0.44600781681023699</v>
      </c>
      <c r="EB16">
        <v>0.44641824716058098</v>
      </c>
      <c r="EC16">
        <v>0.44680931258812201</v>
      </c>
      <c r="ED16">
        <v>0.44721354507134597</v>
      </c>
      <c r="EE16">
        <v>0.44767091459138197</v>
      </c>
      <c r="EF16">
        <v>0.448156496954702</v>
      </c>
      <c r="EG16">
        <v>0.448580473793113</v>
      </c>
      <c r="EH16">
        <v>0.44886323234226799</v>
      </c>
      <c r="EI16">
        <v>0.44897726819660899</v>
      </c>
      <c r="EJ16">
        <v>0.44891041553465</v>
      </c>
      <c r="EK16">
        <v>0.44870367290546798</v>
      </c>
      <c r="EL16">
        <v>0.44845120322870402</v>
      </c>
      <c r="EM16">
        <v>0.44823266489272601</v>
      </c>
      <c r="EN16">
        <v>0.44806045218329699</v>
      </c>
      <c r="EO16">
        <v>0.44793774072985099</v>
      </c>
      <c r="EP16">
        <v>0.44804244565610402</v>
      </c>
      <c r="EQ16">
        <v>0.44872722158005901</v>
      </c>
      <c r="ER16">
        <v>0.45010042331128203</v>
      </c>
      <c r="ES16">
        <v>0.45126281694833598</v>
      </c>
      <c r="ET16">
        <v>0.45112522174305397</v>
      </c>
      <c r="EU16">
        <v>0.45002331456081401</v>
      </c>
      <c r="EV16">
        <v>0.44971762988053199</v>
      </c>
      <c r="EW16">
        <v>0.45080797389798799</v>
      </c>
      <c r="EX16">
        <v>0.449003438352302</v>
      </c>
      <c r="EY16">
        <v>0.43906605418322903</v>
      </c>
      <c r="EZ16">
        <v>0.42209706207095998</v>
      </c>
      <c r="FA16">
        <v>0.405536912436115</v>
      </c>
      <c r="FB16">
        <v>0.39566738523588801</v>
      </c>
      <c r="FC16">
        <v>0.393033107314541</v>
      </c>
      <c r="FD16">
        <v>0.39668029538419303</v>
      </c>
      <c r="FE16">
        <v>0.40418036351687398</v>
      </c>
      <c r="FF16">
        <v>0.41162992314453201</v>
      </c>
      <c r="FG16">
        <v>0.41612738845654801</v>
      </c>
      <c r="FH16">
        <v>0.41903487208770901</v>
      </c>
      <c r="FI16">
        <v>0.42270408997018599</v>
      </c>
      <c r="FJ16">
        <v>0.42773136781497501</v>
      </c>
      <c r="FK16">
        <v>0.432957641111887</v>
      </c>
      <c r="FL16">
        <v>0.43741618315369102</v>
      </c>
      <c r="FM16">
        <v>0.44121490370083599</v>
      </c>
      <c r="FN16">
        <v>0.44471819863134698</v>
      </c>
      <c r="FO16">
        <v>0.44801048483842598</v>
      </c>
      <c r="FP16">
        <v>0.45089620023044602</v>
      </c>
      <c r="FQ16">
        <v>0.453223843610843</v>
      </c>
      <c r="FR16">
        <v>0.45506684936066699</v>
      </c>
      <c r="FS16">
        <v>0.45656034391178202</v>
      </c>
      <c r="FT16">
        <v>0.45796499129365298</v>
      </c>
      <c r="FU16">
        <v>0.45966699313334303</v>
      </c>
      <c r="FV16">
        <v>0.46185171132424602</v>
      </c>
      <c r="FW16">
        <v>0.46387931619943401</v>
      </c>
      <c r="FX16">
        <v>0.46491812485482797</v>
      </c>
      <c r="FY16">
        <v>0.46446868140384201</v>
      </c>
      <c r="FZ16">
        <v>0.46236375697738002</v>
      </c>
      <c r="GA16">
        <v>0.458455906227348</v>
      </c>
      <c r="GB16">
        <v>0.45261903927792502</v>
      </c>
      <c r="GC16">
        <v>0.44479788114084301</v>
      </c>
      <c r="GD16">
        <v>0.43644310527600999</v>
      </c>
      <c r="GE16">
        <v>0.430511333591511</v>
      </c>
      <c r="GF16">
        <v>0.429135799129651</v>
      </c>
      <c r="GG16">
        <v>0.43089427539167102</v>
      </c>
      <c r="GH16">
        <v>0.43351948702723497</v>
      </c>
      <c r="GI16">
        <v>0.43575192746081998</v>
      </c>
      <c r="GJ16">
        <v>0.437339858891722</v>
      </c>
      <c r="GK16">
        <v>0.43811945897926302</v>
      </c>
      <c r="GL16">
        <v>0.438103303088134</v>
      </c>
      <c r="GM16">
        <v>0.43735672498776001</v>
      </c>
      <c r="GN16">
        <v>0.436144214950617</v>
      </c>
      <c r="GO16">
        <v>0.43492941975223398</v>
      </c>
      <c r="GP16">
        <v>0.43403591172150402</v>
      </c>
      <c r="GQ16">
        <v>0.43319232948721498</v>
      </c>
      <c r="GR16">
        <v>0.431992905926812</v>
      </c>
      <c r="GS16">
        <v>0.43036141041255899</v>
      </c>
      <c r="GT16">
        <v>0.428551148811536</v>
      </c>
      <c r="GU16">
        <v>0.426768150840105</v>
      </c>
      <c r="GV16">
        <v>0.42497203091701202</v>
      </c>
      <c r="GW16">
        <v>0.42306160563626199</v>
      </c>
      <c r="GX16">
        <v>0.42095422958415901</v>
      </c>
      <c r="GY16">
        <v>0.41858579533930601</v>
      </c>
      <c r="GZ16">
        <v>0.41590863952179402</v>
      </c>
      <c r="HA16">
        <v>0.41293765091901702</v>
      </c>
      <c r="HB16">
        <v>0.409706382026431</v>
      </c>
      <c r="HC16">
        <v>0.40631797566301098</v>
      </c>
      <c r="HD16">
        <v>0.402945164971243</v>
      </c>
      <c r="HE16">
        <v>0.39972707473983699</v>
      </c>
      <c r="HF16">
        <v>0.396656293677424</v>
      </c>
      <c r="HG16">
        <v>0.39368915045612501</v>
      </c>
      <c r="HH16">
        <v>0.39079057536883199</v>
      </c>
      <c r="HI16">
        <v>0.387934100329204</v>
      </c>
    </row>
    <row r="17" spans="1:217" x14ac:dyDescent="0.25">
      <c r="A17" t="s">
        <v>269</v>
      </c>
      <c r="B17">
        <v>7.3396027520222701E-2</v>
      </c>
      <c r="C17">
        <v>7.6005244600118899E-2</v>
      </c>
      <c r="D17">
        <v>7.8705531117742603E-2</v>
      </c>
      <c r="E17">
        <v>8.1635537893639906E-2</v>
      </c>
      <c r="F17">
        <v>8.4912166267466602E-2</v>
      </c>
      <c r="G17">
        <v>8.8630568097988596E-2</v>
      </c>
      <c r="H17">
        <v>9.2939130469249898E-2</v>
      </c>
      <c r="I17">
        <v>9.8202963884824204E-2</v>
      </c>
      <c r="J17">
        <v>0.104808124862484</v>
      </c>
      <c r="K17">
        <v>0.11237626858428899</v>
      </c>
      <c r="L17">
        <v>0.119764648896584</v>
      </c>
      <c r="M17">
        <v>0.12612925448746701</v>
      </c>
      <c r="N17">
        <v>0.13195395277477501</v>
      </c>
      <c r="O17">
        <v>0.13804461447147801</v>
      </c>
      <c r="P17">
        <v>0.14497788338265999</v>
      </c>
      <c r="Q17">
        <v>0.15310117640551699</v>
      </c>
      <c r="R17">
        <v>0.16261105218407099</v>
      </c>
      <c r="S17">
        <v>0.17314050189883901</v>
      </c>
      <c r="T17">
        <v>0.184194981663791</v>
      </c>
      <c r="U17">
        <v>0.195587153977379</v>
      </c>
      <c r="V17">
        <v>0.20743688772254101</v>
      </c>
      <c r="W17">
        <v>0.219750087863574</v>
      </c>
      <c r="X17">
        <v>0.232023376492902</v>
      </c>
      <c r="Y17">
        <v>0.24363656316624099</v>
      </c>
      <c r="Z17">
        <v>0.25421114560830899</v>
      </c>
      <c r="AA17">
        <v>0.26361030971282201</v>
      </c>
      <c r="AB17">
        <v>0.27180334997018601</v>
      </c>
      <c r="AC17">
        <v>0.27914196253253298</v>
      </c>
      <c r="AD17">
        <v>0.28606637959139403</v>
      </c>
      <c r="AE17">
        <v>0.29285435268958598</v>
      </c>
      <c r="AF17">
        <v>0.29962115272121598</v>
      </c>
      <c r="AG17">
        <v>0.30642617712673098</v>
      </c>
      <c r="AH17">
        <v>0.31313358703607702</v>
      </c>
      <c r="AI17">
        <v>0.31956496075504598</v>
      </c>
      <c r="AJ17">
        <v>0.32568508041921501</v>
      </c>
      <c r="AK17">
        <v>0.33160193199395499</v>
      </c>
      <c r="AL17">
        <v>0.33740424707641098</v>
      </c>
      <c r="AM17">
        <v>0.34307883477697299</v>
      </c>
      <c r="AN17">
        <v>0.34858635149114098</v>
      </c>
      <c r="AO17">
        <v>0.35387199547085302</v>
      </c>
      <c r="AP17">
        <v>0.35886550682448498</v>
      </c>
      <c r="AQ17">
        <v>0.363494836928555</v>
      </c>
      <c r="AR17">
        <v>0.36768347060495099</v>
      </c>
      <c r="AS17">
        <v>0.37135593842099801</v>
      </c>
      <c r="AT17">
        <v>0.37448650577811399</v>
      </c>
      <c r="AU17">
        <v>0.377099172911814</v>
      </c>
      <c r="AV17">
        <v>0.37922545853249101</v>
      </c>
      <c r="AW17">
        <v>0.38091830571368102</v>
      </c>
      <c r="AX17">
        <v>0.38223738461221402</v>
      </c>
      <c r="AY17">
        <v>0.383273898212661</v>
      </c>
      <c r="AZ17">
        <v>0.38415058232732802</v>
      </c>
      <c r="BA17">
        <v>0.384974036489449</v>
      </c>
      <c r="BB17">
        <v>0.38578083114592698</v>
      </c>
      <c r="BC17">
        <v>0.38659099046708401</v>
      </c>
      <c r="BD17">
        <v>0.38744664150823299</v>
      </c>
      <c r="BE17">
        <v>0.38841201420968102</v>
      </c>
      <c r="BF17">
        <v>0.38953099884554898</v>
      </c>
      <c r="BG17">
        <v>0.39076228304520999</v>
      </c>
      <c r="BH17">
        <v>0.39204517907726799</v>
      </c>
      <c r="BI17">
        <v>0.39336328111992103</v>
      </c>
      <c r="BJ17">
        <v>0.39474446526095802</v>
      </c>
      <c r="BK17">
        <v>0.39619784936119901</v>
      </c>
      <c r="BL17">
        <v>0.39764981717190501</v>
      </c>
      <c r="BM17">
        <v>0.39900685346264703</v>
      </c>
      <c r="BN17">
        <v>0.40019348755407702</v>
      </c>
      <c r="BO17">
        <v>0.40115229331792501</v>
      </c>
      <c r="BP17">
        <v>0.40188250709767898</v>
      </c>
      <c r="BQ17">
        <v>0.40260687694107</v>
      </c>
      <c r="BR17">
        <v>0.40359335622162101</v>
      </c>
      <c r="BS17">
        <v>0.40486442850679399</v>
      </c>
      <c r="BT17">
        <v>0.406197107557979</v>
      </c>
      <c r="BU17">
        <v>0.40740878245305401</v>
      </c>
      <c r="BV17">
        <v>0.408521033936879</v>
      </c>
      <c r="BW17">
        <v>0.40960489371896502</v>
      </c>
      <c r="BX17">
        <v>0.41069466361051299</v>
      </c>
      <c r="BY17">
        <v>0.41178791552442201</v>
      </c>
      <c r="BZ17">
        <v>0.412872908273618</v>
      </c>
      <c r="CA17">
        <v>0.41390703607955798</v>
      </c>
      <c r="CB17">
        <v>0.41484268788806999</v>
      </c>
      <c r="CC17">
        <v>0.415694602706566</v>
      </c>
      <c r="CD17">
        <v>0.41653986960403799</v>
      </c>
      <c r="CE17">
        <v>0.41743938599138602</v>
      </c>
      <c r="CF17">
        <v>0.41837843915816503</v>
      </c>
      <c r="CG17">
        <v>0.41932382909055599</v>
      </c>
      <c r="CH17">
        <v>0.42025190599493401</v>
      </c>
      <c r="CI17">
        <v>0.42114857029786001</v>
      </c>
      <c r="CJ17">
        <v>0.42199999430827401</v>
      </c>
      <c r="CK17">
        <v>0.42279177695676201</v>
      </c>
      <c r="CL17">
        <v>0.42351078369051498</v>
      </c>
      <c r="CM17">
        <v>0.42417630676415402</v>
      </c>
      <c r="CN17">
        <v>0.42484006523972601</v>
      </c>
      <c r="CO17">
        <v>0.42553060833367601</v>
      </c>
      <c r="CP17">
        <v>0.42617816643526701</v>
      </c>
      <c r="CQ17">
        <v>0.42669324395796898</v>
      </c>
      <c r="CR17">
        <v>0.42709798112831399</v>
      </c>
      <c r="CS17">
        <v>0.42752615398589</v>
      </c>
      <c r="CT17">
        <v>0.428049315257369</v>
      </c>
      <c r="CU17">
        <v>0.428470709493739</v>
      </c>
      <c r="CV17">
        <v>0.42854356528262599</v>
      </c>
      <c r="CW17">
        <v>0.42841351606454597</v>
      </c>
      <c r="CX17">
        <v>0.42861860013289899</v>
      </c>
      <c r="CY17">
        <v>0.42928204238671502</v>
      </c>
      <c r="CZ17">
        <v>0.42879956982530398</v>
      </c>
      <c r="DA17">
        <v>0.42523648743829501</v>
      </c>
      <c r="DB17">
        <v>0.418991506916009</v>
      </c>
      <c r="DC17">
        <v>0.41279674664946597</v>
      </c>
      <c r="DD17">
        <v>0.40906452997744303</v>
      </c>
      <c r="DE17">
        <v>0.40852219016874802</v>
      </c>
      <c r="DF17">
        <v>0.41141130158746297</v>
      </c>
      <c r="DG17">
        <v>0.41648967669124598</v>
      </c>
      <c r="DH17">
        <v>0.42103136603133401</v>
      </c>
      <c r="DI17">
        <v>0.423029673729996</v>
      </c>
      <c r="DJ17">
        <v>0.42361296374258101</v>
      </c>
      <c r="DK17">
        <v>0.42463343646528001</v>
      </c>
      <c r="DL17">
        <v>0.42656493639348603</v>
      </c>
      <c r="DM17">
        <v>0.42850295212179301</v>
      </c>
      <c r="DN17">
        <v>0.42972540435407702</v>
      </c>
      <c r="DO17">
        <v>0.43047965630105101</v>
      </c>
      <c r="DP17">
        <v>0.43124071446227502</v>
      </c>
      <c r="DQ17">
        <v>0.43214508656649703</v>
      </c>
      <c r="DR17">
        <v>0.432990781571651</v>
      </c>
      <c r="DS17">
        <v>0.43361933534193398</v>
      </c>
      <c r="DT17">
        <v>0.43410526071803301</v>
      </c>
      <c r="DU17">
        <v>0.43457721188852999</v>
      </c>
      <c r="DV17">
        <v>0.435069476428737</v>
      </c>
      <c r="DW17">
        <v>0.43552197530070003</v>
      </c>
      <c r="DX17">
        <v>0.43589402376143699</v>
      </c>
      <c r="DY17">
        <v>0.43623892583277102</v>
      </c>
      <c r="DZ17">
        <v>0.43663071795886299</v>
      </c>
      <c r="EA17">
        <v>0.43707984690000101</v>
      </c>
      <c r="EB17">
        <v>0.43753316973259998</v>
      </c>
      <c r="EC17">
        <v>0.43795128426394903</v>
      </c>
      <c r="ED17">
        <v>0.43836081030028901</v>
      </c>
      <c r="EE17">
        <v>0.43880232296181598</v>
      </c>
      <c r="EF17">
        <v>0.439257743095812</v>
      </c>
      <c r="EG17">
        <v>0.43965033727663999</v>
      </c>
      <c r="EH17">
        <v>0.43990826374426301</v>
      </c>
      <c r="EI17">
        <v>0.43998944814414598</v>
      </c>
      <c r="EJ17">
        <v>0.43986285623995802</v>
      </c>
      <c r="EK17">
        <v>0.43958021393241298</v>
      </c>
      <c r="EL17">
        <v>0.43927600725927202</v>
      </c>
      <c r="EM17">
        <v>0.43905364883665998</v>
      </c>
      <c r="EN17">
        <v>0.43887786452685601</v>
      </c>
      <c r="EO17">
        <v>0.43868875813848301</v>
      </c>
      <c r="EP17">
        <v>0.43865757508070202</v>
      </c>
      <c r="EQ17">
        <v>0.439186702363213</v>
      </c>
      <c r="ER17">
        <v>0.440428367459476</v>
      </c>
      <c r="ES17">
        <v>0.44149396115877598</v>
      </c>
      <c r="ET17">
        <v>0.44129634748452901</v>
      </c>
      <c r="EU17">
        <v>0.44016708577922598</v>
      </c>
      <c r="EV17">
        <v>0.43985643070442498</v>
      </c>
      <c r="EW17">
        <v>0.44090193051320198</v>
      </c>
      <c r="EX17">
        <v>0.43874357820398102</v>
      </c>
      <c r="EY17">
        <v>0.427843455869863</v>
      </c>
      <c r="EZ17">
        <v>0.409482637495728</v>
      </c>
      <c r="FA17">
        <v>0.39176118895823298</v>
      </c>
      <c r="FB17">
        <v>0.38147255386208301</v>
      </c>
      <c r="FC17">
        <v>0.378997775090816</v>
      </c>
      <c r="FD17">
        <v>0.38305572122758502</v>
      </c>
      <c r="FE17">
        <v>0.39100655609332202</v>
      </c>
      <c r="FF17">
        <v>0.39885173874674101</v>
      </c>
      <c r="FG17">
        <v>0.40362733286504598</v>
      </c>
      <c r="FH17">
        <v>0.40674411707977998</v>
      </c>
      <c r="FI17">
        <v>0.41062767514002502</v>
      </c>
      <c r="FJ17">
        <v>0.41588949751086302</v>
      </c>
      <c r="FK17">
        <v>0.421326981373364</v>
      </c>
      <c r="FL17">
        <v>0.42593899643281302</v>
      </c>
      <c r="FM17">
        <v>0.429845796975516</v>
      </c>
      <c r="FN17">
        <v>0.43343517467951198</v>
      </c>
      <c r="FO17">
        <v>0.43680031989182</v>
      </c>
      <c r="FP17">
        <v>0.439739821628437</v>
      </c>
      <c r="FQ17">
        <v>0.44209876847385199</v>
      </c>
      <c r="FR17">
        <v>0.44395948230059801</v>
      </c>
      <c r="FS17">
        <v>0.44546820498056899</v>
      </c>
      <c r="FT17">
        <v>0.44687724696470499</v>
      </c>
      <c r="FU17">
        <v>0.44854498728299103</v>
      </c>
      <c r="FV17">
        <v>0.45064606852942601</v>
      </c>
      <c r="FW17">
        <v>0.45260174084467603</v>
      </c>
      <c r="FX17">
        <v>0.45365443777491399</v>
      </c>
      <c r="FY17">
        <v>0.453265817799681</v>
      </c>
      <c r="FZ17">
        <v>0.45111676433188502</v>
      </c>
      <c r="GA17">
        <v>0.44696294374244</v>
      </c>
      <c r="GB17">
        <v>0.44082102815891</v>
      </c>
      <c r="GC17">
        <v>0.43283198892784103</v>
      </c>
      <c r="GD17">
        <v>0.42449489633160897</v>
      </c>
      <c r="GE17">
        <v>0.41866691958842001</v>
      </c>
      <c r="GF17">
        <v>0.41738930729678803</v>
      </c>
      <c r="GG17">
        <v>0.41920343445719299</v>
      </c>
      <c r="GH17">
        <v>0.42182122741953898</v>
      </c>
      <c r="GI17">
        <v>0.42400156675928402</v>
      </c>
      <c r="GJ17">
        <v>0.42555028727743299</v>
      </c>
      <c r="GK17">
        <v>0.42634727563508101</v>
      </c>
      <c r="GL17">
        <v>0.426386546937917</v>
      </c>
      <c r="GM17">
        <v>0.425698983363474</v>
      </c>
      <c r="GN17">
        <v>0.42450717118520898</v>
      </c>
      <c r="GO17">
        <v>0.42322540077249998</v>
      </c>
      <c r="GP17">
        <v>0.42215241577281798</v>
      </c>
      <c r="GQ17">
        <v>0.42109143310322</v>
      </c>
      <c r="GR17">
        <v>0.419731816460445</v>
      </c>
      <c r="GS17">
        <v>0.41799358417382498</v>
      </c>
      <c r="GT17">
        <v>0.41602740920528197</v>
      </c>
      <c r="GU17">
        <v>0.41396736409399099</v>
      </c>
      <c r="GV17">
        <v>0.41184100583898098</v>
      </c>
      <c r="GW17">
        <v>0.40964695777476701</v>
      </c>
      <c r="GX17">
        <v>0.40733083330785702</v>
      </c>
      <c r="GY17">
        <v>0.40478523591674798</v>
      </c>
      <c r="GZ17">
        <v>0.40192202717417402</v>
      </c>
      <c r="HA17">
        <v>0.39873932014772401</v>
      </c>
      <c r="HB17">
        <v>0.39526005606563203</v>
      </c>
      <c r="HC17">
        <v>0.39158227775545601</v>
      </c>
      <c r="HD17">
        <v>0.387879129644084</v>
      </c>
      <c r="HE17">
        <v>0.38428497172234899</v>
      </c>
      <c r="HF17">
        <v>0.38076596508914401</v>
      </c>
      <c r="HG17">
        <v>0.37724765079703398</v>
      </c>
      <c r="HH17">
        <v>0.37368845246167998</v>
      </c>
      <c r="HI17">
        <v>0.37007967626183402</v>
      </c>
    </row>
    <row r="18" spans="1:217" x14ac:dyDescent="0.25">
      <c r="A18" t="s">
        <v>325</v>
      </c>
      <c r="B18">
        <v>5.3655892339302798E-2</v>
      </c>
      <c r="C18">
        <v>5.6022527898979303E-2</v>
      </c>
      <c r="D18">
        <v>5.8411894415119903E-2</v>
      </c>
      <c r="E18">
        <v>6.0860665975089698E-2</v>
      </c>
      <c r="F18">
        <v>6.3422825910316505E-2</v>
      </c>
      <c r="G18">
        <v>6.6169666796290605E-2</v>
      </c>
      <c r="H18">
        <v>6.9175727794354602E-2</v>
      </c>
      <c r="I18">
        <v>7.2525524105944594E-2</v>
      </c>
      <c r="J18">
        <v>7.62954218923758E-2</v>
      </c>
      <c r="K18">
        <v>8.0316997161646198E-2</v>
      </c>
      <c r="L18">
        <v>8.4177035768436104E-2</v>
      </c>
      <c r="M18">
        <v>8.7585500804888597E-2</v>
      </c>
      <c r="N18">
        <v>9.0787636513573106E-2</v>
      </c>
      <c r="O18">
        <v>9.4155717386344803E-2</v>
      </c>
      <c r="P18">
        <v>9.7905847033674206E-2</v>
      </c>
      <c r="Q18">
        <v>0.10209795818464699</v>
      </c>
      <c r="R18">
        <v>0.106747190559168</v>
      </c>
      <c r="S18">
        <v>0.111716671993706</v>
      </c>
      <c r="T18">
        <v>0.11683642584790099</v>
      </c>
      <c r="U18">
        <v>0.122049140844076</v>
      </c>
      <c r="V18">
        <v>0.12741017106724301</v>
      </c>
      <c r="W18">
        <v>0.13293575004569799</v>
      </c>
      <c r="X18">
        <v>0.13846603510476699</v>
      </c>
      <c r="Y18">
        <v>0.14380181631948999</v>
      </c>
      <c r="Z18">
        <v>0.14885087517537701</v>
      </c>
      <c r="AA18">
        <v>0.15362798456841101</v>
      </c>
      <c r="AB18">
        <v>0.15817222268359299</v>
      </c>
      <c r="AC18">
        <v>0.16260128166018101</v>
      </c>
      <c r="AD18">
        <v>0.16705087402711399</v>
      </c>
      <c r="AE18">
        <v>0.17161915103904599</v>
      </c>
      <c r="AF18">
        <v>0.17636670267634599</v>
      </c>
      <c r="AG18">
        <v>0.18132573496297399</v>
      </c>
      <c r="AH18">
        <v>0.18642145049279199</v>
      </c>
      <c r="AI18">
        <v>0.19155507925280801</v>
      </c>
      <c r="AJ18">
        <v>0.19669175099554001</v>
      </c>
      <c r="AK18">
        <v>0.201860495239016</v>
      </c>
      <c r="AL18">
        <v>0.20708096929817599</v>
      </c>
      <c r="AM18">
        <v>0.212324228672922</v>
      </c>
      <c r="AN18">
        <v>0.21755005638625</v>
      </c>
      <c r="AO18">
        <v>0.22273842892881199</v>
      </c>
      <c r="AP18">
        <v>0.22788951625891199</v>
      </c>
      <c r="AQ18">
        <v>0.23299774116536501</v>
      </c>
      <c r="AR18">
        <v>0.23803102585161301</v>
      </c>
      <c r="AS18">
        <v>0.242951522193597</v>
      </c>
      <c r="AT18">
        <v>0.247741042900713</v>
      </c>
      <c r="AU18">
        <v>0.25240106151580999</v>
      </c>
      <c r="AV18">
        <v>0.25693561090195499</v>
      </c>
      <c r="AW18">
        <v>0.261355541927696</v>
      </c>
      <c r="AX18">
        <v>0.26567361932686701</v>
      </c>
      <c r="AY18">
        <v>0.26990742320333799</v>
      </c>
      <c r="AZ18">
        <v>0.274079349031011</v>
      </c>
      <c r="BA18">
        <v>0.27820671636125899</v>
      </c>
      <c r="BB18">
        <v>0.28228570359966398</v>
      </c>
      <c r="BC18">
        <v>0.28630825862699399</v>
      </c>
      <c r="BD18">
        <v>0.29029058884146403</v>
      </c>
      <c r="BE18">
        <v>0.29427316115874302</v>
      </c>
      <c r="BF18">
        <v>0.29828050501074699</v>
      </c>
      <c r="BG18">
        <v>0.30226918084786503</v>
      </c>
      <c r="BH18">
        <v>0.30618270880058301</v>
      </c>
      <c r="BI18">
        <v>0.31005550328536202</v>
      </c>
      <c r="BJ18">
        <v>0.31401287300463898</v>
      </c>
      <c r="BK18">
        <v>0.31810426840308897</v>
      </c>
      <c r="BL18">
        <v>0.32205989919241801</v>
      </c>
      <c r="BM18">
        <v>0.325541721898229</v>
      </c>
      <c r="BN18">
        <v>0.32847750398030401</v>
      </c>
      <c r="BO18">
        <v>0.33106082383259799</v>
      </c>
      <c r="BP18">
        <v>0.333505883690005</v>
      </c>
      <c r="BQ18">
        <v>0.33606315316261698</v>
      </c>
      <c r="BR18">
        <v>0.338979414639624</v>
      </c>
      <c r="BS18">
        <v>0.34220810702215798</v>
      </c>
      <c r="BT18">
        <v>0.34540932572328698</v>
      </c>
      <c r="BU18">
        <v>0.34831895803887097</v>
      </c>
      <c r="BV18">
        <v>0.35102707505473701</v>
      </c>
      <c r="BW18">
        <v>0.35370723910138202</v>
      </c>
      <c r="BX18">
        <v>0.35641675434450798</v>
      </c>
      <c r="BY18">
        <v>0.359096666785017</v>
      </c>
      <c r="BZ18">
        <v>0.361692767888522</v>
      </c>
      <c r="CA18">
        <v>0.36419004979073699</v>
      </c>
      <c r="CB18">
        <v>0.36658378715217999</v>
      </c>
      <c r="CC18">
        <v>0.36888034885078702</v>
      </c>
      <c r="CD18">
        <v>0.37109719798191199</v>
      </c>
      <c r="CE18">
        <v>0.37325209869973203</v>
      </c>
      <c r="CF18">
        <v>0.37536208996460901</v>
      </c>
      <c r="CG18">
        <v>0.37744298635783602</v>
      </c>
      <c r="CH18">
        <v>0.37948661160666802</v>
      </c>
      <c r="CI18">
        <v>0.38146079858431098</v>
      </c>
      <c r="CJ18">
        <v>0.383341402374687</v>
      </c>
      <c r="CK18">
        <v>0.38514053922701202</v>
      </c>
      <c r="CL18">
        <v>0.38687939871106802</v>
      </c>
      <c r="CM18">
        <v>0.38857935506920599</v>
      </c>
      <c r="CN18">
        <v>0.39026196721634798</v>
      </c>
      <c r="CO18">
        <v>0.39193321474778597</v>
      </c>
      <c r="CP18">
        <v>0.39353672786333999</v>
      </c>
      <c r="CQ18">
        <v>0.39500443036884603</v>
      </c>
      <c r="CR18">
        <v>0.39635750803258102</v>
      </c>
      <c r="CS18">
        <v>0.39770640858525702</v>
      </c>
      <c r="CT18">
        <v>0.39911723358894902</v>
      </c>
      <c r="CU18">
        <v>0.40046317611161703</v>
      </c>
      <c r="CV18">
        <v>0.40157950034384299</v>
      </c>
      <c r="CW18">
        <v>0.402538330137649</v>
      </c>
      <c r="CX18">
        <v>0.403648649006496</v>
      </c>
      <c r="CY18">
        <v>0.40498556585981099</v>
      </c>
      <c r="CZ18">
        <v>0.40564749820628598</v>
      </c>
      <c r="DA18">
        <v>0.404546424156285</v>
      </c>
      <c r="DB18">
        <v>0.40192219121288802</v>
      </c>
      <c r="DC18">
        <v>0.39934251627189099</v>
      </c>
      <c r="DD18">
        <v>0.39816913927855202</v>
      </c>
      <c r="DE18">
        <v>0.39870895856855199</v>
      </c>
      <c r="DF18">
        <v>0.400975279315397</v>
      </c>
      <c r="DG18">
        <v>0.40429410321773701</v>
      </c>
      <c r="DH18">
        <v>0.40730412849935999</v>
      </c>
      <c r="DI18">
        <v>0.409009243487298</v>
      </c>
      <c r="DJ18">
        <v>0.40999362796065902</v>
      </c>
      <c r="DK18">
        <v>0.41120594288884699</v>
      </c>
      <c r="DL18">
        <v>0.41289124076858102</v>
      </c>
      <c r="DM18">
        <v>0.41459096562389203</v>
      </c>
      <c r="DN18">
        <v>0.41593584231571401</v>
      </c>
      <c r="DO18">
        <v>0.417036085743485</v>
      </c>
      <c r="DP18">
        <v>0.41811490334788098</v>
      </c>
      <c r="DQ18">
        <v>0.41923726329662098</v>
      </c>
      <c r="DR18">
        <v>0.42030989448447298</v>
      </c>
      <c r="DS18">
        <v>0.42125851478022103</v>
      </c>
      <c r="DT18">
        <v>0.42211231782227598</v>
      </c>
      <c r="DU18">
        <v>0.42292554665573201</v>
      </c>
      <c r="DV18">
        <v>0.42373359500405799</v>
      </c>
      <c r="DW18">
        <v>0.42455300726909501</v>
      </c>
      <c r="DX18">
        <v>0.42539036281695097</v>
      </c>
      <c r="DY18">
        <v>0.42621565901368202</v>
      </c>
      <c r="DZ18">
        <v>0.42699055967194699</v>
      </c>
      <c r="EA18">
        <v>0.42769540337655798</v>
      </c>
      <c r="EB18">
        <v>0.428329203484481</v>
      </c>
      <c r="EC18">
        <v>0.42890369878275503</v>
      </c>
      <c r="ED18">
        <v>0.42947828199225402</v>
      </c>
      <c r="EE18">
        <v>0.43012088690620598</v>
      </c>
      <c r="EF18">
        <v>0.43082188186251502</v>
      </c>
      <c r="EG18">
        <v>0.43149406974375598</v>
      </c>
      <c r="EH18">
        <v>0.43205917270691702</v>
      </c>
      <c r="EI18">
        <v>0.43248807965104002</v>
      </c>
      <c r="EJ18">
        <v>0.43276592984304502</v>
      </c>
      <c r="EK18">
        <v>0.432922912244186</v>
      </c>
      <c r="EL18">
        <v>0.43303426551005297</v>
      </c>
      <c r="EM18">
        <v>0.43317620430116799</v>
      </c>
      <c r="EN18">
        <v>0.43342101256832299</v>
      </c>
      <c r="EO18">
        <v>0.433841667453022</v>
      </c>
      <c r="EP18">
        <v>0.43454969106410302</v>
      </c>
      <c r="EQ18">
        <v>0.43569515047773399</v>
      </c>
      <c r="ER18">
        <v>0.43727066694234101</v>
      </c>
      <c r="ES18">
        <v>0.438632374922794</v>
      </c>
      <c r="ET18">
        <v>0.43902088770395498</v>
      </c>
      <c r="EU18">
        <v>0.43867963043596597</v>
      </c>
      <c r="EV18">
        <v>0.43885484013424397</v>
      </c>
      <c r="EW18">
        <v>0.44000353059189401</v>
      </c>
      <c r="EX18">
        <v>0.43925142064922801</v>
      </c>
      <c r="EY18">
        <v>0.43306866337303901</v>
      </c>
      <c r="EZ18">
        <v>0.42200234501773398</v>
      </c>
      <c r="FA18">
        <v>0.410676485025329</v>
      </c>
      <c r="FB18">
        <v>0.40309367967111998</v>
      </c>
      <c r="FC18">
        <v>0.40006180070479003</v>
      </c>
      <c r="FD18">
        <v>0.40153382370114699</v>
      </c>
      <c r="FE18">
        <v>0.40616977823515799</v>
      </c>
      <c r="FF18">
        <v>0.41133674788194102</v>
      </c>
      <c r="FG18">
        <v>0.41501730277438598</v>
      </c>
      <c r="FH18">
        <v>0.41788081945035199</v>
      </c>
      <c r="FI18">
        <v>0.421224382798421</v>
      </c>
      <c r="FJ18">
        <v>0.42533323294530601</v>
      </c>
      <c r="FK18">
        <v>0.42948076525585099</v>
      </c>
      <c r="FL18">
        <v>0.43305436198441</v>
      </c>
      <c r="FM18">
        <v>0.43607332594544801</v>
      </c>
      <c r="FN18">
        <v>0.43871121889884201</v>
      </c>
      <c r="FO18">
        <v>0.44105601512840498</v>
      </c>
      <c r="FP18">
        <v>0.44311010144188501</v>
      </c>
      <c r="FQ18">
        <v>0.44487609989954702</v>
      </c>
      <c r="FR18">
        <v>0.44637245835018602</v>
      </c>
      <c r="FS18">
        <v>0.44762795024442298</v>
      </c>
      <c r="FT18">
        <v>0.44881783959086602</v>
      </c>
      <c r="FU18">
        <v>0.45026388095610598</v>
      </c>
      <c r="FV18">
        <v>0.45212716917953999</v>
      </c>
      <c r="FW18">
        <v>0.453900683573006</v>
      </c>
      <c r="FX18">
        <v>0.45491912692479203</v>
      </c>
      <c r="FY18">
        <v>0.45471850626497601</v>
      </c>
      <c r="FZ18">
        <v>0.45303613286542799</v>
      </c>
      <c r="GA18">
        <v>0.4496889104981</v>
      </c>
      <c r="GB18">
        <v>0.44477710350191202</v>
      </c>
      <c r="GC18">
        <v>0.43851308985234599</v>
      </c>
      <c r="GD18">
        <v>0.43205853790564003</v>
      </c>
      <c r="GE18">
        <v>0.42752440639879202</v>
      </c>
      <c r="GF18">
        <v>0.42641048177350899</v>
      </c>
      <c r="GG18">
        <v>0.42760676731108299</v>
      </c>
      <c r="GH18">
        <v>0.42938547453065501</v>
      </c>
      <c r="GI18">
        <v>0.43081585759433999</v>
      </c>
      <c r="GJ18">
        <v>0.43176421330722398</v>
      </c>
      <c r="GK18">
        <v>0.43216741772796202</v>
      </c>
      <c r="GL18">
        <v>0.432106047817641</v>
      </c>
      <c r="GM18">
        <v>0.431698934686576</v>
      </c>
      <c r="GN18">
        <v>0.43111847468824799</v>
      </c>
      <c r="GO18">
        <v>0.43059062941930598</v>
      </c>
      <c r="GP18">
        <v>0.43027450122385902</v>
      </c>
      <c r="GQ18">
        <v>0.43005243974139501</v>
      </c>
      <c r="GR18">
        <v>0.429742053568958</v>
      </c>
      <c r="GS18">
        <v>0.42926323537900601</v>
      </c>
      <c r="GT18">
        <v>0.42863816191940501</v>
      </c>
      <c r="GU18">
        <v>0.427895982325738</v>
      </c>
      <c r="GV18">
        <v>0.42707594674960098</v>
      </c>
      <c r="GW18">
        <v>0.426214224184916</v>
      </c>
      <c r="GX18">
        <v>0.42521803615705001</v>
      </c>
      <c r="GY18">
        <v>0.42386565672282001</v>
      </c>
      <c r="GZ18">
        <v>0.42197554013498401</v>
      </c>
      <c r="HA18">
        <v>0.41954928707678102</v>
      </c>
      <c r="HB18">
        <v>0.41663798658233298</v>
      </c>
      <c r="HC18">
        <v>0.41337786778082197</v>
      </c>
      <c r="HD18">
        <v>0.409990299896491</v>
      </c>
      <c r="HE18">
        <v>0.40664508720396197</v>
      </c>
      <c r="HF18">
        <v>0.40329096720632701</v>
      </c>
      <c r="HG18">
        <v>0.39982581733001099</v>
      </c>
      <c r="HH18">
        <v>0.39624886717434299</v>
      </c>
      <c r="HI18">
        <v>0.39266069851156299</v>
      </c>
    </row>
    <row r="19" spans="1:217" x14ac:dyDescent="0.25">
      <c r="A19" t="s">
        <v>326</v>
      </c>
      <c r="B19">
        <v>5.2901747641425398E-2</v>
      </c>
      <c r="C19">
        <v>5.4904474191871E-2</v>
      </c>
      <c r="D19">
        <v>5.6939521324509301E-2</v>
      </c>
      <c r="E19">
        <v>5.90561030794527E-2</v>
      </c>
      <c r="F19">
        <v>6.1309826748450001E-2</v>
      </c>
      <c r="G19">
        <v>6.3762692874885604E-2</v>
      </c>
      <c r="H19">
        <v>6.6478488687706699E-2</v>
      </c>
      <c r="I19">
        <v>6.9527036288259306E-2</v>
      </c>
      <c r="J19">
        <v>7.2969872708109604E-2</v>
      </c>
      <c r="K19">
        <v>7.6643277857580794E-2</v>
      </c>
      <c r="L19">
        <v>8.0158274525753595E-2</v>
      </c>
      <c r="M19">
        <v>8.3244341318976206E-2</v>
      </c>
      <c r="N19">
        <v>8.6143955264186695E-2</v>
      </c>
      <c r="O19">
        <v>8.9220825113044494E-2</v>
      </c>
      <c r="P19">
        <v>9.2677248367419002E-2</v>
      </c>
      <c r="Q19">
        <v>9.6554111279388302E-2</v>
      </c>
      <c r="R19">
        <v>0.100853942444804</v>
      </c>
      <c r="S19">
        <v>0.105453911356315</v>
      </c>
      <c r="T19">
        <v>0.110204091165398</v>
      </c>
      <c r="U19">
        <v>0.11505215401996501</v>
      </c>
      <c r="V19">
        <v>0.120043371064372</v>
      </c>
      <c r="W19">
        <v>0.12518747350892501</v>
      </c>
      <c r="X19">
        <v>0.13033505908922699</v>
      </c>
      <c r="Y19">
        <v>0.13530102968187199</v>
      </c>
      <c r="Z19">
        <v>0.13999429988571599</v>
      </c>
      <c r="AA19">
        <v>0.14441779702187399</v>
      </c>
      <c r="AB19">
        <v>0.148600927893763</v>
      </c>
      <c r="AC19">
        <v>0.152662667195334</v>
      </c>
      <c r="AD19">
        <v>0.15674243970172999</v>
      </c>
      <c r="AE19">
        <v>0.16093500668489299</v>
      </c>
      <c r="AF19">
        <v>0.165290465913569</v>
      </c>
      <c r="AG19">
        <v>0.16983514525516999</v>
      </c>
      <c r="AH19">
        <v>0.17450806053755399</v>
      </c>
      <c r="AI19">
        <v>0.17922855973927901</v>
      </c>
      <c r="AJ19">
        <v>0.18396567453236801</v>
      </c>
      <c r="AK19">
        <v>0.18873812028230899</v>
      </c>
      <c r="AL19">
        <v>0.19355772012633099</v>
      </c>
      <c r="AM19">
        <v>0.198400087646282</v>
      </c>
      <c r="AN19">
        <v>0.20323239373058</v>
      </c>
      <c r="AO19">
        <v>0.208035832262322</v>
      </c>
      <c r="AP19">
        <v>0.21280562011927601</v>
      </c>
      <c r="AQ19">
        <v>0.21753262631343201</v>
      </c>
      <c r="AR19">
        <v>0.22218788961198199</v>
      </c>
      <c r="AS19">
        <v>0.22673817467721</v>
      </c>
      <c r="AT19">
        <v>0.23116596566612499</v>
      </c>
      <c r="AU19">
        <v>0.235469466230459</v>
      </c>
      <c r="AV19">
        <v>0.239650547601228</v>
      </c>
      <c r="AW19">
        <v>0.24372301750141101</v>
      </c>
      <c r="AX19">
        <v>0.24770361281032599</v>
      </c>
      <c r="AY19">
        <v>0.25160780617429301</v>
      </c>
      <c r="AZ19">
        <v>0.25544980600663802</v>
      </c>
      <c r="BA19">
        <v>0.259242220492924</v>
      </c>
      <c r="BB19">
        <v>0.26299147677426599</v>
      </c>
      <c r="BC19">
        <v>0.26670292805358697</v>
      </c>
      <c r="BD19">
        <v>0.270392767960911</v>
      </c>
      <c r="BE19">
        <v>0.274088030553367</v>
      </c>
      <c r="BF19">
        <v>0.27780333749450498</v>
      </c>
      <c r="BG19">
        <v>0.28150177558190098</v>
      </c>
      <c r="BH19">
        <v>0.285136947181448</v>
      </c>
      <c r="BI19">
        <v>0.28874063820960699</v>
      </c>
      <c r="BJ19">
        <v>0.29242281813341497</v>
      </c>
      <c r="BK19">
        <v>0.296226205562648</v>
      </c>
      <c r="BL19">
        <v>0.29991091853882501</v>
      </c>
      <c r="BM19">
        <v>0.303176374368677</v>
      </c>
      <c r="BN19">
        <v>0.30595082672643698</v>
      </c>
      <c r="BO19">
        <v>0.30839136565383102</v>
      </c>
      <c r="BP19">
        <v>0.31068095109940003</v>
      </c>
      <c r="BQ19">
        <v>0.31306622500981401</v>
      </c>
      <c r="BR19">
        <v>0.31579697162477499</v>
      </c>
      <c r="BS19">
        <v>0.31882907643446601</v>
      </c>
      <c r="BT19">
        <v>0.32182452617955998</v>
      </c>
      <c r="BU19">
        <v>0.32452329751631598</v>
      </c>
      <c r="BV19">
        <v>0.32702843958935801</v>
      </c>
      <c r="BW19">
        <v>0.32952805769113003</v>
      </c>
      <c r="BX19">
        <v>0.3320788817059</v>
      </c>
      <c r="BY19">
        <v>0.33460626610976402</v>
      </c>
      <c r="BZ19">
        <v>0.33704228436029299</v>
      </c>
      <c r="CA19">
        <v>0.339368733738041</v>
      </c>
      <c r="CB19">
        <v>0.34158068927032298</v>
      </c>
      <c r="CC19">
        <v>0.34369270217789399</v>
      </c>
      <c r="CD19">
        <v>0.34573879987494699</v>
      </c>
      <c r="CE19">
        <v>0.34774829043164401</v>
      </c>
      <c r="CF19">
        <v>0.34972821737793403</v>
      </c>
      <c r="CG19">
        <v>0.35167950473867898</v>
      </c>
      <c r="CH19">
        <v>0.35359034902777903</v>
      </c>
      <c r="CI19">
        <v>0.35543621924818097</v>
      </c>
      <c r="CJ19">
        <v>0.35719842604205498</v>
      </c>
      <c r="CK19">
        <v>0.35888386008862799</v>
      </c>
      <c r="CL19">
        <v>0.36050595273983899</v>
      </c>
      <c r="CM19">
        <v>0.36208148560695003</v>
      </c>
      <c r="CN19">
        <v>0.36363059056054298</v>
      </c>
      <c r="CO19">
        <v>0.36515990995661202</v>
      </c>
      <c r="CP19">
        <v>0.36662154543901099</v>
      </c>
      <c r="CQ19">
        <v>0.36795747222049202</v>
      </c>
      <c r="CR19">
        <v>0.369190366693331</v>
      </c>
      <c r="CS19">
        <v>0.37042360642931998</v>
      </c>
      <c r="CT19">
        <v>0.371718732824179</v>
      </c>
      <c r="CU19">
        <v>0.37295590758158298</v>
      </c>
      <c r="CV19">
        <v>0.37397956984157099</v>
      </c>
      <c r="CW19">
        <v>0.37485547300981598</v>
      </c>
      <c r="CX19">
        <v>0.37587068475762497</v>
      </c>
      <c r="CY19">
        <v>0.37709014194941298</v>
      </c>
      <c r="CZ19">
        <v>0.377651768784523</v>
      </c>
      <c r="DA19">
        <v>0.376517134660735</v>
      </c>
      <c r="DB19">
        <v>0.37392197136399902</v>
      </c>
      <c r="DC19">
        <v>0.37137617306843201</v>
      </c>
      <c r="DD19">
        <v>0.370197834516096</v>
      </c>
      <c r="DE19">
        <v>0.37071625926199703</v>
      </c>
      <c r="DF19">
        <v>0.372981970461292</v>
      </c>
      <c r="DG19">
        <v>0.37631909139806602</v>
      </c>
      <c r="DH19">
        <v>0.37932534548533398</v>
      </c>
      <c r="DI19">
        <v>0.38097513992696602</v>
      </c>
      <c r="DJ19">
        <v>0.38187594750261999</v>
      </c>
      <c r="DK19">
        <v>0.38301171271219497</v>
      </c>
      <c r="DL19">
        <v>0.38463510256040601</v>
      </c>
      <c r="DM19">
        <v>0.38626750655678699</v>
      </c>
      <c r="DN19">
        <v>0.38752513433619301</v>
      </c>
      <c r="DO19">
        <v>0.38853065472960102</v>
      </c>
      <c r="DP19">
        <v>0.38952579085572903</v>
      </c>
      <c r="DQ19">
        <v>0.39057837407372398</v>
      </c>
      <c r="DR19">
        <v>0.39158234398316499</v>
      </c>
      <c r="DS19">
        <v>0.39245447711496001</v>
      </c>
      <c r="DT19">
        <v>0.39323313977048702</v>
      </c>
      <c r="DU19">
        <v>0.39398558519107202</v>
      </c>
      <c r="DV19">
        <v>0.39474432505665602</v>
      </c>
      <c r="DW19">
        <v>0.39550712948579603</v>
      </c>
      <c r="DX19">
        <v>0.39626859495764699</v>
      </c>
      <c r="DY19">
        <v>0.39701666540444303</v>
      </c>
      <c r="DZ19">
        <v>0.39773762078550701</v>
      </c>
      <c r="EA19">
        <v>0.39841772182801899</v>
      </c>
      <c r="EB19">
        <v>0.39904321002701798</v>
      </c>
      <c r="EC19">
        <v>0.399612703040505</v>
      </c>
      <c r="ED19">
        <v>0.40017432652304902</v>
      </c>
      <c r="EE19">
        <v>0.40078569785114998</v>
      </c>
      <c r="EF19">
        <v>0.40143807302538198</v>
      </c>
      <c r="EG19">
        <v>0.40205634667039902</v>
      </c>
      <c r="EH19">
        <v>0.40257238765291697</v>
      </c>
      <c r="EI19">
        <v>0.40295750291675497</v>
      </c>
      <c r="EJ19">
        <v>0.40319524521278099</v>
      </c>
      <c r="EK19">
        <v>0.40332405191057202</v>
      </c>
      <c r="EL19">
        <v>0.40343724499841499</v>
      </c>
      <c r="EM19">
        <v>0.40361680892130603</v>
      </c>
      <c r="EN19">
        <v>0.40388983279997998</v>
      </c>
      <c r="EO19">
        <v>0.40427364657721798</v>
      </c>
      <c r="EP19">
        <v>0.40487676721726101</v>
      </c>
      <c r="EQ19">
        <v>0.40589889870581303</v>
      </c>
      <c r="ER19">
        <v>0.40737525964342097</v>
      </c>
      <c r="ES19">
        <v>0.408667268477584</v>
      </c>
      <c r="ET19">
        <v>0.40901105519519398</v>
      </c>
      <c r="EU19">
        <v>0.40863546606920798</v>
      </c>
      <c r="EV19">
        <v>0.40876206365864398</v>
      </c>
      <c r="EW19">
        <v>0.40984042836265899</v>
      </c>
      <c r="EX19">
        <v>0.40905956563033302</v>
      </c>
      <c r="EY19">
        <v>0.40296880546374098</v>
      </c>
      <c r="EZ19">
        <v>0.39215324854679201</v>
      </c>
      <c r="FA19">
        <v>0.38123376624522798</v>
      </c>
      <c r="FB19">
        <v>0.374179563820425</v>
      </c>
      <c r="FC19">
        <v>0.37165130895423198</v>
      </c>
      <c r="FD19">
        <v>0.373431497872387</v>
      </c>
      <c r="FE19">
        <v>0.37812877439229298</v>
      </c>
      <c r="FF19">
        <v>0.38317792992302202</v>
      </c>
      <c r="FG19">
        <v>0.38663368691900002</v>
      </c>
      <c r="FH19">
        <v>0.38923464026099702</v>
      </c>
      <c r="FI19">
        <v>0.39234424459244599</v>
      </c>
      <c r="FJ19">
        <v>0.39626546264658702</v>
      </c>
      <c r="FK19">
        <v>0.40024076524646401</v>
      </c>
      <c r="FL19">
        <v>0.40363861703857501</v>
      </c>
      <c r="FM19">
        <v>0.40651589133890897</v>
      </c>
      <c r="FN19">
        <v>0.40909524526670699</v>
      </c>
      <c r="FO19">
        <v>0.41145401356643702</v>
      </c>
      <c r="FP19">
        <v>0.41352420860779099</v>
      </c>
      <c r="FQ19">
        <v>0.41525384383941499</v>
      </c>
      <c r="FR19">
        <v>0.41668021048224801</v>
      </c>
      <c r="FS19">
        <v>0.417868501825025</v>
      </c>
      <c r="FT19">
        <v>0.41901231152510898</v>
      </c>
      <c r="FU19">
        <v>0.42043363360849101</v>
      </c>
      <c r="FV19">
        <v>0.42228664628048801</v>
      </c>
      <c r="FW19">
        <v>0.42403193396483302</v>
      </c>
      <c r="FX19">
        <v>0.42496836720349901</v>
      </c>
      <c r="FY19">
        <v>0.424663561502159</v>
      </c>
      <c r="FZ19">
        <v>0.42295387733018402</v>
      </c>
      <c r="GA19">
        <v>0.41972427474131502</v>
      </c>
      <c r="GB19">
        <v>0.41500737387221898</v>
      </c>
      <c r="GC19">
        <v>0.40891672166302101</v>
      </c>
      <c r="GD19">
        <v>0.40257813605651799</v>
      </c>
      <c r="GE19">
        <v>0.39812970599818598</v>
      </c>
      <c r="GF19">
        <v>0.39709842730945699</v>
      </c>
      <c r="GG19">
        <v>0.39839087618468799</v>
      </c>
      <c r="GH19">
        <v>0.40029274394048098</v>
      </c>
      <c r="GI19">
        <v>0.40187678256074</v>
      </c>
      <c r="GJ19">
        <v>0.40300280469666699</v>
      </c>
      <c r="GK19">
        <v>0.40359076578869202</v>
      </c>
      <c r="GL19">
        <v>0.40366431231808397</v>
      </c>
      <c r="GM19">
        <v>0.40327862518591001</v>
      </c>
      <c r="GN19">
        <v>0.402617953463691</v>
      </c>
      <c r="GO19">
        <v>0.40199561439339798</v>
      </c>
      <c r="GP19">
        <v>0.40163743773207</v>
      </c>
      <c r="GQ19">
        <v>0.40139685665866198</v>
      </c>
      <c r="GR19">
        <v>0.40104075229272401</v>
      </c>
      <c r="GS19">
        <v>0.40048658871146398</v>
      </c>
      <c r="GT19">
        <v>0.399802412949747</v>
      </c>
      <c r="GU19">
        <v>0.39905446525576899</v>
      </c>
      <c r="GV19">
        <v>0.39827557039058897</v>
      </c>
      <c r="GW19">
        <v>0.39748469293508998</v>
      </c>
      <c r="GX19">
        <v>0.39657415237712601</v>
      </c>
      <c r="GY19">
        <v>0.39530962311152301</v>
      </c>
      <c r="GZ19">
        <v>0.39350224069490602</v>
      </c>
      <c r="HA19">
        <v>0.39116701056467001</v>
      </c>
      <c r="HB19">
        <v>0.388374156256031</v>
      </c>
      <c r="HC19">
        <v>0.38529166573962398</v>
      </c>
      <c r="HD19">
        <v>0.38218529142151098</v>
      </c>
      <c r="HE19">
        <v>0.37926507219681599</v>
      </c>
      <c r="HF19">
        <v>0.376501190406409</v>
      </c>
      <c r="HG19">
        <v>0.373806172245709</v>
      </c>
      <c r="HH19">
        <v>0.371145627751653</v>
      </c>
      <c r="HI19">
        <v>0.36853825080269897</v>
      </c>
    </row>
    <row r="20" spans="1:217" x14ac:dyDescent="0.25">
      <c r="A20" t="s">
        <v>327</v>
      </c>
      <c r="B20">
        <v>5.7805168865339901E-2</v>
      </c>
      <c r="C20">
        <v>6.0186875445156801E-2</v>
      </c>
      <c r="D20">
        <v>6.2611747743985494E-2</v>
      </c>
      <c r="E20">
        <v>6.5146678687079698E-2</v>
      </c>
      <c r="F20">
        <v>6.7868684030749901E-2</v>
      </c>
      <c r="G20">
        <v>7.0864902362363605E-2</v>
      </c>
      <c r="H20">
        <v>7.4235764374497901E-2</v>
      </c>
      <c r="I20">
        <v>7.81331086882118E-2</v>
      </c>
      <c r="J20">
        <v>8.27050032496182E-2</v>
      </c>
      <c r="K20">
        <v>8.7717194892296305E-2</v>
      </c>
      <c r="L20">
        <v>9.2553109337291495E-2</v>
      </c>
      <c r="M20">
        <v>9.6780571279296901E-2</v>
      </c>
      <c r="N20">
        <v>0.100771491935862</v>
      </c>
      <c r="O20">
        <v>0.105087515587156</v>
      </c>
      <c r="P20">
        <v>0.110030649447155</v>
      </c>
      <c r="Q20">
        <v>0.115643263663644</v>
      </c>
      <c r="R20">
        <v>0.12191487183694499</v>
      </c>
      <c r="S20">
        <v>0.128668715649918</v>
      </c>
      <c r="T20">
        <v>0.135691555129657</v>
      </c>
      <c r="U20">
        <v>0.14288713574612799</v>
      </c>
      <c r="V20">
        <v>0.150276188412162</v>
      </c>
      <c r="W20">
        <v>0.157832873999533</v>
      </c>
      <c r="X20">
        <v>0.16532472792136199</v>
      </c>
      <c r="Y20">
        <v>0.172473963069247</v>
      </c>
      <c r="Z20">
        <v>0.17914847072696599</v>
      </c>
      <c r="AA20">
        <v>0.18536182057047099</v>
      </c>
      <c r="AB20">
        <v>0.191158662877805</v>
      </c>
      <c r="AC20">
        <v>0.196682634962801</v>
      </c>
      <c r="AD20">
        <v>0.202100538702288</v>
      </c>
      <c r="AE20">
        <v>0.20754278546609201</v>
      </c>
      <c r="AF20">
        <v>0.21310339611704501</v>
      </c>
      <c r="AG20">
        <v>0.218834371508593</v>
      </c>
      <c r="AH20">
        <v>0.22462596124047801</v>
      </c>
      <c r="AI20">
        <v>0.230333026066422</v>
      </c>
      <c r="AJ20">
        <v>0.235926552990496</v>
      </c>
      <c r="AK20">
        <v>0.24149365526712499</v>
      </c>
      <c r="AL20">
        <v>0.24710295549782599</v>
      </c>
      <c r="AM20">
        <v>0.25272891780287099</v>
      </c>
      <c r="AN20">
        <v>0.25832303439628701</v>
      </c>
      <c r="AO20">
        <v>0.26384985491562002</v>
      </c>
      <c r="AP20">
        <v>0.26928698642193899</v>
      </c>
      <c r="AQ20">
        <v>0.27460541794703502</v>
      </c>
      <c r="AR20">
        <v>0.27974739554934602</v>
      </c>
      <c r="AS20">
        <v>0.28464942807374199</v>
      </c>
      <c r="AT20">
        <v>0.28928134054992499</v>
      </c>
      <c r="AU20">
        <v>0.29364627419242001</v>
      </c>
      <c r="AV20">
        <v>0.29775251898569599</v>
      </c>
      <c r="AW20">
        <v>0.30162316587489901</v>
      </c>
      <c r="AX20">
        <v>0.30528538067667399</v>
      </c>
      <c r="AY20">
        <v>0.30877494572834702</v>
      </c>
      <c r="AZ20">
        <v>0.31213625988792099</v>
      </c>
      <c r="BA20">
        <v>0.315408710940144</v>
      </c>
      <c r="BB20">
        <v>0.31861014385140402</v>
      </c>
      <c r="BC20">
        <v>0.32175354160333203</v>
      </c>
      <c r="BD20">
        <v>0.32486393273373598</v>
      </c>
      <c r="BE20">
        <v>0.327978391336604</v>
      </c>
      <c r="BF20">
        <v>0.33111896731676899</v>
      </c>
      <c r="BG20">
        <v>0.33424551894311</v>
      </c>
      <c r="BH20">
        <v>0.33730560389811198</v>
      </c>
      <c r="BI20">
        <v>0.34032146828377802</v>
      </c>
      <c r="BJ20">
        <v>0.34339004662163503</v>
      </c>
      <c r="BK20">
        <v>0.34655195756329699</v>
      </c>
      <c r="BL20">
        <v>0.349609566990358</v>
      </c>
      <c r="BM20">
        <v>0.35231338693297698</v>
      </c>
      <c r="BN20">
        <v>0.35459124426580602</v>
      </c>
      <c r="BO20">
        <v>0.356548280707989</v>
      </c>
      <c r="BP20">
        <v>0.35832004907378301</v>
      </c>
      <c r="BQ20">
        <v>0.36013290919363999</v>
      </c>
      <c r="BR20">
        <v>0.36222466553153998</v>
      </c>
      <c r="BS20">
        <v>0.36457420877957403</v>
      </c>
      <c r="BT20">
        <v>0.36690151585794201</v>
      </c>
      <c r="BU20">
        <v>0.36898736668717402</v>
      </c>
      <c r="BV20">
        <v>0.37090078167118601</v>
      </c>
      <c r="BW20">
        <v>0.37277886828481999</v>
      </c>
      <c r="BX20">
        <v>0.374667353854714</v>
      </c>
      <c r="BY20">
        <v>0.37652058555930301</v>
      </c>
      <c r="BZ20">
        <v>0.378295446514752</v>
      </c>
      <c r="CA20">
        <v>0.37997485578783202</v>
      </c>
      <c r="CB20">
        <v>0.38154909568747097</v>
      </c>
      <c r="CC20">
        <v>0.38302809637627599</v>
      </c>
      <c r="CD20">
        <v>0.38444143587053398</v>
      </c>
      <c r="CE20">
        <v>0.38581721469013902</v>
      </c>
      <c r="CF20">
        <v>0.38717420635140098</v>
      </c>
      <c r="CG20">
        <v>0.38852765186108601</v>
      </c>
      <c r="CH20">
        <v>0.38986517477712002</v>
      </c>
      <c r="CI20">
        <v>0.39114678120858798</v>
      </c>
      <c r="CJ20">
        <v>0.39234105313856399</v>
      </c>
      <c r="CK20">
        <v>0.39345567908066997</v>
      </c>
      <c r="CL20">
        <v>0.39450841849192098</v>
      </c>
      <c r="CM20">
        <v>0.39552379997678599</v>
      </c>
      <c r="CN20">
        <v>0.39653312128719198</v>
      </c>
      <c r="CO20">
        <v>0.39754796511122997</v>
      </c>
      <c r="CP20">
        <v>0.39849987663863201</v>
      </c>
      <c r="CQ20">
        <v>0.39930500980203099</v>
      </c>
      <c r="CR20">
        <v>0.39998573523640502</v>
      </c>
      <c r="CS20">
        <v>0.40067064027907401</v>
      </c>
      <c r="CT20">
        <v>0.40143960891451702</v>
      </c>
      <c r="CU20">
        <v>0.402159239245866</v>
      </c>
      <c r="CV20">
        <v>0.40265364772742601</v>
      </c>
      <c r="CW20">
        <v>0.40299626670828798</v>
      </c>
      <c r="CX20">
        <v>0.40350984443232502</v>
      </c>
      <c r="CY20">
        <v>0.40424350485229099</v>
      </c>
      <c r="CZ20">
        <v>0.404108515470402</v>
      </c>
      <c r="DA20">
        <v>0.40180343136872398</v>
      </c>
      <c r="DB20">
        <v>0.39767709655638001</v>
      </c>
      <c r="DC20">
        <v>0.39372864396954599</v>
      </c>
      <c r="DD20">
        <v>0.39168790366178202</v>
      </c>
      <c r="DE20">
        <v>0.39192048738625002</v>
      </c>
      <c r="DF20">
        <v>0.39441216589033101</v>
      </c>
      <c r="DG20">
        <v>0.39825662201572698</v>
      </c>
      <c r="DH20">
        <v>0.40165545069846698</v>
      </c>
      <c r="DI20">
        <v>0.40329610570883601</v>
      </c>
      <c r="DJ20">
        <v>0.40396462187688398</v>
      </c>
      <c r="DK20">
        <v>0.404930564279883</v>
      </c>
      <c r="DL20">
        <v>0.406517852587652</v>
      </c>
      <c r="DM20">
        <v>0.408104761062552</v>
      </c>
      <c r="DN20">
        <v>0.40919477081757699</v>
      </c>
      <c r="DO20">
        <v>0.40995665043911</v>
      </c>
      <c r="DP20">
        <v>0.41071546430325301</v>
      </c>
      <c r="DQ20">
        <v>0.41156567697753599</v>
      </c>
      <c r="DR20">
        <v>0.41237115322092299</v>
      </c>
      <c r="DS20">
        <v>0.41302448958994198</v>
      </c>
      <c r="DT20">
        <v>0.41357331414592302</v>
      </c>
      <c r="DU20">
        <v>0.41410191220178899</v>
      </c>
      <c r="DV20">
        <v>0.41464625470455002</v>
      </c>
      <c r="DW20">
        <v>0.415193998235307</v>
      </c>
      <c r="DX20">
        <v>0.41573455490614902</v>
      </c>
      <c r="DY20">
        <v>0.41627276145154901</v>
      </c>
      <c r="DZ20">
        <v>0.41681640689129701</v>
      </c>
      <c r="EA20">
        <v>0.41735249122865598</v>
      </c>
      <c r="EB20">
        <v>0.41784722545036501</v>
      </c>
      <c r="EC20">
        <v>0.41828071185869198</v>
      </c>
      <c r="ED20">
        <v>0.41869223349914603</v>
      </c>
      <c r="EE20">
        <v>0.41913374625102501</v>
      </c>
      <c r="EF20">
        <v>0.41960839189718202</v>
      </c>
      <c r="EG20">
        <v>0.42007049812402703</v>
      </c>
      <c r="EH20">
        <v>0.42046824607157102</v>
      </c>
      <c r="EI20">
        <v>0.42073372010231103</v>
      </c>
      <c r="EJ20">
        <v>0.42079979155434599</v>
      </c>
      <c r="EK20">
        <v>0.42070998867527798</v>
      </c>
      <c r="EL20">
        <v>0.42061849662221301</v>
      </c>
      <c r="EM20">
        <v>0.42064236121467302</v>
      </c>
      <c r="EN20">
        <v>0.42073082624192598</v>
      </c>
      <c r="EO20">
        <v>0.42080002609279998</v>
      </c>
      <c r="EP20">
        <v>0.42096944061998098</v>
      </c>
      <c r="EQ20">
        <v>0.42156189514000603</v>
      </c>
      <c r="ER20">
        <v>0.42270919724226902</v>
      </c>
      <c r="ES20">
        <v>0.423743719179073</v>
      </c>
      <c r="ET20">
        <v>0.42384428374961503</v>
      </c>
      <c r="EU20">
        <v>0.42325482951983201</v>
      </c>
      <c r="EV20">
        <v>0.42328441082239698</v>
      </c>
      <c r="EW20">
        <v>0.42434876243244701</v>
      </c>
      <c r="EX20">
        <v>0.42310510337031798</v>
      </c>
      <c r="EY20">
        <v>0.41548440577634299</v>
      </c>
      <c r="EZ20">
        <v>0.40232542914095598</v>
      </c>
      <c r="FA20">
        <v>0.38937472030469</v>
      </c>
      <c r="FB20">
        <v>0.38149379949682799</v>
      </c>
      <c r="FC20">
        <v>0.37915055226684702</v>
      </c>
      <c r="FD20">
        <v>0.38166597365398902</v>
      </c>
      <c r="FE20">
        <v>0.38724597637090402</v>
      </c>
      <c r="FF20">
        <v>0.39298139080365502</v>
      </c>
      <c r="FG20">
        <v>0.39669551885973497</v>
      </c>
      <c r="FH20">
        <v>0.39933547589350599</v>
      </c>
      <c r="FI20">
        <v>0.40257429240478998</v>
      </c>
      <c r="FJ20">
        <v>0.40681911991945402</v>
      </c>
      <c r="FK20">
        <v>0.41121123098940698</v>
      </c>
      <c r="FL20">
        <v>0.41502849117477503</v>
      </c>
      <c r="FM20">
        <v>0.418315290933574</v>
      </c>
      <c r="FN20">
        <v>0.42130052701236198</v>
      </c>
      <c r="FO20">
        <v>0.42404922263128703</v>
      </c>
      <c r="FP20">
        <v>0.42646252748408497</v>
      </c>
      <c r="FQ20">
        <v>0.428462798117554</v>
      </c>
      <c r="FR20">
        <v>0.43008571823445102</v>
      </c>
      <c r="FS20">
        <v>0.43140175764710198</v>
      </c>
      <c r="FT20">
        <v>0.43262983554103801</v>
      </c>
      <c r="FU20">
        <v>0.43413732047499698</v>
      </c>
      <c r="FV20">
        <v>0.43610471823325297</v>
      </c>
      <c r="FW20">
        <v>0.43793926621990797</v>
      </c>
      <c r="FX20">
        <v>0.438867894000815</v>
      </c>
      <c r="FY20">
        <v>0.43841674404797598</v>
      </c>
      <c r="FZ20">
        <v>0.43641117173955002</v>
      </c>
      <c r="GA20">
        <v>0.43271395730178902</v>
      </c>
      <c r="GB20">
        <v>0.42728554332617003</v>
      </c>
      <c r="GC20">
        <v>0.42016645899231703</v>
      </c>
      <c r="GD20">
        <v>0.41267766640714398</v>
      </c>
      <c r="GE20">
        <v>0.40742056060485898</v>
      </c>
      <c r="GF20">
        <v>0.40626854543049601</v>
      </c>
      <c r="GG20">
        <v>0.40796037598504498</v>
      </c>
      <c r="GH20">
        <v>0.410488627223346</v>
      </c>
      <c r="GI20">
        <v>0.41270796101698598</v>
      </c>
      <c r="GJ20">
        <v>0.41433512615429902</v>
      </c>
      <c r="GK20">
        <v>0.41518293879207602</v>
      </c>
      <c r="GL20">
        <v>0.41529855640149699</v>
      </c>
      <c r="GM20">
        <v>0.41479368292060897</v>
      </c>
      <c r="GN20">
        <v>0.41391712846773498</v>
      </c>
      <c r="GO20">
        <v>0.41305480934147598</v>
      </c>
      <c r="GP20">
        <v>0.41247410603530499</v>
      </c>
      <c r="GQ20">
        <v>0.41194441126909298</v>
      </c>
      <c r="GR20">
        <v>0.41112254379329399</v>
      </c>
      <c r="GS20">
        <v>0.40993955075999799</v>
      </c>
      <c r="GT20">
        <v>0.40860070772292001</v>
      </c>
      <c r="GU20">
        <v>0.40728092135474298</v>
      </c>
      <c r="GV20">
        <v>0.40598593090805102</v>
      </c>
      <c r="GW20">
        <v>0.40467657327874701</v>
      </c>
      <c r="GX20">
        <v>0.403253643824454</v>
      </c>
      <c r="GY20">
        <v>0.40155789636452499</v>
      </c>
      <c r="GZ20">
        <v>0.399455713461291</v>
      </c>
      <c r="HA20">
        <v>0.39692643465565702</v>
      </c>
      <c r="HB20">
        <v>0.393982288824474</v>
      </c>
      <c r="HC20">
        <v>0.39074245694452497</v>
      </c>
      <c r="HD20">
        <v>0.38743307209251798</v>
      </c>
      <c r="HE20">
        <v>0.38421993163388302</v>
      </c>
      <c r="HF20">
        <v>0.381008889723712</v>
      </c>
      <c r="HG20">
        <v>0.377646631642793</v>
      </c>
      <c r="HH20">
        <v>0.37411363202230602</v>
      </c>
      <c r="HI20">
        <v>0.370524154843831</v>
      </c>
    </row>
    <row r="21" spans="1:217" x14ac:dyDescent="0.25">
      <c r="A21" t="s">
        <v>328</v>
      </c>
      <c r="B21">
        <v>5.8787780798319901E-2</v>
      </c>
      <c r="C21">
        <v>6.123903390023E-2</v>
      </c>
      <c r="D21">
        <v>6.3727300903962905E-2</v>
      </c>
      <c r="E21">
        <v>6.6305926610503205E-2</v>
      </c>
      <c r="F21">
        <v>6.9060970655397194E-2</v>
      </c>
      <c r="G21">
        <v>7.2111207508753106E-2</v>
      </c>
      <c r="H21">
        <v>7.5592803177332399E-2</v>
      </c>
      <c r="I21">
        <v>7.9705800278064801E-2</v>
      </c>
      <c r="J21">
        <v>8.4645478231479707E-2</v>
      </c>
      <c r="K21">
        <v>9.0130272432430006E-2</v>
      </c>
      <c r="L21">
        <v>9.5401774250092802E-2</v>
      </c>
      <c r="M21">
        <v>9.9921556803759207E-2</v>
      </c>
      <c r="N21">
        <v>0.104114049608947</v>
      </c>
      <c r="O21">
        <v>0.108631997141932</v>
      </c>
      <c r="P21">
        <v>0.11384296369816201</v>
      </c>
      <c r="Q21">
        <v>0.11982933339225001</v>
      </c>
      <c r="R21">
        <v>0.126603989748965</v>
      </c>
      <c r="S21">
        <v>0.13395141048687301</v>
      </c>
      <c r="T21">
        <v>0.14160485965361799</v>
      </c>
      <c r="U21">
        <v>0.14943302025115501</v>
      </c>
      <c r="V21">
        <v>0.157439994235756</v>
      </c>
      <c r="W21">
        <v>0.16558546811515201</v>
      </c>
      <c r="X21">
        <v>0.17362791548041001</v>
      </c>
      <c r="Y21">
        <v>0.181281202981423</v>
      </c>
      <c r="Z21">
        <v>0.18839021189187899</v>
      </c>
      <c r="AA21">
        <v>0.19493083810925799</v>
      </c>
      <c r="AB21">
        <v>0.20092752688379101</v>
      </c>
      <c r="AC21">
        <v>0.20657613572472999</v>
      </c>
      <c r="AD21">
        <v>0.21211178319971299</v>
      </c>
      <c r="AE21">
        <v>0.21768697172986201</v>
      </c>
      <c r="AF21">
        <v>0.22337158758978701</v>
      </c>
      <c r="AG21">
        <v>0.22919815518065301</v>
      </c>
      <c r="AH21">
        <v>0.23506411943535199</v>
      </c>
      <c r="AI21">
        <v>0.240837645583036</v>
      </c>
      <c r="AJ21">
        <v>0.246490172609519</v>
      </c>
      <c r="AK21">
        <v>0.252096413257279</v>
      </c>
      <c r="AL21">
        <v>0.25771279887457899</v>
      </c>
      <c r="AM21">
        <v>0.26330467457948298</v>
      </c>
      <c r="AN21">
        <v>0.268815734014479</v>
      </c>
      <c r="AO21">
        <v>0.27421543270735099</v>
      </c>
      <c r="AP21">
        <v>0.27949898807117801</v>
      </c>
      <c r="AQ21">
        <v>0.28464813663141703</v>
      </c>
      <c r="AR21">
        <v>0.28958621103514198</v>
      </c>
      <c r="AS21">
        <v>0.29422451674630401</v>
      </c>
      <c r="AT21">
        <v>0.29853355631758799</v>
      </c>
      <c r="AU21">
        <v>0.30254302939042199</v>
      </c>
      <c r="AV21">
        <v>0.30628318361025197</v>
      </c>
      <c r="AW21">
        <v>0.30977616349273801</v>
      </c>
      <c r="AX21">
        <v>0.313042867163009</v>
      </c>
      <c r="AY21">
        <v>0.31612211876026802</v>
      </c>
      <c r="AZ21">
        <v>0.31907066843778797</v>
      </c>
      <c r="BA21">
        <v>0.32193879932679298</v>
      </c>
      <c r="BB21">
        <v>0.324747808902632</v>
      </c>
      <c r="BC21">
        <v>0.32751244954932901</v>
      </c>
      <c r="BD21">
        <v>0.33026360407164401</v>
      </c>
      <c r="BE21">
        <v>0.333048285695072</v>
      </c>
      <c r="BF21">
        <v>0.33589505709759498</v>
      </c>
      <c r="BG21">
        <v>0.33875587347657399</v>
      </c>
      <c r="BH21">
        <v>0.34156684463360998</v>
      </c>
      <c r="BI21">
        <v>0.34434012928139501</v>
      </c>
      <c r="BJ21">
        <v>0.34716393504371101</v>
      </c>
      <c r="BK21">
        <v>0.35007835500506002</v>
      </c>
      <c r="BL21">
        <v>0.352917798195229</v>
      </c>
      <c r="BM21">
        <v>0.355471116707615</v>
      </c>
      <c r="BN21">
        <v>0.35766203641319999</v>
      </c>
      <c r="BO21">
        <v>0.35954915696055201</v>
      </c>
      <c r="BP21">
        <v>0.36123149968885598</v>
      </c>
      <c r="BQ21">
        <v>0.36294631639062702</v>
      </c>
      <c r="BR21">
        <v>0.36495346563430597</v>
      </c>
      <c r="BS21">
        <v>0.367237936727973</v>
      </c>
      <c r="BT21">
        <v>0.36950984971934703</v>
      </c>
      <c r="BU21">
        <v>0.371542201794472</v>
      </c>
      <c r="BV21">
        <v>0.37340730204230999</v>
      </c>
      <c r="BW21">
        <v>0.37524812775254401</v>
      </c>
      <c r="BX21">
        <v>0.37711198138954299</v>
      </c>
      <c r="BY21">
        <v>0.37895049059236302</v>
      </c>
      <c r="BZ21">
        <v>0.380716563484433</v>
      </c>
      <c r="CA21">
        <v>0.38238486922673198</v>
      </c>
      <c r="CB21">
        <v>0.38393687263514797</v>
      </c>
      <c r="CC21">
        <v>0.385385212622603</v>
      </c>
      <c r="CD21">
        <v>0.38677370219905099</v>
      </c>
      <c r="CE21">
        <v>0.38814130706892702</v>
      </c>
      <c r="CF21">
        <v>0.389502182132485</v>
      </c>
      <c r="CG21">
        <v>0.39086324907926301</v>
      </c>
      <c r="CH21">
        <v>0.392207727876279</v>
      </c>
      <c r="CI21">
        <v>0.39349513676803699</v>
      </c>
      <c r="CJ21">
        <v>0.39469302724090599</v>
      </c>
      <c r="CK21">
        <v>0.395805205787435</v>
      </c>
      <c r="CL21">
        <v>0.39684510663948602</v>
      </c>
      <c r="CM21">
        <v>0.39783913574761698</v>
      </c>
      <c r="CN21">
        <v>0.39882667078108103</v>
      </c>
      <c r="CO21">
        <v>0.39982457922470899</v>
      </c>
      <c r="CP21">
        <v>0.40075743187456098</v>
      </c>
      <c r="CQ21">
        <v>0.401531779330835</v>
      </c>
      <c r="CR21">
        <v>0.40217041364938499</v>
      </c>
      <c r="CS21">
        <v>0.40281236834171902</v>
      </c>
      <c r="CT21">
        <v>0.40354254541229401</v>
      </c>
      <c r="CU21">
        <v>0.40420910493204298</v>
      </c>
      <c r="CV21">
        <v>0.404613660058667</v>
      </c>
      <c r="CW21">
        <v>0.40484851106335901</v>
      </c>
      <c r="CX21">
        <v>0.405296645330806</v>
      </c>
      <c r="CY21">
        <v>0.40602196303398702</v>
      </c>
      <c r="CZ21">
        <v>0.40576146121845902</v>
      </c>
      <c r="DA21">
        <v>0.403001550688875</v>
      </c>
      <c r="DB21">
        <v>0.39809485169176101</v>
      </c>
      <c r="DC21">
        <v>0.39326019391552303</v>
      </c>
      <c r="DD21">
        <v>0.39044732953050099</v>
      </c>
      <c r="DE21">
        <v>0.39020514247098098</v>
      </c>
      <c r="DF21">
        <v>0.39268259825456903</v>
      </c>
      <c r="DG21">
        <v>0.39688553117259701</v>
      </c>
      <c r="DH21">
        <v>0.40067664429012001</v>
      </c>
      <c r="DI21">
        <v>0.402484993196082</v>
      </c>
      <c r="DJ21">
        <v>0.40320384900563999</v>
      </c>
      <c r="DK21">
        <v>0.404294749336295</v>
      </c>
      <c r="DL21">
        <v>0.40612012208370601</v>
      </c>
      <c r="DM21">
        <v>0.407943285421691</v>
      </c>
      <c r="DN21">
        <v>0.40917853912823798</v>
      </c>
      <c r="DO21">
        <v>0.41003525891484</v>
      </c>
      <c r="DP21">
        <v>0.410908840485192</v>
      </c>
      <c r="DQ21">
        <v>0.41190145274590101</v>
      </c>
      <c r="DR21">
        <v>0.41282203780648602</v>
      </c>
      <c r="DS21">
        <v>0.41352295838042802</v>
      </c>
      <c r="DT21">
        <v>0.414081255561773</v>
      </c>
      <c r="DU21">
        <v>0.414626740865845</v>
      </c>
      <c r="DV21">
        <v>0.41521104480913101</v>
      </c>
      <c r="DW21">
        <v>0.41580761690928397</v>
      </c>
      <c r="DX21">
        <v>0.41639244710884898</v>
      </c>
      <c r="DY21">
        <v>0.416965283745385</v>
      </c>
      <c r="DZ21">
        <v>0.41753102568629502</v>
      </c>
      <c r="EA21">
        <v>0.41807642321414301</v>
      </c>
      <c r="EB21">
        <v>0.41857007802664398</v>
      </c>
      <c r="EC21">
        <v>0.41899486396079899</v>
      </c>
      <c r="ED21">
        <v>0.41939389968637703</v>
      </c>
      <c r="EE21">
        <v>0.41982283937120302</v>
      </c>
      <c r="EF21">
        <v>0.420279245850114</v>
      </c>
      <c r="EG21">
        <v>0.42070259062494803</v>
      </c>
      <c r="EH21">
        <v>0.42103259735082799</v>
      </c>
      <c r="EI21">
        <v>0.42122010113651998</v>
      </c>
      <c r="EJ21">
        <v>0.42122253658928099</v>
      </c>
      <c r="EK21">
        <v>0.42108523592318498</v>
      </c>
      <c r="EL21">
        <v>0.42094142895912701</v>
      </c>
      <c r="EM21">
        <v>0.42089386429818798</v>
      </c>
      <c r="EN21">
        <v>0.420908079121873</v>
      </c>
      <c r="EO21">
        <v>0.42092436081210499</v>
      </c>
      <c r="EP21">
        <v>0.42109121702291502</v>
      </c>
      <c r="EQ21">
        <v>0.42176537568044198</v>
      </c>
      <c r="ER21">
        <v>0.423076671824544</v>
      </c>
      <c r="ES21">
        <v>0.42421115672870602</v>
      </c>
      <c r="ET21">
        <v>0.42417542171080402</v>
      </c>
      <c r="EU21">
        <v>0.42327523576628001</v>
      </c>
      <c r="EV21">
        <v>0.42311554556814401</v>
      </c>
      <c r="EW21">
        <v>0.42421982397791902</v>
      </c>
      <c r="EX21">
        <v>0.422559704667264</v>
      </c>
      <c r="EY21">
        <v>0.41322552590301898</v>
      </c>
      <c r="EZ21">
        <v>0.39721090698296002</v>
      </c>
      <c r="FA21">
        <v>0.38141274823579302</v>
      </c>
      <c r="FB21">
        <v>0.37167592287427198</v>
      </c>
      <c r="FC21">
        <v>0.36861053807674099</v>
      </c>
      <c r="FD21">
        <v>0.37145723697662902</v>
      </c>
      <c r="FE21">
        <v>0.378058894372237</v>
      </c>
      <c r="FF21">
        <v>0.38486061672673799</v>
      </c>
      <c r="FG21">
        <v>0.38920076843102103</v>
      </c>
      <c r="FH21">
        <v>0.39223383573209197</v>
      </c>
      <c r="FI21">
        <v>0.39600063139111302</v>
      </c>
      <c r="FJ21">
        <v>0.40098477732214699</v>
      </c>
      <c r="FK21">
        <v>0.40611270459216398</v>
      </c>
      <c r="FL21">
        <v>0.41048452246824602</v>
      </c>
      <c r="FM21">
        <v>0.41416586881742301</v>
      </c>
      <c r="FN21">
        <v>0.41745533090841302</v>
      </c>
      <c r="FO21">
        <v>0.42045754279905501</v>
      </c>
      <c r="FP21">
        <v>0.42308318533630002</v>
      </c>
      <c r="FQ21">
        <v>0.42526217459660898</v>
      </c>
      <c r="FR21">
        <v>0.42703509856765798</v>
      </c>
      <c r="FS21">
        <v>0.42847721088352497</v>
      </c>
      <c r="FT21">
        <v>0.42982471155603702</v>
      </c>
      <c r="FU21">
        <v>0.43147474697476501</v>
      </c>
      <c r="FV21">
        <v>0.43362267801376198</v>
      </c>
      <c r="FW21">
        <v>0.43562873281062803</v>
      </c>
      <c r="FX21">
        <v>0.43665911743240399</v>
      </c>
      <c r="FY21">
        <v>0.436219543557953</v>
      </c>
      <c r="FZ21">
        <v>0.43415522847796301</v>
      </c>
      <c r="GA21">
        <v>0.43034938358049901</v>
      </c>
      <c r="GB21">
        <v>0.42477815218891701</v>
      </c>
      <c r="GC21">
        <v>0.41749707788020901</v>
      </c>
      <c r="GD21">
        <v>0.40985355143714503</v>
      </c>
      <c r="GE21">
        <v>0.40448681084827498</v>
      </c>
      <c r="GF21">
        <v>0.40329831996402898</v>
      </c>
      <c r="GG21">
        <v>0.40501377700309199</v>
      </c>
      <c r="GH21">
        <v>0.40760142842839697</v>
      </c>
      <c r="GI21">
        <v>0.409868782703118</v>
      </c>
      <c r="GJ21">
        <v>0.411462610290663</v>
      </c>
      <c r="GK21">
        <v>0.41214641184980799</v>
      </c>
      <c r="GL21">
        <v>0.41200465021204702</v>
      </c>
      <c r="GM21">
        <v>0.41120747663427498</v>
      </c>
      <c r="GN21">
        <v>0.41005034366453602</v>
      </c>
      <c r="GO21">
        <v>0.40895400514201402</v>
      </c>
      <c r="GP21">
        <v>0.40820274326936401</v>
      </c>
      <c r="GQ21">
        <v>0.40751316217421601</v>
      </c>
      <c r="GR21">
        <v>0.40647388302007398</v>
      </c>
      <c r="GS21">
        <v>0.40499406772693403</v>
      </c>
      <c r="GT21">
        <v>0.40330341897128902</v>
      </c>
      <c r="GU21">
        <v>0.40159632169971798</v>
      </c>
      <c r="GV21">
        <v>0.39987014372063701</v>
      </c>
      <c r="GW21">
        <v>0.39807180681413401</v>
      </c>
      <c r="GX21">
        <v>0.39612082265321102</v>
      </c>
      <c r="GY21">
        <v>0.393909292803789</v>
      </c>
      <c r="GZ21">
        <v>0.39134572818416002</v>
      </c>
      <c r="HA21">
        <v>0.38840904409725602</v>
      </c>
      <c r="HB21">
        <v>0.38510042626698798</v>
      </c>
      <c r="HC21">
        <v>0.38152845488813197</v>
      </c>
      <c r="HD21">
        <v>0.37790910462632699</v>
      </c>
      <c r="HE21">
        <v>0.37440581325117001</v>
      </c>
      <c r="HF21">
        <v>0.37095319364880602</v>
      </c>
      <c r="HG21">
        <v>0.367432890349707</v>
      </c>
      <c r="HH21">
        <v>0.36382401878373399</v>
      </c>
      <c r="HI21">
        <v>0.36020316528013702</v>
      </c>
    </row>
    <row r="22" spans="1:217" x14ac:dyDescent="0.25">
      <c r="A22" t="s">
        <v>329</v>
      </c>
      <c r="B22">
        <v>6.8082511089806397E-2</v>
      </c>
      <c r="C22">
        <v>7.1316986650050707E-2</v>
      </c>
      <c r="D22">
        <v>7.4619651581844304E-2</v>
      </c>
      <c r="E22">
        <v>7.8106154994980095E-2</v>
      </c>
      <c r="F22">
        <v>8.1890898103301094E-2</v>
      </c>
      <c r="G22">
        <v>8.6087034224700598E-2</v>
      </c>
      <c r="H22">
        <v>9.0844278308602394E-2</v>
      </c>
      <c r="I22">
        <v>9.6458808855932901E-2</v>
      </c>
      <c r="J22">
        <v>0.103233320784013</v>
      </c>
      <c r="K22">
        <v>0.110778221166095</v>
      </c>
      <c r="L22">
        <v>0.11801162923136101</v>
      </c>
      <c r="M22">
        <v>0.12415583450008499</v>
      </c>
      <c r="N22">
        <v>0.12977020554284299</v>
      </c>
      <c r="O22">
        <v>0.13573455935562201</v>
      </c>
      <c r="P22">
        <v>0.14261082217968599</v>
      </c>
      <c r="Q22">
        <v>0.15064302950157901</v>
      </c>
      <c r="R22">
        <v>0.15994590284513299</v>
      </c>
      <c r="S22">
        <v>0.170172193232</v>
      </c>
      <c r="T22">
        <v>0.180870167774657</v>
      </c>
      <c r="U22">
        <v>0.19184129406213801</v>
      </c>
      <c r="V22">
        <v>0.20314024016003501</v>
      </c>
      <c r="W22">
        <v>0.21473073338292301</v>
      </c>
      <c r="X22">
        <v>0.22616870317580401</v>
      </c>
      <c r="Y22">
        <v>0.23691844969545001</v>
      </c>
      <c r="Z22">
        <v>0.246681637219305</v>
      </c>
      <c r="AA22">
        <v>0.25539729414548501</v>
      </c>
      <c r="AB22">
        <v>0.26308719833156502</v>
      </c>
      <c r="AC22">
        <v>0.27006284475632603</v>
      </c>
      <c r="AD22">
        <v>0.27670248887309701</v>
      </c>
      <c r="AE22">
        <v>0.28325400360290798</v>
      </c>
      <c r="AF22">
        <v>0.28983487933449098</v>
      </c>
      <c r="AG22">
        <v>0.296506637205671</v>
      </c>
      <c r="AH22">
        <v>0.303129596573666</v>
      </c>
      <c r="AI22">
        <v>0.309520019939237</v>
      </c>
      <c r="AJ22">
        <v>0.31563777234316398</v>
      </c>
      <c r="AK22">
        <v>0.32158632136624599</v>
      </c>
      <c r="AL22">
        <v>0.32744849585540198</v>
      </c>
      <c r="AM22">
        <v>0.33319959536723898</v>
      </c>
      <c r="AN22">
        <v>0.33878813974609601</v>
      </c>
      <c r="AO22">
        <v>0.344165008873489</v>
      </c>
      <c r="AP22">
        <v>0.34928344266810701</v>
      </c>
      <c r="AQ22">
        <v>0.35408951461188498</v>
      </c>
      <c r="AR22">
        <v>0.35850022199849202</v>
      </c>
      <c r="AS22">
        <v>0.362427433040313</v>
      </c>
      <c r="AT22">
        <v>0.36583223516275398</v>
      </c>
      <c r="AU22">
        <v>0.36872493500424203</v>
      </c>
      <c r="AV22">
        <v>0.37113282740916498</v>
      </c>
      <c r="AW22">
        <v>0.37314260018262702</v>
      </c>
      <c r="AX22">
        <v>0.37485458637831898</v>
      </c>
      <c r="AY22">
        <v>0.376341450243389</v>
      </c>
      <c r="AZ22">
        <v>0.37764818721843701</v>
      </c>
      <c r="BA22">
        <v>0.37882568419902002</v>
      </c>
      <c r="BB22">
        <v>0.37995320586687797</v>
      </c>
      <c r="BC22">
        <v>0.38111536467392298</v>
      </c>
      <c r="BD22">
        <v>0.38235659951548201</v>
      </c>
      <c r="BE22">
        <v>0.38368117573029598</v>
      </c>
      <c r="BF22">
        <v>0.38508895856522302</v>
      </c>
      <c r="BG22">
        <v>0.38656919960508401</v>
      </c>
      <c r="BH22">
        <v>0.38810880167691902</v>
      </c>
      <c r="BI22">
        <v>0.38970167473559297</v>
      </c>
      <c r="BJ22">
        <v>0.39134873586379298</v>
      </c>
      <c r="BK22">
        <v>0.39303584370649303</v>
      </c>
      <c r="BL22">
        <v>0.39468740452687701</v>
      </c>
      <c r="BM22">
        <v>0.39621468061034298</v>
      </c>
      <c r="BN22">
        <v>0.39757997394844102</v>
      </c>
      <c r="BO22">
        <v>0.39879662623887702</v>
      </c>
      <c r="BP22">
        <v>0.39990143045832399</v>
      </c>
      <c r="BQ22">
        <v>0.40101610822870698</v>
      </c>
      <c r="BR22">
        <v>0.40227728413018798</v>
      </c>
      <c r="BS22">
        <v>0.40367601107232398</v>
      </c>
      <c r="BT22">
        <v>0.40505777029406198</v>
      </c>
      <c r="BU22">
        <v>0.406302777016262</v>
      </c>
      <c r="BV22">
        <v>0.40745549919970397</v>
      </c>
      <c r="BW22">
        <v>0.40859961529328498</v>
      </c>
      <c r="BX22">
        <v>0.40977619171789598</v>
      </c>
      <c r="BY22">
        <v>0.410983682866428</v>
      </c>
      <c r="BZ22">
        <v>0.41220520043182601</v>
      </c>
      <c r="CA22">
        <v>0.41336989609472002</v>
      </c>
      <c r="CB22">
        <v>0.41439757751383499</v>
      </c>
      <c r="CC22">
        <v>0.415303409914832</v>
      </c>
      <c r="CD22">
        <v>0.41619791609030599</v>
      </c>
      <c r="CE22">
        <v>0.417165477888716</v>
      </c>
      <c r="CF22">
        <v>0.41816932945729401</v>
      </c>
      <c r="CG22">
        <v>0.41914428019886601</v>
      </c>
      <c r="CH22">
        <v>0.42006796967687199</v>
      </c>
      <c r="CI22">
        <v>0.42096086761537599</v>
      </c>
      <c r="CJ22">
        <v>0.42183752211803699</v>
      </c>
      <c r="CK22">
        <v>0.42268134608332197</v>
      </c>
      <c r="CL22">
        <v>0.42346937712510102</v>
      </c>
      <c r="CM22">
        <v>0.42421104874143201</v>
      </c>
      <c r="CN22">
        <v>0.42494819031455799</v>
      </c>
      <c r="CO22">
        <v>0.4256985526591</v>
      </c>
      <c r="CP22">
        <v>0.42637793825236903</v>
      </c>
      <c r="CQ22">
        <v>0.426882793602264</v>
      </c>
      <c r="CR22">
        <v>0.42725058085971102</v>
      </c>
      <c r="CS22">
        <v>0.42765977781866699</v>
      </c>
      <c r="CT22">
        <v>0.42821576001795297</v>
      </c>
      <c r="CU22">
        <v>0.42870696951618797</v>
      </c>
      <c r="CV22">
        <v>0.42886010341404901</v>
      </c>
      <c r="CW22">
        <v>0.42880409229057498</v>
      </c>
      <c r="CX22">
        <v>0.42907010020316799</v>
      </c>
      <c r="CY22">
        <v>0.429786628854263</v>
      </c>
      <c r="CZ22">
        <v>0.42940157687800201</v>
      </c>
      <c r="DA22">
        <v>0.42604059191146298</v>
      </c>
      <c r="DB22">
        <v>0.42008101630197398</v>
      </c>
      <c r="DC22">
        <v>0.41415188710710699</v>
      </c>
      <c r="DD22">
        <v>0.41056556024275498</v>
      </c>
      <c r="DE22">
        <v>0.40997606797804098</v>
      </c>
      <c r="DF22">
        <v>0.41256516633318002</v>
      </c>
      <c r="DG22">
        <v>0.41718761857249698</v>
      </c>
      <c r="DH22">
        <v>0.42137119520442401</v>
      </c>
      <c r="DI22">
        <v>0.42329533000319303</v>
      </c>
      <c r="DJ22">
        <v>0.42397689115508602</v>
      </c>
      <c r="DK22">
        <v>0.42508741646145198</v>
      </c>
      <c r="DL22">
        <v>0.42704059700084901</v>
      </c>
      <c r="DM22">
        <v>0.42899227712904198</v>
      </c>
      <c r="DN22">
        <v>0.43026355711429798</v>
      </c>
      <c r="DO22">
        <v>0.43105531682666898</v>
      </c>
      <c r="DP22">
        <v>0.43177767643936898</v>
      </c>
      <c r="DQ22">
        <v>0.43259455038794298</v>
      </c>
      <c r="DR22">
        <v>0.43342364737027</v>
      </c>
      <c r="DS22">
        <v>0.43418353761679501</v>
      </c>
      <c r="DT22">
        <v>0.43483905587737398</v>
      </c>
      <c r="DU22">
        <v>0.43536896602855202</v>
      </c>
      <c r="DV22">
        <v>0.43580638087401302</v>
      </c>
      <c r="DW22">
        <v>0.43623876214458102</v>
      </c>
      <c r="DX22">
        <v>0.43673146651693401</v>
      </c>
      <c r="DY22">
        <v>0.43725197846382202</v>
      </c>
      <c r="DZ22">
        <v>0.43774449618841299</v>
      </c>
      <c r="EA22">
        <v>0.43818039886606602</v>
      </c>
      <c r="EB22">
        <v>0.43855824664433202</v>
      </c>
      <c r="EC22">
        <v>0.43888636897675298</v>
      </c>
      <c r="ED22">
        <v>0.43920744541525503</v>
      </c>
      <c r="EE22">
        <v>0.43957052149907799</v>
      </c>
      <c r="EF22">
        <v>0.43997354741012401</v>
      </c>
      <c r="EG22">
        <v>0.440363377972951</v>
      </c>
      <c r="EH22">
        <v>0.440681342162903</v>
      </c>
      <c r="EI22">
        <v>0.44085555170758101</v>
      </c>
      <c r="EJ22">
        <v>0.44081514448739001</v>
      </c>
      <c r="EK22">
        <v>0.44058885907180001</v>
      </c>
      <c r="EL22">
        <v>0.44030503471934601</v>
      </c>
      <c r="EM22">
        <v>0.44007359785913802</v>
      </c>
      <c r="EN22">
        <v>0.43991350174361998</v>
      </c>
      <c r="EO22">
        <v>0.439827130789823</v>
      </c>
      <c r="EP22">
        <v>0.43995888196607003</v>
      </c>
      <c r="EQ22">
        <v>0.44059516479198102</v>
      </c>
      <c r="ER22">
        <v>0.44181326068771398</v>
      </c>
      <c r="ES22">
        <v>0.44282924084057101</v>
      </c>
      <c r="ET22">
        <v>0.44269886306782202</v>
      </c>
      <c r="EU22">
        <v>0.44174263651493301</v>
      </c>
      <c r="EV22">
        <v>0.44154582165556699</v>
      </c>
      <c r="EW22">
        <v>0.44255373349444399</v>
      </c>
      <c r="EX22">
        <v>0.440431948407774</v>
      </c>
      <c r="EY22">
        <v>0.4299295749689</v>
      </c>
      <c r="EZ22">
        <v>0.41220045939906902</v>
      </c>
      <c r="FA22">
        <v>0.39480318556742899</v>
      </c>
      <c r="FB22">
        <v>0.38413988457556197</v>
      </c>
      <c r="FC22">
        <v>0.38087300903774202</v>
      </c>
      <c r="FD22">
        <v>0.38416079527076602</v>
      </c>
      <c r="FE22">
        <v>0.39156765605138899</v>
      </c>
      <c r="FF22">
        <v>0.39906418061632898</v>
      </c>
      <c r="FG22">
        <v>0.40364982406276201</v>
      </c>
      <c r="FH22">
        <v>0.406716691632308</v>
      </c>
      <c r="FI22">
        <v>0.41067520207022301</v>
      </c>
      <c r="FJ22">
        <v>0.41609924637483597</v>
      </c>
      <c r="FK22">
        <v>0.42172618779754101</v>
      </c>
      <c r="FL22">
        <v>0.42650782016294198</v>
      </c>
      <c r="FM22">
        <v>0.43057305571836602</v>
      </c>
      <c r="FN22">
        <v>0.434330866877776</v>
      </c>
      <c r="FO22">
        <v>0.43786317895707799</v>
      </c>
      <c r="FP22">
        <v>0.44092487017412202</v>
      </c>
      <c r="FQ22">
        <v>0.44333514338956598</v>
      </c>
      <c r="FR22">
        <v>0.44522737779148802</v>
      </c>
      <c r="FS22">
        <v>0.44681565689179897</v>
      </c>
      <c r="FT22">
        <v>0.44836374976792298</v>
      </c>
      <c r="FU22">
        <v>0.45018511106279702</v>
      </c>
      <c r="FV22">
        <v>0.452416596327816</v>
      </c>
      <c r="FW22">
        <v>0.454480023780301</v>
      </c>
      <c r="FX22">
        <v>0.45562849920667498</v>
      </c>
      <c r="FY22">
        <v>0.45534620715370999</v>
      </c>
      <c r="FZ22">
        <v>0.45334841092852801</v>
      </c>
      <c r="GA22">
        <v>0.44940903945181698</v>
      </c>
      <c r="GB22">
        <v>0.443496496488054</v>
      </c>
      <c r="GC22">
        <v>0.43568843527156698</v>
      </c>
      <c r="GD22">
        <v>0.427457016491533</v>
      </c>
      <c r="GE22">
        <v>0.421668908291981</v>
      </c>
      <c r="GF22">
        <v>0.42038791633025901</v>
      </c>
      <c r="GG22">
        <v>0.42222387328137601</v>
      </c>
      <c r="GH22">
        <v>0.42496358812107998</v>
      </c>
      <c r="GI22">
        <v>0.427324669390519</v>
      </c>
      <c r="GJ22">
        <v>0.42895552519624602</v>
      </c>
      <c r="GK22">
        <v>0.42962788753091202</v>
      </c>
      <c r="GL22">
        <v>0.42944490574628302</v>
      </c>
      <c r="GM22">
        <v>0.42859662266803</v>
      </c>
      <c r="GN22">
        <v>0.427365981206692</v>
      </c>
      <c r="GO22">
        <v>0.42612882435767602</v>
      </c>
      <c r="GP22">
        <v>0.42514134135215698</v>
      </c>
      <c r="GQ22">
        <v>0.424164949827876</v>
      </c>
      <c r="GR22">
        <v>0.422850258150748</v>
      </c>
      <c r="GS22">
        <v>0.42114419809690301</v>
      </c>
      <c r="GT22">
        <v>0.41929002485269001</v>
      </c>
      <c r="GU22">
        <v>0.41748499881519202</v>
      </c>
      <c r="GV22">
        <v>0.41569086671831501</v>
      </c>
      <c r="GW22">
        <v>0.41381060605577602</v>
      </c>
      <c r="GX22">
        <v>0.41174970536024302</v>
      </c>
      <c r="GY22">
        <v>0.40941616420333599</v>
      </c>
      <c r="GZ22">
        <v>0.40673434742362102</v>
      </c>
      <c r="HA22">
        <v>0.40369364422501602</v>
      </c>
      <c r="HB22">
        <v>0.40030439512043697</v>
      </c>
      <c r="HC22">
        <v>0.39668493062889998</v>
      </c>
      <c r="HD22">
        <v>0.39306157127552499</v>
      </c>
      <c r="HE22">
        <v>0.38960770433743303</v>
      </c>
      <c r="HF22">
        <v>0.38626620322912097</v>
      </c>
      <c r="HG22">
        <v>0.38292550285886601</v>
      </c>
      <c r="HH22">
        <v>0.37954740720201802</v>
      </c>
      <c r="HI22">
        <v>0.37616708930099302</v>
      </c>
    </row>
    <row r="23" spans="1:217" x14ac:dyDescent="0.25">
      <c r="A23" t="s">
        <v>330</v>
      </c>
      <c r="B23">
        <v>7.1367134192667506E-2</v>
      </c>
      <c r="C23">
        <v>7.4941683431967998E-2</v>
      </c>
      <c r="D23">
        <v>7.8577457645886306E-2</v>
      </c>
      <c r="E23">
        <v>8.2379936851746396E-2</v>
      </c>
      <c r="F23">
        <v>8.6473575690129006E-2</v>
      </c>
      <c r="G23">
        <v>9.1001803424873004E-2</v>
      </c>
      <c r="H23">
        <v>9.61481213319689E-2</v>
      </c>
      <c r="I23">
        <v>0.10225301880153601</v>
      </c>
      <c r="J23">
        <v>0.109662712248527</v>
      </c>
      <c r="K23">
        <v>0.11795245800278301</v>
      </c>
      <c r="L23">
        <v>0.12592655230904201</v>
      </c>
      <c r="M23">
        <v>0.13271772930546399</v>
      </c>
      <c r="N23">
        <v>0.13890655471871299</v>
      </c>
      <c r="O23">
        <v>0.14542251405555301</v>
      </c>
      <c r="P23">
        <v>0.15289521613115001</v>
      </c>
      <c r="Q23">
        <v>0.16165439306907101</v>
      </c>
      <c r="R23">
        <v>0.17187388842333601</v>
      </c>
      <c r="S23">
        <v>0.18315614393787899</v>
      </c>
      <c r="T23">
        <v>0.19497358979516</v>
      </c>
      <c r="U23">
        <v>0.20709395067175801</v>
      </c>
      <c r="V23">
        <v>0.21958024573836901</v>
      </c>
      <c r="W23">
        <v>0.23239039825754601</v>
      </c>
      <c r="X23">
        <v>0.245010592295065</v>
      </c>
      <c r="Y23">
        <v>0.25682081271256202</v>
      </c>
      <c r="Z23">
        <v>0.267470963057792</v>
      </c>
      <c r="AA23">
        <v>0.27688086556463398</v>
      </c>
      <c r="AB23">
        <v>0.285068855969214</v>
      </c>
      <c r="AC23">
        <v>0.29240038163645599</v>
      </c>
      <c r="AD23">
        <v>0.29932045914757299</v>
      </c>
      <c r="AE23">
        <v>0.30610830519299498</v>
      </c>
      <c r="AF23">
        <v>0.312877336572362</v>
      </c>
      <c r="AG23">
        <v>0.319682828875609</v>
      </c>
      <c r="AH23">
        <v>0.326376327617453</v>
      </c>
      <c r="AI23">
        <v>0.33276558206280699</v>
      </c>
      <c r="AJ23">
        <v>0.33882247566353801</v>
      </c>
      <c r="AK23">
        <v>0.34468302605846901</v>
      </c>
      <c r="AL23">
        <v>0.35045619633628</v>
      </c>
      <c r="AM23">
        <v>0.35611418630909603</v>
      </c>
      <c r="AN23">
        <v>0.36159515744750897</v>
      </c>
      <c r="AO23">
        <v>0.36684077820704097</v>
      </c>
      <c r="AP23">
        <v>0.371796224028142</v>
      </c>
      <c r="AQ23">
        <v>0.37639892676014602</v>
      </c>
      <c r="AR23">
        <v>0.38055473397749301</v>
      </c>
      <c r="AS23">
        <v>0.38416419455200301</v>
      </c>
      <c r="AT23">
        <v>0.38718759677579101</v>
      </c>
      <c r="AU23">
        <v>0.38964496836127499</v>
      </c>
      <c r="AV23">
        <v>0.391572517794192</v>
      </c>
      <c r="AW23">
        <v>0.39306078718916598</v>
      </c>
      <c r="AX23">
        <v>0.39421322962224797</v>
      </c>
      <c r="AY23">
        <v>0.395117831916177</v>
      </c>
      <c r="AZ23">
        <v>0.39584711464038003</v>
      </c>
      <c r="BA23">
        <v>0.39647492097436798</v>
      </c>
      <c r="BB23">
        <v>0.39708307432117201</v>
      </c>
      <c r="BC23">
        <v>0.39775377878836599</v>
      </c>
      <c r="BD23">
        <v>0.39853210840268199</v>
      </c>
      <c r="BE23">
        <v>0.39942600711001702</v>
      </c>
      <c r="BF23">
        <v>0.40043836672056998</v>
      </c>
      <c r="BG23">
        <v>0.40155832790713702</v>
      </c>
      <c r="BH23">
        <v>0.40277172486201801</v>
      </c>
      <c r="BI23">
        <v>0.40406741176633898</v>
      </c>
      <c r="BJ23">
        <v>0.40543726279004699</v>
      </c>
      <c r="BK23">
        <v>0.40686199221059499</v>
      </c>
      <c r="BL23">
        <v>0.40827714952002297</v>
      </c>
      <c r="BM23">
        <v>0.40960860014047701</v>
      </c>
      <c r="BN23">
        <v>0.41081917340276702</v>
      </c>
      <c r="BO23">
        <v>0.41190866254635999</v>
      </c>
      <c r="BP23">
        <v>0.41290068949033798</v>
      </c>
      <c r="BQ23">
        <v>0.413907762366371</v>
      </c>
      <c r="BR23">
        <v>0.41505880141143198</v>
      </c>
      <c r="BS23">
        <v>0.41634910956212501</v>
      </c>
      <c r="BT23">
        <v>0.417640372454679</v>
      </c>
      <c r="BU23">
        <v>0.41882411909297101</v>
      </c>
      <c r="BV23">
        <v>0.41993448974285003</v>
      </c>
      <c r="BW23">
        <v>0.42103968815876702</v>
      </c>
      <c r="BX23">
        <v>0.42217136357680901</v>
      </c>
      <c r="BY23">
        <v>0.42332461071469102</v>
      </c>
      <c r="BZ23">
        <v>0.42448266228958897</v>
      </c>
      <c r="CA23">
        <v>0.42558766032406098</v>
      </c>
      <c r="CB23">
        <v>0.42657485742547502</v>
      </c>
      <c r="CC23">
        <v>0.42745732114594198</v>
      </c>
      <c r="CD23">
        <v>0.42832593398230601</v>
      </c>
      <c r="CE23">
        <v>0.42925307147288799</v>
      </c>
      <c r="CF23">
        <v>0.430223548288027</v>
      </c>
      <c r="CG23">
        <v>0.43120090852464099</v>
      </c>
      <c r="CH23">
        <v>0.43216294808183198</v>
      </c>
      <c r="CI23">
        <v>0.43310171466088498</v>
      </c>
      <c r="CJ23">
        <v>0.43400862372285798</v>
      </c>
      <c r="CK23">
        <v>0.43487008319361198</v>
      </c>
      <c r="CL23">
        <v>0.43567252046868099</v>
      </c>
      <c r="CM23">
        <v>0.43643160407345599</v>
      </c>
      <c r="CN23">
        <v>0.43719224366318199</v>
      </c>
      <c r="CO23">
        <v>0.43797374701137798</v>
      </c>
      <c r="CP23">
        <v>0.43868792895077202</v>
      </c>
      <c r="CQ23">
        <v>0.43922608056969797</v>
      </c>
      <c r="CR23">
        <v>0.43962553124506698</v>
      </c>
      <c r="CS23">
        <v>0.44006964864236697</v>
      </c>
      <c r="CT23">
        <v>0.44066264530525501</v>
      </c>
      <c r="CU23">
        <v>0.44116671532684698</v>
      </c>
      <c r="CV23">
        <v>0.44127872434549698</v>
      </c>
      <c r="CW23">
        <v>0.441159589630645</v>
      </c>
      <c r="CX23">
        <v>0.44143428008282398</v>
      </c>
      <c r="CY23">
        <v>0.442274554577267</v>
      </c>
      <c r="CZ23">
        <v>0.44195862725652202</v>
      </c>
      <c r="DA23">
        <v>0.438398877048427</v>
      </c>
      <c r="DB23">
        <v>0.43198135515533298</v>
      </c>
      <c r="DC23">
        <v>0.42556578505410497</v>
      </c>
      <c r="DD23">
        <v>0.42166673325247001</v>
      </c>
      <c r="DE23">
        <v>0.42098793450775701</v>
      </c>
      <c r="DF23">
        <v>0.42371875826035599</v>
      </c>
      <c r="DG23">
        <v>0.428630454225775</v>
      </c>
      <c r="DH23">
        <v>0.43307615239463298</v>
      </c>
      <c r="DI23">
        <v>0.43510597459790501</v>
      </c>
      <c r="DJ23">
        <v>0.43580463954534299</v>
      </c>
      <c r="DK23">
        <v>0.43695718507800702</v>
      </c>
      <c r="DL23">
        <v>0.43900705700404502</v>
      </c>
      <c r="DM23">
        <v>0.44105610909870102</v>
      </c>
      <c r="DN23">
        <v>0.442384016801455</v>
      </c>
      <c r="DO23">
        <v>0.44321506256230597</v>
      </c>
      <c r="DP23">
        <v>0.44399734521126399</v>
      </c>
      <c r="DQ23">
        <v>0.44489525000811603</v>
      </c>
      <c r="DR23">
        <v>0.44578944864242798</v>
      </c>
      <c r="DS23">
        <v>0.44657253559895599</v>
      </c>
      <c r="DT23">
        <v>0.447234138033687</v>
      </c>
      <c r="DU23">
        <v>0.44778890539030503</v>
      </c>
      <c r="DV23">
        <v>0.44826906186995402</v>
      </c>
      <c r="DW23">
        <v>0.44872440643123701</v>
      </c>
      <c r="DX23">
        <v>0.44919479455222899</v>
      </c>
      <c r="DY23">
        <v>0.44967725130931602</v>
      </c>
      <c r="DZ23">
        <v>0.45015763765126399</v>
      </c>
      <c r="EA23">
        <v>0.45061131440115099</v>
      </c>
      <c r="EB23">
        <v>0.451003142256373</v>
      </c>
      <c r="EC23">
        <v>0.45131598757423802</v>
      </c>
      <c r="ED23">
        <v>0.45160656546052103</v>
      </c>
      <c r="EE23">
        <v>0.451946947264242</v>
      </c>
      <c r="EF23">
        <v>0.45233776762539601</v>
      </c>
      <c r="EG23">
        <v>0.45270822447495601</v>
      </c>
      <c r="EH23">
        <v>0.45298822826787499</v>
      </c>
      <c r="EI23">
        <v>0.45312296333051699</v>
      </c>
      <c r="EJ23">
        <v>0.45306504871491599</v>
      </c>
      <c r="EK23">
        <v>0.45285027740283501</v>
      </c>
      <c r="EL23">
        <v>0.452597616305767</v>
      </c>
      <c r="EM23">
        <v>0.452402026590359</v>
      </c>
      <c r="EN23">
        <v>0.45224798141260902</v>
      </c>
      <c r="EO23">
        <v>0.45210061991048101</v>
      </c>
      <c r="EP23">
        <v>0.45211570486844199</v>
      </c>
      <c r="EQ23">
        <v>0.452639622717459</v>
      </c>
      <c r="ER23">
        <v>0.45379595751934598</v>
      </c>
      <c r="ES23">
        <v>0.45478393192078198</v>
      </c>
      <c r="ET23">
        <v>0.45462810598380998</v>
      </c>
      <c r="EU23">
        <v>0.45365087846093</v>
      </c>
      <c r="EV23">
        <v>0.453472486795098</v>
      </c>
      <c r="EW23">
        <v>0.45451447610491902</v>
      </c>
      <c r="EX23">
        <v>0.45217791113498601</v>
      </c>
      <c r="EY23">
        <v>0.44090610995778601</v>
      </c>
      <c r="EZ23">
        <v>0.42198197933781401</v>
      </c>
      <c r="FA23">
        <v>0.40352801473158301</v>
      </c>
      <c r="FB23">
        <v>0.392395870382582</v>
      </c>
      <c r="FC23">
        <v>0.38916434199665301</v>
      </c>
      <c r="FD23">
        <v>0.39277619550388698</v>
      </c>
      <c r="FE23">
        <v>0.40061444858363898</v>
      </c>
      <c r="FF23">
        <v>0.408502370664521</v>
      </c>
      <c r="FG23">
        <v>0.41333626773161602</v>
      </c>
      <c r="FH23">
        <v>0.41657585256121799</v>
      </c>
      <c r="FI23">
        <v>0.42073803121354397</v>
      </c>
      <c r="FJ23">
        <v>0.42641556622960602</v>
      </c>
      <c r="FK23">
        <v>0.43227707663120302</v>
      </c>
      <c r="FL23">
        <v>0.43722650503486699</v>
      </c>
      <c r="FM23">
        <v>0.44144372209157101</v>
      </c>
      <c r="FN23">
        <v>0.44540965877402</v>
      </c>
      <c r="FO23">
        <v>0.44919304725668102</v>
      </c>
      <c r="FP23">
        <v>0.45245042091578402</v>
      </c>
      <c r="FQ23">
        <v>0.45493214031207602</v>
      </c>
      <c r="FR23">
        <v>0.45683556149188598</v>
      </c>
      <c r="FS23">
        <v>0.45846885660075798</v>
      </c>
      <c r="FT23">
        <v>0.46011874402400799</v>
      </c>
      <c r="FU23">
        <v>0.46205048838672702</v>
      </c>
      <c r="FV23">
        <v>0.46436160483563199</v>
      </c>
      <c r="FW23">
        <v>0.46648234169267599</v>
      </c>
      <c r="FX23">
        <v>0.467684760033372</v>
      </c>
      <c r="FY23">
        <v>0.46743939850746002</v>
      </c>
      <c r="FZ23">
        <v>0.46541527333890897</v>
      </c>
      <c r="GA23">
        <v>0.46135000458726999</v>
      </c>
      <c r="GB23">
        <v>0.45522110981541702</v>
      </c>
      <c r="GC23">
        <v>0.44712822398098301</v>
      </c>
      <c r="GD23">
        <v>0.438600271476838</v>
      </c>
      <c r="GE23">
        <v>0.43259546613109001</v>
      </c>
      <c r="GF23">
        <v>0.43123733484218801</v>
      </c>
      <c r="GG23">
        <v>0.43306208471424401</v>
      </c>
      <c r="GH23">
        <v>0.43575386540016098</v>
      </c>
      <c r="GI23">
        <v>0.43802659399238297</v>
      </c>
      <c r="GJ23">
        <v>0.43962395502289597</v>
      </c>
      <c r="GK23">
        <v>0.44038018061833401</v>
      </c>
      <c r="GL23">
        <v>0.440312603294434</v>
      </c>
      <c r="GM23">
        <v>0.43949271105140397</v>
      </c>
      <c r="GN23">
        <v>0.43818474079491099</v>
      </c>
      <c r="GO23">
        <v>0.43684567833608301</v>
      </c>
      <c r="GP23">
        <v>0.43579244050661398</v>
      </c>
      <c r="GQ23">
        <v>0.43474814667168399</v>
      </c>
      <c r="GR23">
        <v>0.43330271478877902</v>
      </c>
      <c r="GS23">
        <v>0.43139676587085701</v>
      </c>
      <c r="GT23">
        <v>0.42932162398634399</v>
      </c>
      <c r="GU23">
        <v>0.42731391329305302</v>
      </c>
      <c r="GV23">
        <v>0.42533046647060102</v>
      </c>
      <c r="GW23">
        <v>0.423259217600092</v>
      </c>
      <c r="GX23">
        <v>0.421012233996439</v>
      </c>
      <c r="GY23">
        <v>0.41852571620836299</v>
      </c>
      <c r="GZ23">
        <v>0.415738093853253</v>
      </c>
      <c r="HA23">
        <v>0.41259251573904199</v>
      </c>
      <c r="HB23">
        <v>0.40903914646353901</v>
      </c>
      <c r="HC23">
        <v>0.405162378446142</v>
      </c>
      <c r="HD23">
        <v>0.40118083192783699</v>
      </c>
      <c r="HE23">
        <v>0.397264930258173</v>
      </c>
      <c r="HF23">
        <v>0.39336896525198101</v>
      </c>
      <c r="HG23">
        <v>0.38939678764724101</v>
      </c>
      <c r="HH23">
        <v>0.38533485973905701</v>
      </c>
      <c r="HI23">
        <v>0.38125225537965302</v>
      </c>
    </row>
    <row r="24" spans="1:217" x14ac:dyDescent="0.25">
      <c r="A24" t="s">
        <v>331</v>
      </c>
      <c r="B24">
        <v>6.9819418364938601E-2</v>
      </c>
      <c r="C24">
        <v>7.3371900945396404E-2</v>
      </c>
      <c r="D24">
        <v>7.6989623974809102E-2</v>
      </c>
      <c r="E24">
        <v>8.0788993129579906E-2</v>
      </c>
      <c r="F24">
        <v>8.4885255674933199E-2</v>
      </c>
      <c r="G24">
        <v>8.9392500464914607E-2</v>
      </c>
      <c r="H24">
        <v>9.4471637819561402E-2</v>
      </c>
      <c r="I24">
        <v>0.100471065385692</v>
      </c>
      <c r="J24">
        <v>0.107752548887686</v>
      </c>
      <c r="K24">
        <v>0.115907267704822</v>
      </c>
      <c r="L24">
        <v>0.123755814871277</v>
      </c>
      <c r="M24">
        <v>0.13043876512334299</v>
      </c>
      <c r="N24">
        <v>0.13651063502229599</v>
      </c>
      <c r="O24">
        <v>0.14286731407318001</v>
      </c>
      <c r="P24">
        <v>0.15012610399399001</v>
      </c>
      <c r="Q24">
        <v>0.15862571871567099</v>
      </c>
      <c r="R24">
        <v>0.168556890273895</v>
      </c>
      <c r="S24">
        <v>0.179566873173162</v>
      </c>
      <c r="T24">
        <v>0.191179675316518</v>
      </c>
      <c r="U24">
        <v>0.20320962857773101</v>
      </c>
      <c r="V24">
        <v>0.215761388801297</v>
      </c>
      <c r="W24">
        <v>0.228814530653314</v>
      </c>
      <c r="X24">
        <v>0.24179781296095901</v>
      </c>
      <c r="Y24">
        <v>0.25401426558170498</v>
      </c>
      <c r="Z24">
        <v>0.26504234314375502</v>
      </c>
      <c r="AA24">
        <v>0.274735925046036</v>
      </c>
      <c r="AB24">
        <v>0.28306723590615601</v>
      </c>
      <c r="AC24">
        <v>0.29043398125630698</v>
      </c>
      <c r="AD24">
        <v>0.29733245014448301</v>
      </c>
      <c r="AE24">
        <v>0.30407983722321302</v>
      </c>
      <c r="AF24">
        <v>0.31081424274956299</v>
      </c>
      <c r="AG24">
        <v>0.31761040389668899</v>
      </c>
      <c r="AH24">
        <v>0.324320752353495</v>
      </c>
      <c r="AI24">
        <v>0.330748648812621</v>
      </c>
      <c r="AJ24">
        <v>0.336847077587064</v>
      </c>
      <c r="AK24">
        <v>0.34271864661018098</v>
      </c>
      <c r="AL24">
        <v>0.34844723744307199</v>
      </c>
      <c r="AM24">
        <v>0.35401580465861499</v>
      </c>
      <c r="AN24">
        <v>0.35938172193801998</v>
      </c>
      <c r="AO24">
        <v>0.36449433263640402</v>
      </c>
      <c r="AP24">
        <v>0.36929494978278599</v>
      </c>
      <c r="AQ24">
        <v>0.37372150804368298</v>
      </c>
      <c r="AR24">
        <v>0.37769982521405399</v>
      </c>
      <c r="AS24">
        <v>0.38115473780448</v>
      </c>
      <c r="AT24">
        <v>0.38405818479630499</v>
      </c>
      <c r="AU24">
        <v>0.38642920764164201</v>
      </c>
      <c r="AV24">
        <v>0.38829962062886503</v>
      </c>
      <c r="AW24">
        <v>0.38974413765735</v>
      </c>
      <c r="AX24">
        <v>0.39084813101175597</v>
      </c>
      <c r="AY24">
        <v>0.39169544307488302</v>
      </c>
      <c r="AZ24">
        <v>0.39236838632767701</v>
      </c>
      <c r="BA24">
        <v>0.392947535281162</v>
      </c>
      <c r="BB24">
        <v>0.39350677863656502</v>
      </c>
      <c r="BC24">
        <v>0.39411710289719298</v>
      </c>
      <c r="BD24">
        <v>0.39482118742059602</v>
      </c>
      <c r="BE24">
        <v>0.39563340441856298</v>
      </c>
      <c r="BF24">
        <v>0.39656217662714199</v>
      </c>
      <c r="BG24">
        <v>0.39759705186127098</v>
      </c>
      <c r="BH24">
        <v>0.39872303232733303</v>
      </c>
      <c r="BI24">
        <v>0.39992910203132698</v>
      </c>
      <c r="BJ24">
        <v>0.40120822677886703</v>
      </c>
      <c r="BK24">
        <v>0.40254320875155403</v>
      </c>
      <c r="BL24">
        <v>0.40387550314805798</v>
      </c>
      <c r="BM24">
        <v>0.40513750063883602</v>
      </c>
      <c r="BN24">
        <v>0.40629085289744499</v>
      </c>
      <c r="BO24">
        <v>0.40732647260053501</v>
      </c>
      <c r="BP24">
        <v>0.408258996833887</v>
      </c>
      <c r="BQ24">
        <v>0.40919287144969202</v>
      </c>
      <c r="BR24">
        <v>0.41024974457566599</v>
      </c>
      <c r="BS24">
        <v>0.411430516269715</v>
      </c>
      <c r="BT24">
        <v>0.41261533851993598</v>
      </c>
      <c r="BU24">
        <v>0.413708343107902</v>
      </c>
      <c r="BV24">
        <v>0.41473058065340301</v>
      </c>
      <c r="BW24">
        <v>0.41573152942418401</v>
      </c>
      <c r="BX24">
        <v>0.41674222027122099</v>
      </c>
      <c r="BY24">
        <v>0.41777523662872101</v>
      </c>
      <c r="BZ24">
        <v>0.41882766524873999</v>
      </c>
      <c r="CA24">
        <v>0.41983781440113099</v>
      </c>
      <c r="CB24">
        <v>0.42073279295322202</v>
      </c>
      <c r="CC24">
        <v>0.42152009978699101</v>
      </c>
      <c r="CD24">
        <v>0.42228762379906398</v>
      </c>
      <c r="CE24">
        <v>0.423107092720794</v>
      </c>
      <c r="CF24">
        <v>0.42397160875034301</v>
      </c>
      <c r="CG24">
        <v>0.42485478555006301</v>
      </c>
      <c r="CH24">
        <v>0.42573409727453398</v>
      </c>
      <c r="CI24">
        <v>0.42659087857056699</v>
      </c>
      <c r="CJ24">
        <v>0.42740820493192999</v>
      </c>
      <c r="CK24">
        <v>0.42817544385025702</v>
      </c>
      <c r="CL24">
        <v>0.42888478350876202</v>
      </c>
      <c r="CM24">
        <v>0.42955710900919902</v>
      </c>
      <c r="CN24">
        <v>0.430242002371857</v>
      </c>
      <c r="CO24">
        <v>0.43096041739145302</v>
      </c>
      <c r="CP24">
        <v>0.43161380419195999</v>
      </c>
      <c r="CQ24">
        <v>0.43208083461894298</v>
      </c>
      <c r="CR24">
        <v>0.432403426221386</v>
      </c>
      <c r="CS24">
        <v>0.43278674225168901</v>
      </c>
      <c r="CT24">
        <v>0.43335073937190299</v>
      </c>
      <c r="CU24">
        <v>0.43384615732557702</v>
      </c>
      <c r="CV24">
        <v>0.43395154026478899</v>
      </c>
      <c r="CW24">
        <v>0.43380793101920001</v>
      </c>
      <c r="CX24">
        <v>0.43401887109605602</v>
      </c>
      <c r="CY24">
        <v>0.43475468702572001</v>
      </c>
      <c r="CZ24">
        <v>0.43437241087838202</v>
      </c>
      <c r="DA24">
        <v>0.43087874002146598</v>
      </c>
      <c r="DB24">
        <v>0.42464911680468898</v>
      </c>
      <c r="DC24">
        <v>0.418427728560059</v>
      </c>
      <c r="DD24">
        <v>0.414629594243967</v>
      </c>
      <c r="DE24">
        <v>0.41394110366123799</v>
      </c>
      <c r="DF24">
        <v>0.416556523510413</v>
      </c>
      <c r="DG24">
        <v>0.42129090666705199</v>
      </c>
      <c r="DH24">
        <v>0.42558009218373399</v>
      </c>
      <c r="DI24">
        <v>0.42753637577335202</v>
      </c>
      <c r="DJ24">
        <v>0.42821774306362198</v>
      </c>
      <c r="DK24">
        <v>0.42936155239965201</v>
      </c>
      <c r="DL24">
        <v>0.43139301761629301</v>
      </c>
      <c r="DM24">
        <v>0.43342520803814399</v>
      </c>
      <c r="DN24">
        <v>0.43474662055913199</v>
      </c>
      <c r="DO24">
        <v>0.43557566139577703</v>
      </c>
      <c r="DP24">
        <v>0.436351277749707</v>
      </c>
      <c r="DQ24">
        <v>0.43723788087520699</v>
      </c>
      <c r="DR24">
        <v>0.43812534607921499</v>
      </c>
      <c r="DS24">
        <v>0.43891214455767902</v>
      </c>
      <c r="DT24">
        <v>0.439578876444713</v>
      </c>
      <c r="DU24">
        <v>0.44012803316412302</v>
      </c>
      <c r="DV24">
        <v>0.44059336440811198</v>
      </c>
      <c r="DW24">
        <v>0.44103987813728301</v>
      </c>
      <c r="DX24">
        <v>0.44151741124398303</v>
      </c>
      <c r="DY24">
        <v>0.44200968012697101</v>
      </c>
      <c r="DZ24">
        <v>0.442484263876263</v>
      </c>
      <c r="EA24">
        <v>0.44291777631908602</v>
      </c>
      <c r="EB24">
        <v>0.44329586601987703</v>
      </c>
      <c r="EC24">
        <v>0.44361578339640301</v>
      </c>
      <c r="ED24">
        <v>0.44391961502111599</v>
      </c>
      <c r="EE24">
        <v>0.44425856684352899</v>
      </c>
      <c r="EF24">
        <v>0.44463578259613701</v>
      </c>
      <c r="EG24">
        <v>0.445006343794417</v>
      </c>
      <c r="EH24">
        <v>0.445317226246917</v>
      </c>
      <c r="EI24">
        <v>0.44549134158091303</v>
      </c>
      <c r="EJ24">
        <v>0.445450398060244</v>
      </c>
      <c r="EK24">
        <v>0.44522679563201301</v>
      </c>
      <c r="EL24">
        <v>0.444963625926586</v>
      </c>
      <c r="EM24">
        <v>0.44477432040891801</v>
      </c>
      <c r="EN24">
        <v>0.44463441915478402</v>
      </c>
      <c r="EO24">
        <v>0.444493819711063</v>
      </c>
      <c r="EP24">
        <v>0.44450551694770701</v>
      </c>
      <c r="EQ24">
        <v>0.44502560305774702</v>
      </c>
      <c r="ER24">
        <v>0.44618619530530501</v>
      </c>
      <c r="ES24">
        <v>0.44718818996528098</v>
      </c>
      <c r="ET24">
        <v>0.44705561536616101</v>
      </c>
      <c r="EU24">
        <v>0.44609905775692699</v>
      </c>
      <c r="EV24">
        <v>0.44591566130705501</v>
      </c>
      <c r="EW24">
        <v>0.446916748478973</v>
      </c>
      <c r="EX24">
        <v>0.44454660570336901</v>
      </c>
      <c r="EY24">
        <v>0.433303537463678</v>
      </c>
      <c r="EZ24">
        <v>0.414488720639066</v>
      </c>
      <c r="FA24">
        <v>0.396206204504431</v>
      </c>
      <c r="FB24">
        <v>0.38527545578649303</v>
      </c>
      <c r="FC24">
        <v>0.38219450277653999</v>
      </c>
      <c r="FD24">
        <v>0.385817643869518</v>
      </c>
      <c r="FE24">
        <v>0.39354166084834602</v>
      </c>
      <c r="FF24">
        <v>0.40130581888392097</v>
      </c>
      <c r="FG24">
        <v>0.40609571024369001</v>
      </c>
      <c r="FH24">
        <v>0.40933571673123098</v>
      </c>
      <c r="FI24">
        <v>0.41347845120218402</v>
      </c>
      <c r="FJ24">
        <v>0.41910280087688101</v>
      </c>
      <c r="FK24">
        <v>0.424913927340344</v>
      </c>
      <c r="FL24">
        <v>0.42984153977100198</v>
      </c>
      <c r="FM24">
        <v>0.43403940304878202</v>
      </c>
      <c r="FN24">
        <v>0.43795144341950698</v>
      </c>
      <c r="FO24">
        <v>0.44165697826092198</v>
      </c>
      <c r="FP24">
        <v>0.44487071608269502</v>
      </c>
      <c r="FQ24">
        <v>0.447384887725089</v>
      </c>
      <c r="FR24">
        <v>0.44936522358868503</v>
      </c>
      <c r="FS24">
        <v>0.45107104223920402</v>
      </c>
      <c r="FT24">
        <v>0.45276656756873201</v>
      </c>
      <c r="FU24">
        <v>0.45472092879572001</v>
      </c>
      <c r="FV24">
        <v>0.457035307355312</v>
      </c>
      <c r="FW24">
        <v>0.45913824044917001</v>
      </c>
      <c r="FX24">
        <v>0.46029963521756201</v>
      </c>
      <c r="FY24">
        <v>0.46000861173124002</v>
      </c>
      <c r="FZ24">
        <v>0.45797350299144002</v>
      </c>
      <c r="GA24">
        <v>0.45396640112340803</v>
      </c>
      <c r="GB24">
        <v>0.44797631076054101</v>
      </c>
      <c r="GC24">
        <v>0.44010663201600098</v>
      </c>
      <c r="GD24">
        <v>0.43184461411581898</v>
      </c>
      <c r="GE24">
        <v>0.42606135539888901</v>
      </c>
      <c r="GF24">
        <v>0.424813699650407</v>
      </c>
      <c r="GG24">
        <v>0.426660803029842</v>
      </c>
      <c r="GH24">
        <v>0.42933179324177301</v>
      </c>
      <c r="GI24">
        <v>0.431576847376269</v>
      </c>
      <c r="GJ24">
        <v>0.43316719190888497</v>
      </c>
      <c r="GK24">
        <v>0.43395313796990997</v>
      </c>
      <c r="GL24">
        <v>0.43392376150239298</v>
      </c>
      <c r="GM24">
        <v>0.43311292830458797</v>
      </c>
      <c r="GN24">
        <v>0.43178677317117198</v>
      </c>
      <c r="GO24">
        <v>0.43044369989324199</v>
      </c>
      <c r="GP24">
        <v>0.42943273301894302</v>
      </c>
      <c r="GQ24">
        <v>0.428464985516535</v>
      </c>
      <c r="GR24">
        <v>0.42710735398746602</v>
      </c>
      <c r="GS24">
        <v>0.42527775018076303</v>
      </c>
      <c r="GT24">
        <v>0.42324510099302598</v>
      </c>
      <c r="GU24">
        <v>0.42123576219192899</v>
      </c>
      <c r="GV24">
        <v>0.41924475891679702</v>
      </c>
      <c r="GW24">
        <v>0.41720883582568002</v>
      </c>
      <c r="GX24">
        <v>0.41505443762026001</v>
      </c>
      <c r="GY24">
        <v>0.41269770904585101</v>
      </c>
      <c r="GZ24">
        <v>0.41005912489762403</v>
      </c>
      <c r="HA24">
        <v>0.40707827146693099</v>
      </c>
      <c r="HB24">
        <v>0.403706015123245</v>
      </c>
      <c r="HC24">
        <v>0.40004277292978202</v>
      </c>
      <c r="HD24">
        <v>0.396338512643503</v>
      </c>
      <c r="HE24">
        <v>0.39278799737743703</v>
      </c>
      <c r="HF24">
        <v>0.38933916285259801</v>
      </c>
      <c r="HG24">
        <v>0.38588159124359001</v>
      </c>
      <c r="HH24">
        <v>0.38238199066171202</v>
      </c>
      <c r="HI24">
        <v>0.37888419515495803</v>
      </c>
    </row>
    <row r="25" spans="1:217" x14ac:dyDescent="0.25">
      <c r="A25" t="s">
        <v>388</v>
      </c>
      <c r="B25">
        <v>5.7084994636149203E-2</v>
      </c>
      <c r="C25">
        <v>5.8908264083463099E-2</v>
      </c>
      <c r="D25">
        <v>6.0771646752699797E-2</v>
      </c>
      <c r="E25">
        <v>6.2741796866201099E-2</v>
      </c>
      <c r="F25">
        <v>6.4891701455383796E-2</v>
      </c>
      <c r="G25">
        <v>6.7300680360740106E-2</v>
      </c>
      <c r="H25">
        <v>7.0047164737314996E-2</v>
      </c>
      <c r="I25">
        <v>7.3204929640265107E-2</v>
      </c>
      <c r="J25">
        <v>7.6836091454056593E-2</v>
      </c>
      <c r="K25">
        <v>8.0761389711636003E-2</v>
      </c>
      <c r="L25">
        <v>8.4560187094429598E-2</v>
      </c>
      <c r="M25">
        <v>8.7931616259364895E-2</v>
      </c>
      <c r="N25">
        <v>9.1095868348246803E-2</v>
      </c>
      <c r="O25">
        <v>9.4397771747801104E-2</v>
      </c>
      <c r="P25">
        <v>9.8052725189891998E-2</v>
      </c>
      <c r="Q25">
        <v>0.10214669775152201</v>
      </c>
      <c r="R25">
        <v>0.10671548167532099</v>
      </c>
      <c r="S25">
        <v>0.111616671371625</v>
      </c>
      <c r="T25">
        <v>0.11666850190705801</v>
      </c>
      <c r="U25">
        <v>0.12180858097861701</v>
      </c>
      <c r="V25">
        <v>0.12709388891366599</v>
      </c>
      <c r="W25">
        <v>0.1325413086568</v>
      </c>
      <c r="X25">
        <v>0.13798657316407101</v>
      </c>
      <c r="Y25">
        <v>0.143225059316791</v>
      </c>
      <c r="Z25">
        <v>0.148165566711397</v>
      </c>
      <c r="AA25">
        <v>0.15283031765944899</v>
      </c>
      <c r="AB25">
        <v>0.157264716604958</v>
      </c>
      <c r="AC25">
        <v>0.16158717083215901</v>
      </c>
      <c r="AD25">
        <v>0.16593222058823801</v>
      </c>
      <c r="AE25">
        <v>0.17038569793699701</v>
      </c>
      <c r="AF25">
        <v>0.17498472675885299</v>
      </c>
      <c r="AG25">
        <v>0.179749171583406</v>
      </c>
      <c r="AH25">
        <v>0.18463833052539999</v>
      </c>
      <c r="AI25">
        <v>0.18959733681450699</v>
      </c>
      <c r="AJ25">
        <v>0.19459378820913001</v>
      </c>
      <c r="AK25">
        <v>0.199617746996399</v>
      </c>
      <c r="AL25">
        <v>0.20465810388931499</v>
      </c>
      <c r="AM25">
        <v>0.20969515642980999</v>
      </c>
      <c r="AN25">
        <v>0.21470741003662699</v>
      </c>
      <c r="AO25">
        <v>0.21968156202891501</v>
      </c>
      <c r="AP25">
        <v>0.22461250162622901</v>
      </c>
      <c r="AQ25">
        <v>0.22949076756975301</v>
      </c>
      <c r="AR25">
        <v>0.234288072008867</v>
      </c>
      <c r="AS25">
        <v>0.23897219083874399</v>
      </c>
      <c r="AT25">
        <v>0.24352861901068801</v>
      </c>
      <c r="AU25">
        <v>0.24796057053213599</v>
      </c>
      <c r="AV25">
        <v>0.25227110630974298</v>
      </c>
      <c r="AW25">
        <v>0.25645959327205298</v>
      </c>
      <c r="AX25">
        <v>0.26052548467923098</v>
      </c>
      <c r="AY25">
        <v>0.26449145979285099</v>
      </c>
      <c r="AZ25">
        <v>0.268403423875896</v>
      </c>
      <c r="BA25">
        <v>0.27229597625461199</v>
      </c>
      <c r="BB25">
        <v>0.27615445320369397</v>
      </c>
      <c r="BC25">
        <v>0.27995345610327099</v>
      </c>
      <c r="BD25">
        <v>0.28370394630485601</v>
      </c>
      <c r="BE25">
        <v>0.28745324513134202</v>
      </c>
      <c r="BF25">
        <v>0.29123169087672002</v>
      </c>
      <c r="BG25">
        <v>0.29499536624607903</v>
      </c>
      <c r="BH25">
        <v>0.29868573368479501</v>
      </c>
      <c r="BI25">
        <v>0.30233495930096899</v>
      </c>
      <c r="BJ25">
        <v>0.306065912865431</v>
      </c>
      <c r="BK25">
        <v>0.30993059659240801</v>
      </c>
      <c r="BL25">
        <v>0.313681767919674</v>
      </c>
      <c r="BM25">
        <v>0.317007293756006</v>
      </c>
      <c r="BN25">
        <v>0.31982321630775301</v>
      </c>
      <c r="BO25">
        <v>0.32227375307883899</v>
      </c>
      <c r="BP25">
        <v>0.32453840599443401</v>
      </c>
      <c r="BQ25">
        <v>0.326898132004247</v>
      </c>
      <c r="BR25">
        <v>0.32964464815613098</v>
      </c>
      <c r="BS25">
        <v>0.332733787364141</v>
      </c>
      <c r="BT25">
        <v>0.335785498408534</v>
      </c>
      <c r="BU25">
        <v>0.33850844804864699</v>
      </c>
      <c r="BV25">
        <v>0.34102458959210702</v>
      </c>
      <c r="BW25">
        <v>0.34355218849623598</v>
      </c>
      <c r="BX25">
        <v>0.346148292008647</v>
      </c>
      <c r="BY25">
        <v>0.34870872916725099</v>
      </c>
      <c r="BZ25">
        <v>0.35114598803614</v>
      </c>
      <c r="CA25">
        <v>0.353467230733643</v>
      </c>
      <c r="CB25">
        <v>0.355702682018885</v>
      </c>
      <c r="CC25">
        <v>0.35786863157732102</v>
      </c>
      <c r="CD25">
        <v>0.35996743402074199</v>
      </c>
      <c r="CE25">
        <v>0.36200278386276002</v>
      </c>
      <c r="CF25">
        <v>0.36398615871535001</v>
      </c>
      <c r="CG25">
        <v>0.36593033922965901</v>
      </c>
      <c r="CH25">
        <v>0.36783332314213701</v>
      </c>
      <c r="CI25">
        <v>0.36967832527454397</v>
      </c>
      <c r="CJ25">
        <v>0.37145328402170102</v>
      </c>
      <c r="CK25">
        <v>0.37316760301236301</v>
      </c>
      <c r="CL25">
        <v>0.37483554289272603</v>
      </c>
      <c r="CM25">
        <v>0.376459650614974</v>
      </c>
      <c r="CN25">
        <v>0.37803075943727699</v>
      </c>
      <c r="CO25">
        <v>0.37954096096497503</v>
      </c>
      <c r="CP25">
        <v>0.38098941735624398</v>
      </c>
      <c r="CQ25">
        <v>0.38237730109472801</v>
      </c>
      <c r="CR25">
        <v>0.38371136647098902</v>
      </c>
      <c r="CS25">
        <v>0.385003949582504</v>
      </c>
      <c r="CT25">
        <v>0.38625646872019198</v>
      </c>
      <c r="CU25">
        <v>0.38742570019973299</v>
      </c>
      <c r="CV25">
        <v>0.38846264504907302</v>
      </c>
      <c r="CW25">
        <v>0.38944216403607101</v>
      </c>
      <c r="CX25">
        <v>0.39056297766849202</v>
      </c>
      <c r="CY25">
        <v>0.39182306900717601</v>
      </c>
      <c r="CZ25">
        <v>0.39239593050092197</v>
      </c>
      <c r="DA25">
        <v>0.39130235736995</v>
      </c>
      <c r="DB25">
        <v>0.388791929596429</v>
      </c>
      <c r="DC25">
        <v>0.38634301192447801</v>
      </c>
      <c r="DD25">
        <v>0.38524002040108002</v>
      </c>
      <c r="DE25">
        <v>0.385777874586967</v>
      </c>
      <c r="DF25">
        <v>0.38797529466610597</v>
      </c>
      <c r="DG25">
        <v>0.39118801995296998</v>
      </c>
      <c r="DH25">
        <v>0.39410880889253502</v>
      </c>
      <c r="DI25">
        <v>0.39577685873475499</v>
      </c>
      <c r="DJ25">
        <v>0.39673242297028899</v>
      </c>
      <c r="DK25">
        <v>0.39786287352987898</v>
      </c>
      <c r="DL25">
        <v>0.399408233082162</v>
      </c>
      <c r="DM25">
        <v>0.40096117503366502</v>
      </c>
      <c r="DN25">
        <v>0.402194031147797</v>
      </c>
      <c r="DO25">
        <v>0.40321034909585302</v>
      </c>
      <c r="DP25">
        <v>0.40421456638036002</v>
      </c>
      <c r="DQ25">
        <v>0.40525209515185101</v>
      </c>
      <c r="DR25">
        <v>0.40620932220886702</v>
      </c>
      <c r="DS25">
        <v>0.40700576984064701</v>
      </c>
      <c r="DT25">
        <v>0.40772115888217503</v>
      </c>
      <c r="DU25">
        <v>0.40847137314166299</v>
      </c>
      <c r="DV25">
        <v>0.409282903173456</v>
      </c>
      <c r="DW25">
        <v>0.41009284627803599</v>
      </c>
      <c r="DX25">
        <v>0.41085257862996599</v>
      </c>
      <c r="DY25">
        <v>0.41158613855297899</v>
      </c>
      <c r="DZ25">
        <v>0.412333321986599</v>
      </c>
      <c r="EA25">
        <v>0.41307854267578298</v>
      </c>
      <c r="EB25">
        <v>0.41375083217092901</v>
      </c>
      <c r="EC25">
        <v>0.41430489981072199</v>
      </c>
      <c r="ED25">
        <v>0.41480779777301602</v>
      </c>
      <c r="EE25">
        <v>0.41535119576322499</v>
      </c>
      <c r="EF25">
        <v>0.41594699529536999</v>
      </c>
      <c r="EG25">
        <v>0.41652732969207801</v>
      </c>
      <c r="EH25">
        <v>0.417030868873492</v>
      </c>
      <c r="EI25">
        <v>0.41743630187875702</v>
      </c>
      <c r="EJ25">
        <v>0.41773343297757898</v>
      </c>
      <c r="EK25">
        <v>0.417937606808441</v>
      </c>
      <c r="EL25">
        <v>0.418089708378592</v>
      </c>
      <c r="EM25">
        <v>0.41824070587828599</v>
      </c>
      <c r="EN25">
        <v>0.41847745842651701</v>
      </c>
      <c r="EO25">
        <v>0.41889707137050602</v>
      </c>
      <c r="EP25">
        <v>0.41962594046637702</v>
      </c>
      <c r="EQ25">
        <v>0.42081975187915999</v>
      </c>
      <c r="ER25">
        <v>0.422469679054569</v>
      </c>
      <c r="ES25">
        <v>0.42390375057690599</v>
      </c>
      <c r="ET25">
        <v>0.424328736186111</v>
      </c>
      <c r="EU25">
        <v>0.423975535155028</v>
      </c>
      <c r="EV25">
        <v>0.42409917628939597</v>
      </c>
      <c r="EW25">
        <v>0.42519476327905997</v>
      </c>
      <c r="EX25">
        <v>0.42453958986628898</v>
      </c>
      <c r="EY25">
        <v>0.41877546670792998</v>
      </c>
      <c r="EZ25">
        <v>0.40843050069470199</v>
      </c>
      <c r="FA25">
        <v>0.39791909495118799</v>
      </c>
      <c r="FB25">
        <v>0.39103935271911999</v>
      </c>
      <c r="FC25">
        <v>0.38844830010293002</v>
      </c>
      <c r="FD25">
        <v>0.38996952308866101</v>
      </c>
      <c r="FE25">
        <v>0.39431867847895602</v>
      </c>
      <c r="FF25">
        <v>0.399103493893049</v>
      </c>
      <c r="FG25">
        <v>0.40249625373606501</v>
      </c>
      <c r="FH25">
        <v>0.40512015289293202</v>
      </c>
      <c r="FI25">
        <v>0.408171118432542</v>
      </c>
      <c r="FJ25">
        <v>0.41192518239619103</v>
      </c>
      <c r="FK25">
        <v>0.415738481797574</v>
      </c>
      <c r="FL25">
        <v>0.41906522857219503</v>
      </c>
      <c r="FM25">
        <v>0.42191191608672801</v>
      </c>
      <c r="FN25">
        <v>0.42442070647490199</v>
      </c>
      <c r="FO25">
        <v>0.42667852528355998</v>
      </c>
      <c r="FP25">
        <v>0.42871706147265998</v>
      </c>
      <c r="FQ25">
        <v>0.43053911811236201</v>
      </c>
      <c r="FR25">
        <v>0.43204156107657599</v>
      </c>
      <c r="FS25">
        <v>0.43310955420848901</v>
      </c>
      <c r="FT25">
        <v>0.433968253523</v>
      </c>
      <c r="FU25">
        <v>0.43518280720672498</v>
      </c>
      <c r="FV25">
        <v>0.43708676524992301</v>
      </c>
      <c r="FW25">
        <v>0.439028155784082</v>
      </c>
      <c r="FX25">
        <v>0.44012504845500999</v>
      </c>
      <c r="FY25">
        <v>0.43987321842576599</v>
      </c>
      <c r="FZ25">
        <v>0.43814614637666499</v>
      </c>
      <c r="GA25">
        <v>0.43487497542581599</v>
      </c>
      <c r="GB25">
        <v>0.43015581052646001</v>
      </c>
      <c r="GC25">
        <v>0.42416564250801497</v>
      </c>
      <c r="GD25">
        <v>0.41799330679998298</v>
      </c>
      <c r="GE25">
        <v>0.41363948343194601</v>
      </c>
      <c r="GF25">
        <v>0.41253549073941997</v>
      </c>
      <c r="GG25">
        <v>0.413676618612067</v>
      </c>
      <c r="GH25">
        <v>0.41547826816857503</v>
      </c>
      <c r="GI25">
        <v>0.41702556235891403</v>
      </c>
      <c r="GJ25">
        <v>0.41807334596433798</v>
      </c>
      <c r="GK25">
        <v>0.41848205957802898</v>
      </c>
      <c r="GL25">
        <v>0.41841805367893198</v>
      </c>
      <c r="GM25">
        <v>0.41812153357028597</v>
      </c>
      <c r="GN25">
        <v>0.41777238367097003</v>
      </c>
      <c r="GO25">
        <v>0.41749016751550699</v>
      </c>
      <c r="GP25">
        <v>0.41734081623966102</v>
      </c>
      <c r="GQ25">
        <v>0.41718622197273902</v>
      </c>
      <c r="GR25">
        <v>0.41684458631740401</v>
      </c>
      <c r="GS25">
        <v>0.416302453050508</v>
      </c>
      <c r="GT25">
        <v>0.41571470812309502</v>
      </c>
      <c r="GU25">
        <v>0.415190379435182</v>
      </c>
      <c r="GV25">
        <v>0.41462578578279902</v>
      </c>
      <c r="GW25">
        <v>0.41386630439120597</v>
      </c>
      <c r="GX25">
        <v>0.41280873370578802</v>
      </c>
      <c r="GY25">
        <v>0.411401293392059</v>
      </c>
      <c r="GZ25">
        <v>0.40960658478137202</v>
      </c>
      <c r="HA25">
        <v>0.407435793047563</v>
      </c>
      <c r="HB25">
        <v>0.40491724390498801</v>
      </c>
      <c r="HC25">
        <v>0.402194138405715</v>
      </c>
      <c r="HD25">
        <v>0.39952455293952799</v>
      </c>
      <c r="HE25">
        <v>0.39712339817322201</v>
      </c>
      <c r="HF25">
        <v>0.39501294356202499</v>
      </c>
      <c r="HG25">
        <v>0.39316524928195601</v>
      </c>
      <c r="HH25">
        <v>0.39150524905366202</v>
      </c>
      <c r="HI25">
        <v>0.38991075014241799</v>
      </c>
    </row>
    <row r="26" spans="1:217" x14ac:dyDescent="0.25">
      <c r="A26" t="s">
        <v>389</v>
      </c>
      <c r="B26">
        <v>5.4823803971906698E-2</v>
      </c>
      <c r="C26">
        <v>5.67330726091669E-2</v>
      </c>
      <c r="D26">
        <v>5.8680716871951498E-2</v>
      </c>
      <c r="E26">
        <v>6.0737858865210097E-2</v>
      </c>
      <c r="F26">
        <v>6.2965282630952801E-2</v>
      </c>
      <c r="G26">
        <v>6.5413434148250293E-2</v>
      </c>
      <c r="H26">
        <v>6.8138233421621605E-2</v>
      </c>
      <c r="I26">
        <v>7.1219294481368003E-2</v>
      </c>
      <c r="J26">
        <v>7.4731914674014896E-2</v>
      </c>
      <c r="K26">
        <v>7.8515866970998702E-2</v>
      </c>
      <c r="L26">
        <v>8.2175399968667004E-2</v>
      </c>
      <c r="M26">
        <v>8.5430142577112803E-2</v>
      </c>
      <c r="N26">
        <v>8.8502205722296501E-2</v>
      </c>
      <c r="O26">
        <v>9.1733563334736007E-2</v>
      </c>
      <c r="P26">
        <v>9.5333766858529304E-2</v>
      </c>
      <c r="Q26">
        <v>9.9379945251355503E-2</v>
      </c>
      <c r="R26">
        <v>0.103900500598982</v>
      </c>
      <c r="S26">
        <v>0.10875195749717</v>
      </c>
      <c r="T26">
        <v>0.113753126255616</v>
      </c>
      <c r="U26">
        <v>0.118843684172078</v>
      </c>
      <c r="V26">
        <v>0.124084175532374</v>
      </c>
      <c r="W26">
        <v>0.129493080057559</v>
      </c>
      <c r="X26">
        <v>0.134899598863884</v>
      </c>
      <c r="Y26">
        <v>0.14009072945435999</v>
      </c>
      <c r="Z26">
        <v>0.14497113820513699</v>
      </c>
      <c r="AA26">
        <v>0.14956316036550099</v>
      </c>
      <c r="AB26">
        <v>0.15391225142752801</v>
      </c>
      <c r="AC26">
        <v>0.15813588370259901</v>
      </c>
      <c r="AD26">
        <v>0.16236761395914501</v>
      </c>
      <c r="AE26">
        <v>0.16669684476681801</v>
      </c>
      <c r="AF26">
        <v>0.17116882449648901</v>
      </c>
      <c r="AG26">
        <v>0.17580841068838499</v>
      </c>
      <c r="AH26">
        <v>0.180566576551247</v>
      </c>
      <c r="AI26">
        <v>0.18537741539491701</v>
      </c>
      <c r="AJ26">
        <v>0.19021161776057599</v>
      </c>
      <c r="AK26">
        <v>0.19507647142074899</v>
      </c>
      <c r="AL26">
        <v>0.199973841423188</v>
      </c>
      <c r="AM26">
        <v>0.204877537180682</v>
      </c>
      <c r="AN26">
        <v>0.209754905171192</v>
      </c>
      <c r="AO26">
        <v>0.21458596427267199</v>
      </c>
      <c r="AP26">
        <v>0.21936340576306801</v>
      </c>
      <c r="AQ26">
        <v>0.224077673916659</v>
      </c>
      <c r="AR26">
        <v>0.22870802109740401</v>
      </c>
      <c r="AS26">
        <v>0.23323121246036499</v>
      </c>
      <c r="AT26">
        <v>0.23763116084024399</v>
      </c>
      <c r="AU26">
        <v>0.24189892675139099</v>
      </c>
      <c r="AV26">
        <v>0.246029430765971</v>
      </c>
      <c r="AW26">
        <v>0.25003179061270397</v>
      </c>
      <c r="AX26">
        <v>0.25391913297237101</v>
      </c>
      <c r="AY26">
        <v>0.257715156773066</v>
      </c>
      <c r="AZ26">
        <v>0.26145413319019301</v>
      </c>
      <c r="BA26">
        <v>0.26516385727221398</v>
      </c>
      <c r="BB26">
        <v>0.26884438090811402</v>
      </c>
      <c r="BC26">
        <v>0.27248953043542401</v>
      </c>
      <c r="BD26">
        <v>0.27610946767523198</v>
      </c>
      <c r="BE26">
        <v>0.27973068993217998</v>
      </c>
      <c r="BF26">
        <v>0.28336663022282299</v>
      </c>
      <c r="BG26">
        <v>0.28697562345768601</v>
      </c>
      <c r="BH26">
        <v>0.29050615514658301</v>
      </c>
      <c r="BI26">
        <v>0.293996988692586</v>
      </c>
      <c r="BJ26">
        <v>0.29757716539202</v>
      </c>
      <c r="BK26">
        <v>0.301303280675769</v>
      </c>
      <c r="BL26">
        <v>0.30492644600976299</v>
      </c>
      <c r="BM26">
        <v>0.30813155526334801</v>
      </c>
      <c r="BN26">
        <v>0.31083703038295302</v>
      </c>
      <c r="BO26">
        <v>0.31319482139208399</v>
      </c>
      <c r="BP26">
        <v>0.31538715127474298</v>
      </c>
      <c r="BQ26">
        <v>0.31767672127827501</v>
      </c>
      <c r="BR26">
        <v>0.32033287066938998</v>
      </c>
      <c r="BS26">
        <v>0.32331486314594898</v>
      </c>
      <c r="BT26">
        <v>0.32627188683695801</v>
      </c>
      <c r="BU26">
        <v>0.32893380587320797</v>
      </c>
      <c r="BV26">
        <v>0.33140711457849897</v>
      </c>
      <c r="BW26">
        <v>0.333886118823986</v>
      </c>
      <c r="BX26">
        <v>0.33641916646007702</v>
      </c>
      <c r="BY26">
        <v>0.338908647316435</v>
      </c>
      <c r="BZ26">
        <v>0.34127072487818999</v>
      </c>
      <c r="CA26">
        <v>0.34350204125593797</v>
      </c>
      <c r="CB26">
        <v>0.345619755491684</v>
      </c>
      <c r="CC26">
        <v>0.34765016395334802</v>
      </c>
      <c r="CD26">
        <v>0.349628700334774</v>
      </c>
      <c r="CE26">
        <v>0.35158107884510498</v>
      </c>
      <c r="CF26">
        <v>0.353492546654536</v>
      </c>
      <c r="CG26">
        <v>0.35533926490575501</v>
      </c>
      <c r="CH26">
        <v>0.357121101582831</v>
      </c>
      <c r="CI26">
        <v>0.35886163151121098</v>
      </c>
      <c r="CJ26">
        <v>0.36057661082502801</v>
      </c>
      <c r="CK26">
        <v>0.36224639796421698</v>
      </c>
      <c r="CL26">
        <v>0.36384355448047101</v>
      </c>
      <c r="CM26">
        <v>0.365364850237614</v>
      </c>
      <c r="CN26">
        <v>0.366831263411593</v>
      </c>
      <c r="CO26">
        <v>0.36825844126756202</v>
      </c>
      <c r="CP26">
        <v>0.36963649728624598</v>
      </c>
      <c r="CQ26">
        <v>0.37095004471987097</v>
      </c>
      <c r="CR26">
        <v>0.37220401082563798</v>
      </c>
      <c r="CS26">
        <v>0.373423636865721</v>
      </c>
      <c r="CT26">
        <v>0.374621376578397</v>
      </c>
      <c r="CU26">
        <v>0.37575500073592599</v>
      </c>
      <c r="CV26">
        <v>0.37677299858480401</v>
      </c>
      <c r="CW26">
        <v>0.377724811333567</v>
      </c>
      <c r="CX26">
        <v>0.37876083215279099</v>
      </c>
      <c r="CY26">
        <v>0.37984958374303501</v>
      </c>
      <c r="CZ26">
        <v>0.38021455006181298</v>
      </c>
      <c r="DA26">
        <v>0.37894463761028402</v>
      </c>
      <c r="DB26">
        <v>0.376317444165784</v>
      </c>
      <c r="DC26">
        <v>0.37379925878183201</v>
      </c>
      <c r="DD26">
        <v>0.372661904303284</v>
      </c>
      <c r="DE26">
        <v>0.37319260982276198</v>
      </c>
      <c r="DF26">
        <v>0.37540340051353199</v>
      </c>
      <c r="DG26">
        <v>0.378638025479202</v>
      </c>
      <c r="DH26">
        <v>0.381571957753711</v>
      </c>
      <c r="DI26">
        <v>0.38323482182228702</v>
      </c>
      <c r="DJ26">
        <v>0.38418906990046098</v>
      </c>
      <c r="DK26">
        <v>0.38535050279958899</v>
      </c>
      <c r="DL26">
        <v>0.386948179585763</v>
      </c>
      <c r="DM26">
        <v>0.38852441757980699</v>
      </c>
      <c r="DN26">
        <v>0.38971583785021802</v>
      </c>
      <c r="DO26">
        <v>0.39065570980319397</v>
      </c>
      <c r="DP26">
        <v>0.39159334839270898</v>
      </c>
      <c r="DQ26">
        <v>0.39259138822978601</v>
      </c>
      <c r="DR26">
        <v>0.39352578358250101</v>
      </c>
      <c r="DS26">
        <v>0.39430598984638698</v>
      </c>
      <c r="DT26">
        <v>0.39500793307340298</v>
      </c>
      <c r="DU26">
        <v>0.39574503905404501</v>
      </c>
      <c r="DV26">
        <v>0.39653602129076598</v>
      </c>
      <c r="DW26">
        <v>0.39730488099797001</v>
      </c>
      <c r="DX26">
        <v>0.39799782127650501</v>
      </c>
      <c r="DY26">
        <v>0.39866632447523498</v>
      </c>
      <c r="DZ26">
        <v>0.39938427440333801</v>
      </c>
      <c r="EA26">
        <v>0.40013543278095598</v>
      </c>
      <c r="EB26">
        <v>0.40081343923920498</v>
      </c>
      <c r="EC26">
        <v>0.40134810398655002</v>
      </c>
      <c r="ED26">
        <v>0.40182959294765802</v>
      </c>
      <c r="EE26">
        <v>0.40238372520783999</v>
      </c>
      <c r="EF26">
        <v>0.403034297179104</v>
      </c>
      <c r="EG26">
        <v>0.40370308260015603</v>
      </c>
      <c r="EH26">
        <v>0.40430911214076298</v>
      </c>
      <c r="EI26">
        <v>0.40477818726857301</v>
      </c>
      <c r="EJ26">
        <v>0.40504217772994799</v>
      </c>
      <c r="EK26">
        <v>0.40513359159391799</v>
      </c>
      <c r="EL26">
        <v>0.40518557525218002</v>
      </c>
      <c r="EM26">
        <v>0.40531366299287902</v>
      </c>
      <c r="EN26">
        <v>0.40554543837295398</v>
      </c>
      <c r="EO26">
        <v>0.40589081138011801</v>
      </c>
      <c r="EP26">
        <v>0.40645891661421102</v>
      </c>
      <c r="EQ26">
        <v>0.40745811328720499</v>
      </c>
      <c r="ER26">
        <v>0.40893259564001999</v>
      </c>
      <c r="ES26">
        <v>0.41025264157507002</v>
      </c>
      <c r="ET26">
        <v>0.41066275410860298</v>
      </c>
      <c r="EU26">
        <v>0.410389632821341</v>
      </c>
      <c r="EV26">
        <v>0.410642173858485</v>
      </c>
      <c r="EW26">
        <v>0.41185905895084401</v>
      </c>
      <c r="EX26">
        <v>0.41122729537784902</v>
      </c>
      <c r="EY26">
        <v>0.40529620612894202</v>
      </c>
      <c r="EZ26">
        <v>0.39464550361923001</v>
      </c>
      <c r="FA26">
        <v>0.38388528968948799</v>
      </c>
      <c r="FB26">
        <v>0.376964537326134</v>
      </c>
      <c r="FC26">
        <v>0.37448676680675302</v>
      </c>
      <c r="FD26">
        <v>0.37617256085337902</v>
      </c>
      <c r="FE26">
        <v>0.38067129148626699</v>
      </c>
      <c r="FF26">
        <v>0.38556112002389198</v>
      </c>
      <c r="FG26">
        <v>0.389001210751449</v>
      </c>
      <c r="FH26">
        <v>0.39166103733437602</v>
      </c>
      <c r="FI26">
        <v>0.39479463778832402</v>
      </c>
      <c r="FJ26">
        <v>0.39866675124739298</v>
      </c>
      <c r="FK26">
        <v>0.402552817964137</v>
      </c>
      <c r="FL26">
        <v>0.40585604834988598</v>
      </c>
      <c r="FM26">
        <v>0.40866278543049001</v>
      </c>
      <c r="FN26">
        <v>0.41122386725591498</v>
      </c>
      <c r="FO26">
        <v>0.41364550489741397</v>
      </c>
      <c r="FP26">
        <v>0.41588928244752799</v>
      </c>
      <c r="FQ26">
        <v>0.417900995952663</v>
      </c>
      <c r="FR26">
        <v>0.41958844179272298</v>
      </c>
      <c r="FS26">
        <v>0.42086269457909098</v>
      </c>
      <c r="FT26">
        <v>0.42192872632947698</v>
      </c>
      <c r="FU26">
        <v>0.42328540646791901</v>
      </c>
      <c r="FV26">
        <v>0.42521694649837999</v>
      </c>
      <c r="FW26">
        <v>0.42709781365211902</v>
      </c>
      <c r="FX26">
        <v>0.42809144290354501</v>
      </c>
      <c r="FY26">
        <v>0.42773855688757401</v>
      </c>
      <c r="FZ26">
        <v>0.425957165899638</v>
      </c>
      <c r="GA26">
        <v>0.42270589123931401</v>
      </c>
      <c r="GB26">
        <v>0.41804018297748302</v>
      </c>
      <c r="GC26">
        <v>0.41208094237821302</v>
      </c>
      <c r="GD26">
        <v>0.40589768271403998</v>
      </c>
      <c r="GE26">
        <v>0.40150852926596298</v>
      </c>
      <c r="GF26">
        <v>0.40037180419607699</v>
      </c>
      <c r="GG26">
        <v>0.40154164118939401</v>
      </c>
      <c r="GH26">
        <v>0.40349682911889001</v>
      </c>
      <c r="GI26">
        <v>0.405307309923996</v>
      </c>
      <c r="GJ26">
        <v>0.40663417861059897</v>
      </c>
      <c r="GK26">
        <v>0.40724725439376702</v>
      </c>
      <c r="GL26">
        <v>0.40724844409636002</v>
      </c>
      <c r="GM26">
        <v>0.40682499443409997</v>
      </c>
      <c r="GN26">
        <v>0.40621746591386199</v>
      </c>
      <c r="GO26">
        <v>0.40571973283367102</v>
      </c>
      <c r="GP26">
        <v>0.40552534283944203</v>
      </c>
      <c r="GQ26">
        <v>0.40541726500499198</v>
      </c>
      <c r="GR26">
        <v>0.405086402437774</v>
      </c>
      <c r="GS26">
        <v>0.40446696780848601</v>
      </c>
      <c r="GT26">
        <v>0.40373648335107398</v>
      </c>
      <c r="GU26">
        <v>0.40303311109602802</v>
      </c>
      <c r="GV26">
        <v>0.40229525755336298</v>
      </c>
      <c r="GW26">
        <v>0.40141352235067101</v>
      </c>
      <c r="GX26">
        <v>0.40032754106253399</v>
      </c>
      <c r="GY26">
        <v>0.39902598521052801</v>
      </c>
      <c r="GZ26">
        <v>0.397476062202753</v>
      </c>
      <c r="HA26">
        <v>0.395550595002646</v>
      </c>
      <c r="HB26">
        <v>0.39311071236797901</v>
      </c>
      <c r="HC26">
        <v>0.390291286883102</v>
      </c>
      <c r="HD26">
        <v>0.387500934958942</v>
      </c>
      <c r="HE26">
        <v>0.385085637830824</v>
      </c>
      <c r="HF26">
        <v>0.38309322840964499</v>
      </c>
      <c r="HG26">
        <v>0.38149390869746702</v>
      </c>
      <c r="HH26">
        <v>0.380186722658587</v>
      </c>
      <c r="HI26">
        <v>0.37899955621954401</v>
      </c>
    </row>
    <row r="27" spans="1:217" x14ac:dyDescent="0.25">
      <c r="A27" t="s">
        <v>451</v>
      </c>
      <c r="B27">
        <v>6.0470995261518702E-2</v>
      </c>
      <c r="C27">
        <v>6.27655370639566E-2</v>
      </c>
      <c r="D27">
        <v>6.5108271495713202E-2</v>
      </c>
      <c r="E27">
        <v>6.75829661131057E-2</v>
      </c>
      <c r="F27">
        <v>7.0261680725023506E-2</v>
      </c>
      <c r="G27">
        <v>7.3204767392927597E-2</v>
      </c>
      <c r="H27">
        <v>7.64994580169676E-2</v>
      </c>
      <c r="I27">
        <v>8.0342539982033404E-2</v>
      </c>
      <c r="J27">
        <v>8.4939663810395E-2</v>
      </c>
      <c r="K27">
        <v>9.0070388146797006E-2</v>
      </c>
      <c r="L27">
        <v>9.5088179758459498E-2</v>
      </c>
      <c r="M27">
        <v>9.9525647908472195E-2</v>
      </c>
      <c r="N27">
        <v>0.10370607477862601</v>
      </c>
      <c r="O27">
        <v>0.10814216848050499</v>
      </c>
      <c r="P27">
        <v>0.113157064228378</v>
      </c>
      <c r="Q27">
        <v>0.1188843243392</v>
      </c>
      <c r="R27">
        <v>0.12537975990377001</v>
      </c>
      <c r="S27">
        <v>0.132421146307801</v>
      </c>
      <c r="T27">
        <v>0.13972414869261701</v>
      </c>
      <c r="U27">
        <v>0.14717460188290099</v>
      </c>
      <c r="V27">
        <v>0.15482851038669199</v>
      </c>
      <c r="W27">
        <v>0.162686478652352</v>
      </c>
      <c r="X27">
        <v>0.17049791616199</v>
      </c>
      <c r="Y27">
        <v>0.17795624528624099</v>
      </c>
      <c r="Z27">
        <v>0.18491155588772501</v>
      </c>
      <c r="AA27">
        <v>0.19137060532104699</v>
      </c>
      <c r="AB27">
        <v>0.197377315029721</v>
      </c>
      <c r="AC27">
        <v>0.203097016292554</v>
      </c>
      <c r="AD27">
        <v>0.20872254459627301</v>
      </c>
      <c r="AE27">
        <v>0.21438122565690099</v>
      </c>
      <c r="AF27">
        <v>0.22013487541975499</v>
      </c>
      <c r="AG27">
        <v>0.22601364866922999</v>
      </c>
      <c r="AH27">
        <v>0.231932448549628</v>
      </c>
      <c r="AI27">
        <v>0.23778102190327599</v>
      </c>
      <c r="AJ27">
        <v>0.243533217557623</v>
      </c>
      <c r="AK27">
        <v>0.24924698632523301</v>
      </c>
      <c r="AL27">
        <v>0.25496831697600197</v>
      </c>
      <c r="AM27">
        <v>0.26068072367693901</v>
      </c>
      <c r="AN27">
        <v>0.26635194537743301</v>
      </c>
      <c r="AO27">
        <v>0.27194611998811702</v>
      </c>
      <c r="AP27">
        <v>0.27742378438087201</v>
      </c>
      <c r="AQ27">
        <v>0.282745322718499</v>
      </c>
      <c r="AR27">
        <v>0.28787113459508001</v>
      </c>
      <c r="AS27">
        <v>0.29276209647753398</v>
      </c>
      <c r="AT27">
        <v>0.297389964178084</v>
      </c>
      <c r="AU27">
        <v>0.301737372854255</v>
      </c>
      <c r="AV27">
        <v>0.30579802019451202</v>
      </c>
      <c r="AW27">
        <v>0.30960796195101598</v>
      </c>
      <c r="AX27">
        <v>0.31321355842226201</v>
      </c>
      <c r="AY27">
        <v>0.31665461560622499</v>
      </c>
      <c r="AZ27">
        <v>0.31996438520035603</v>
      </c>
      <c r="BA27">
        <v>0.32317474773953397</v>
      </c>
      <c r="BB27">
        <v>0.326313238986707</v>
      </c>
      <c r="BC27">
        <v>0.32940635894174902</v>
      </c>
      <c r="BD27">
        <v>0.33248176749247699</v>
      </c>
      <c r="BE27">
        <v>0.33556828441465097</v>
      </c>
      <c r="BF27">
        <v>0.338678532995976</v>
      </c>
      <c r="BG27">
        <v>0.34176014885229</v>
      </c>
      <c r="BH27">
        <v>0.34474850267870499</v>
      </c>
      <c r="BI27">
        <v>0.34767055110683898</v>
      </c>
      <c r="BJ27">
        <v>0.350644836704816</v>
      </c>
      <c r="BK27">
        <v>0.35373092301946801</v>
      </c>
      <c r="BL27">
        <v>0.35673652952350499</v>
      </c>
      <c r="BM27">
        <v>0.35941411287192998</v>
      </c>
      <c r="BN27">
        <v>0.36169318833875402</v>
      </c>
      <c r="BO27">
        <v>0.36368032981699999</v>
      </c>
      <c r="BP27">
        <v>0.36550760570674401</v>
      </c>
      <c r="BQ27">
        <v>0.36737826963299097</v>
      </c>
      <c r="BR27">
        <v>0.36950280438428901</v>
      </c>
      <c r="BS27">
        <v>0.37184864846737398</v>
      </c>
      <c r="BT27">
        <v>0.37414019610717397</v>
      </c>
      <c r="BU27">
        <v>0.37616925545931301</v>
      </c>
      <c r="BV27">
        <v>0.37803955897296598</v>
      </c>
      <c r="BW27">
        <v>0.37992686457675801</v>
      </c>
      <c r="BX27">
        <v>0.381869951538854</v>
      </c>
      <c r="BY27">
        <v>0.38377062046695898</v>
      </c>
      <c r="BZ27">
        <v>0.38554612481167</v>
      </c>
      <c r="CA27">
        <v>0.38719935177090398</v>
      </c>
      <c r="CB27">
        <v>0.38875466178053503</v>
      </c>
      <c r="CC27">
        <v>0.39023790570245598</v>
      </c>
      <c r="CD27">
        <v>0.39167642482457798</v>
      </c>
      <c r="CE27">
        <v>0.39309284449776899</v>
      </c>
      <c r="CF27">
        <v>0.39449066712019398</v>
      </c>
      <c r="CG27">
        <v>0.39586820667677403</v>
      </c>
      <c r="CH27">
        <v>0.39721440062586</v>
      </c>
      <c r="CI27">
        <v>0.39850880989923998</v>
      </c>
      <c r="CJ27">
        <v>0.39973330007597702</v>
      </c>
      <c r="CK27">
        <v>0.40088058602452997</v>
      </c>
      <c r="CL27">
        <v>0.40194720964387498</v>
      </c>
      <c r="CM27">
        <v>0.40295535112090097</v>
      </c>
      <c r="CN27">
        <v>0.40395282893040801</v>
      </c>
      <c r="CO27">
        <v>0.40496738048041397</v>
      </c>
      <c r="CP27">
        <v>0.40594196007913402</v>
      </c>
      <c r="CQ27">
        <v>0.406801822680392</v>
      </c>
      <c r="CR27">
        <v>0.407552640910955</v>
      </c>
      <c r="CS27">
        <v>0.40828050507053598</v>
      </c>
      <c r="CT27">
        <v>0.409039951697038</v>
      </c>
      <c r="CU27">
        <v>0.40974531659888702</v>
      </c>
      <c r="CV27">
        <v>0.410283475035843</v>
      </c>
      <c r="CW27">
        <v>0.41071586384290798</v>
      </c>
      <c r="CX27">
        <v>0.41127848143031998</v>
      </c>
      <c r="CY27">
        <v>0.411961511092442</v>
      </c>
      <c r="CZ27">
        <v>0.41174151712530899</v>
      </c>
      <c r="DA27">
        <v>0.40940962873397801</v>
      </c>
      <c r="DB27">
        <v>0.40532027727138098</v>
      </c>
      <c r="DC27">
        <v>0.40139119623831898</v>
      </c>
      <c r="DD27">
        <v>0.39929301540680201</v>
      </c>
      <c r="DE27">
        <v>0.399436070999242</v>
      </c>
      <c r="DF27">
        <v>0.40187478727680698</v>
      </c>
      <c r="DG27">
        <v>0.40572430130216203</v>
      </c>
      <c r="DH27">
        <v>0.409160462939472</v>
      </c>
      <c r="DI27">
        <v>0.41084553374190402</v>
      </c>
      <c r="DJ27">
        <v>0.41155077631401998</v>
      </c>
      <c r="DK27">
        <v>0.41253416024144202</v>
      </c>
      <c r="DL27">
        <v>0.41412115962863599</v>
      </c>
      <c r="DM27">
        <v>0.41570475309891203</v>
      </c>
      <c r="DN27">
        <v>0.41680074484318602</v>
      </c>
      <c r="DO27">
        <v>0.41757841444996002</v>
      </c>
      <c r="DP27">
        <v>0.41835966377900302</v>
      </c>
      <c r="DQ27">
        <v>0.41921922339315498</v>
      </c>
      <c r="DR27">
        <v>0.41998465255832601</v>
      </c>
      <c r="DS27">
        <v>0.42053511220970602</v>
      </c>
      <c r="DT27">
        <v>0.42099915627210699</v>
      </c>
      <c r="DU27">
        <v>0.42156045340396903</v>
      </c>
      <c r="DV27">
        <v>0.42223630144684299</v>
      </c>
      <c r="DW27">
        <v>0.42287762742538798</v>
      </c>
      <c r="DX27">
        <v>0.42338065673799802</v>
      </c>
      <c r="DY27">
        <v>0.42385174233311201</v>
      </c>
      <c r="DZ27">
        <v>0.424442624206746</v>
      </c>
      <c r="EA27">
        <v>0.425140711036403</v>
      </c>
      <c r="EB27">
        <v>0.42576908018107701</v>
      </c>
      <c r="EC27">
        <v>0.42619809662674801</v>
      </c>
      <c r="ED27">
        <v>0.42651585522707502</v>
      </c>
      <c r="EE27">
        <v>0.42686153067947602</v>
      </c>
      <c r="EF27">
        <v>0.42729718734857602</v>
      </c>
      <c r="EG27">
        <v>0.427807779266208</v>
      </c>
      <c r="EH27">
        <v>0.428347859100771</v>
      </c>
      <c r="EI27">
        <v>0.42876378455959002</v>
      </c>
      <c r="EJ27">
        <v>0.42888323043355397</v>
      </c>
      <c r="EK27">
        <v>0.42872628546175401</v>
      </c>
      <c r="EL27">
        <v>0.42850545233147902</v>
      </c>
      <c r="EM27">
        <v>0.42840068870590498</v>
      </c>
      <c r="EN27">
        <v>0.42842830885640998</v>
      </c>
      <c r="EO27">
        <v>0.42856963446199903</v>
      </c>
      <c r="EP27">
        <v>0.42894210708000302</v>
      </c>
      <c r="EQ27">
        <v>0.42979928814607998</v>
      </c>
      <c r="ER27">
        <v>0.431205393905715</v>
      </c>
      <c r="ES27">
        <v>0.432443586821398</v>
      </c>
      <c r="ET27">
        <v>0.43265084680126797</v>
      </c>
      <c r="EU27">
        <v>0.43209301425556501</v>
      </c>
      <c r="EV27">
        <v>0.432164790096635</v>
      </c>
      <c r="EW27">
        <v>0.433342538462409</v>
      </c>
      <c r="EX27">
        <v>0.43223295282757601</v>
      </c>
      <c r="EY27">
        <v>0.424690591474993</v>
      </c>
      <c r="EZ27">
        <v>0.41152150958899503</v>
      </c>
      <c r="FA27">
        <v>0.39848325925539702</v>
      </c>
      <c r="FB27">
        <v>0.39046095555279298</v>
      </c>
      <c r="FC27">
        <v>0.38798883563500702</v>
      </c>
      <c r="FD27">
        <v>0.39046215529469902</v>
      </c>
      <c r="FE27">
        <v>0.39609714708532001</v>
      </c>
      <c r="FF27">
        <v>0.401931020321107</v>
      </c>
      <c r="FG27">
        <v>0.40573778384057102</v>
      </c>
      <c r="FH27">
        <v>0.40844369209918702</v>
      </c>
      <c r="FI27">
        <v>0.41170876267878098</v>
      </c>
      <c r="FJ27">
        <v>0.41594415276972901</v>
      </c>
      <c r="FK27">
        <v>0.42031215917095599</v>
      </c>
      <c r="FL27">
        <v>0.42410948388116498</v>
      </c>
      <c r="FM27">
        <v>0.42738764280971803</v>
      </c>
      <c r="FN27">
        <v>0.43038054648467899</v>
      </c>
      <c r="FO27">
        <v>0.43317700167786999</v>
      </c>
      <c r="FP27">
        <v>0.435720711404879</v>
      </c>
      <c r="FQ27">
        <v>0.43794250859730699</v>
      </c>
      <c r="FR27">
        <v>0.43974698128668199</v>
      </c>
      <c r="FS27">
        <v>0.44104654725936099</v>
      </c>
      <c r="FT27">
        <v>0.44208461683813999</v>
      </c>
      <c r="FU27">
        <v>0.44343559288225998</v>
      </c>
      <c r="FV27">
        <v>0.44542946517564203</v>
      </c>
      <c r="FW27">
        <v>0.44736100728155798</v>
      </c>
      <c r="FX27">
        <v>0.44828625038162401</v>
      </c>
      <c r="FY27">
        <v>0.44772264414818003</v>
      </c>
      <c r="FZ27">
        <v>0.44564905674428401</v>
      </c>
      <c r="GA27">
        <v>0.44204316013170603</v>
      </c>
      <c r="GB27">
        <v>0.436797594773015</v>
      </c>
      <c r="GC27">
        <v>0.42984085911978098</v>
      </c>
      <c r="GD27">
        <v>0.42241511649095098</v>
      </c>
      <c r="GE27">
        <v>0.41707619507285099</v>
      </c>
      <c r="GF27">
        <v>0.41569578824950798</v>
      </c>
      <c r="GG27">
        <v>0.41718058674056002</v>
      </c>
      <c r="GH27">
        <v>0.41972461115271298</v>
      </c>
      <c r="GI27">
        <v>0.42217923481557101</v>
      </c>
      <c r="GJ27">
        <v>0.42405318378163298</v>
      </c>
      <c r="GK27">
        <v>0.42499279016913899</v>
      </c>
      <c r="GL27">
        <v>0.42508048814662203</v>
      </c>
      <c r="GM27">
        <v>0.424512370921449</v>
      </c>
      <c r="GN27">
        <v>0.42359110280495499</v>
      </c>
      <c r="GO27">
        <v>0.42272591921244101</v>
      </c>
      <c r="GP27">
        <v>0.42219584768861401</v>
      </c>
      <c r="GQ27">
        <v>0.42174055019075402</v>
      </c>
      <c r="GR27">
        <v>0.42097813050139099</v>
      </c>
      <c r="GS27">
        <v>0.41983220651146402</v>
      </c>
      <c r="GT27">
        <v>0.41853191022031999</v>
      </c>
      <c r="GU27">
        <v>0.41725805877176197</v>
      </c>
      <c r="GV27">
        <v>0.41594507699900302</v>
      </c>
      <c r="GW27">
        <v>0.41446969334716</v>
      </c>
      <c r="GX27">
        <v>0.41279837512114098</v>
      </c>
      <c r="GY27">
        <v>0.41098732848564501</v>
      </c>
      <c r="GZ27">
        <v>0.40905859938678402</v>
      </c>
      <c r="HA27">
        <v>0.406881986138108</v>
      </c>
      <c r="HB27">
        <v>0.40429966007659601</v>
      </c>
      <c r="HC27">
        <v>0.40139379596540897</v>
      </c>
      <c r="HD27">
        <v>0.39848657199388898</v>
      </c>
      <c r="HE27">
        <v>0.395858330152077</v>
      </c>
      <c r="HF27">
        <v>0.39358032790651498</v>
      </c>
      <c r="HG27">
        <v>0.39166759014200297</v>
      </c>
      <c r="HH27">
        <v>0.39004402837344698</v>
      </c>
      <c r="HI27">
        <v>0.38854244074585598</v>
      </c>
    </row>
    <row r="28" spans="1:217" x14ac:dyDescent="0.25">
      <c r="A28" t="s">
        <v>452</v>
      </c>
      <c r="B28">
        <v>6.3104405607210506E-2</v>
      </c>
      <c r="C28">
        <v>6.5869434760788201E-2</v>
      </c>
      <c r="D28">
        <v>6.8694448293890001E-2</v>
      </c>
      <c r="E28">
        <v>7.1686070514257905E-2</v>
      </c>
      <c r="F28">
        <v>7.4925125867435105E-2</v>
      </c>
      <c r="G28">
        <v>7.8466638936765698E-2</v>
      </c>
      <c r="H28">
        <v>8.2411806868741805E-2</v>
      </c>
      <c r="I28">
        <v>8.7051003995001694E-2</v>
      </c>
      <c r="J28">
        <v>9.2695634212351594E-2</v>
      </c>
      <c r="K28">
        <v>9.90530126018591E-2</v>
      </c>
      <c r="L28">
        <v>0.105226365428853</v>
      </c>
      <c r="M28">
        <v>0.11056746314728701</v>
      </c>
      <c r="N28">
        <v>0.115527311890089</v>
      </c>
      <c r="O28">
        <v>0.12082057965684199</v>
      </c>
      <c r="P28">
        <v>0.12690555222605801</v>
      </c>
      <c r="Q28">
        <v>0.13398413315517299</v>
      </c>
      <c r="R28">
        <v>0.142146668793495</v>
      </c>
      <c r="S28">
        <v>0.15108186487015801</v>
      </c>
      <c r="T28">
        <v>0.16038767012591101</v>
      </c>
      <c r="U28">
        <v>0.169884056134599</v>
      </c>
      <c r="V28">
        <v>0.17961301730316001</v>
      </c>
      <c r="W28">
        <v>0.18954786865647799</v>
      </c>
      <c r="X28">
        <v>0.19934859502458499</v>
      </c>
      <c r="Y28">
        <v>0.20860555725705501</v>
      </c>
      <c r="Z28">
        <v>0.21710941327338401</v>
      </c>
      <c r="AA28">
        <v>0.22485111806298699</v>
      </c>
      <c r="AB28">
        <v>0.23187794845334</v>
      </c>
      <c r="AC28">
        <v>0.23842763435112599</v>
      </c>
      <c r="AD28">
        <v>0.244780938801131</v>
      </c>
      <c r="AE28">
        <v>0.251113281819071</v>
      </c>
      <c r="AF28">
        <v>0.25749474039159198</v>
      </c>
      <c r="AG28">
        <v>0.26395664439771099</v>
      </c>
      <c r="AH28">
        <v>0.27039365581272601</v>
      </c>
      <c r="AI28">
        <v>0.27667111889777002</v>
      </c>
      <c r="AJ28">
        <v>0.282765910934624</v>
      </c>
      <c r="AK28">
        <v>0.28876644222571202</v>
      </c>
      <c r="AL28">
        <v>0.294739349822569</v>
      </c>
      <c r="AM28">
        <v>0.30064478072610201</v>
      </c>
      <c r="AN28">
        <v>0.30641706934132801</v>
      </c>
      <c r="AO28">
        <v>0.31200917815889001</v>
      </c>
      <c r="AP28">
        <v>0.31739269775506002</v>
      </c>
      <c r="AQ28">
        <v>0.322532467415026</v>
      </c>
      <c r="AR28">
        <v>0.327363081592562</v>
      </c>
      <c r="AS28">
        <v>0.331813333267234</v>
      </c>
      <c r="AT28">
        <v>0.33585248929233402</v>
      </c>
      <c r="AU28">
        <v>0.33949029039488499</v>
      </c>
      <c r="AV28">
        <v>0.34274530882298598</v>
      </c>
      <c r="AW28">
        <v>0.345664403974483</v>
      </c>
      <c r="AX28">
        <v>0.34830180688745799</v>
      </c>
      <c r="AY28">
        <v>0.35071864521437002</v>
      </c>
      <c r="AZ28">
        <v>0.35298294322205398</v>
      </c>
      <c r="BA28">
        <v>0.35515626948992901</v>
      </c>
      <c r="BB28">
        <v>0.35727317043655399</v>
      </c>
      <c r="BC28">
        <v>0.35936196901662298</v>
      </c>
      <c r="BD28">
        <v>0.36146322594084801</v>
      </c>
      <c r="BE28">
        <v>0.36362973967596202</v>
      </c>
      <c r="BF28">
        <v>0.365891465594267</v>
      </c>
      <c r="BG28">
        <v>0.36818485838492698</v>
      </c>
      <c r="BH28">
        <v>0.37042721915086901</v>
      </c>
      <c r="BI28">
        <v>0.37263294543949399</v>
      </c>
      <c r="BJ28">
        <v>0.37491353124268101</v>
      </c>
      <c r="BK28">
        <v>0.37732636961862298</v>
      </c>
      <c r="BL28">
        <v>0.37969556355261203</v>
      </c>
      <c r="BM28">
        <v>0.38179429932489201</v>
      </c>
      <c r="BN28">
        <v>0.38356609691881099</v>
      </c>
      <c r="BO28">
        <v>0.385124810020819</v>
      </c>
      <c r="BP28">
        <v>0.386596725368345</v>
      </c>
      <c r="BQ28">
        <v>0.38812823865000901</v>
      </c>
      <c r="BR28">
        <v>0.38986309442192602</v>
      </c>
      <c r="BS28">
        <v>0.391768434723196</v>
      </c>
      <c r="BT28">
        <v>0.39363479907590498</v>
      </c>
      <c r="BU28">
        <v>0.39530466814732301</v>
      </c>
      <c r="BV28">
        <v>0.39685900066666302</v>
      </c>
      <c r="BW28">
        <v>0.39843386462086899</v>
      </c>
      <c r="BX28">
        <v>0.40006159206851799</v>
      </c>
      <c r="BY28">
        <v>0.40167077913981503</v>
      </c>
      <c r="BZ28">
        <v>0.40319639663897</v>
      </c>
      <c r="CA28">
        <v>0.40461695509722501</v>
      </c>
      <c r="CB28">
        <v>0.40592331818141603</v>
      </c>
      <c r="CC28">
        <v>0.40714011824663099</v>
      </c>
      <c r="CD28">
        <v>0.40832575633620599</v>
      </c>
      <c r="CE28">
        <v>0.40952559668476801</v>
      </c>
      <c r="CF28">
        <v>0.41072698347675901</v>
      </c>
      <c r="CG28">
        <v>0.41190343368425603</v>
      </c>
      <c r="CH28">
        <v>0.41304405368346703</v>
      </c>
      <c r="CI28">
        <v>0.41415353925473303</v>
      </c>
      <c r="CJ28">
        <v>0.415230895696233</v>
      </c>
      <c r="CK28">
        <v>0.41624965517677498</v>
      </c>
      <c r="CL28">
        <v>0.417178904815869</v>
      </c>
      <c r="CM28">
        <v>0.41803196609294502</v>
      </c>
      <c r="CN28">
        <v>0.41886639484735699</v>
      </c>
      <c r="CO28">
        <v>0.41971688667909102</v>
      </c>
      <c r="CP28">
        <v>0.420519003298512</v>
      </c>
      <c r="CQ28">
        <v>0.42118770306349002</v>
      </c>
      <c r="CR28">
        <v>0.42173408708982402</v>
      </c>
      <c r="CS28">
        <v>0.42226539925124401</v>
      </c>
      <c r="CT28">
        <v>0.42284611418238299</v>
      </c>
      <c r="CU28">
        <v>0.42335290908185103</v>
      </c>
      <c r="CV28">
        <v>0.42362632646301901</v>
      </c>
      <c r="CW28">
        <v>0.42375564633597401</v>
      </c>
      <c r="CX28">
        <v>0.42407888620751999</v>
      </c>
      <c r="CY28">
        <v>0.42460841205107502</v>
      </c>
      <c r="CZ28">
        <v>0.42401072501144599</v>
      </c>
      <c r="DA28">
        <v>0.42070279873015298</v>
      </c>
      <c r="DB28">
        <v>0.41510119703773002</v>
      </c>
      <c r="DC28">
        <v>0.40962207395371703</v>
      </c>
      <c r="DD28">
        <v>0.406389003950753</v>
      </c>
      <c r="DE28">
        <v>0.40600748849837898</v>
      </c>
      <c r="DF28">
        <v>0.40864818582822998</v>
      </c>
      <c r="DG28">
        <v>0.413209279467951</v>
      </c>
      <c r="DH28">
        <v>0.417316478241189</v>
      </c>
      <c r="DI28">
        <v>0.41922202684619198</v>
      </c>
      <c r="DJ28">
        <v>0.41990561342812299</v>
      </c>
      <c r="DK28">
        <v>0.42097654802446899</v>
      </c>
      <c r="DL28">
        <v>0.42284264437645203</v>
      </c>
      <c r="DM28">
        <v>0.42471021992902802</v>
      </c>
      <c r="DN28">
        <v>0.42594543498009402</v>
      </c>
      <c r="DO28">
        <v>0.426762777116932</v>
      </c>
      <c r="DP28">
        <v>0.42757531143872302</v>
      </c>
      <c r="DQ28">
        <v>0.42848550390443202</v>
      </c>
      <c r="DR28">
        <v>0.429285221332801</v>
      </c>
      <c r="DS28">
        <v>0.42982454791127001</v>
      </c>
      <c r="DT28">
        <v>0.43024045454382998</v>
      </c>
      <c r="DU28">
        <v>0.43073441610483898</v>
      </c>
      <c r="DV28">
        <v>0.43134190016690099</v>
      </c>
      <c r="DW28">
        <v>0.43193236700086901</v>
      </c>
      <c r="DX28">
        <v>0.43241225679595502</v>
      </c>
      <c r="DY28">
        <v>0.43286480024989799</v>
      </c>
      <c r="DZ28">
        <v>0.43341136329204</v>
      </c>
      <c r="EA28">
        <v>0.43403387675459199</v>
      </c>
      <c r="EB28">
        <v>0.434574836372635</v>
      </c>
      <c r="EC28">
        <v>0.43492173404511603</v>
      </c>
      <c r="ED28">
        <v>0.43516629590856398</v>
      </c>
      <c r="EE28">
        <v>0.435447648715933</v>
      </c>
      <c r="EF28">
        <v>0.43582078653178202</v>
      </c>
      <c r="EG28">
        <v>0.43625657073227497</v>
      </c>
      <c r="EH28">
        <v>0.43669698000962798</v>
      </c>
      <c r="EI28">
        <v>0.43698309409214903</v>
      </c>
      <c r="EJ28">
        <v>0.43693985482863101</v>
      </c>
      <c r="EK28">
        <v>0.43660120188152002</v>
      </c>
      <c r="EL28">
        <v>0.43621007272691698</v>
      </c>
      <c r="EM28">
        <v>0.43596685969009902</v>
      </c>
      <c r="EN28">
        <v>0.43586542704720899</v>
      </c>
      <c r="EO28">
        <v>0.435856973979802</v>
      </c>
      <c r="EP28">
        <v>0.43609893877647599</v>
      </c>
      <c r="EQ28">
        <v>0.43695499883287098</v>
      </c>
      <c r="ER28">
        <v>0.43853821274619098</v>
      </c>
      <c r="ES28">
        <v>0.43992329624910598</v>
      </c>
      <c r="ET28">
        <v>0.439987974083839</v>
      </c>
      <c r="EU28">
        <v>0.439049649683387</v>
      </c>
      <c r="EV28">
        <v>0.43886540517152001</v>
      </c>
      <c r="EW28">
        <v>0.44002901143518502</v>
      </c>
      <c r="EX28">
        <v>0.43823061551128401</v>
      </c>
      <c r="EY28">
        <v>0.428210610944184</v>
      </c>
      <c r="EZ28">
        <v>0.41106089808761798</v>
      </c>
      <c r="FA28">
        <v>0.39422488410469397</v>
      </c>
      <c r="FB28">
        <v>0.38399086483704797</v>
      </c>
      <c r="FC28">
        <v>0.38092208096056002</v>
      </c>
      <c r="FD28">
        <v>0.38408939264014302</v>
      </c>
      <c r="FE28">
        <v>0.39115797549166498</v>
      </c>
      <c r="FF28">
        <v>0.39838732058195198</v>
      </c>
      <c r="FG28">
        <v>0.40297271180856598</v>
      </c>
      <c r="FH28">
        <v>0.406097071270131</v>
      </c>
      <c r="FI28">
        <v>0.40987264936083101</v>
      </c>
      <c r="FJ28">
        <v>0.41485732761668398</v>
      </c>
      <c r="FK28">
        <v>0.42005461871553901</v>
      </c>
      <c r="FL28">
        <v>0.42461812791129699</v>
      </c>
      <c r="FM28">
        <v>0.42857215578087698</v>
      </c>
      <c r="FN28">
        <v>0.43215209987715397</v>
      </c>
      <c r="FO28">
        <v>0.43544209009268597</v>
      </c>
      <c r="FP28">
        <v>0.43837498865971303</v>
      </c>
      <c r="FQ28">
        <v>0.44088116082826301</v>
      </c>
      <c r="FR28">
        <v>0.44290729133870699</v>
      </c>
      <c r="FS28">
        <v>0.44441707800000402</v>
      </c>
      <c r="FT28">
        <v>0.44567168212924901</v>
      </c>
      <c r="FU28">
        <v>0.44722972855166299</v>
      </c>
      <c r="FV28">
        <v>0.449402829964902</v>
      </c>
      <c r="FW28">
        <v>0.451462817772321</v>
      </c>
      <c r="FX28">
        <v>0.45244097759704699</v>
      </c>
      <c r="FY28">
        <v>0.45181478455916002</v>
      </c>
      <c r="FZ28">
        <v>0.44950790327569301</v>
      </c>
      <c r="GA28">
        <v>0.44546339932287499</v>
      </c>
      <c r="GB28">
        <v>0.43962434394035199</v>
      </c>
      <c r="GC28">
        <v>0.43199335104188002</v>
      </c>
      <c r="GD28">
        <v>0.42394248348117802</v>
      </c>
      <c r="GE28">
        <v>0.41821325305192403</v>
      </c>
      <c r="GF28">
        <v>0.41680650963492</v>
      </c>
      <c r="GG28">
        <v>0.41852229042640698</v>
      </c>
      <c r="GH28">
        <v>0.42138960693543798</v>
      </c>
      <c r="GI28">
        <v>0.424108552801919</v>
      </c>
      <c r="GJ28">
        <v>0.42605030379661402</v>
      </c>
      <c r="GK28">
        <v>0.42677602869515902</v>
      </c>
      <c r="GL28">
        <v>0.42649015835688803</v>
      </c>
      <c r="GM28">
        <v>0.42555774098928401</v>
      </c>
      <c r="GN28">
        <v>0.42433926682598599</v>
      </c>
      <c r="GO28">
        <v>0.42319066812678702</v>
      </c>
      <c r="GP28">
        <v>0.42234176202500801</v>
      </c>
      <c r="GQ28">
        <v>0.42151869783919299</v>
      </c>
      <c r="GR28">
        <v>0.42033483118993997</v>
      </c>
      <c r="GS28">
        <v>0.41870535258019098</v>
      </c>
      <c r="GT28">
        <v>0.41684728739522198</v>
      </c>
      <c r="GU28">
        <v>0.41494125430479201</v>
      </c>
      <c r="GV28">
        <v>0.41296975209356201</v>
      </c>
      <c r="GW28">
        <v>0.41086782459662502</v>
      </c>
      <c r="GX28">
        <v>0.40861824114831902</v>
      </c>
      <c r="GY28">
        <v>0.40625149658221998</v>
      </c>
      <c r="GZ28">
        <v>0.40376458044049801</v>
      </c>
      <c r="HA28">
        <v>0.40101216101284998</v>
      </c>
      <c r="HB28">
        <v>0.39782551325589099</v>
      </c>
      <c r="HC28">
        <v>0.39431621266690797</v>
      </c>
      <c r="HD28">
        <v>0.390876135283869</v>
      </c>
      <c r="HE28">
        <v>0.38783802339060303</v>
      </c>
      <c r="HF28">
        <v>0.38524933633429198</v>
      </c>
      <c r="HG28">
        <v>0.38308313666017602</v>
      </c>
      <c r="HH28">
        <v>0.381241737354657</v>
      </c>
      <c r="HI28">
        <v>0.37955670184530199</v>
      </c>
    </row>
    <row r="29" spans="1:217" x14ac:dyDescent="0.25">
      <c r="A29" t="s">
        <v>453</v>
      </c>
      <c r="B29">
        <v>6.6415750080993305E-2</v>
      </c>
      <c r="C29">
        <v>6.9734795030520894E-2</v>
      </c>
      <c r="D29">
        <v>7.3122362465443194E-2</v>
      </c>
      <c r="E29">
        <v>7.6697769565066395E-2</v>
      </c>
      <c r="F29">
        <v>8.0558757295766795E-2</v>
      </c>
      <c r="G29">
        <v>8.4781490410990507E-2</v>
      </c>
      <c r="H29">
        <v>8.94858522558101E-2</v>
      </c>
      <c r="I29">
        <v>9.4970352926660506E-2</v>
      </c>
      <c r="J29">
        <v>0.10154897257972099</v>
      </c>
      <c r="K29">
        <v>0.10886439892496499</v>
      </c>
      <c r="L29">
        <v>0.115888027226156</v>
      </c>
      <c r="M29">
        <v>0.12188191238998899</v>
      </c>
      <c r="N29">
        <v>0.12738749440726399</v>
      </c>
      <c r="O29">
        <v>0.133252926910956</v>
      </c>
      <c r="P29">
        <v>0.14002431307043101</v>
      </c>
      <c r="Q29">
        <v>0.14794570559144801</v>
      </c>
      <c r="R29">
        <v>0.15712793116802801</v>
      </c>
      <c r="S29">
        <v>0.16720144296266301</v>
      </c>
      <c r="T29">
        <v>0.177687832046449</v>
      </c>
      <c r="U29">
        <v>0.188367009194675</v>
      </c>
      <c r="V29">
        <v>0.19927720488682801</v>
      </c>
      <c r="W29">
        <v>0.210380297187473</v>
      </c>
      <c r="X29">
        <v>0.221287829335548</v>
      </c>
      <c r="Y29">
        <v>0.23153306047208599</v>
      </c>
      <c r="Z29">
        <v>0.240863140733585</v>
      </c>
      <c r="AA29">
        <v>0.24923911125201501</v>
      </c>
      <c r="AB29">
        <v>0.25669610070924798</v>
      </c>
      <c r="AC29">
        <v>0.26352838955277103</v>
      </c>
      <c r="AD29">
        <v>0.27008911881496001</v>
      </c>
      <c r="AE29">
        <v>0.27659510032833801</v>
      </c>
      <c r="AF29">
        <v>0.28312681672557499</v>
      </c>
      <c r="AG29">
        <v>0.28972023690708698</v>
      </c>
      <c r="AH29">
        <v>0.29625698427033598</v>
      </c>
      <c r="AI29">
        <v>0.302585750350715</v>
      </c>
      <c r="AJ29">
        <v>0.308685280498041</v>
      </c>
      <c r="AK29">
        <v>0.314664373876551</v>
      </c>
      <c r="AL29">
        <v>0.32060420268407303</v>
      </c>
      <c r="AM29">
        <v>0.32645281319811398</v>
      </c>
      <c r="AN29">
        <v>0.33212650144905098</v>
      </c>
      <c r="AO29">
        <v>0.33757678182513701</v>
      </c>
      <c r="AP29">
        <v>0.34279038707250198</v>
      </c>
      <c r="AQ29">
        <v>0.34773982262876202</v>
      </c>
      <c r="AR29">
        <v>0.35233455976568701</v>
      </c>
      <c r="AS29">
        <v>0.35647125998096502</v>
      </c>
      <c r="AT29">
        <v>0.36011440642206399</v>
      </c>
      <c r="AU29">
        <v>0.36329630388623302</v>
      </c>
      <c r="AV29">
        <v>0.36605339364484701</v>
      </c>
      <c r="AW29">
        <v>0.368426867796251</v>
      </c>
      <c r="AX29">
        <v>0.37046060238275502</v>
      </c>
      <c r="AY29">
        <v>0.37223288690270101</v>
      </c>
      <c r="AZ29">
        <v>0.373856424310469</v>
      </c>
      <c r="BA29">
        <v>0.375429274293268</v>
      </c>
      <c r="BB29">
        <v>0.37698493852075998</v>
      </c>
      <c r="BC29">
        <v>0.37854136019241802</v>
      </c>
      <c r="BD29">
        <v>0.38012984629434099</v>
      </c>
      <c r="BE29">
        <v>0.38179506759925602</v>
      </c>
      <c r="BF29">
        <v>0.38356639955482802</v>
      </c>
      <c r="BG29">
        <v>0.38540971217166797</v>
      </c>
      <c r="BH29">
        <v>0.38727694064352702</v>
      </c>
      <c r="BI29">
        <v>0.38916467563934598</v>
      </c>
      <c r="BJ29">
        <v>0.39111416330325799</v>
      </c>
      <c r="BK29">
        <v>0.39313844486453398</v>
      </c>
      <c r="BL29">
        <v>0.39512997572339398</v>
      </c>
      <c r="BM29">
        <v>0.396954681428143</v>
      </c>
      <c r="BN29">
        <v>0.39856166945016402</v>
      </c>
      <c r="BO29">
        <v>0.399983229183906</v>
      </c>
      <c r="BP29">
        <v>0.40127819465903702</v>
      </c>
      <c r="BQ29">
        <v>0.40259711202466603</v>
      </c>
      <c r="BR29">
        <v>0.40410554530242099</v>
      </c>
      <c r="BS29">
        <v>0.405787124894948</v>
      </c>
      <c r="BT29">
        <v>0.407443547585912</v>
      </c>
      <c r="BU29">
        <v>0.40892542450895802</v>
      </c>
      <c r="BV29">
        <v>0.41031066482702799</v>
      </c>
      <c r="BW29">
        <v>0.41172960027712502</v>
      </c>
      <c r="BX29">
        <v>0.41321131813119899</v>
      </c>
      <c r="BY29">
        <v>0.41468366119614802</v>
      </c>
      <c r="BZ29">
        <v>0.416081345498438</v>
      </c>
      <c r="CA29">
        <v>0.41738418767586399</v>
      </c>
      <c r="CB29">
        <v>0.41858470185969499</v>
      </c>
      <c r="CC29">
        <v>0.41970811601594799</v>
      </c>
      <c r="CD29">
        <v>0.42081237194538701</v>
      </c>
      <c r="CE29">
        <v>0.42194156929121401</v>
      </c>
      <c r="CF29">
        <v>0.42307874970381898</v>
      </c>
      <c r="CG29">
        <v>0.42419269312051699</v>
      </c>
      <c r="CH29">
        <v>0.42527524353660401</v>
      </c>
      <c r="CI29">
        <v>0.42634130900536199</v>
      </c>
      <c r="CJ29">
        <v>0.427395158439699</v>
      </c>
      <c r="CK29">
        <v>0.42839449305052302</v>
      </c>
      <c r="CL29">
        <v>0.42928826285722499</v>
      </c>
      <c r="CM29">
        <v>0.43009190476089798</v>
      </c>
      <c r="CN29">
        <v>0.43088734254432998</v>
      </c>
      <c r="CO29">
        <v>0.43172577376556198</v>
      </c>
      <c r="CP29">
        <v>0.43252392814768997</v>
      </c>
      <c r="CQ29">
        <v>0.43317032412339002</v>
      </c>
      <c r="CR29">
        <v>0.43367781049659199</v>
      </c>
      <c r="CS29">
        <v>0.43418356644247902</v>
      </c>
      <c r="CT29">
        <v>0.43477106681657002</v>
      </c>
      <c r="CU29">
        <v>0.43528734652246498</v>
      </c>
      <c r="CV29">
        <v>0.43553391315783402</v>
      </c>
      <c r="CW29">
        <v>0.43562467600750299</v>
      </c>
      <c r="CX29">
        <v>0.43598594604345597</v>
      </c>
      <c r="CY29">
        <v>0.43666824950795502</v>
      </c>
      <c r="CZ29">
        <v>0.43616464299617502</v>
      </c>
      <c r="DA29">
        <v>0.43267552079414701</v>
      </c>
      <c r="DB29">
        <v>0.42662549454840198</v>
      </c>
      <c r="DC29">
        <v>0.42066339326596802</v>
      </c>
      <c r="DD29">
        <v>0.417111469901294</v>
      </c>
      <c r="DE29">
        <v>0.41659885278799902</v>
      </c>
      <c r="DF29">
        <v>0.41927433687987697</v>
      </c>
      <c r="DG29">
        <v>0.42397451596455299</v>
      </c>
      <c r="DH29">
        <v>0.42822378266348199</v>
      </c>
      <c r="DI29">
        <v>0.43019933308634201</v>
      </c>
      <c r="DJ29">
        <v>0.43091778619416099</v>
      </c>
      <c r="DK29">
        <v>0.432051150187024</v>
      </c>
      <c r="DL29">
        <v>0.43401870436794998</v>
      </c>
      <c r="DM29">
        <v>0.43598699914289701</v>
      </c>
      <c r="DN29">
        <v>0.437287822672835</v>
      </c>
      <c r="DO29">
        <v>0.43813178003393</v>
      </c>
      <c r="DP29">
        <v>0.43893644119894398</v>
      </c>
      <c r="DQ29">
        <v>0.43982637149995502</v>
      </c>
      <c r="DR29">
        <v>0.44063313162836298</v>
      </c>
      <c r="DS29">
        <v>0.441230497701663</v>
      </c>
      <c r="DT29">
        <v>0.44171206487055198</v>
      </c>
      <c r="DU29">
        <v>0.44222164678252601</v>
      </c>
      <c r="DV29">
        <v>0.44279412307052701</v>
      </c>
      <c r="DW29">
        <v>0.44335543935294702</v>
      </c>
      <c r="DX29">
        <v>0.44385064935657698</v>
      </c>
      <c r="DY29">
        <v>0.44432018428780701</v>
      </c>
      <c r="DZ29">
        <v>0.44482542964411198</v>
      </c>
      <c r="EA29">
        <v>0.4453612991102</v>
      </c>
      <c r="EB29">
        <v>0.44585623455801698</v>
      </c>
      <c r="EC29">
        <v>0.44625749372600299</v>
      </c>
      <c r="ED29">
        <v>0.44659915813384499</v>
      </c>
      <c r="EE29">
        <v>0.44693582246189001</v>
      </c>
      <c r="EF29">
        <v>0.44729464734355001</v>
      </c>
      <c r="EG29">
        <v>0.44767535936529801</v>
      </c>
      <c r="EH29">
        <v>0.44805052767576498</v>
      </c>
      <c r="EI29">
        <v>0.44828886281080299</v>
      </c>
      <c r="EJ29">
        <v>0.44824069229052299</v>
      </c>
      <c r="EK29">
        <v>0.44793072129641998</v>
      </c>
      <c r="EL29">
        <v>0.44755803267138</v>
      </c>
      <c r="EM29">
        <v>0.44729124520956798</v>
      </c>
      <c r="EN29">
        <v>0.447146794960464</v>
      </c>
      <c r="EO29">
        <v>0.447110989757454</v>
      </c>
      <c r="EP29">
        <v>0.4473522392457</v>
      </c>
      <c r="EQ29">
        <v>0.44822105488214098</v>
      </c>
      <c r="ER29">
        <v>0.44981892224384801</v>
      </c>
      <c r="ES29">
        <v>0.45121955350811399</v>
      </c>
      <c r="ET29">
        <v>0.45130205779559601</v>
      </c>
      <c r="EU29">
        <v>0.45037937097303099</v>
      </c>
      <c r="EV29">
        <v>0.45019825565324001</v>
      </c>
      <c r="EW29">
        <v>0.45131385875079499</v>
      </c>
      <c r="EX29">
        <v>0.44926550321404302</v>
      </c>
      <c r="EY29">
        <v>0.43862540740050099</v>
      </c>
      <c r="EZ29">
        <v>0.42056337188438098</v>
      </c>
      <c r="FA29">
        <v>0.40284677945659397</v>
      </c>
      <c r="FB29">
        <v>0.39203762196243502</v>
      </c>
      <c r="FC29">
        <v>0.388728921861835</v>
      </c>
      <c r="FD29">
        <v>0.39195696539640701</v>
      </c>
      <c r="FE29">
        <v>0.39927467975223602</v>
      </c>
      <c r="FF29">
        <v>0.40675163305987699</v>
      </c>
      <c r="FG29">
        <v>0.41145156813661699</v>
      </c>
      <c r="FH29">
        <v>0.41467290203457102</v>
      </c>
      <c r="FI29">
        <v>0.41869708977065401</v>
      </c>
      <c r="FJ29">
        <v>0.42406608270187102</v>
      </c>
      <c r="FK29">
        <v>0.42958232852531297</v>
      </c>
      <c r="FL29">
        <v>0.43426058171217602</v>
      </c>
      <c r="FM29">
        <v>0.43826734620569402</v>
      </c>
      <c r="FN29">
        <v>0.442041844228592</v>
      </c>
      <c r="FO29">
        <v>0.44567325896773302</v>
      </c>
      <c r="FP29">
        <v>0.448900734574117</v>
      </c>
      <c r="FQ29">
        <v>0.451512149752055</v>
      </c>
      <c r="FR29">
        <v>0.45355119777318498</v>
      </c>
      <c r="FS29">
        <v>0.45513343199768203</v>
      </c>
      <c r="FT29">
        <v>0.45655625405998101</v>
      </c>
      <c r="FU29">
        <v>0.45829891386878202</v>
      </c>
      <c r="FV29">
        <v>0.46061001522684197</v>
      </c>
      <c r="FW29">
        <v>0.46278395172632297</v>
      </c>
      <c r="FX29">
        <v>0.46389381452423101</v>
      </c>
      <c r="FY29">
        <v>0.463409447479804</v>
      </c>
      <c r="FZ29">
        <v>0.461197447154511</v>
      </c>
      <c r="GA29">
        <v>0.45714814979046298</v>
      </c>
      <c r="GB29">
        <v>0.45117784988235698</v>
      </c>
      <c r="GC29">
        <v>0.44327344137566399</v>
      </c>
      <c r="GD29">
        <v>0.43489634563124302</v>
      </c>
      <c r="GE29">
        <v>0.42898251142534199</v>
      </c>
      <c r="GF29">
        <v>0.427655800095669</v>
      </c>
      <c r="GG29">
        <v>0.42953528367529098</v>
      </c>
      <c r="GH29">
        <v>0.43240224306589298</v>
      </c>
      <c r="GI29">
        <v>0.43492130164917497</v>
      </c>
      <c r="GJ29">
        <v>0.43664042528684599</v>
      </c>
      <c r="GK29">
        <v>0.43726617829215603</v>
      </c>
      <c r="GL29">
        <v>0.43698589400538301</v>
      </c>
      <c r="GM29">
        <v>0.436107016324847</v>
      </c>
      <c r="GN29">
        <v>0.43493511007852198</v>
      </c>
      <c r="GO29">
        <v>0.43377386102403198</v>
      </c>
      <c r="GP29">
        <v>0.43281651225601903</v>
      </c>
      <c r="GQ29">
        <v>0.43181486301204802</v>
      </c>
      <c r="GR29">
        <v>0.43042345277570898</v>
      </c>
      <c r="GS29">
        <v>0.42859814886736702</v>
      </c>
      <c r="GT29">
        <v>0.42659614644416699</v>
      </c>
      <c r="GU29">
        <v>0.424628375331004</v>
      </c>
      <c r="GV29">
        <v>0.42266829918259602</v>
      </c>
      <c r="GW29">
        <v>0.42063108689373901</v>
      </c>
      <c r="GX29">
        <v>0.41845655835949103</v>
      </c>
      <c r="GY29">
        <v>0.41610918447518003</v>
      </c>
      <c r="GZ29">
        <v>0.413542957930147</v>
      </c>
      <c r="HA29">
        <v>0.41066567145931099</v>
      </c>
      <c r="HB29">
        <v>0.40738278553406099</v>
      </c>
      <c r="HC29">
        <v>0.40381176830258603</v>
      </c>
      <c r="HD29">
        <v>0.40028209558987099</v>
      </c>
      <c r="HE29">
        <v>0.39707597268980999</v>
      </c>
      <c r="HF29">
        <v>0.39424965187161798</v>
      </c>
      <c r="HG29">
        <v>0.39179903564652602</v>
      </c>
      <c r="HH29">
        <v>0.38963121198397199</v>
      </c>
      <c r="HI29">
        <v>0.38756445431160602</v>
      </c>
    </row>
    <row r="30" spans="1:217" x14ac:dyDescent="0.25">
      <c r="A30" t="s">
        <v>454</v>
      </c>
      <c r="B30">
        <v>7.1561586297021404E-2</v>
      </c>
      <c r="C30">
        <v>7.4666936653075305E-2</v>
      </c>
      <c r="D30">
        <v>7.7852775668368596E-2</v>
      </c>
      <c r="E30">
        <v>8.1263733558711998E-2</v>
      </c>
      <c r="F30">
        <v>8.5006320879627298E-2</v>
      </c>
      <c r="G30">
        <v>8.9148928526347496E-2</v>
      </c>
      <c r="H30">
        <v>9.3820213877444505E-2</v>
      </c>
      <c r="I30">
        <v>9.9396529750982301E-2</v>
      </c>
      <c r="J30">
        <v>0.106281905084864</v>
      </c>
      <c r="K30">
        <v>0.114092670796205</v>
      </c>
      <c r="L30">
        <v>0.121657459781338</v>
      </c>
      <c r="M30">
        <v>0.12812007264485301</v>
      </c>
      <c r="N30">
        <v>0.134021971784518</v>
      </c>
      <c r="O30">
        <v>0.14024190965108799</v>
      </c>
      <c r="P30">
        <v>0.147379754603195</v>
      </c>
      <c r="Q30">
        <v>0.155756490907346</v>
      </c>
      <c r="R30">
        <v>0.165542992644993</v>
      </c>
      <c r="S30">
        <v>0.176358194738579</v>
      </c>
      <c r="T30">
        <v>0.187696396861181</v>
      </c>
      <c r="U30">
        <v>0.199358938114648</v>
      </c>
      <c r="V30">
        <v>0.211454197029601</v>
      </c>
      <c r="W30">
        <v>0.22397365607429501</v>
      </c>
      <c r="X30">
        <v>0.23638781530598199</v>
      </c>
      <c r="Y30">
        <v>0.24804903733845499</v>
      </c>
      <c r="Z30">
        <v>0.25858817244924398</v>
      </c>
      <c r="AA30">
        <v>0.26791455857961499</v>
      </c>
      <c r="AB30">
        <v>0.27603683333615098</v>
      </c>
      <c r="AC30">
        <v>0.28331240034953997</v>
      </c>
      <c r="AD30">
        <v>0.29017880014314401</v>
      </c>
      <c r="AE30">
        <v>0.29691131713317598</v>
      </c>
      <c r="AF30">
        <v>0.30362297962870399</v>
      </c>
      <c r="AG30">
        <v>0.31037107518037199</v>
      </c>
      <c r="AH30">
        <v>0.317018146758546</v>
      </c>
      <c r="AI30">
        <v>0.32338478235030699</v>
      </c>
      <c r="AJ30">
        <v>0.32944638666381298</v>
      </c>
      <c r="AK30">
        <v>0.33533318112830102</v>
      </c>
      <c r="AL30">
        <v>0.34114574521792501</v>
      </c>
      <c r="AM30">
        <v>0.34683916593938202</v>
      </c>
      <c r="AN30">
        <v>0.35233312450943099</v>
      </c>
      <c r="AO30">
        <v>0.35756955066410301</v>
      </c>
      <c r="AP30">
        <v>0.36251262265870798</v>
      </c>
      <c r="AQ30">
        <v>0.36711733838827698</v>
      </c>
      <c r="AR30">
        <v>0.37129810499902499</v>
      </c>
      <c r="AS30">
        <v>0.37496188258131402</v>
      </c>
      <c r="AT30">
        <v>0.378077745746558</v>
      </c>
      <c r="AU30">
        <v>0.38067688362722002</v>
      </c>
      <c r="AV30">
        <v>0.38279639936262599</v>
      </c>
      <c r="AW30">
        <v>0.38448624959415401</v>
      </c>
      <c r="AX30">
        <v>0.38580123337288702</v>
      </c>
      <c r="AY30">
        <v>0.38683361753643503</v>
      </c>
      <c r="AZ30">
        <v>0.38771313670893098</v>
      </c>
      <c r="BA30">
        <v>0.388552579898784</v>
      </c>
      <c r="BB30">
        <v>0.38939043751470298</v>
      </c>
      <c r="BC30">
        <v>0.39024722462518802</v>
      </c>
      <c r="BD30">
        <v>0.39115724042211703</v>
      </c>
      <c r="BE30">
        <v>0.39216856822074397</v>
      </c>
      <c r="BF30">
        <v>0.39331407910531901</v>
      </c>
      <c r="BG30">
        <v>0.39456339799722301</v>
      </c>
      <c r="BH30">
        <v>0.39587166654939698</v>
      </c>
      <c r="BI30">
        <v>0.39722457667711097</v>
      </c>
      <c r="BJ30">
        <v>0.39863837055796802</v>
      </c>
      <c r="BK30">
        <v>0.400114646447564</v>
      </c>
      <c r="BL30">
        <v>0.40159111382438101</v>
      </c>
      <c r="BM30">
        <v>0.40299011971676602</v>
      </c>
      <c r="BN30">
        <v>0.40424803526848102</v>
      </c>
      <c r="BO30">
        <v>0.40531525573869398</v>
      </c>
      <c r="BP30">
        <v>0.40618970208900201</v>
      </c>
      <c r="BQ30">
        <v>0.40705695911411499</v>
      </c>
      <c r="BR30">
        <v>0.40814025630370399</v>
      </c>
      <c r="BS30">
        <v>0.409449584091097</v>
      </c>
      <c r="BT30">
        <v>0.41078169385327901</v>
      </c>
      <c r="BU30">
        <v>0.411977011459846</v>
      </c>
      <c r="BV30">
        <v>0.41308774580409702</v>
      </c>
      <c r="BW30">
        <v>0.41421567124962899</v>
      </c>
      <c r="BX30">
        <v>0.41538481559048301</v>
      </c>
      <c r="BY30">
        <v>0.41654146005114401</v>
      </c>
      <c r="BZ30">
        <v>0.41763648352249699</v>
      </c>
      <c r="CA30">
        <v>0.41865267670353901</v>
      </c>
      <c r="CB30">
        <v>0.41958211464071998</v>
      </c>
      <c r="CC30">
        <v>0.42044691947516399</v>
      </c>
      <c r="CD30">
        <v>0.42129926044266702</v>
      </c>
      <c r="CE30">
        <v>0.422179398928612</v>
      </c>
      <c r="CF30">
        <v>0.42307473933503098</v>
      </c>
      <c r="CG30">
        <v>0.42396019240608501</v>
      </c>
      <c r="CH30">
        <v>0.42482724240917702</v>
      </c>
      <c r="CI30">
        <v>0.42568394713495</v>
      </c>
      <c r="CJ30">
        <v>0.42652998696934502</v>
      </c>
      <c r="CK30">
        <v>0.42732865032761702</v>
      </c>
      <c r="CL30">
        <v>0.42803676910976401</v>
      </c>
      <c r="CM30">
        <v>0.42867192919630998</v>
      </c>
      <c r="CN30">
        <v>0.429312470448309</v>
      </c>
      <c r="CO30">
        <v>0.430004738444837</v>
      </c>
      <c r="CP30">
        <v>0.43065653572742602</v>
      </c>
      <c r="CQ30">
        <v>0.431147097005877</v>
      </c>
      <c r="CR30">
        <v>0.43149521932613</v>
      </c>
      <c r="CS30">
        <v>0.43185926207026198</v>
      </c>
      <c r="CT30">
        <v>0.43233602228742202</v>
      </c>
      <c r="CU30">
        <v>0.43275177598439701</v>
      </c>
      <c r="CV30">
        <v>0.43288033609205701</v>
      </c>
      <c r="CW30">
        <v>0.43284436078872401</v>
      </c>
      <c r="CX30">
        <v>0.43311535350017299</v>
      </c>
      <c r="CY30">
        <v>0.43377110943642</v>
      </c>
      <c r="CZ30">
        <v>0.43325392220576697</v>
      </c>
      <c r="DA30">
        <v>0.42969672071220599</v>
      </c>
      <c r="DB30">
        <v>0.42352117987044002</v>
      </c>
      <c r="DC30">
        <v>0.41743772060588302</v>
      </c>
      <c r="DD30">
        <v>0.41381667487316998</v>
      </c>
      <c r="DE30">
        <v>0.413269975959345</v>
      </c>
      <c r="DF30">
        <v>0.41591349176944198</v>
      </c>
      <c r="DG30">
        <v>0.42056437876085401</v>
      </c>
      <c r="DH30">
        <v>0.42474108194333998</v>
      </c>
      <c r="DI30">
        <v>0.426619624040601</v>
      </c>
      <c r="DJ30">
        <v>0.427232201492588</v>
      </c>
      <c r="DK30">
        <v>0.42826988094525498</v>
      </c>
      <c r="DL30">
        <v>0.43015474491426497</v>
      </c>
      <c r="DM30">
        <v>0.43203989178498903</v>
      </c>
      <c r="DN30">
        <v>0.43324867672331102</v>
      </c>
      <c r="DO30">
        <v>0.43400617490938198</v>
      </c>
      <c r="DP30">
        <v>0.43474931218838098</v>
      </c>
      <c r="DQ30">
        <v>0.43560268961904203</v>
      </c>
      <c r="DR30">
        <v>0.43637858347365299</v>
      </c>
      <c r="DS30">
        <v>0.43693356245368398</v>
      </c>
      <c r="DT30">
        <v>0.43735568233149302</v>
      </c>
      <c r="DU30">
        <v>0.43778657433157903</v>
      </c>
      <c r="DV30">
        <v>0.43826905441997399</v>
      </c>
      <c r="DW30">
        <v>0.43874712330424998</v>
      </c>
      <c r="DX30">
        <v>0.43917938072159701</v>
      </c>
      <c r="DY30">
        <v>0.439600007790029</v>
      </c>
      <c r="DZ30">
        <v>0.44005942535709403</v>
      </c>
      <c r="EA30">
        <v>0.44054697511002899</v>
      </c>
      <c r="EB30">
        <v>0.44099091957575098</v>
      </c>
      <c r="EC30">
        <v>0.441338762008674</v>
      </c>
      <c r="ED30">
        <v>0.44162559103587001</v>
      </c>
      <c r="EE30">
        <v>0.44190741783896698</v>
      </c>
      <c r="EF30">
        <v>0.44221785646166101</v>
      </c>
      <c r="EG30">
        <v>0.44256812380971899</v>
      </c>
      <c r="EH30">
        <v>0.44293662958404401</v>
      </c>
      <c r="EI30">
        <v>0.44317444982052101</v>
      </c>
      <c r="EJ30">
        <v>0.44310920454032099</v>
      </c>
      <c r="EK30">
        <v>0.44276119400010999</v>
      </c>
      <c r="EL30">
        <v>0.44234339869204897</v>
      </c>
      <c r="EM30">
        <v>0.44203756593910198</v>
      </c>
      <c r="EN30">
        <v>0.44186700078126101</v>
      </c>
      <c r="EO30">
        <v>0.44182297249543201</v>
      </c>
      <c r="EP30">
        <v>0.442070970934614</v>
      </c>
      <c r="EQ30">
        <v>0.44295070652789797</v>
      </c>
      <c r="ER30">
        <v>0.44455249839716299</v>
      </c>
      <c r="ES30">
        <v>0.445938801204806</v>
      </c>
      <c r="ET30">
        <v>0.445977984489837</v>
      </c>
      <c r="EU30">
        <v>0.44498468059528201</v>
      </c>
      <c r="EV30">
        <v>0.44471978466818401</v>
      </c>
      <c r="EW30">
        <v>0.44576012017209199</v>
      </c>
      <c r="EX30">
        <v>0.44369469987065302</v>
      </c>
      <c r="EY30">
        <v>0.433150825263238</v>
      </c>
      <c r="EZ30">
        <v>0.41531635029522501</v>
      </c>
      <c r="FA30">
        <v>0.39793968135800201</v>
      </c>
      <c r="FB30">
        <v>0.38753976394866202</v>
      </c>
      <c r="FC30">
        <v>0.38457673434433698</v>
      </c>
      <c r="FD30">
        <v>0.38793758224640601</v>
      </c>
      <c r="FE30">
        <v>0.39516507912874399</v>
      </c>
      <c r="FF30">
        <v>0.402457778237717</v>
      </c>
      <c r="FG30">
        <v>0.40698786964099798</v>
      </c>
      <c r="FH30">
        <v>0.41005586777453201</v>
      </c>
      <c r="FI30">
        <v>0.41391976115134499</v>
      </c>
      <c r="FJ30">
        <v>0.419121576939748</v>
      </c>
      <c r="FK30">
        <v>0.42448738096333799</v>
      </c>
      <c r="FL30">
        <v>0.429050036890324</v>
      </c>
      <c r="FM30">
        <v>0.43296802782731397</v>
      </c>
      <c r="FN30">
        <v>0.43666644223816697</v>
      </c>
      <c r="FO30">
        <v>0.44022998003276298</v>
      </c>
      <c r="FP30">
        <v>0.44340295256700402</v>
      </c>
      <c r="FQ30">
        <v>0.44597796148192798</v>
      </c>
      <c r="FR30">
        <v>0.44799996756851901</v>
      </c>
      <c r="FS30">
        <v>0.44958398031656699</v>
      </c>
      <c r="FT30">
        <v>0.451005064176217</v>
      </c>
      <c r="FU30">
        <v>0.45269833855797498</v>
      </c>
      <c r="FV30">
        <v>0.45488893206426001</v>
      </c>
      <c r="FW30">
        <v>0.456934174419873</v>
      </c>
      <c r="FX30">
        <v>0.45798847843618801</v>
      </c>
      <c r="FY30">
        <v>0.45752901146203701</v>
      </c>
      <c r="FZ30">
        <v>0.45535569538371201</v>
      </c>
      <c r="GA30">
        <v>0.45130825295299598</v>
      </c>
      <c r="GB30">
        <v>0.44532947915973597</v>
      </c>
      <c r="GC30">
        <v>0.43745060983655498</v>
      </c>
      <c r="GD30">
        <v>0.42914435483115898</v>
      </c>
      <c r="GE30">
        <v>0.42332489800633399</v>
      </c>
      <c r="GF30">
        <v>0.42209138545317598</v>
      </c>
      <c r="GG30">
        <v>0.424032121042967</v>
      </c>
      <c r="GH30">
        <v>0.42689772752781802</v>
      </c>
      <c r="GI30">
        <v>0.42935950468289202</v>
      </c>
      <c r="GJ30">
        <v>0.43100942930640601</v>
      </c>
      <c r="GK30">
        <v>0.43159478041810401</v>
      </c>
      <c r="GL30">
        <v>0.43132392818069798</v>
      </c>
      <c r="GM30">
        <v>0.43051845461308302</v>
      </c>
      <c r="GN30">
        <v>0.429452540354268</v>
      </c>
      <c r="GO30">
        <v>0.42835296466337902</v>
      </c>
      <c r="GP30">
        <v>0.42736061063531899</v>
      </c>
      <c r="GQ30">
        <v>0.42628102042636001</v>
      </c>
      <c r="GR30">
        <v>0.42484621264568401</v>
      </c>
      <c r="GS30">
        <v>0.42302537471660301</v>
      </c>
      <c r="GT30">
        <v>0.42102486287655699</v>
      </c>
      <c r="GU30">
        <v>0.41901523863783802</v>
      </c>
      <c r="GV30">
        <v>0.41698263786186002</v>
      </c>
      <c r="GW30">
        <v>0.41486838541793503</v>
      </c>
      <c r="GX30">
        <v>0.41264360084965501</v>
      </c>
      <c r="GY30">
        <v>0.41030919837488999</v>
      </c>
      <c r="GZ30">
        <v>0.40784843546649202</v>
      </c>
      <c r="HA30">
        <v>0.40516876093475601</v>
      </c>
      <c r="HB30">
        <v>0.40216520694682101</v>
      </c>
      <c r="HC30">
        <v>0.398883122686848</v>
      </c>
      <c r="HD30">
        <v>0.39551817435602399</v>
      </c>
      <c r="HE30">
        <v>0.39224564605272999</v>
      </c>
      <c r="HF30">
        <v>0.389133151374216</v>
      </c>
      <c r="HG30">
        <v>0.38621879110785301</v>
      </c>
      <c r="HH30">
        <v>0.38348097679531801</v>
      </c>
      <c r="HI30">
        <v>0.38083843073259799</v>
      </c>
    </row>
    <row r="31" spans="1:217" x14ac:dyDescent="0.25">
      <c r="A31" t="s">
        <v>455</v>
      </c>
      <c r="B31">
        <v>7.3169194381503794E-2</v>
      </c>
      <c r="C31">
        <v>7.6178437204522401E-2</v>
      </c>
      <c r="D31">
        <v>7.9269160642518099E-2</v>
      </c>
      <c r="E31">
        <v>8.2591379247314897E-2</v>
      </c>
      <c r="F31">
        <v>8.6258031556790196E-2</v>
      </c>
      <c r="G31">
        <v>9.0344980094874905E-2</v>
      </c>
      <c r="H31">
        <v>9.4990204930456304E-2</v>
      </c>
      <c r="I31">
        <v>0.10058660431467301</v>
      </c>
      <c r="J31">
        <v>0.10755507559128299</v>
      </c>
      <c r="K31">
        <v>0.115494715686368</v>
      </c>
      <c r="L31">
        <v>0.12318282110833099</v>
      </c>
      <c r="M31">
        <v>0.129720304440756</v>
      </c>
      <c r="N31">
        <v>0.13564546437971201</v>
      </c>
      <c r="O31">
        <v>0.14184395825542101</v>
      </c>
      <c r="P31">
        <v>0.14892572183675701</v>
      </c>
      <c r="Q31">
        <v>0.15722496933124999</v>
      </c>
      <c r="R31">
        <v>0.16692493646685899</v>
      </c>
      <c r="S31">
        <v>0.17765289662914599</v>
      </c>
      <c r="T31">
        <v>0.188910633710033</v>
      </c>
      <c r="U31">
        <v>0.200510456716535</v>
      </c>
      <c r="V31">
        <v>0.212575199770761</v>
      </c>
      <c r="W31">
        <v>0.22510309841006301</v>
      </c>
      <c r="X31">
        <v>0.23753998946494101</v>
      </c>
      <c r="Y31">
        <v>0.24920606581107599</v>
      </c>
      <c r="Z31">
        <v>0.25970800192775201</v>
      </c>
      <c r="AA31">
        <v>0.26893895389786299</v>
      </c>
      <c r="AB31">
        <v>0.27690116658019098</v>
      </c>
      <c r="AC31">
        <v>0.28398341704950603</v>
      </c>
      <c r="AD31">
        <v>0.29066311814001899</v>
      </c>
      <c r="AE31">
        <v>0.29723374491119098</v>
      </c>
      <c r="AF31">
        <v>0.303804834647735</v>
      </c>
      <c r="AG31">
        <v>0.31043192998803898</v>
      </c>
      <c r="AH31">
        <v>0.31698658416342501</v>
      </c>
      <c r="AI31">
        <v>0.323300168072649</v>
      </c>
      <c r="AJ31">
        <v>0.32933779805619301</v>
      </c>
      <c r="AK31">
        <v>0.33519833589626102</v>
      </c>
      <c r="AL31">
        <v>0.34095732581566801</v>
      </c>
      <c r="AM31">
        <v>0.34657378172285003</v>
      </c>
      <c r="AN31">
        <v>0.35197833288340102</v>
      </c>
      <c r="AO31">
        <v>0.35711881108523003</v>
      </c>
      <c r="AP31">
        <v>0.36196025063856302</v>
      </c>
      <c r="AQ31">
        <v>0.36646076225465901</v>
      </c>
      <c r="AR31">
        <v>0.37054777050589199</v>
      </c>
      <c r="AS31">
        <v>0.37414337004086801</v>
      </c>
      <c r="AT31">
        <v>0.37722351256013098</v>
      </c>
      <c r="AU31">
        <v>0.37981800681616201</v>
      </c>
      <c r="AV31">
        <v>0.38196093045594398</v>
      </c>
      <c r="AW31">
        <v>0.38369407026065699</v>
      </c>
      <c r="AX31">
        <v>0.38506301368460999</v>
      </c>
      <c r="AY31">
        <v>0.38615643614235301</v>
      </c>
      <c r="AZ31">
        <v>0.38710610100868698</v>
      </c>
      <c r="BA31">
        <v>0.388024728410096</v>
      </c>
      <c r="BB31">
        <v>0.38894137192151201</v>
      </c>
      <c r="BC31">
        <v>0.38986533695005199</v>
      </c>
      <c r="BD31">
        <v>0.39083280371454898</v>
      </c>
      <c r="BE31">
        <v>0.39190682724555698</v>
      </c>
      <c r="BF31">
        <v>0.39313056313871297</v>
      </c>
      <c r="BG31">
        <v>0.39446289536968998</v>
      </c>
      <c r="BH31">
        <v>0.39584360037708399</v>
      </c>
      <c r="BI31">
        <v>0.39725754306149502</v>
      </c>
      <c r="BJ31">
        <v>0.39873467678552599</v>
      </c>
      <c r="BK31">
        <v>0.40028647465147998</v>
      </c>
      <c r="BL31">
        <v>0.40184264724878999</v>
      </c>
      <c r="BM31">
        <v>0.403313976145385</v>
      </c>
      <c r="BN31">
        <v>0.40464600986354299</v>
      </c>
      <c r="BO31">
        <v>0.40581906387989197</v>
      </c>
      <c r="BP31">
        <v>0.40684762749540698</v>
      </c>
      <c r="BQ31">
        <v>0.40787683888161202</v>
      </c>
      <c r="BR31">
        <v>0.409077084174848</v>
      </c>
      <c r="BS31">
        <v>0.410448221696608</v>
      </c>
      <c r="BT31">
        <v>0.41181958195353602</v>
      </c>
      <c r="BU31">
        <v>0.413058369539894</v>
      </c>
      <c r="BV31">
        <v>0.41421294241169399</v>
      </c>
      <c r="BW31">
        <v>0.41537417706812602</v>
      </c>
      <c r="BX31">
        <v>0.41656924467150203</v>
      </c>
      <c r="BY31">
        <v>0.41776161104724802</v>
      </c>
      <c r="BZ31">
        <v>0.418913739236007</v>
      </c>
      <c r="CA31">
        <v>0.41999516032830397</v>
      </c>
      <c r="CB31">
        <v>0.42097915286182203</v>
      </c>
      <c r="CC31">
        <v>0.421884545372057</v>
      </c>
      <c r="CD31">
        <v>0.42277571639232298</v>
      </c>
      <c r="CE31">
        <v>0.42370245827703501</v>
      </c>
      <c r="CF31">
        <v>0.42464829692626499</v>
      </c>
      <c r="CG31">
        <v>0.42558121498525597</v>
      </c>
      <c r="CH31">
        <v>0.426492732350573</v>
      </c>
      <c r="CI31">
        <v>0.42739790617010298</v>
      </c>
      <c r="CJ31">
        <v>0.428300383408109</v>
      </c>
      <c r="CK31">
        <v>0.42915407685933299</v>
      </c>
      <c r="CL31">
        <v>0.42990353467568099</v>
      </c>
      <c r="CM31">
        <v>0.43056388969856202</v>
      </c>
      <c r="CN31">
        <v>0.43122085945889299</v>
      </c>
      <c r="CO31">
        <v>0.43192841521435699</v>
      </c>
      <c r="CP31">
        <v>0.432601267531529</v>
      </c>
      <c r="CQ31">
        <v>0.433125134619538</v>
      </c>
      <c r="CR31">
        <v>0.433519659440111</v>
      </c>
      <c r="CS31">
        <v>0.43393840970757003</v>
      </c>
      <c r="CT31">
        <v>0.43447271124804898</v>
      </c>
      <c r="CU31">
        <v>0.434941631073607</v>
      </c>
      <c r="CV31">
        <v>0.43511129262540899</v>
      </c>
      <c r="CW31">
        <v>0.43509560539508102</v>
      </c>
      <c r="CX31">
        <v>0.43535626492470503</v>
      </c>
      <c r="CY31">
        <v>0.43596422241330002</v>
      </c>
      <c r="CZ31">
        <v>0.43536696715712297</v>
      </c>
      <c r="DA31">
        <v>0.43170576808211902</v>
      </c>
      <c r="DB31">
        <v>0.42541373153801698</v>
      </c>
      <c r="DC31">
        <v>0.41921580129832398</v>
      </c>
      <c r="DD31">
        <v>0.41550166557712997</v>
      </c>
      <c r="DE31">
        <v>0.41492140992931298</v>
      </c>
      <c r="DF31">
        <v>0.41763106934292099</v>
      </c>
      <c r="DG31">
        <v>0.42242623105930399</v>
      </c>
      <c r="DH31">
        <v>0.42674203457311499</v>
      </c>
      <c r="DI31">
        <v>0.42869168025950499</v>
      </c>
      <c r="DJ31">
        <v>0.42933721162372401</v>
      </c>
      <c r="DK31">
        <v>0.43042109585354299</v>
      </c>
      <c r="DL31">
        <v>0.432379696836589</v>
      </c>
      <c r="DM31">
        <v>0.43434327516034799</v>
      </c>
      <c r="DN31">
        <v>0.43561612884165801</v>
      </c>
      <c r="DO31">
        <v>0.436425854014795</v>
      </c>
      <c r="DP31">
        <v>0.43721697010847299</v>
      </c>
      <c r="DQ31">
        <v>0.43811426814806598</v>
      </c>
      <c r="DR31">
        <v>0.43892281075561901</v>
      </c>
      <c r="DS31">
        <v>0.43949666891160399</v>
      </c>
      <c r="DT31">
        <v>0.43994155196993001</v>
      </c>
      <c r="DU31">
        <v>0.44042062778904201</v>
      </c>
      <c r="DV31">
        <v>0.44097168918449497</v>
      </c>
      <c r="DW31">
        <v>0.44150715392895201</v>
      </c>
      <c r="DX31">
        <v>0.44196328768045201</v>
      </c>
      <c r="DY31">
        <v>0.44239355199381603</v>
      </c>
      <c r="DZ31">
        <v>0.44287686718804298</v>
      </c>
      <c r="EA31">
        <v>0.44340382875169398</v>
      </c>
      <c r="EB31">
        <v>0.44387670734289603</v>
      </c>
      <c r="EC31">
        <v>0.444225228989099</v>
      </c>
      <c r="ED31">
        <v>0.44450430203514202</v>
      </c>
      <c r="EE31">
        <v>0.44479811229618099</v>
      </c>
      <c r="EF31">
        <v>0.44514442907983898</v>
      </c>
      <c r="EG31">
        <v>0.44553460518619797</v>
      </c>
      <c r="EH31">
        <v>0.44593167924570198</v>
      </c>
      <c r="EI31">
        <v>0.44619350564632398</v>
      </c>
      <c r="EJ31">
        <v>0.44615949463086202</v>
      </c>
      <c r="EK31">
        <v>0.44584965049729502</v>
      </c>
      <c r="EL31">
        <v>0.445464571598787</v>
      </c>
      <c r="EM31">
        <v>0.44517411721448202</v>
      </c>
      <c r="EN31">
        <v>0.44499378266569301</v>
      </c>
      <c r="EO31">
        <v>0.44490906929452601</v>
      </c>
      <c r="EP31">
        <v>0.44510320967895001</v>
      </c>
      <c r="EQ31">
        <v>0.44595716763279297</v>
      </c>
      <c r="ER31">
        <v>0.44758938395661302</v>
      </c>
      <c r="ES31">
        <v>0.449033819356846</v>
      </c>
      <c r="ET31">
        <v>0.44911745014071902</v>
      </c>
      <c r="EU31">
        <v>0.44814237197474999</v>
      </c>
      <c r="EV31">
        <v>0.44788579988475102</v>
      </c>
      <c r="EW31">
        <v>0.44891189570649198</v>
      </c>
      <c r="EX31">
        <v>0.44667606601830601</v>
      </c>
      <c r="EY31">
        <v>0.43565202230297601</v>
      </c>
      <c r="EZ31">
        <v>0.41710983157588</v>
      </c>
      <c r="FA31">
        <v>0.399115916384994</v>
      </c>
      <c r="FB31">
        <v>0.38844341477109001</v>
      </c>
      <c r="FC31">
        <v>0.38551035187091298</v>
      </c>
      <c r="FD31">
        <v>0.38908776865119499</v>
      </c>
      <c r="FE31">
        <v>0.39660796936670401</v>
      </c>
      <c r="FF31">
        <v>0.40416452156023402</v>
      </c>
      <c r="FG31">
        <v>0.40885625181596902</v>
      </c>
      <c r="FH31">
        <v>0.41203584665963999</v>
      </c>
      <c r="FI31">
        <v>0.41604208102484502</v>
      </c>
      <c r="FJ31">
        <v>0.421434068562202</v>
      </c>
      <c r="FK31">
        <v>0.42699126163934698</v>
      </c>
      <c r="FL31">
        <v>0.43170533168705399</v>
      </c>
      <c r="FM31">
        <v>0.43572633269872202</v>
      </c>
      <c r="FN31">
        <v>0.43948015463097401</v>
      </c>
      <c r="FO31">
        <v>0.44307621485939103</v>
      </c>
      <c r="FP31">
        <v>0.44630745817852002</v>
      </c>
      <c r="FQ31">
        <v>0.44899649208638498</v>
      </c>
      <c r="FR31">
        <v>0.45113961360466298</v>
      </c>
      <c r="FS31">
        <v>0.45278636177525</v>
      </c>
      <c r="FT31">
        <v>0.454212127344087</v>
      </c>
      <c r="FU31">
        <v>0.45591815276115899</v>
      </c>
      <c r="FV31">
        <v>0.458175554811385</v>
      </c>
      <c r="FW31">
        <v>0.46029566906218999</v>
      </c>
      <c r="FX31">
        <v>0.461366138567877</v>
      </c>
      <c r="FY31">
        <v>0.46084842058158099</v>
      </c>
      <c r="FZ31">
        <v>0.45857778655527098</v>
      </c>
      <c r="GA31">
        <v>0.45442534864143203</v>
      </c>
      <c r="GB31">
        <v>0.44834057062961802</v>
      </c>
      <c r="GC31">
        <v>0.44035560625760201</v>
      </c>
      <c r="GD31">
        <v>0.431953956159151</v>
      </c>
      <c r="GE31">
        <v>0.42607046786402297</v>
      </c>
      <c r="GF31">
        <v>0.42481841472699899</v>
      </c>
      <c r="GG31">
        <v>0.42677236524711998</v>
      </c>
      <c r="GH31">
        <v>0.42966279888831099</v>
      </c>
      <c r="GI31">
        <v>0.43215370022727301</v>
      </c>
      <c r="GJ31">
        <v>0.433842558953491</v>
      </c>
      <c r="GK31">
        <v>0.434473982591702</v>
      </c>
      <c r="GL31">
        <v>0.43421870129239798</v>
      </c>
      <c r="GM31">
        <v>0.43335439205967202</v>
      </c>
      <c r="GN31">
        <v>0.432168304432343</v>
      </c>
      <c r="GO31">
        <v>0.43095726048395799</v>
      </c>
      <c r="GP31">
        <v>0.42991863656752399</v>
      </c>
      <c r="GQ31">
        <v>0.42885036136523202</v>
      </c>
      <c r="GR31">
        <v>0.42746019934720503</v>
      </c>
      <c r="GS31">
        <v>0.42567896221308499</v>
      </c>
      <c r="GT31">
        <v>0.42366050889203299</v>
      </c>
      <c r="GU31">
        <v>0.42154191262453</v>
      </c>
      <c r="GV31">
        <v>0.419354313073796</v>
      </c>
      <c r="GW31">
        <v>0.41710204533744599</v>
      </c>
      <c r="GX31">
        <v>0.41478205757338799</v>
      </c>
      <c r="GY31">
        <v>0.41238391099982702</v>
      </c>
      <c r="GZ31">
        <v>0.40987395630205298</v>
      </c>
      <c r="HA31">
        <v>0.40712698671887398</v>
      </c>
      <c r="HB31">
        <v>0.40400441885870197</v>
      </c>
      <c r="HC31">
        <v>0.40058646214806898</v>
      </c>
      <c r="HD31">
        <v>0.39717211883162801</v>
      </c>
      <c r="HE31">
        <v>0.39401533118200799</v>
      </c>
      <c r="HF31">
        <v>0.39115175065883101</v>
      </c>
      <c r="HG31">
        <v>0.388560465787125</v>
      </c>
      <c r="HH31">
        <v>0.38617478977095598</v>
      </c>
      <c r="HI31">
        <v>0.383882260493428</v>
      </c>
    </row>
    <row r="32" spans="1:217" x14ac:dyDescent="0.25">
      <c r="A32" t="s">
        <v>514</v>
      </c>
      <c r="B32">
        <v>5.2915465135943203E-2</v>
      </c>
      <c r="C32">
        <v>5.5549146490418297E-2</v>
      </c>
      <c r="D32">
        <v>5.8216349738279098E-2</v>
      </c>
      <c r="E32">
        <v>6.0985210997011E-2</v>
      </c>
      <c r="F32">
        <v>6.38706981529302E-2</v>
      </c>
      <c r="G32">
        <v>6.6834610861184002E-2</v>
      </c>
      <c r="H32">
        <v>6.9881162452370901E-2</v>
      </c>
      <c r="I32">
        <v>7.3193467607793203E-2</v>
      </c>
      <c r="J32">
        <v>7.6983901982487501E-2</v>
      </c>
      <c r="K32">
        <v>8.1109160860819096E-2</v>
      </c>
      <c r="L32">
        <v>8.50702591564826E-2</v>
      </c>
      <c r="M32">
        <v>8.8511529791945001E-2</v>
      </c>
      <c r="N32">
        <v>9.1712435180531696E-2</v>
      </c>
      <c r="O32">
        <v>9.5102447061149994E-2</v>
      </c>
      <c r="P32">
        <v>9.8909257088650601E-2</v>
      </c>
      <c r="Q32">
        <v>0.103158776833827</v>
      </c>
      <c r="R32">
        <v>0.10784206646063001</v>
      </c>
      <c r="S32">
        <v>0.11284587269417</v>
      </c>
      <c r="T32">
        <v>0.118034374361342</v>
      </c>
      <c r="U32">
        <v>0.123352490903401</v>
      </c>
      <c r="V32">
        <v>0.12882588237596099</v>
      </c>
      <c r="W32">
        <v>0.13444390248595101</v>
      </c>
      <c r="X32">
        <v>0.140036637699573</v>
      </c>
      <c r="Y32">
        <v>0.145399586287282</v>
      </c>
      <c r="Z32">
        <v>0.15044850465142401</v>
      </c>
      <c r="AA32">
        <v>0.15521940732623599</v>
      </c>
      <c r="AB32">
        <v>0.159766587862848</v>
      </c>
      <c r="AC32">
        <v>0.164196541422229</v>
      </c>
      <c r="AD32">
        <v>0.168627644477404</v>
      </c>
      <c r="AE32">
        <v>0.17315138442210701</v>
      </c>
      <c r="AF32">
        <v>0.177832359570785</v>
      </c>
      <c r="AG32">
        <v>0.18270960377037801</v>
      </c>
      <c r="AH32">
        <v>0.187724569359421</v>
      </c>
      <c r="AI32">
        <v>0.19279624162050599</v>
      </c>
      <c r="AJ32">
        <v>0.19788795722296501</v>
      </c>
      <c r="AK32">
        <v>0.203007404222868</v>
      </c>
      <c r="AL32">
        <v>0.20815605886487901</v>
      </c>
      <c r="AM32">
        <v>0.21330283686341001</v>
      </c>
      <c r="AN32">
        <v>0.21840972674796499</v>
      </c>
      <c r="AO32">
        <v>0.22346661484427399</v>
      </c>
      <c r="AP32">
        <v>0.228491285274289</v>
      </c>
      <c r="AQ32">
        <v>0.23348864402557901</v>
      </c>
      <c r="AR32">
        <v>0.23840723275753101</v>
      </c>
      <c r="AS32">
        <v>0.243183467504821</v>
      </c>
      <c r="AT32">
        <v>0.247798969820855</v>
      </c>
      <c r="AU32">
        <v>0.252280566777767</v>
      </c>
      <c r="AV32">
        <v>0.25665096839294699</v>
      </c>
      <c r="AW32">
        <v>0.26090855463545498</v>
      </c>
      <c r="AX32">
        <v>0.265046493958429</v>
      </c>
      <c r="AY32">
        <v>0.26907798772665598</v>
      </c>
      <c r="AZ32">
        <v>0.273036270216578</v>
      </c>
      <c r="BA32">
        <v>0.276949090525413</v>
      </c>
      <c r="BB32">
        <v>0.28081877304885899</v>
      </c>
      <c r="BC32">
        <v>0.28464212134570499</v>
      </c>
      <c r="BD32">
        <v>0.28843515175954898</v>
      </c>
      <c r="BE32">
        <v>0.29223309341879899</v>
      </c>
      <c r="BF32">
        <v>0.29605506898883299</v>
      </c>
      <c r="BG32">
        <v>0.29985243392904198</v>
      </c>
      <c r="BH32">
        <v>0.30356410731687999</v>
      </c>
      <c r="BI32">
        <v>0.30723263287979002</v>
      </c>
      <c r="BJ32">
        <v>0.311004178995197</v>
      </c>
      <c r="BK32">
        <v>0.314939298403486</v>
      </c>
      <c r="BL32">
        <v>0.31873805961860402</v>
      </c>
      <c r="BM32">
        <v>0.322023041447009</v>
      </c>
      <c r="BN32">
        <v>0.32470734372487697</v>
      </c>
      <c r="BO32">
        <v>0.32699458731810099</v>
      </c>
      <c r="BP32">
        <v>0.32911685491945297</v>
      </c>
      <c r="BQ32">
        <v>0.33136955113275302</v>
      </c>
      <c r="BR32">
        <v>0.33404916733421502</v>
      </c>
      <c r="BS32">
        <v>0.33711308967660297</v>
      </c>
      <c r="BT32">
        <v>0.34017959908922901</v>
      </c>
      <c r="BU32">
        <v>0.342947534121469</v>
      </c>
      <c r="BV32">
        <v>0.345496938624415</v>
      </c>
      <c r="BW32">
        <v>0.34799854819578802</v>
      </c>
      <c r="BX32">
        <v>0.35051707812083199</v>
      </c>
      <c r="BY32">
        <v>0.35301122337231899</v>
      </c>
      <c r="BZ32">
        <v>0.35543824481403802</v>
      </c>
      <c r="CA32">
        <v>0.35776810518905899</v>
      </c>
      <c r="CB32">
        <v>0.35997562048814302</v>
      </c>
      <c r="CC32">
        <v>0.36207419559307802</v>
      </c>
      <c r="CD32">
        <v>0.36411582427668099</v>
      </c>
      <c r="CE32">
        <v>0.36613915874084901</v>
      </c>
      <c r="CF32">
        <v>0.36812277379231201</v>
      </c>
      <c r="CG32">
        <v>0.37003170948592101</v>
      </c>
      <c r="CH32">
        <v>0.37186515160553502</v>
      </c>
      <c r="CI32">
        <v>0.37365643166401302</v>
      </c>
      <c r="CJ32">
        <v>0.37542800804848703</v>
      </c>
      <c r="CK32">
        <v>0.37715290825551101</v>
      </c>
      <c r="CL32">
        <v>0.37879366684446802</v>
      </c>
      <c r="CM32">
        <v>0.380355708440683</v>
      </c>
      <c r="CN32">
        <v>0.38188734773542099</v>
      </c>
      <c r="CO32">
        <v>0.38341806975443099</v>
      </c>
      <c r="CP32">
        <v>0.38489458171948898</v>
      </c>
      <c r="CQ32">
        <v>0.38624655170113298</v>
      </c>
      <c r="CR32">
        <v>0.38748771966419998</v>
      </c>
      <c r="CS32">
        <v>0.38871589746782798</v>
      </c>
      <c r="CT32">
        <v>0.38999022771368003</v>
      </c>
      <c r="CU32">
        <v>0.39120055477452498</v>
      </c>
      <c r="CV32">
        <v>0.39220336850258802</v>
      </c>
      <c r="CW32">
        <v>0.39306146959384802</v>
      </c>
      <c r="CX32">
        <v>0.39404396958803201</v>
      </c>
      <c r="CY32">
        <v>0.39520820048875699</v>
      </c>
      <c r="CZ32">
        <v>0.39572849600846699</v>
      </c>
      <c r="DA32">
        <v>0.39461177096337802</v>
      </c>
      <c r="DB32">
        <v>0.39209154573080901</v>
      </c>
      <c r="DC32">
        <v>0.38962794624917901</v>
      </c>
      <c r="DD32">
        <v>0.38849238481428799</v>
      </c>
      <c r="DE32">
        <v>0.388988096445191</v>
      </c>
      <c r="DF32">
        <v>0.39114704270895101</v>
      </c>
      <c r="DG32">
        <v>0.39432891511812801</v>
      </c>
      <c r="DH32">
        <v>0.397221135130779</v>
      </c>
      <c r="DI32">
        <v>0.398861249668433</v>
      </c>
      <c r="DJ32">
        <v>0.39980422403774102</v>
      </c>
      <c r="DK32">
        <v>0.400955118867171</v>
      </c>
      <c r="DL32">
        <v>0.40254603147260898</v>
      </c>
      <c r="DM32">
        <v>0.40413609585735699</v>
      </c>
      <c r="DN32">
        <v>0.40537072221145098</v>
      </c>
      <c r="DO32">
        <v>0.40635746256969502</v>
      </c>
      <c r="DP32">
        <v>0.40731308152055601</v>
      </c>
      <c r="DQ32">
        <v>0.408308916779211</v>
      </c>
      <c r="DR32">
        <v>0.40927087918755201</v>
      </c>
      <c r="DS32">
        <v>0.41014004726997</v>
      </c>
      <c r="DT32">
        <v>0.41094346191099801</v>
      </c>
      <c r="DU32">
        <v>0.41172832921018299</v>
      </c>
      <c r="DV32">
        <v>0.41251137164165402</v>
      </c>
      <c r="DW32">
        <v>0.41327882805412097</v>
      </c>
      <c r="DX32">
        <v>0.41401932796424701</v>
      </c>
      <c r="DY32">
        <v>0.41473636506057898</v>
      </c>
      <c r="DZ32">
        <v>0.41543624409901603</v>
      </c>
      <c r="EA32">
        <v>0.41610445539625401</v>
      </c>
      <c r="EB32">
        <v>0.41670567482978399</v>
      </c>
      <c r="EC32">
        <v>0.41722452843438501</v>
      </c>
      <c r="ED32">
        <v>0.41772906277646699</v>
      </c>
      <c r="EE32">
        <v>0.41830434765048202</v>
      </c>
      <c r="EF32">
        <v>0.41894731903899801</v>
      </c>
      <c r="EG32">
        <v>0.41956677911270301</v>
      </c>
      <c r="EH32">
        <v>0.42008210807281299</v>
      </c>
      <c r="EI32">
        <v>0.42047032586210598</v>
      </c>
      <c r="EJ32">
        <v>0.42072416819371999</v>
      </c>
      <c r="EK32">
        <v>0.42086640498495498</v>
      </c>
      <c r="EL32">
        <v>0.420949840357282</v>
      </c>
      <c r="EM32">
        <v>0.42103443798789097</v>
      </c>
      <c r="EN32">
        <v>0.42120357643699802</v>
      </c>
      <c r="EO32">
        <v>0.42154673363731798</v>
      </c>
      <c r="EP32">
        <v>0.42215903751165601</v>
      </c>
      <c r="EQ32">
        <v>0.42314126597290502</v>
      </c>
      <c r="ER32">
        <v>0.424463604296059</v>
      </c>
      <c r="ES32">
        <v>0.42557288459752901</v>
      </c>
      <c r="ET32">
        <v>0.42582392772713301</v>
      </c>
      <c r="EU32">
        <v>0.42546457606489002</v>
      </c>
      <c r="EV32">
        <v>0.42563569352101399</v>
      </c>
      <c r="EW32">
        <v>0.42673594350827199</v>
      </c>
      <c r="EX32">
        <v>0.42603987935743098</v>
      </c>
      <c r="EY32">
        <v>0.42020816958199703</v>
      </c>
      <c r="EZ32">
        <v>0.40974576487000902</v>
      </c>
      <c r="FA32">
        <v>0.39900189808404202</v>
      </c>
      <c r="FB32">
        <v>0.39175546880408801</v>
      </c>
      <c r="FC32">
        <v>0.38883547266686103</v>
      </c>
      <c r="FD32">
        <v>0.39027620900451399</v>
      </c>
      <c r="FE32">
        <v>0.39479590981818502</v>
      </c>
      <c r="FF32">
        <v>0.39979673977799401</v>
      </c>
      <c r="FG32">
        <v>0.403288471188676</v>
      </c>
      <c r="FH32">
        <v>0.40594018816837402</v>
      </c>
      <c r="FI32">
        <v>0.40904296181611</v>
      </c>
      <c r="FJ32">
        <v>0.41290252086406998</v>
      </c>
      <c r="FK32">
        <v>0.416839251677598</v>
      </c>
      <c r="FL32">
        <v>0.42027637365334403</v>
      </c>
      <c r="FM32">
        <v>0.42321980220306599</v>
      </c>
      <c r="FN32">
        <v>0.42581756931369702</v>
      </c>
      <c r="FO32">
        <v>0.42813588611439302</v>
      </c>
      <c r="FP32">
        <v>0.43015914287653201</v>
      </c>
      <c r="FQ32">
        <v>0.43187735451533599</v>
      </c>
      <c r="FR32">
        <v>0.43331726423579497</v>
      </c>
      <c r="FS32">
        <v>0.43452112089630701</v>
      </c>
      <c r="FT32">
        <v>0.43567661571750699</v>
      </c>
      <c r="FU32">
        <v>0.43711688228226098</v>
      </c>
      <c r="FV32">
        <v>0.43900923088260102</v>
      </c>
      <c r="FW32">
        <v>0.44083238432336003</v>
      </c>
      <c r="FX32">
        <v>0.44190167390129598</v>
      </c>
      <c r="FY32">
        <v>0.441733804278933</v>
      </c>
      <c r="FZ32">
        <v>0.44004685348455802</v>
      </c>
      <c r="GA32">
        <v>0.43666125917089199</v>
      </c>
      <c r="GB32">
        <v>0.43177187603348</v>
      </c>
      <c r="GC32">
        <v>0.42570177603881898</v>
      </c>
      <c r="GD32">
        <v>0.41957013038909702</v>
      </c>
      <c r="GE32">
        <v>0.41529220952219198</v>
      </c>
      <c r="GF32">
        <v>0.41422195478641899</v>
      </c>
      <c r="GG32">
        <v>0.41532953913084097</v>
      </c>
      <c r="GH32">
        <v>0.41702076628534201</v>
      </c>
      <c r="GI32">
        <v>0.41842761623428998</v>
      </c>
      <c r="GJ32">
        <v>0.41940824521654502</v>
      </c>
      <c r="GK32">
        <v>0.41988766239497399</v>
      </c>
      <c r="GL32">
        <v>0.41993199710597201</v>
      </c>
      <c r="GM32">
        <v>0.41964474139789398</v>
      </c>
      <c r="GN32">
        <v>0.41917728869652299</v>
      </c>
      <c r="GO32">
        <v>0.41872893380506299</v>
      </c>
      <c r="GP32">
        <v>0.41843566958984701</v>
      </c>
      <c r="GQ32">
        <v>0.41817195049537897</v>
      </c>
      <c r="GR32">
        <v>0.41775359191588401</v>
      </c>
      <c r="GS32">
        <v>0.41715155701469597</v>
      </c>
      <c r="GT32">
        <v>0.41649195672425399</v>
      </c>
      <c r="GU32">
        <v>0.41586614180492798</v>
      </c>
      <c r="GV32">
        <v>0.41519944010808202</v>
      </c>
      <c r="GW32">
        <v>0.41437672659638503</v>
      </c>
      <c r="GX32">
        <v>0.41330709151925199</v>
      </c>
      <c r="GY32">
        <v>0.41192384041284202</v>
      </c>
      <c r="GZ32">
        <v>0.410164024665368</v>
      </c>
      <c r="HA32">
        <v>0.40797546771904197</v>
      </c>
      <c r="HB32">
        <v>0.405315451094028</v>
      </c>
      <c r="HC32">
        <v>0.40229685279282301</v>
      </c>
      <c r="HD32">
        <v>0.39918814730026297</v>
      </c>
      <c r="HE32">
        <v>0.39621508787493898</v>
      </c>
      <c r="HF32">
        <v>0.393405482612669</v>
      </c>
      <c r="HG32">
        <v>0.39073640505101898</v>
      </c>
      <c r="HH32">
        <v>0.388156218573663</v>
      </c>
      <c r="HI32">
        <v>0.38558457641038502</v>
      </c>
    </row>
    <row r="33" spans="1:217" x14ac:dyDescent="0.25">
      <c r="A33" t="s">
        <v>515</v>
      </c>
      <c r="B33">
        <v>4.9715517221116903E-2</v>
      </c>
      <c r="C33">
        <v>5.2612344118636897E-2</v>
      </c>
      <c r="D33">
        <v>5.5530885398723598E-2</v>
      </c>
      <c r="E33">
        <v>5.8518814256445402E-2</v>
      </c>
      <c r="F33">
        <v>6.1575399867980898E-2</v>
      </c>
      <c r="G33">
        <v>6.4651507390618798E-2</v>
      </c>
      <c r="H33">
        <v>6.7740020721650196E-2</v>
      </c>
      <c r="I33">
        <v>7.1010316808617899E-2</v>
      </c>
      <c r="J33">
        <v>7.4662122657821905E-2</v>
      </c>
      <c r="K33">
        <v>7.8578381588037094E-2</v>
      </c>
      <c r="L33">
        <v>8.2325253230512804E-2</v>
      </c>
      <c r="M33">
        <v>8.5597338196382503E-2</v>
      </c>
      <c r="N33">
        <v>8.86580938315365E-2</v>
      </c>
      <c r="O33">
        <v>9.1905487706090597E-2</v>
      </c>
      <c r="P33">
        <v>9.5560296322483695E-2</v>
      </c>
      <c r="Q33">
        <v>9.9666105115478201E-2</v>
      </c>
      <c r="R33">
        <v>0.104227293536282</v>
      </c>
      <c r="S33">
        <v>0.109122232939746</v>
      </c>
      <c r="T33">
        <v>0.11420171029411399</v>
      </c>
      <c r="U33">
        <v>0.119406618229768</v>
      </c>
      <c r="V33">
        <v>0.124767955039228</v>
      </c>
      <c r="W33">
        <v>0.130278446201856</v>
      </c>
      <c r="X33">
        <v>0.13576205539444</v>
      </c>
      <c r="Y33">
        <v>0.141006047931763</v>
      </c>
      <c r="Z33">
        <v>0.14592400716729101</v>
      </c>
      <c r="AA33">
        <v>0.150555834493174</v>
      </c>
      <c r="AB33">
        <v>0.15495905220393899</v>
      </c>
      <c r="AC33">
        <v>0.15923969784907699</v>
      </c>
      <c r="AD33">
        <v>0.16351460386146599</v>
      </c>
      <c r="AE33">
        <v>0.16786992227585801</v>
      </c>
      <c r="AF33">
        <v>0.17236112472887799</v>
      </c>
      <c r="AG33">
        <v>0.17702179024046599</v>
      </c>
      <c r="AH33">
        <v>0.18180326308522099</v>
      </c>
      <c r="AI33">
        <v>0.18663799690610799</v>
      </c>
      <c r="AJ33">
        <v>0.19149681060422899</v>
      </c>
      <c r="AK33">
        <v>0.19638888833882401</v>
      </c>
      <c r="AL33">
        <v>0.2013162197293</v>
      </c>
      <c r="AM33">
        <v>0.206245344016943</v>
      </c>
      <c r="AN33">
        <v>0.21113519219294499</v>
      </c>
      <c r="AO33">
        <v>0.215973545170589</v>
      </c>
      <c r="AP33">
        <v>0.22077703378524699</v>
      </c>
      <c r="AQ33">
        <v>0.22555018863687201</v>
      </c>
      <c r="AR33">
        <v>0.23024412200598701</v>
      </c>
      <c r="AS33">
        <v>0.23479834025556101</v>
      </c>
      <c r="AT33">
        <v>0.239192568981522</v>
      </c>
      <c r="AU33">
        <v>0.24344675301276</v>
      </c>
      <c r="AV33">
        <v>0.247578748725506</v>
      </c>
      <c r="AW33">
        <v>0.25159106403614601</v>
      </c>
      <c r="AX33">
        <v>0.25548315572160901</v>
      </c>
      <c r="AY33">
        <v>0.25927255799545001</v>
      </c>
      <c r="AZ33">
        <v>0.26299488250785302</v>
      </c>
      <c r="BA33">
        <v>0.26667969587964802</v>
      </c>
      <c r="BB33">
        <v>0.27032924071221998</v>
      </c>
      <c r="BC33">
        <v>0.27393962973915398</v>
      </c>
      <c r="BD33">
        <v>0.27752310184634599</v>
      </c>
      <c r="BE33">
        <v>0.28110802207200702</v>
      </c>
      <c r="BF33">
        <v>0.28471117162117199</v>
      </c>
      <c r="BG33">
        <v>0.28830019181794703</v>
      </c>
      <c r="BH33">
        <v>0.291833680010745</v>
      </c>
      <c r="BI33">
        <v>0.29534477642239798</v>
      </c>
      <c r="BJ33">
        <v>0.29894116415016098</v>
      </c>
      <c r="BK33">
        <v>0.30266097981923201</v>
      </c>
      <c r="BL33">
        <v>0.306251210188416</v>
      </c>
      <c r="BM33">
        <v>0.30939646612206301</v>
      </c>
      <c r="BN33">
        <v>0.31202082464382203</v>
      </c>
      <c r="BO33">
        <v>0.31428782893664198</v>
      </c>
      <c r="BP33">
        <v>0.31639003450667302</v>
      </c>
      <c r="BQ33">
        <v>0.318594399864292</v>
      </c>
      <c r="BR33">
        <v>0.32117316046130501</v>
      </c>
      <c r="BS33">
        <v>0.32409210412797101</v>
      </c>
      <c r="BT33">
        <v>0.32701057107300502</v>
      </c>
      <c r="BU33">
        <v>0.32966068618969302</v>
      </c>
      <c r="BV33">
        <v>0.33211900834813701</v>
      </c>
      <c r="BW33">
        <v>0.33454372517497</v>
      </c>
      <c r="BX33">
        <v>0.33698999033037003</v>
      </c>
      <c r="BY33">
        <v>0.33940992350805699</v>
      </c>
      <c r="BZ33">
        <v>0.341754640261342</v>
      </c>
      <c r="CA33">
        <v>0.34398915853256901</v>
      </c>
      <c r="CB33">
        <v>0.34608401848095</v>
      </c>
      <c r="CC33">
        <v>0.34805683251667302</v>
      </c>
      <c r="CD33">
        <v>0.34997228530089503</v>
      </c>
      <c r="CE33">
        <v>0.351881081252301</v>
      </c>
      <c r="CF33">
        <v>0.35376981734123403</v>
      </c>
      <c r="CG33">
        <v>0.35560994005312202</v>
      </c>
      <c r="CH33">
        <v>0.35739305254819298</v>
      </c>
      <c r="CI33">
        <v>0.35913091466147501</v>
      </c>
      <c r="CJ33">
        <v>0.36082874188952302</v>
      </c>
      <c r="CK33">
        <v>0.36246206686632199</v>
      </c>
      <c r="CL33">
        <v>0.36400105837569602</v>
      </c>
      <c r="CM33">
        <v>0.36546319310756697</v>
      </c>
      <c r="CN33">
        <v>0.36691325565794602</v>
      </c>
      <c r="CO33">
        <v>0.368389993846513</v>
      </c>
      <c r="CP33">
        <v>0.36981978092567802</v>
      </c>
      <c r="CQ33">
        <v>0.37110553423062398</v>
      </c>
      <c r="CR33">
        <v>0.37225683876202298</v>
      </c>
      <c r="CS33">
        <v>0.37338994718603902</v>
      </c>
      <c r="CT33">
        <v>0.37458101508914898</v>
      </c>
      <c r="CU33">
        <v>0.37572725884074598</v>
      </c>
      <c r="CV33">
        <v>0.37668978947401699</v>
      </c>
      <c r="CW33">
        <v>0.37752819578764002</v>
      </c>
      <c r="CX33">
        <v>0.37850054434579</v>
      </c>
      <c r="CY33">
        <v>0.37964625409261898</v>
      </c>
      <c r="CZ33">
        <v>0.38009563561993098</v>
      </c>
      <c r="DA33">
        <v>0.37880802363916599</v>
      </c>
      <c r="DB33">
        <v>0.37603768063938098</v>
      </c>
      <c r="DC33">
        <v>0.37333379688724999</v>
      </c>
      <c r="DD33">
        <v>0.37204921275327901</v>
      </c>
      <c r="DE33">
        <v>0.37252616419241302</v>
      </c>
      <c r="DF33">
        <v>0.37482134358647401</v>
      </c>
      <c r="DG33">
        <v>0.37823491652497598</v>
      </c>
      <c r="DH33">
        <v>0.38131052180512298</v>
      </c>
      <c r="DI33">
        <v>0.38298062153065499</v>
      </c>
      <c r="DJ33">
        <v>0.38386454090839001</v>
      </c>
      <c r="DK33">
        <v>0.38497091184277499</v>
      </c>
      <c r="DL33">
        <v>0.38656295744105901</v>
      </c>
      <c r="DM33">
        <v>0.388158492013294</v>
      </c>
      <c r="DN33">
        <v>0.38937013508297003</v>
      </c>
      <c r="DO33">
        <v>0.39031936333988398</v>
      </c>
      <c r="DP33">
        <v>0.39124761426683202</v>
      </c>
      <c r="DQ33">
        <v>0.39222949487928699</v>
      </c>
      <c r="DR33">
        <v>0.39317278172540499</v>
      </c>
      <c r="DS33">
        <v>0.39400718034097398</v>
      </c>
      <c r="DT33">
        <v>0.39477912620663502</v>
      </c>
      <c r="DU33">
        <v>0.39556139111689598</v>
      </c>
      <c r="DV33">
        <v>0.39636128490230199</v>
      </c>
      <c r="DW33">
        <v>0.39712065542943398</v>
      </c>
      <c r="DX33">
        <v>0.39780062814654499</v>
      </c>
      <c r="DY33">
        <v>0.39845082351794697</v>
      </c>
      <c r="DZ33">
        <v>0.39913955801720602</v>
      </c>
      <c r="EA33">
        <v>0.39985630998823801</v>
      </c>
      <c r="EB33">
        <v>0.40051171964531801</v>
      </c>
      <c r="EC33">
        <v>0.40104841600091801</v>
      </c>
      <c r="ED33">
        <v>0.40155069423936701</v>
      </c>
      <c r="EE33">
        <v>0.40213313366244602</v>
      </c>
      <c r="EF33">
        <v>0.40279226778514998</v>
      </c>
      <c r="EG33">
        <v>0.40340658433568599</v>
      </c>
      <c r="EH33">
        <v>0.40387817118814301</v>
      </c>
      <c r="EI33">
        <v>0.40422404650218802</v>
      </c>
      <c r="EJ33">
        <v>0.40448842619193998</v>
      </c>
      <c r="EK33">
        <v>0.40468022538176801</v>
      </c>
      <c r="EL33">
        <v>0.40477305840629302</v>
      </c>
      <c r="EM33">
        <v>0.40477470141758698</v>
      </c>
      <c r="EN33">
        <v>0.40483571710529498</v>
      </c>
      <c r="EO33">
        <v>0.405139000624199</v>
      </c>
      <c r="EP33">
        <v>0.40579007123618999</v>
      </c>
      <c r="EQ33">
        <v>0.40681707231026498</v>
      </c>
      <c r="ER33">
        <v>0.40813483712652399</v>
      </c>
      <c r="ES33">
        <v>0.40921841528649799</v>
      </c>
      <c r="ET33">
        <v>0.40946980634983599</v>
      </c>
      <c r="EU33">
        <v>0.40913961506472302</v>
      </c>
      <c r="EV33">
        <v>0.40932705136788</v>
      </c>
      <c r="EW33">
        <v>0.41038426876620498</v>
      </c>
      <c r="EX33">
        <v>0.40952761153626199</v>
      </c>
      <c r="EY33">
        <v>0.40336326139622702</v>
      </c>
      <c r="EZ33">
        <v>0.392494564295781</v>
      </c>
      <c r="FA33">
        <v>0.38152203041611599</v>
      </c>
      <c r="FB33">
        <v>0.37440351505166097</v>
      </c>
      <c r="FC33">
        <v>0.37183109495303202</v>
      </c>
      <c r="FD33">
        <v>0.37362693825218302</v>
      </c>
      <c r="FE33">
        <v>0.378383541478925</v>
      </c>
      <c r="FF33">
        <v>0.38346372956091501</v>
      </c>
      <c r="FG33">
        <v>0.38686746284033102</v>
      </c>
      <c r="FH33">
        <v>0.38935709924822898</v>
      </c>
      <c r="FI33">
        <v>0.39233981455727002</v>
      </c>
      <c r="FJ33">
        <v>0.39616980876103802</v>
      </c>
      <c r="FK33">
        <v>0.40014830607403601</v>
      </c>
      <c r="FL33">
        <v>0.40367741935302598</v>
      </c>
      <c r="FM33">
        <v>0.40674594224624999</v>
      </c>
      <c r="FN33">
        <v>0.40948555481306897</v>
      </c>
      <c r="FO33">
        <v>0.411940910017564</v>
      </c>
      <c r="FP33">
        <v>0.414069633728535</v>
      </c>
      <c r="FQ33">
        <v>0.41584426945146302</v>
      </c>
      <c r="FR33">
        <v>0.41731216638555901</v>
      </c>
      <c r="FS33">
        <v>0.41854471800071802</v>
      </c>
      <c r="FT33">
        <v>0.419736203253673</v>
      </c>
      <c r="FU33">
        <v>0.42120378658799701</v>
      </c>
      <c r="FV33">
        <v>0.42310436935672802</v>
      </c>
      <c r="FW33">
        <v>0.424932429161755</v>
      </c>
      <c r="FX33">
        <v>0.42602451037356098</v>
      </c>
      <c r="FY33">
        <v>0.42589362960933003</v>
      </c>
      <c r="FZ33">
        <v>0.42422927573295699</v>
      </c>
      <c r="GA33">
        <v>0.42082178954388699</v>
      </c>
      <c r="GB33">
        <v>0.41583422875825399</v>
      </c>
      <c r="GC33">
        <v>0.409560630315911</v>
      </c>
      <c r="GD33">
        <v>0.40316443103120297</v>
      </c>
      <c r="GE33">
        <v>0.39867846759296399</v>
      </c>
      <c r="GF33">
        <v>0.397552966928509</v>
      </c>
      <c r="GG33">
        <v>0.39875651694089498</v>
      </c>
      <c r="GH33">
        <v>0.40066782546151403</v>
      </c>
      <c r="GI33">
        <v>0.40236778306300303</v>
      </c>
      <c r="GJ33">
        <v>0.40363946305923898</v>
      </c>
      <c r="GK33">
        <v>0.40434384469449403</v>
      </c>
      <c r="GL33">
        <v>0.40453141219701</v>
      </c>
      <c r="GM33">
        <v>0.40430263996990001</v>
      </c>
      <c r="GN33">
        <v>0.40381812278044998</v>
      </c>
      <c r="GO33">
        <v>0.40329857576011902</v>
      </c>
      <c r="GP33">
        <v>0.40290155341018202</v>
      </c>
      <c r="GQ33">
        <v>0.40252151199567199</v>
      </c>
      <c r="GR33">
        <v>0.40199290143379501</v>
      </c>
      <c r="GS33">
        <v>0.40128284050017499</v>
      </c>
      <c r="GT33">
        <v>0.40049111682885102</v>
      </c>
      <c r="GU33">
        <v>0.39969828644355299</v>
      </c>
      <c r="GV33">
        <v>0.39888490608183202</v>
      </c>
      <c r="GW33">
        <v>0.39800418311247499</v>
      </c>
      <c r="GX33">
        <v>0.39695528531826901</v>
      </c>
      <c r="GY33">
        <v>0.395583340896001</v>
      </c>
      <c r="GZ33">
        <v>0.39376045474292998</v>
      </c>
      <c r="HA33">
        <v>0.39147603674707598</v>
      </c>
      <c r="HB33">
        <v>0.388753750824889</v>
      </c>
      <c r="HC33">
        <v>0.385730599849818</v>
      </c>
      <c r="HD33">
        <v>0.38265692565231302</v>
      </c>
      <c r="HE33">
        <v>0.37974284290594601</v>
      </c>
      <c r="HF33">
        <v>0.37701784653383602</v>
      </c>
      <c r="HG33">
        <v>0.37446476041510202</v>
      </c>
      <c r="HH33">
        <v>0.37203153798208699</v>
      </c>
      <c r="HI33">
        <v>0.36963126222034998</v>
      </c>
    </row>
    <row r="34" spans="1:217" x14ac:dyDescent="0.25">
      <c r="A34" t="s">
        <v>516</v>
      </c>
      <c r="B34">
        <v>5.3275507055556802E-2</v>
      </c>
      <c r="C34">
        <v>5.6221702914426797E-2</v>
      </c>
      <c r="D34">
        <v>5.92008121939629E-2</v>
      </c>
      <c r="E34">
        <v>6.2290006750386803E-2</v>
      </c>
      <c r="F34">
        <v>6.55138416357397E-2</v>
      </c>
      <c r="G34">
        <v>6.8844255097882306E-2</v>
      </c>
      <c r="H34">
        <v>7.2300475359909994E-2</v>
      </c>
      <c r="I34">
        <v>7.6100041294409407E-2</v>
      </c>
      <c r="J34">
        <v>8.0491697169805698E-2</v>
      </c>
      <c r="K34">
        <v>8.5301625124231895E-2</v>
      </c>
      <c r="L34">
        <v>8.9933445165529299E-2</v>
      </c>
      <c r="M34">
        <v>9.3966728679852604E-2</v>
      </c>
      <c r="N34">
        <v>9.7758341632747103E-2</v>
      </c>
      <c r="O34">
        <v>0.10184828050200601</v>
      </c>
      <c r="P34">
        <v>0.10651909971561201</v>
      </c>
      <c r="Q34">
        <v>0.11179591165174101</v>
      </c>
      <c r="R34">
        <v>0.117662570965176</v>
      </c>
      <c r="S34">
        <v>0.123982673947542</v>
      </c>
      <c r="T34">
        <v>0.13059308462377101</v>
      </c>
      <c r="U34">
        <v>0.13740731047301</v>
      </c>
      <c r="V34">
        <v>0.144415502428616</v>
      </c>
      <c r="W34">
        <v>0.15156972701719601</v>
      </c>
      <c r="X34">
        <v>0.15865638384194999</v>
      </c>
      <c r="Y34">
        <v>0.165426171006018</v>
      </c>
      <c r="Z34">
        <v>0.17176123692061401</v>
      </c>
      <c r="AA34">
        <v>0.17767518030502699</v>
      </c>
      <c r="AB34">
        <v>0.18321012653733201</v>
      </c>
      <c r="AC34">
        <v>0.18849944670760299</v>
      </c>
      <c r="AD34">
        <v>0.19369764670129699</v>
      </c>
      <c r="AE34">
        <v>0.198920669853721</v>
      </c>
      <c r="AF34">
        <v>0.20424589695003001</v>
      </c>
      <c r="AG34">
        <v>0.20971778085203499</v>
      </c>
      <c r="AH34">
        <v>0.21525576925861301</v>
      </c>
      <c r="AI34">
        <v>0.220751615339421</v>
      </c>
      <c r="AJ34">
        <v>0.22617887777878801</v>
      </c>
      <c r="AK34">
        <v>0.231592920775718</v>
      </c>
      <c r="AL34">
        <v>0.237033329691374</v>
      </c>
      <c r="AM34">
        <v>0.242462347489521</v>
      </c>
      <c r="AN34">
        <v>0.24782447978364699</v>
      </c>
      <c r="AO34">
        <v>0.25310099191586299</v>
      </c>
      <c r="AP34">
        <v>0.25830990895690498</v>
      </c>
      <c r="AQ34">
        <v>0.26345068931091098</v>
      </c>
      <c r="AR34">
        <v>0.26844213171933501</v>
      </c>
      <c r="AS34">
        <v>0.27318558280236599</v>
      </c>
      <c r="AT34">
        <v>0.27764478345144</v>
      </c>
      <c r="AU34">
        <v>0.281845868829251</v>
      </c>
      <c r="AV34">
        <v>0.28581665994469202</v>
      </c>
      <c r="AW34">
        <v>0.289580870013873</v>
      </c>
      <c r="AX34">
        <v>0.29316138092340399</v>
      </c>
      <c r="AY34">
        <v>0.29658557379004502</v>
      </c>
      <c r="AZ34">
        <v>0.29988532896069903</v>
      </c>
      <c r="BA34">
        <v>0.30309116175006801</v>
      </c>
      <c r="BB34">
        <v>0.30622734486922598</v>
      </c>
      <c r="BC34">
        <v>0.30931656927370199</v>
      </c>
      <c r="BD34">
        <v>0.31238104051235899</v>
      </c>
      <c r="BE34">
        <v>0.31544247872739301</v>
      </c>
      <c r="BF34">
        <v>0.31851287344384299</v>
      </c>
      <c r="BG34">
        <v>0.32156537613666503</v>
      </c>
      <c r="BH34">
        <v>0.324565951068715</v>
      </c>
      <c r="BI34">
        <v>0.32753857541245901</v>
      </c>
      <c r="BJ34">
        <v>0.33056523924997799</v>
      </c>
      <c r="BK34">
        <v>0.33367396043607001</v>
      </c>
      <c r="BL34">
        <v>0.33666677871474499</v>
      </c>
      <c r="BM34">
        <v>0.33929681932529199</v>
      </c>
      <c r="BN34">
        <v>0.34149154803555898</v>
      </c>
      <c r="BO34">
        <v>0.34335277114194801</v>
      </c>
      <c r="BP34">
        <v>0.34501457176830402</v>
      </c>
      <c r="BQ34">
        <v>0.34670982025632302</v>
      </c>
      <c r="BR34">
        <v>0.34868530956076599</v>
      </c>
      <c r="BS34">
        <v>0.35094002623429499</v>
      </c>
      <c r="BT34">
        <v>0.35322515042747399</v>
      </c>
      <c r="BU34">
        <v>0.35533620784571202</v>
      </c>
      <c r="BV34">
        <v>0.357289203179389</v>
      </c>
      <c r="BW34">
        <v>0.35915379827018701</v>
      </c>
      <c r="BX34">
        <v>0.36096601527617</v>
      </c>
      <c r="BY34">
        <v>0.362728236671785</v>
      </c>
      <c r="BZ34">
        <v>0.36443605926206102</v>
      </c>
      <c r="CA34">
        <v>0.36606378755413399</v>
      </c>
      <c r="CB34">
        <v>0.36758222098073501</v>
      </c>
      <c r="CC34">
        <v>0.36900397297625898</v>
      </c>
      <c r="CD34">
        <v>0.370383470976759</v>
      </c>
      <c r="CE34">
        <v>0.37176089660197797</v>
      </c>
      <c r="CF34">
        <v>0.37311217620613002</v>
      </c>
      <c r="CG34">
        <v>0.37439867385554698</v>
      </c>
      <c r="CH34">
        <v>0.37561628877209502</v>
      </c>
      <c r="CI34">
        <v>0.37679545533317099</v>
      </c>
      <c r="CJ34">
        <v>0.377957070915799</v>
      </c>
      <c r="CK34">
        <v>0.37907787878149501</v>
      </c>
      <c r="CL34">
        <v>0.38012545378051898</v>
      </c>
      <c r="CM34">
        <v>0.381110383468446</v>
      </c>
      <c r="CN34">
        <v>0.38208626810615798</v>
      </c>
      <c r="CO34">
        <v>0.38308113748677902</v>
      </c>
      <c r="CP34">
        <v>0.38401325906189698</v>
      </c>
      <c r="CQ34">
        <v>0.38477891098317901</v>
      </c>
      <c r="CR34">
        <v>0.38539975096794499</v>
      </c>
      <c r="CS34">
        <v>0.38602281629917101</v>
      </c>
      <c r="CT34">
        <v>0.38674439853043302</v>
      </c>
      <c r="CU34">
        <v>0.38743600115586202</v>
      </c>
      <c r="CV34">
        <v>0.387922741378673</v>
      </c>
      <c r="CW34">
        <v>0.38825538305278801</v>
      </c>
      <c r="CX34">
        <v>0.388710336682834</v>
      </c>
      <c r="CY34">
        <v>0.38931823124556098</v>
      </c>
      <c r="CZ34">
        <v>0.38908732671042701</v>
      </c>
      <c r="DA34">
        <v>0.38683634004779399</v>
      </c>
      <c r="DB34">
        <v>0.38290312104070001</v>
      </c>
      <c r="DC34">
        <v>0.37914465228486199</v>
      </c>
      <c r="DD34">
        <v>0.37717240719654899</v>
      </c>
      <c r="DE34">
        <v>0.377351625463339</v>
      </c>
      <c r="DF34">
        <v>0.37969811028890499</v>
      </c>
      <c r="DG34">
        <v>0.38335646968718601</v>
      </c>
      <c r="DH34">
        <v>0.38660011648238402</v>
      </c>
      <c r="DI34">
        <v>0.38816561336445099</v>
      </c>
      <c r="DJ34">
        <v>0.388793634693261</v>
      </c>
      <c r="DK34">
        <v>0.38968759663087998</v>
      </c>
      <c r="DL34">
        <v>0.39117033468774098</v>
      </c>
      <c r="DM34">
        <v>0.392684103722647</v>
      </c>
      <c r="DN34">
        <v>0.39377433782995203</v>
      </c>
      <c r="DO34">
        <v>0.394552332507353</v>
      </c>
      <c r="DP34">
        <v>0.39526407634101801</v>
      </c>
      <c r="DQ34">
        <v>0.39599979588265799</v>
      </c>
      <c r="DR34">
        <v>0.39669395564952797</v>
      </c>
      <c r="DS34">
        <v>0.39729846288888798</v>
      </c>
      <c r="DT34">
        <v>0.39786208481749902</v>
      </c>
      <c r="DU34">
        <v>0.398454675041857</v>
      </c>
      <c r="DV34">
        <v>0.39907412930769398</v>
      </c>
      <c r="DW34">
        <v>0.39964638549998099</v>
      </c>
      <c r="DX34">
        <v>0.40011976915210501</v>
      </c>
      <c r="DY34">
        <v>0.40054467080169498</v>
      </c>
      <c r="DZ34">
        <v>0.40099392168725401</v>
      </c>
      <c r="EA34">
        <v>0.40146961539307102</v>
      </c>
      <c r="EB34">
        <v>0.40190310784921901</v>
      </c>
      <c r="EC34">
        <v>0.40225373186471602</v>
      </c>
      <c r="ED34">
        <v>0.40260502996509401</v>
      </c>
      <c r="EE34">
        <v>0.403065959177418</v>
      </c>
      <c r="EF34">
        <v>0.40361580419406701</v>
      </c>
      <c r="EG34">
        <v>0.40410417737273702</v>
      </c>
      <c r="EH34">
        <v>0.40441391549821998</v>
      </c>
      <c r="EI34">
        <v>0.404583304774083</v>
      </c>
      <c r="EJ34">
        <v>0.40468686968630002</v>
      </c>
      <c r="EK34">
        <v>0.40473878105824201</v>
      </c>
      <c r="EL34">
        <v>0.40469285605067601</v>
      </c>
      <c r="EM34">
        <v>0.40453653192878902</v>
      </c>
      <c r="EN34">
        <v>0.40440222266460701</v>
      </c>
      <c r="EO34">
        <v>0.40445725468850202</v>
      </c>
      <c r="EP34">
        <v>0.40483832490856703</v>
      </c>
      <c r="EQ34">
        <v>0.40565150071060901</v>
      </c>
      <c r="ER34">
        <v>0.40686028328419299</v>
      </c>
      <c r="ES34">
        <v>0.40786323590734402</v>
      </c>
      <c r="ET34">
        <v>0.40795978046883702</v>
      </c>
      <c r="EU34">
        <v>0.40741747989606503</v>
      </c>
      <c r="EV34">
        <v>0.40747203815503702</v>
      </c>
      <c r="EW34">
        <v>0.40850735693592899</v>
      </c>
      <c r="EX34">
        <v>0.40733175647104503</v>
      </c>
      <c r="EY34">
        <v>0.40006163682643398</v>
      </c>
      <c r="EZ34">
        <v>0.38745882762698602</v>
      </c>
      <c r="FA34">
        <v>0.37493058805643098</v>
      </c>
      <c r="FB34">
        <v>0.36708497517345101</v>
      </c>
      <c r="FC34">
        <v>0.36452533674369197</v>
      </c>
      <c r="FD34">
        <v>0.366800483346925</v>
      </c>
      <c r="FE34">
        <v>0.37223194872277299</v>
      </c>
      <c r="FF34">
        <v>0.377913989770712</v>
      </c>
      <c r="FG34">
        <v>0.381651552246626</v>
      </c>
      <c r="FH34">
        <v>0.384305776782492</v>
      </c>
      <c r="FI34">
        <v>0.38745048492329998</v>
      </c>
      <c r="FJ34">
        <v>0.391478038675865</v>
      </c>
      <c r="FK34">
        <v>0.395599340508826</v>
      </c>
      <c r="FL34">
        <v>0.39916365981159102</v>
      </c>
      <c r="FM34">
        <v>0.40227920488066699</v>
      </c>
      <c r="FN34">
        <v>0.40523251677418298</v>
      </c>
      <c r="FO34">
        <v>0.40804789135168501</v>
      </c>
      <c r="FP34">
        <v>0.41048737927413598</v>
      </c>
      <c r="FQ34">
        <v>0.41237164228157303</v>
      </c>
      <c r="FR34">
        <v>0.41380139429094998</v>
      </c>
      <c r="FS34">
        <v>0.41495096039090301</v>
      </c>
      <c r="FT34">
        <v>0.416077422601486</v>
      </c>
      <c r="FU34">
        <v>0.417520619874171</v>
      </c>
      <c r="FV34">
        <v>0.41944431171309798</v>
      </c>
      <c r="FW34">
        <v>0.42129354732326801</v>
      </c>
      <c r="FX34">
        <v>0.422342348724915</v>
      </c>
      <c r="FY34">
        <v>0.422063696908694</v>
      </c>
      <c r="FZ34">
        <v>0.42012953183567597</v>
      </c>
      <c r="GA34">
        <v>0.416318667606005</v>
      </c>
      <c r="GB34">
        <v>0.41080281331602603</v>
      </c>
      <c r="GC34">
        <v>0.40389331677616103</v>
      </c>
      <c r="GD34">
        <v>0.39685406999237</v>
      </c>
      <c r="GE34">
        <v>0.39190150916616001</v>
      </c>
      <c r="GF34">
        <v>0.390628670911709</v>
      </c>
      <c r="GG34">
        <v>0.39196933363380998</v>
      </c>
      <c r="GH34">
        <v>0.39422164665216403</v>
      </c>
      <c r="GI34">
        <v>0.39635502503344899</v>
      </c>
      <c r="GJ34">
        <v>0.39801014959131698</v>
      </c>
      <c r="GK34">
        <v>0.39892992511547798</v>
      </c>
      <c r="GL34">
        <v>0.39914941043082303</v>
      </c>
      <c r="GM34">
        <v>0.398780580711036</v>
      </c>
      <c r="GN34">
        <v>0.39802460144965301</v>
      </c>
      <c r="GO34">
        <v>0.39717182846006399</v>
      </c>
      <c r="GP34">
        <v>0.39644942183423099</v>
      </c>
      <c r="GQ34">
        <v>0.39581624741842603</v>
      </c>
      <c r="GR34">
        <v>0.39516484986767803</v>
      </c>
      <c r="GS34">
        <v>0.39440507835113497</v>
      </c>
      <c r="GT34">
        <v>0.39346408655206</v>
      </c>
      <c r="GU34">
        <v>0.39229384321191302</v>
      </c>
      <c r="GV34">
        <v>0.39094256782419901</v>
      </c>
      <c r="GW34">
        <v>0.38947914166624498</v>
      </c>
      <c r="GX34">
        <v>0.38789422521892603</v>
      </c>
      <c r="GY34">
        <v>0.38610025816666799</v>
      </c>
      <c r="GZ34">
        <v>0.384016823721478</v>
      </c>
      <c r="HA34">
        <v>0.38160568282246798</v>
      </c>
      <c r="HB34">
        <v>0.37884471296949401</v>
      </c>
      <c r="HC34">
        <v>0.375839950628714</v>
      </c>
      <c r="HD34">
        <v>0.37282559123259501</v>
      </c>
      <c r="HE34">
        <v>0.36998929533257802</v>
      </c>
      <c r="HF34">
        <v>0.36731029544014498</v>
      </c>
      <c r="HG34">
        <v>0.36471627785141397</v>
      </c>
      <c r="HH34">
        <v>0.36214782713895599</v>
      </c>
      <c r="HI34">
        <v>0.35955842615178801</v>
      </c>
    </row>
    <row r="35" spans="1:217" x14ac:dyDescent="0.25">
      <c r="A35" t="s">
        <v>517</v>
      </c>
      <c r="B35">
        <v>5.9045152992011997E-2</v>
      </c>
      <c r="C35">
        <v>6.2364034862024902E-2</v>
      </c>
      <c r="D35">
        <v>6.5735056894493604E-2</v>
      </c>
      <c r="E35">
        <v>6.9257945622706901E-2</v>
      </c>
      <c r="F35">
        <v>7.2975544164749301E-2</v>
      </c>
      <c r="G35">
        <v>7.6873812223501106E-2</v>
      </c>
      <c r="H35">
        <v>8.0997030280859098E-2</v>
      </c>
      <c r="I35">
        <v>8.5632654702647998E-2</v>
      </c>
      <c r="J35">
        <v>9.1104432472024599E-2</v>
      </c>
      <c r="K35">
        <v>9.7172533438195305E-2</v>
      </c>
      <c r="L35">
        <v>0.10303355031641601</v>
      </c>
      <c r="M35">
        <v>0.10811294866287401</v>
      </c>
      <c r="N35">
        <v>0.112849698812073</v>
      </c>
      <c r="O35">
        <v>0.11792423553918201</v>
      </c>
      <c r="P35">
        <v>0.123743023279275</v>
      </c>
      <c r="Q35">
        <v>0.13043855612733299</v>
      </c>
      <c r="R35">
        <v>0.138056944231953</v>
      </c>
      <c r="S35">
        <v>0.14634640897186699</v>
      </c>
      <c r="T35">
        <v>0.15498801774996199</v>
      </c>
      <c r="U35">
        <v>0.16383115695140199</v>
      </c>
      <c r="V35">
        <v>0.172893531943624</v>
      </c>
      <c r="W35">
        <v>0.18213617791785899</v>
      </c>
      <c r="X35">
        <v>0.19126417649400501</v>
      </c>
      <c r="Y35">
        <v>0.19992641105922099</v>
      </c>
      <c r="Z35">
        <v>0.20795093868270401</v>
      </c>
      <c r="AA35">
        <v>0.215344990115691</v>
      </c>
      <c r="AB35">
        <v>0.222157234265972</v>
      </c>
      <c r="AC35">
        <v>0.228570932027197</v>
      </c>
      <c r="AD35">
        <v>0.234800249260772</v>
      </c>
      <c r="AE35">
        <v>0.240996262167716</v>
      </c>
      <c r="AF35">
        <v>0.247246957288668</v>
      </c>
      <c r="AG35">
        <v>0.25360060611421997</v>
      </c>
      <c r="AH35">
        <v>0.25995759204962898</v>
      </c>
      <c r="AI35">
        <v>0.26618579777481899</v>
      </c>
      <c r="AJ35">
        <v>0.27225594577763901</v>
      </c>
      <c r="AK35">
        <v>0.27824159835386603</v>
      </c>
      <c r="AL35">
        <v>0.28419827836419298</v>
      </c>
      <c r="AM35">
        <v>0.290091465744997</v>
      </c>
      <c r="AN35">
        <v>0.295865235477491</v>
      </c>
      <c r="AO35">
        <v>0.301489095388985</v>
      </c>
      <c r="AP35">
        <v>0.306957986152883</v>
      </c>
      <c r="AQ35">
        <v>0.312250633437337</v>
      </c>
      <c r="AR35">
        <v>0.31727647978581103</v>
      </c>
      <c r="AS35">
        <v>0.32193078220530302</v>
      </c>
      <c r="AT35">
        <v>0.32618090833090901</v>
      </c>
      <c r="AU35">
        <v>0.330066336425826</v>
      </c>
      <c r="AV35">
        <v>0.33362656692925502</v>
      </c>
      <c r="AW35">
        <v>0.33688864800559898</v>
      </c>
      <c r="AX35">
        <v>0.33987754105256901</v>
      </c>
      <c r="AY35">
        <v>0.34264181241399899</v>
      </c>
      <c r="AZ35">
        <v>0.34525363337984499</v>
      </c>
      <c r="BA35">
        <v>0.347777784474324</v>
      </c>
      <c r="BB35">
        <v>0.35024537795067001</v>
      </c>
      <c r="BC35">
        <v>0.352679376041312</v>
      </c>
      <c r="BD35">
        <v>0.35510888305828803</v>
      </c>
      <c r="BE35">
        <v>0.35756914539324802</v>
      </c>
      <c r="BF35">
        <v>0.36008097679916601</v>
      </c>
      <c r="BG35">
        <v>0.36260639228656</v>
      </c>
      <c r="BH35">
        <v>0.36509557013647798</v>
      </c>
      <c r="BI35">
        <v>0.36756453662142402</v>
      </c>
      <c r="BJ35">
        <v>0.37009516600535097</v>
      </c>
      <c r="BK35">
        <v>0.372720122298284</v>
      </c>
      <c r="BL35">
        <v>0.37526377666994498</v>
      </c>
      <c r="BM35">
        <v>0.377505470570216</v>
      </c>
      <c r="BN35">
        <v>0.379386545724401</v>
      </c>
      <c r="BO35">
        <v>0.38101034413322998</v>
      </c>
      <c r="BP35">
        <v>0.38250066214773998</v>
      </c>
      <c r="BQ35">
        <v>0.384034939559244</v>
      </c>
      <c r="BR35">
        <v>0.38579537432212202</v>
      </c>
      <c r="BS35">
        <v>0.38776515235963499</v>
      </c>
      <c r="BT35">
        <v>0.38972844756392599</v>
      </c>
      <c r="BU35">
        <v>0.391514836349731</v>
      </c>
      <c r="BV35">
        <v>0.39317011601017299</v>
      </c>
      <c r="BW35">
        <v>0.394791520360738</v>
      </c>
      <c r="BX35">
        <v>0.39641605318051099</v>
      </c>
      <c r="BY35">
        <v>0.39802048821217201</v>
      </c>
      <c r="BZ35">
        <v>0.39957715630132001</v>
      </c>
      <c r="CA35">
        <v>0.40105109149416601</v>
      </c>
      <c r="CB35">
        <v>0.40240759970262302</v>
      </c>
      <c r="CC35">
        <v>0.40366019634626599</v>
      </c>
      <c r="CD35">
        <v>0.40487060635233002</v>
      </c>
      <c r="CE35">
        <v>0.40608772061341097</v>
      </c>
      <c r="CF35">
        <v>0.40730070962135001</v>
      </c>
      <c r="CG35">
        <v>0.40848426855222397</v>
      </c>
      <c r="CH35">
        <v>0.40962355262391698</v>
      </c>
      <c r="CI35">
        <v>0.41071417709611402</v>
      </c>
      <c r="CJ35">
        <v>0.41175252843580401</v>
      </c>
      <c r="CK35">
        <v>0.41273625880148601</v>
      </c>
      <c r="CL35">
        <v>0.41366426160303299</v>
      </c>
      <c r="CM35">
        <v>0.41455670130580502</v>
      </c>
      <c r="CN35">
        <v>0.41545501343064201</v>
      </c>
      <c r="CO35">
        <v>0.41637350719802901</v>
      </c>
      <c r="CP35">
        <v>0.41721428731302102</v>
      </c>
      <c r="CQ35">
        <v>0.41785811288185998</v>
      </c>
      <c r="CR35">
        <v>0.41833997020179498</v>
      </c>
      <c r="CS35">
        <v>0.41884907276107503</v>
      </c>
      <c r="CT35">
        <v>0.41950691683932301</v>
      </c>
      <c r="CU35">
        <v>0.42013730776147801</v>
      </c>
      <c r="CV35">
        <v>0.42050246229041999</v>
      </c>
      <c r="CW35">
        <v>0.420659783251145</v>
      </c>
      <c r="CX35">
        <v>0.42096185953076698</v>
      </c>
      <c r="CY35">
        <v>0.42146338959383101</v>
      </c>
      <c r="CZ35">
        <v>0.42097617350814898</v>
      </c>
      <c r="DA35">
        <v>0.418080875570149</v>
      </c>
      <c r="DB35">
        <v>0.41318870311553202</v>
      </c>
      <c r="DC35">
        <v>0.40854140651927601</v>
      </c>
      <c r="DD35">
        <v>0.40608255883872002</v>
      </c>
      <c r="DE35">
        <v>0.40624466854946201</v>
      </c>
      <c r="DF35">
        <v>0.40903650836161598</v>
      </c>
      <c r="DG35">
        <v>0.41340954972419902</v>
      </c>
      <c r="DH35">
        <v>0.417257962825132</v>
      </c>
      <c r="DI35">
        <v>0.41903903381424301</v>
      </c>
      <c r="DJ35">
        <v>0.41964639116918701</v>
      </c>
      <c r="DK35">
        <v>0.42053682978290602</v>
      </c>
      <c r="DL35">
        <v>0.42211100371495502</v>
      </c>
      <c r="DM35">
        <v>0.42371342619149999</v>
      </c>
      <c r="DN35">
        <v>0.42481233608206997</v>
      </c>
      <c r="DO35">
        <v>0.42555455149632698</v>
      </c>
      <c r="DP35">
        <v>0.42624748469108198</v>
      </c>
      <c r="DQ35">
        <v>0.42699038267685302</v>
      </c>
      <c r="DR35">
        <v>0.42767432721786403</v>
      </c>
      <c r="DS35">
        <v>0.42822120219174598</v>
      </c>
      <c r="DT35">
        <v>0.42871230258127302</v>
      </c>
      <c r="DU35">
        <v>0.42926397478155698</v>
      </c>
      <c r="DV35">
        <v>0.42988213381678902</v>
      </c>
      <c r="DW35">
        <v>0.43046226334024401</v>
      </c>
      <c r="DX35">
        <v>0.430927146726303</v>
      </c>
      <c r="DY35">
        <v>0.43132797168958498</v>
      </c>
      <c r="DZ35">
        <v>0.43174512937737197</v>
      </c>
      <c r="EA35">
        <v>0.43219236493187202</v>
      </c>
      <c r="EB35">
        <v>0.43261677749021898</v>
      </c>
      <c r="EC35">
        <v>0.43298620252200398</v>
      </c>
      <c r="ED35">
        <v>0.43336301143622302</v>
      </c>
      <c r="EE35">
        <v>0.43382868794511298</v>
      </c>
      <c r="EF35">
        <v>0.43436071708384699</v>
      </c>
      <c r="EG35">
        <v>0.43483258521053603</v>
      </c>
      <c r="EH35">
        <v>0.43514493797982601</v>
      </c>
      <c r="EI35">
        <v>0.43532514495893598</v>
      </c>
      <c r="EJ35">
        <v>0.43543012452493801</v>
      </c>
      <c r="EK35">
        <v>0.43546775518415598</v>
      </c>
      <c r="EL35">
        <v>0.435396875572162</v>
      </c>
      <c r="EM35">
        <v>0.43520596285190999</v>
      </c>
      <c r="EN35">
        <v>0.43501057696904299</v>
      </c>
      <c r="EO35">
        <v>0.434958668476778</v>
      </c>
      <c r="EP35">
        <v>0.43521244590206998</v>
      </c>
      <c r="EQ35">
        <v>0.43594837574561202</v>
      </c>
      <c r="ER35">
        <v>0.43717436876830101</v>
      </c>
      <c r="ES35">
        <v>0.438221633124242</v>
      </c>
      <c r="ET35">
        <v>0.43829907554282699</v>
      </c>
      <c r="EU35">
        <v>0.43769370997402302</v>
      </c>
      <c r="EV35">
        <v>0.43777065758837702</v>
      </c>
      <c r="EW35">
        <v>0.43893077856549301</v>
      </c>
      <c r="EX35">
        <v>0.43753039221328799</v>
      </c>
      <c r="EY35">
        <v>0.42914837999994099</v>
      </c>
      <c r="EZ35">
        <v>0.41473866309188301</v>
      </c>
      <c r="FA35">
        <v>0.40063020235379498</v>
      </c>
      <c r="FB35">
        <v>0.392178859935854</v>
      </c>
      <c r="FC35">
        <v>0.389913313617474</v>
      </c>
      <c r="FD35">
        <v>0.39309837292024902</v>
      </c>
      <c r="FE35">
        <v>0.39968618756781699</v>
      </c>
      <c r="FF35">
        <v>0.40631624748585898</v>
      </c>
      <c r="FG35">
        <v>0.410470784137693</v>
      </c>
      <c r="FH35">
        <v>0.41323128379771701</v>
      </c>
      <c r="FI35">
        <v>0.41651794611527299</v>
      </c>
      <c r="FJ35">
        <v>0.42084566319977301</v>
      </c>
      <c r="FK35">
        <v>0.42532401962069599</v>
      </c>
      <c r="FL35">
        <v>0.42920770617604898</v>
      </c>
      <c r="FM35">
        <v>0.43257623988921701</v>
      </c>
      <c r="FN35">
        <v>0.435704433555619</v>
      </c>
      <c r="FO35">
        <v>0.43861615193149001</v>
      </c>
      <c r="FP35">
        <v>0.44108431173387702</v>
      </c>
      <c r="FQ35">
        <v>0.44294841650736799</v>
      </c>
      <c r="FR35">
        <v>0.44435796024395402</v>
      </c>
      <c r="FS35">
        <v>0.44554197059775702</v>
      </c>
      <c r="FT35">
        <v>0.44677630437930099</v>
      </c>
      <c r="FU35">
        <v>0.44838364755551602</v>
      </c>
      <c r="FV35">
        <v>0.45049305935093298</v>
      </c>
      <c r="FW35">
        <v>0.452450947819375</v>
      </c>
      <c r="FX35">
        <v>0.45342052457749499</v>
      </c>
      <c r="FY35">
        <v>0.45285172741863</v>
      </c>
      <c r="FZ35">
        <v>0.45048122031279397</v>
      </c>
      <c r="GA35">
        <v>0.446138383842756</v>
      </c>
      <c r="GB35">
        <v>0.439973599620261</v>
      </c>
      <c r="GC35">
        <v>0.43226597946982598</v>
      </c>
      <c r="GD35">
        <v>0.42440967419310499</v>
      </c>
      <c r="GE35">
        <v>0.41891387356888699</v>
      </c>
      <c r="GF35">
        <v>0.41758105455855499</v>
      </c>
      <c r="GG35">
        <v>0.41919292303174599</v>
      </c>
      <c r="GH35">
        <v>0.42180834877316897</v>
      </c>
      <c r="GI35">
        <v>0.42423040539172802</v>
      </c>
      <c r="GJ35">
        <v>0.42600637032052102</v>
      </c>
      <c r="GK35">
        <v>0.42682561290540999</v>
      </c>
      <c r="GL35">
        <v>0.42681644339128599</v>
      </c>
      <c r="GM35">
        <v>0.42621897669799602</v>
      </c>
      <c r="GN35">
        <v>0.425320925100035</v>
      </c>
      <c r="GO35">
        <v>0.42445759822654</v>
      </c>
      <c r="GP35">
        <v>0.423857690053977</v>
      </c>
      <c r="GQ35">
        <v>0.42331515414731302</v>
      </c>
      <c r="GR35">
        <v>0.42252401279776902</v>
      </c>
      <c r="GS35">
        <v>0.421379626366433</v>
      </c>
      <c r="GT35">
        <v>0.41997869328426102</v>
      </c>
      <c r="GU35">
        <v>0.41841577329513602</v>
      </c>
      <c r="GV35">
        <v>0.41674185607812803</v>
      </c>
      <c r="GW35">
        <v>0.41499442845830598</v>
      </c>
      <c r="GX35">
        <v>0.41315093949128201</v>
      </c>
      <c r="GY35">
        <v>0.41112880046321099</v>
      </c>
      <c r="GZ35">
        <v>0.40885165440871502</v>
      </c>
      <c r="HA35">
        <v>0.406278512707479</v>
      </c>
      <c r="HB35">
        <v>0.40338253396499602</v>
      </c>
      <c r="HC35">
        <v>0.40025889499618</v>
      </c>
      <c r="HD35">
        <v>0.39712479082536101</v>
      </c>
      <c r="HE35">
        <v>0.394157661681453</v>
      </c>
      <c r="HF35">
        <v>0.39135470805353301</v>
      </c>
      <c r="HG35">
        <v>0.38866793844347303</v>
      </c>
      <c r="HH35">
        <v>0.386046324151474</v>
      </c>
      <c r="HI35">
        <v>0.38343579927607002</v>
      </c>
    </row>
    <row r="36" spans="1:217" x14ac:dyDescent="0.25">
      <c r="A36" t="s">
        <v>518</v>
      </c>
      <c r="B36">
        <v>6.42138562113658E-2</v>
      </c>
      <c r="C36">
        <v>6.8253321083968005E-2</v>
      </c>
      <c r="D36">
        <v>7.2350458883542607E-2</v>
      </c>
      <c r="E36">
        <v>7.6620183116966695E-2</v>
      </c>
      <c r="F36">
        <v>8.11150764639154E-2</v>
      </c>
      <c r="G36">
        <v>8.5825390776861896E-2</v>
      </c>
      <c r="H36">
        <v>9.0822105408225898E-2</v>
      </c>
      <c r="I36">
        <v>9.6509949854075905E-2</v>
      </c>
      <c r="J36">
        <v>0.103342655546431</v>
      </c>
      <c r="K36">
        <v>0.11098193511818399</v>
      </c>
      <c r="L36">
        <v>0.118297482403105</v>
      </c>
      <c r="M36">
        <v>0.124472748254614</v>
      </c>
      <c r="N36">
        <v>0.13008395400457901</v>
      </c>
      <c r="O36">
        <v>0.136040720831379</v>
      </c>
      <c r="P36">
        <v>0.14291243613201199</v>
      </c>
      <c r="Q36">
        <v>0.15092825352209999</v>
      </c>
      <c r="R36">
        <v>0.16018752805714601</v>
      </c>
      <c r="S36">
        <v>0.17032959164459599</v>
      </c>
      <c r="T36">
        <v>0.180889303291108</v>
      </c>
      <c r="U36">
        <v>0.191643778386588</v>
      </c>
      <c r="V36">
        <v>0.20261238870418999</v>
      </c>
      <c r="W36">
        <v>0.213744801820102</v>
      </c>
      <c r="X36">
        <v>0.22466973697773299</v>
      </c>
      <c r="Y36">
        <v>0.234944775541681</v>
      </c>
      <c r="Z36">
        <v>0.24433678057727701</v>
      </c>
      <c r="AA36">
        <v>0.25282189685058498</v>
      </c>
      <c r="AB36">
        <v>0.26044012526562499</v>
      </c>
      <c r="AC36">
        <v>0.267450494460725</v>
      </c>
      <c r="AD36">
        <v>0.27416200464882801</v>
      </c>
      <c r="AE36">
        <v>0.28077359278669101</v>
      </c>
      <c r="AF36">
        <v>0.28737413257489602</v>
      </c>
      <c r="AG36">
        <v>0.294007771146857</v>
      </c>
      <c r="AH36">
        <v>0.30055889080318898</v>
      </c>
      <c r="AI36">
        <v>0.30687752777454302</v>
      </c>
      <c r="AJ36">
        <v>0.31294240647100302</v>
      </c>
      <c r="AK36">
        <v>0.31886093948208699</v>
      </c>
      <c r="AL36">
        <v>0.32471705510054799</v>
      </c>
      <c r="AM36">
        <v>0.33047836387912999</v>
      </c>
      <c r="AN36">
        <v>0.336084220027286</v>
      </c>
      <c r="AO36">
        <v>0.34149290886384198</v>
      </c>
      <c r="AP36">
        <v>0.34668164681699198</v>
      </c>
      <c r="AQ36">
        <v>0.351611797102372</v>
      </c>
      <c r="AR36">
        <v>0.35617801771854002</v>
      </c>
      <c r="AS36">
        <v>0.36026196903354202</v>
      </c>
      <c r="AT36">
        <v>0.36382992091189598</v>
      </c>
      <c r="AU36">
        <v>0.36693275271458903</v>
      </c>
      <c r="AV36">
        <v>0.36962242765518499</v>
      </c>
      <c r="AW36">
        <v>0.37194052966250901</v>
      </c>
      <c r="AX36">
        <v>0.37392739781562301</v>
      </c>
      <c r="AY36">
        <v>0.37565442053631598</v>
      </c>
      <c r="AZ36">
        <v>0.377224035589101</v>
      </c>
      <c r="BA36">
        <v>0.37872654252247001</v>
      </c>
      <c r="BB36">
        <v>0.38019828813515</v>
      </c>
      <c r="BC36">
        <v>0.381662778947785</v>
      </c>
      <c r="BD36">
        <v>0.38315842339638101</v>
      </c>
      <c r="BE36">
        <v>0.384738531832304</v>
      </c>
      <c r="BF36">
        <v>0.38643794067451798</v>
      </c>
      <c r="BG36">
        <v>0.38821499897491901</v>
      </c>
      <c r="BH36">
        <v>0.390011431345402</v>
      </c>
      <c r="BI36">
        <v>0.39182640263845098</v>
      </c>
      <c r="BJ36">
        <v>0.39371651794713203</v>
      </c>
      <c r="BK36">
        <v>0.39570227876505099</v>
      </c>
      <c r="BL36">
        <v>0.397649782580897</v>
      </c>
      <c r="BM36">
        <v>0.39939146219315902</v>
      </c>
      <c r="BN36">
        <v>0.40087328555393198</v>
      </c>
      <c r="BO36">
        <v>0.40215475576891702</v>
      </c>
      <c r="BP36">
        <v>0.40331843855722399</v>
      </c>
      <c r="BQ36">
        <v>0.40451940484747401</v>
      </c>
      <c r="BR36">
        <v>0.40592339525764498</v>
      </c>
      <c r="BS36">
        <v>0.40752464830610802</v>
      </c>
      <c r="BT36">
        <v>0.40914590041163301</v>
      </c>
      <c r="BU36">
        <v>0.41064512054751501</v>
      </c>
      <c r="BV36">
        <v>0.41205103435726798</v>
      </c>
      <c r="BW36">
        <v>0.41343338692678</v>
      </c>
      <c r="BX36">
        <v>0.41482351966277697</v>
      </c>
      <c r="BY36">
        <v>0.41621437029282299</v>
      </c>
      <c r="BZ36">
        <v>0.41758941068136601</v>
      </c>
      <c r="CA36">
        <v>0.41890092814111202</v>
      </c>
      <c r="CB36">
        <v>0.420096382632896</v>
      </c>
      <c r="CC36">
        <v>0.42119151619703299</v>
      </c>
      <c r="CD36">
        <v>0.422270352953318</v>
      </c>
      <c r="CE36">
        <v>0.42339666570772999</v>
      </c>
      <c r="CF36">
        <v>0.42454134686671702</v>
      </c>
      <c r="CG36">
        <v>0.42565353024888403</v>
      </c>
      <c r="CH36">
        <v>0.42671596444968102</v>
      </c>
      <c r="CI36">
        <v>0.42774501284140298</v>
      </c>
      <c r="CJ36">
        <v>0.42875018459699799</v>
      </c>
      <c r="CK36">
        <v>0.42970772604387603</v>
      </c>
      <c r="CL36">
        <v>0.43058780280950198</v>
      </c>
      <c r="CM36">
        <v>0.43141198578444401</v>
      </c>
      <c r="CN36">
        <v>0.43225325112236901</v>
      </c>
      <c r="CO36">
        <v>0.43314874569971301</v>
      </c>
      <c r="CP36">
        <v>0.43398335923821701</v>
      </c>
      <c r="CQ36">
        <v>0.43461147847745701</v>
      </c>
      <c r="CR36">
        <v>0.43506140020675199</v>
      </c>
      <c r="CS36">
        <v>0.43553533126515698</v>
      </c>
      <c r="CT36">
        <v>0.43616251843680898</v>
      </c>
      <c r="CU36">
        <v>0.43675012306011102</v>
      </c>
      <c r="CV36">
        <v>0.43703986957876501</v>
      </c>
      <c r="CW36">
        <v>0.43712042517126098</v>
      </c>
      <c r="CX36">
        <v>0.43742739975088002</v>
      </c>
      <c r="CY36">
        <v>0.43804068137678898</v>
      </c>
      <c r="CZ36">
        <v>0.43755693282479402</v>
      </c>
      <c r="DA36">
        <v>0.43429478149651402</v>
      </c>
      <c r="DB36">
        <v>0.428706586566656</v>
      </c>
      <c r="DC36">
        <v>0.42337843898300798</v>
      </c>
      <c r="DD36">
        <v>0.42054923952816597</v>
      </c>
      <c r="DE36">
        <v>0.42069804453731902</v>
      </c>
      <c r="DF36">
        <v>0.42381255894717801</v>
      </c>
      <c r="DG36">
        <v>0.42869851110199297</v>
      </c>
      <c r="DH36">
        <v>0.43297965275355699</v>
      </c>
      <c r="DI36">
        <v>0.43491540615461799</v>
      </c>
      <c r="DJ36">
        <v>0.43551343670824899</v>
      </c>
      <c r="DK36">
        <v>0.436416768400049</v>
      </c>
      <c r="DL36">
        <v>0.43807927449933598</v>
      </c>
      <c r="DM36">
        <v>0.43976567755914497</v>
      </c>
      <c r="DN36">
        <v>0.44088196850983602</v>
      </c>
      <c r="DO36">
        <v>0.44160602061128601</v>
      </c>
      <c r="DP36">
        <v>0.44229780664304003</v>
      </c>
      <c r="DQ36">
        <v>0.44306726494219201</v>
      </c>
      <c r="DR36">
        <v>0.44377429940338597</v>
      </c>
      <c r="DS36">
        <v>0.44431703666167099</v>
      </c>
      <c r="DT36">
        <v>0.44478997856457297</v>
      </c>
      <c r="DU36">
        <v>0.44533094723941102</v>
      </c>
      <c r="DV36">
        <v>0.44594497377708398</v>
      </c>
      <c r="DW36">
        <v>0.446504298232063</v>
      </c>
      <c r="DX36">
        <v>0.44691622516690899</v>
      </c>
      <c r="DY36">
        <v>0.44725141126981799</v>
      </c>
      <c r="DZ36">
        <v>0.44761782846787501</v>
      </c>
      <c r="EA36">
        <v>0.44804242446019199</v>
      </c>
      <c r="EB36">
        <v>0.44847112271790601</v>
      </c>
      <c r="EC36">
        <v>0.44886469996564798</v>
      </c>
      <c r="ED36">
        <v>0.44925743711210703</v>
      </c>
      <c r="EE36">
        <v>0.44969913293006902</v>
      </c>
      <c r="EF36">
        <v>0.45017384800829002</v>
      </c>
      <c r="EG36">
        <v>0.45059990475148898</v>
      </c>
      <c r="EH36">
        <v>0.450909431740459</v>
      </c>
      <c r="EI36">
        <v>0.45110121498793199</v>
      </c>
      <c r="EJ36">
        <v>0.451190147351615</v>
      </c>
      <c r="EK36">
        <v>0.45117829888991801</v>
      </c>
      <c r="EL36">
        <v>0.45105491686196197</v>
      </c>
      <c r="EM36">
        <v>0.45082864598128097</v>
      </c>
      <c r="EN36">
        <v>0.45058795083112602</v>
      </c>
      <c r="EO36">
        <v>0.45044360218346402</v>
      </c>
      <c r="EP36">
        <v>0.45056044889983599</v>
      </c>
      <c r="EQ36">
        <v>0.45115741793136299</v>
      </c>
      <c r="ER36">
        <v>0.45227540363385799</v>
      </c>
      <c r="ES36">
        <v>0.45323376509678198</v>
      </c>
      <c r="ET36">
        <v>0.45321965637084999</v>
      </c>
      <c r="EU36">
        <v>0.45252834339721099</v>
      </c>
      <c r="EV36">
        <v>0.45256320400744299</v>
      </c>
      <c r="EW36">
        <v>0.453700325295045</v>
      </c>
      <c r="EX36">
        <v>0.45201391628980397</v>
      </c>
      <c r="EY36">
        <v>0.44275790989917102</v>
      </c>
      <c r="EZ36">
        <v>0.42705568708321401</v>
      </c>
      <c r="FA36">
        <v>0.41190007685461699</v>
      </c>
      <c r="FB36">
        <v>0.40317033069833602</v>
      </c>
      <c r="FC36">
        <v>0.40127061641404499</v>
      </c>
      <c r="FD36">
        <v>0.405179310849065</v>
      </c>
      <c r="FE36">
        <v>0.41256333013697499</v>
      </c>
      <c r="FF36">
        <v>0.41977812969761702</v>
      </c>
      <c r="FG36">
        <v>0.42411655049422797</v>
      </c>
      <c r="FH36">
        <v>0.42684905578775401</v>
      </c>
      <c r="FI36">
        <v>0.43017116604246203</v>
      </c>
      <c r="FJ36">
        <v>0.43468338918720001</v>
      </c>
      <c r="FK36">
        <v>0.43939122061539199</v>
      </c>
      <c r="FL36">
        <v>0.44346397833267698</v>
      </c>
      <c r="FM36">
        <v>0.44700366427796701</v>
      </c>
      <c r="FN36">
        <v>0.45033188273324398</v>
      </c>
      <c r="FO36">
        <v>0.45345815925481198</v>
      </c>
      <c r="FP36">
        <v>0.45607994067329699</v>
      </c>
      <c r="FQ36">
        <v>0.45798688457444903</v>
      </c>
      <c r="FR36">
        <v>0.45939176612551602</v>
      </c>
      <c r="FS36">
        <v>0.46061151840273801</v>
      </c>
      <c r="FT36">
        <v>0.461925780295592</v>
      </c>
      <c r="FU36">
        <v>0.46357689650679101</v>
      </c>
      <c r="FV36">
        <v>0.465642514035772</v>
      </c>
      <c r="FW36">
        <v>0.467547975014383</v>
      </c>
      <c r="FX36">
        <v>0.46856183497609499</v>
      </c>
      <c r="FY36">
        <v>0.46809731068031901</v>
      </c>
      <c r="FZ36">
        <v>0.46571228011240301</v>
      </c>
      <c r="GA36">
        <v>0.46109959173842402</v>
      </c>
      <c r="GB36">
        <v>0.45446681747328699</v>
      </c>
      <c r="GC36">
        <v>0.44619948160238698</v>
      </c>
      <c r="GD36">
        <v>0.43781635310158001</v>
      </c>
      <c r="GE36">
        <v>0.43196944563718098</v>
      </c>
      <c r="GF36">
        <v>0.43055253808288302</v>
      </c>
      <c r="GG36">
        <v>0.43222938410876099</v>
      </c>
      <c r="GH36">
        <v>0.43489370163527002</v>
      </c>
      <c r="GI36">
        <v>0.437301031262394</v>
      </c>
      <c r="GJ36">
        <v>0.43906873626964599</v>
      </c>
      <c r="GK36">
        <v>0.43993350741704901</v>
      </c>
      <c r="GL36">
        <v>0.43995946318151602</v>
      </c>
      <c r="GM36">
        <v>0.43929848199148802</v>
      </c>
      <c r="GN36">
        <v>0.43823821178835798</v>
      </c>
      <c r="GO36">
        <v>0.43720207002647299</v>
      </c>
      <c r="GP36">
        <v>0.436481593614577</v>
      </c>
      <c r="GQ36">
        <v>0.435817185189804</v>
      </c>
      <c r="GR36">
        <v>0.43482364657024503</v>
      </c>
      <c r="GS36">
        <v>0.43339598279783298</v>
      </c>
      <c r="GT36">
        <v>0.43170940213834402</v>
      </c>
      <c r="GU36">
        <v>0.42992260607793198</v>
      </c>
      <c r="GV36">
        <v>0.428079537988799</v>
      </c>
      <c r="GW36">
        <v>0.42619342672258698</v>
      </c>
      <c r="GX36">
        <v>0.42423092631322201</v>
      </c>
      <c r="GY36">
        <v>0.42211211597690901</v>
      </c>
      <c r="GZ36">
        <v>0.419758878777654</v>
      </c>
      <c r="HA36">
        <v>0.41710841313894897</v>
      </c>
      <c r="HB36">
        <v>0.41410866286542902</v>
      </c>
      <c r="HC36">
        <v>0.41086665221100799</v>
      </c>
      <c r="HD36">
        <v>0.40764848587887498</v>
      </c>
      <c r="HE36">
        <v>0.404668423398303</v>
      </c>
      <c r="HF36">
        <v>0.40190567743780398</v>
      </c>
      <c r="HG36">
        <v>0.39928110099127101</v>
      </c>
      <c r="HH36">
        <v>0.39672479398573501</v>
      </c>
      <c r="HI36">
        <v>0.39417610328136199</v>
      </c>
    </row>
    <row r="37" spans="1:217" x14ac:dyDescent="0.25">
      <c r="A37" t="s">
        <v>519</v>
      </c>
      <c r="B37">
        <v>6.2081637083872501E-2</v>
      </c>
      <c r="C37">
        <v>6.6842716153117807E-2</v>
      </c>
      <c r="D37">
        <v>7.1647622212190606E-2</v>
      </c>
      <c r="E37">
        <v>7.6591755853269994E-2</v>
      </c>
      <c r="F37">
        <v>8.1706488105595207E-2</v>
      </c>
      <c r="G37">
        <v>8.6959160435466296E-2</v>
      </c>
      <c r="H37">
        <v>9.2408694198842706E-2</v>
      </c>
      <c r="I37">
        <v>9.84914658864844E-2</v>
      </c>
      <c r="J37">
        <v>0.105702607781627</v>
      </c>
      <c r="K37">
        <v>0.113718268369321</v>
      </c>
      <c r="L37">
        <v>0.121395612336436</v>
      </c>
      <c r="M37">
        <v>0.12790626696388699</v>
      </c>
      <c r="N37">
        <v>0.13382214187368199</v>
      </c>
      <c r="O37">
        <v>0.140051588488106</v>
      </c>
      <c r="P37">
        <v>0.147189496174534</v>
      </c>
      <c r="Q37">
        <v>0.15551729224543701</v>
      </c>
      <c r="R37">
        <v>0.16518071647796501</v>
      </c>
      <c r="S37">
        <v>0.17583727364797899</v>
      </c>
      <c r="T37">
        <v>0.18703392459284601</v>
      </c>
      <c r="U37">
        <v>0.19858247082195801</v>
      </c>
      <c r="V37">
        <v>0.210559554516736</v>
      </c>
      <c r="W37">
        <v>0.22293993936078699</v>
      </c>
      <c r="X37">
        <v>0.23524481579916401</v>
      </c>
      <c r="Y37">
        <v>0.24689194065756601</v>
      </c>
      <c r="Z37">
        <v>0.25752814363824</v>
      </c>
      <c r="AA37">
        <v>0.26702932731998402</v>
      </c>
      <c r="AB37">
        <v>0.27536830012727398</v>
      </c>
      <c r="AC37">
        <v>0.28286565510614797</v>
      </c>
      <c r="AD37">
        <v>0.28992269041380297</v>
      </c>
      <c r="AE37">
        <v>0.29679716019003999</v>
      </c>
      <c r="AF37">
        <v>0.30360327455726699</v>
      </c>
      <c r="AG37">
        <v>0.31040348925142902</v>
      </c>
      <c r="AH37">
        <v>0.31707820663956698</v>
      </c>
      <c r="AI37">
        <v>0.323468175820397</v>
      </c>
      <c r="AJ37">
        <v>0.32954892759240001</v>
      </c>
      <c r="AK37">
        <v>0.33543077445382202</v>
      </c>
      <c r="AL37">
        <v>0.34120123670991898</v>
      </c>
      <c r="AM37">
        <v>0.34683322559838398</v>
      </c>
      <c r="AN37">
        <v>0.35227152459788502</v>
      </c>
      <c r="AO37">
        <v>0.35747298086805801</v>
      </c>
      <c r="AP37">
        <v>0.36240650524950602</v>
      </c>
      <c r="AQ37">
        <v>0.36702621993870199</v>
      </c>
      <c r="AR37">
        <v>0.371224994524123</v>
      </c>
      <c r="AS37">
        <v>0.37488406457143703</v>
      </c>
      <c r="AT37">
        <v>0.377969285617624</v>
      </c>
      <c r="AU37">
        <v>0.38053113317097798</v>
      </c>
      <c r="AV37">
        <v>0.38262327278798902</v>
      </c>
      <c r="AW37">
        <v>0.38429741370118897</v>
      </c>
      <c r="AX37">
        <v>0.385606336518659</v>
      </c>
      <c r="AY37">
        <v>0.38663871234887198</v>
      </c>
      <c r="AZ37">
        <v>0.38751910280069501</v>
      </c>
      <c r="BA37">
        <v>0.38835485393124097</v>
      </c>
      <c r="BB37">
        <v>0.389178207764447</v>
      </c>
      <c r="BC37">
        <v>0.39000361863968902</v>
      </c>
      <c r="BD37">
        <v>0.39086827234217603</v>
      </c>
      <c r="BE37">
        <v>0.39183208610294701</v>
      </c>
      <c r="BF37">
        <v>0.39293755928395802</v>
      </c>
      <c r="BG37">
        <v>0.394153566475894</v>
      </c>
      <c r="BH37">
        <v>0.39543211745065998</v>
      </c>
      <c r="BI37">
        <v>0.39676067358297801</v>
      </c>
      <c r="BJ37">
        <v>0.39816214785039</v>
      </c>
      <c r="BK37">
        <v>0.39963715798438398</v>
      </c>
      <c r="BL37">
        <v>0.401090975236092</v>
      </c>
      <c r="BM37">
        <v>0.40240754977047399</v>
      </c>
      <c r="BN37">
        <v>0.40352868903246297</v>
      </c>
      <c r="BO37">
        <v>0.40445405774697102</v>
      </c>
      <c r="BP37">
        <v>0.40522063958563798</v>
      </c>
      <c r="BQ37">
        <v>0.40600463187137198</v>
      </c>
      <c r="BR37">
        <v>0.40700874775625501</v>
      </c>
      <c r="BS37">
        <v>0.40824508596862302</v>
      </c>
      <c r="BT37">
        <v>0.40953513081306703</v>
      </c>
      <c r="BU37">
        <v>0.410732398841549</v>
      </c>
      <c r="BV37">
        <v>0.41185168593007399</v>
      </c>
      <c r="BW37">
        <v>0.41294697068352998</v>
      </c>
      <c r="BX37">
        <v>0.41404607835783003</v>
      </c>
      <c r="BY37">
        <v>0.41515068085991502</v>
      </c>
      <c r="BZ37">
        <v>0.416251635091693</v>
      </c>
      <c r="CA37">
        <v>0.41730108634346302</v>
      </c>
      <c r="CB37">
        <v>0.41824442594779399</v>
      </c>
      <c r="CC37">
        <v>0.41909429597617898</v>
      </c>
      <c r="CD37">
        <v>0.41993058923903798</v>
      </c>
      <c r="CE37">
        <v>0.42081448038470998</v>
      </c>
      <c r="CF37">
        <v>0.42172057563254101</v>
      </c>
      <c r="CG37">
        <v>0.422603159705011</v>
      </c>
      <c r="CH37">
        <v>0.42344689136341102</v>
      </c>
      <c r="CI37">
        <v>0.42426680340784201</v>
      </c>
      <c r="CJ37">
        <v>0.42507202236290398</v>
      </c>
      <c r="CK37">
        <v>0.42584276720966402</v>
      </c>
      <c r="CL37">
        <v>0.42655401915330998</v>
      </c>
      <c r="CM37">
        <v>0.42722650892910302</v>
      </c>
      <c r="CN37">
        <v>0.42792671680238098</v>
      </c>
      <c r="CO37">
        <v>0.42868608988669399</v>
      </c>
      <c r="CP37">
        <v>0.429387986248424</v>
      </c>
      <c r="CQ37">
        <v>0.42988644283899502</v>
      </c>
      <c r="CR37">
        <v>0.43021262298698099</v>
      </c>
      <c r="CS37">
        <v>0.43057481639811201</v>
      </c>
      <c r="CT37">
        <v>0.431104216855835</v>
      </c>
      <c r="CU37">
        <v>0.43159282986715197</v>
      </c>
      <c r="CV37">
        <v>0.43176432237078999</v>
      </c>
      <c r="CW37">
        <v>0.43172090682480102</v>
      </c>
      <c r="CX37">
        <v>0.43194334120655598</v>
      </c>
      <c r="CY37">
        <v>0.43253499082997898</v>
      </c>
      <c r="CZ37">
        <v>0.43202381635182302</v>
      </c>
      <c r="DA37">
        <v>0.42864109703439801</v>
      </c>
      <c r="DB37">
        <v>0.42285301684640603</v>
      </c>
      <c r="DC37">
        <v>0.41736066446294501</v>
      </c>
      <c r="DD37">
        <v>0.41448947805943598</v>
      </c>
      <c r="DE37">
        <v>0.414673614733227</v>
      </c>
      <c r="DF37">
        <v>0.41782473162892703</v>
      </c>
      <c r="DG37">
        <v>0.422711853177134</v>
      </c>
      <c r="DH37">
        <v>0.42696137109443799</v>
      </c>
      <c r="DI37">
        <v>0.428838517395634</v>
      </c>
      <c r="DJ37">
        <v>0.42936260402123</v>
      </c>
      <c r="DK37">
        <v>0.43018943994901498</v>
      </c>
      <c r="DL37">
        <v>0.43177830644154902</v>
      </c>
      <c r="DM37">
        <v>0.43339195704615602</v>
      </c>
      <c r="DN37">
        <v>0.43443542813452002</v>
      </c>
      <c r="DO37">
        <v>0.43509097915231698</v>
      </c>
      <c r="DP37">
        <v>0.435724018839454</v>
      </c>
      <c r="DQ37">
        <v>0.43644335702771397</v>
      </c>
      <c r="DR37">
        <v>0.43710120464075702</v>
      </c>
      <c r="DS37">
        <v>0.43758963395764899</v>
      </c>
      <c r="DT37">
        <v>0.43800478857615599</v>
      </c>
      <c r="DU37">
        <v>0.43848807162306502</v>
      </c>
      <c r="DV37">
        <v>0.43904844531006798</v>
      </c>
      <c r="DW37">
        <v>0.43956243093376801</v>
      </c>
      <c r="DX37">
        <v>0.43993961122054598</v>
      </c>
      <c r="DY37">
        <v>0.44024484781853601</v>
      </c>
      <c r="DZ37">
        <v>0.440578485489031</v>
      </c>
      <c r="EA37">
        <v>0.44096412679598901</v>
      </c>
      <c r="EB37">
        <v>0.44134863210603298</v>
      </c>
      <c r="EC37">
        <v>0.441694622356057</v>
      </c>
      <c r="ED37">
        <v>0.442041107233133</v>
      </c>
      <c r="EE37">
        <v>0.44244300159730998</v>
      </c>
      <c r="EF37">
        <v>0.44288180397363902</v>
      </c>
      <c r="EG37">
        <v>0.44326559655217002</v>
      </c>
      <c r="EH37">
        <v>0.44351998312093399</v>
      </c>
      <c r="EI37">
        <v>0.44365342191814799</v>
      </c>
      <c r="EJ37">
        <v>0.44369397215463702</v>
      </c>
      <c r="EK37">
        <v>0.44364410232252499</v>
      </c>
      <c r="EL37">
        <v>0.443480690195236</v>
      </c>
      <c r="EM37">
        <v>0.44320650262266398</v>
      </c>
      <c r="EN37">
        <v>0.44293231332034699</v>
      </c>
      <c r="EO37">
        <v>0.44279725265408099</v>
      </c>
      <c r="EP37">
        <v>0.44297161446825201</v>
      </c>
      <c r="EQ37">
        <v>0.443656856085823</v>
      </c>
      <c r="ER37">
        <v>0.444869574889454</v>
      </c>
      <c r="ES37">
        <v>0.44588150876515997</v>
      </c>
      <c r="ET37">
        <v>0.44582906423782498</v>
      </c>
      <c r="EU37">
        <v>0.44501896863201301</v>
      </c>
      <c r="EV37">
        <v>0.444928270071964</v>
      </c>
      <c r="EW37">
        <v>0.44599023758096701</v>
      </c>
      <c r="EX37">
        <v>0.44425948972638801</v>
      </c>
      <c r="EY37">
        <v>0.43495514879257802</v>
      </c>
      <c r="EZ37">
        <v>0.41925716267619401</v>
      </c>
      <c r="FA37">
        <v>0.40430630488619002</v>
      </c>
      <c r="FB37">
        <v>0.39605506172198701</v>
      </c>
      <c r="FC37">
        <v>0.39466610532097501</v>
      </c>
      <c r="FD37">
        <v>0.39880934103929999</v>
      </c>
      <c r="FE37">
        <v>0.40611246969617698</v>
      </c>
      <c r="FF37">
        <v>0.41316098757389003</v>
      </c>
      <c r="FG37">
        <v>0.41743042933253999</v>
      </c>
      <c r="FH37">
        <v>0.420137736106453</v>
      </c>
      <c r="FI37">
        <v>0.423370105138338</v>
      </c>
      <c r="FJ37">
        <v>0.42771753693703202</v>
      </c>
      <c r="FK37">
        <v>0.43227283527749599</v>
      </c>
      <c r="FL37">
        <v>0.43627126823717599</v>
      </c>
      <c r="FM37">
        <v>0.43977834314412101</v>
      </c>
      <c r="FN37">
        <v>0.44305559197493799</v>
      </c>
      <c r="FO37">
        <v>0.44609923793197997</v>
      </c>
      <c r="FP37">
        <v>0.44864019544334999</v>
      </c>
      <c r="FQ37">
        <v>0.45049471938991997</v>
      </c>
      <c r="FR37">
        <v>0.45186656712004197</v>
      </c>
      <c r="FS37">
        <v>0.45305509385611697</v>
      </c>
      <c r="FT37">
        <v>0.45433026673577498</v>
      </c>
      <c r="FU37">
        <v>0.45593266481186501</v>
      </c>
      <c r="FV37">
        <v>0.45794281432224898</v>
      </c>
      <c r="FW37">
        <v>0.45980614121608299</v>
      </c>
      <c r="FX37">
        <v>0.46081436472570497</v>
      </c>
      <c r="FY37">
        <v>0.46037577625668602</v>
      </c>
      <c r="FZ37">
        <v>0.45801523938782901</v>
      </c>
      <c r="GA37">
        <v>0.45340089528456601</v>
      </c>
      <c r="GB37">
        <v>0.44675372203742703</v>
      </c>
      <c r="GC37">
        <v>0.43848185894267799</v>
      </c>
      <c r="GD37">
        <v>0.43011934070921398</v>
      </c>
      <c r="GE37">
        <v>0.42432609745855698</v>
      </c>
      <c r="GF37">
        <v>0.42299297278048398</v>
      </c>
      <c r="GG37">
        <v>0.42473865623993401</v>
      </c>
      <c r="GH37">
        <v>0.42740417391441698</v>
      </c>
      <c r="GI37">
        <v>0.42975917731329299</v>
      </c>
      <c r="GJ37">
        <v>0.43150194337778203</v>
      </c>
      <c r="GK37">
        <v>0.43242977739287503</v>
      </c>
      <c r="GL37">
        <v>0.43257459794354602</v>
      </c>
      <c r="GM37">
        <v>0.43203353518167098</v>
      </c>
      <c r="GN37">
        <v>0.43105455882282201</v>
      </c>
      <c r="GO37">
        <v>0.43003647814627799</v>
      </c>
      <c r="GP37">
        <v>0.429259546669431</v>
      </c>
      <c r="GQ37">
        <v>0.42850356189453698</v>
      </c>
      <c r="GR37">
        <v>0.427434738589483</v>
      </c>
      <c r="GS37">
        <v>0.42598451071868798</v>
      </c>
      <c r="GT37">
        <v>0.424349531443109</v>
      </c>
      <c r="GU37">
        <v>0.422693138719339</v>
      </c>
      <c r="GV37">
        <v>0.42099928460887198</v>
      </c>
      <c r="GW37">
        <v>0.41920645287472402</v>
      </c>
      <c r="GX37">
        <v>0.41723882531180101</v>
      </c>
      <c r="GY37">
        <v>0.41500628174689802</v>
      </c>
      <c r="GZ37">
        <v>0.41244315242937701</v>
      </c>
      <c r="HA37">
        <v>0.40958405659765901</v>
      </c>
      <c r="HB37">
        <v>0.406492114496944</v>
      </c>
      <c r="HC37">
        <v>0.40330930784112501</v>
      </c>
      <c r="HD37">
        <v>0.400256479812793</v>
      </c>
      <c r="HE37">
        <v>0.39750127187332501</v>
      </c>
      <c r="HF37">
        <v>0.39498480356120702</v>
      </c>
      <c r="HG37">
        <v>0.39259305372154901</v>
      </c>
      <c r="HH37">
        <v>0.39024626630840897</v>
      </c>
      <c r="HI37">
        <v>0.38789895038479899</v>
      </c>
    </row>
    <row r="38" spans="1:217" x14ac:dyDescent="0.25">
      <c r="A38" t="s">
        <v>520</v>
      </c>
      <c r="B38">
        <v>6.5191249456805503E-2</v>
      </c>
      <c r="C38">
        <v>6.9483734045307097E-2</v>
      </c>
      <c r="D38">
        <v>7.3828976812499905E-2</v>
      </c>
      <c r="E38">
        <v>7.8344666536006802E-2</v>
      </c>
      <c r="F38">
        <v>8.30814824909685E-2</v>
      </c>
      <c r="G38">
        <v>8.8023094450042999E-2</v>
      </c>
      <c r="H38">
        <v>9.3238511147335501E-2</v>
      </c>
      <c r="I38">
        <v>9.91497509892586E-2</v>
      </c>
      <c r="J38">
        <v>0.106231640425225</v>
      </c>
      <c r="K38">
        <v>0.114143785277887</v>
      </c>
      <c r="L38">
        <v>0.12173057074313701</v>
      </c>
      <c r="M38">
        <v>0.128151562755144</v>
      </c>
      <c r="N38">
        <v>0.133968827701483</v>
      </c>
      <c r="O38">
        <v>0.14008176386011301</v>
      </c>
      <c r="P38">
        <v>0.14708402538058801</v>
      </c>
      <c r="Q38">
        <v>0.15526352228406001</v>
      </c>
      <c r="R38">
        <v>0.164773631579233</v>
      </c>
      <c r="S38">
        <v>0.17528277111690299</v>
      </c>
      <c r="T38">
        <v>0.18634975415406699</v>
      </c>
      <c r="U38">
        <v>0.19780100344822901</v>
      </c>
      <c r="V38">
        <v>0.209730551257402</v>
      </c>
      <c r="W38">
        <v>0.22212299109942499</v>
      </c>
      <c r="X38">
        <v>0.23447862074872899</v>
      </c>
      <c r="Y38">
        <v>0.246186701005666</v>
      </c>
      <c r="Z38">
        <v>0.25686734279134199</v>
      </c>
      <c r="AA38">
        <v>0.26637150714761998</v>
      </c>
      <c r="AB38">
        <v>0.27465759098424702</v>
      </c>
      <c r="AC38">
        <v>0.28207358683544198</v>
      </c>
      <c r="AD38">
        <v>0.289057951732137</v>
      </c>
      <c r="AE38">
        <v>0.29588965128906197</v>
      </c>
      <c r="AF38">
        <v>0.302688159704738</v>
      </c>
      <c r="AG38">
        <v>0.30951739085670799</v>
      </c>
      <c r="AH38">
        <v>0.31624675497619098</v>
      </c>
      <c r="AI38">
        <v>0.32270302152312402</v>
      </c>
      <c r="AJ38">
        <v>0.32885061818425299</v>
      </c>
      <c r="AK38">
        <v>0.33479163087313302</v>
      </c>
      <c r="AL38">
        <v>0.34060527202980101</v>
      </c>
      <c r="AM38">
        <v>0.34625531963902201</v>
      </c>
      <c r="AN38">
        <v>0.351677572307252</v>
      </c>
      <c r="AO38">
        <v>0.35682805105763499</v>
      </c>
      <c r="AP38">
        <v>0.36168299933000497</v>
      </c>
      <c r="AQ38">
        <v>0.36620633346863402</v>
      </c>
      <c r="AR38">
        <v>0.37030914449351898</v>
      </c>
      <c r="AS38">
        <v>0.37389231090046399</v>
      </c>
      <c r="AT38">
        <v>0.37692556874340899</v>
      </c>
      <c r="AU38">
        <v>0.37944751163443102</v>
      </c>
      <c r="AV38">
        <v>0.38150178131333301</v>
      </c>
      <c r="AW38">
        <v>0.383140236803309</v>
      </c>
      <c r="AX38">
        <v>0.38441820124722798</v>
      </c>
      <c r="AY38">
        <v>0.38542342316088002</v>
      </c>
      <c r="AZ38">
        <v>0.38627607643298301</v>
      </c>
      <c r="BA38">
        <v>0.38708056043247902</v>
      </c>
      <c r="BB38">
        <v>0.387872537253933</v>
      </c>
      <c r="BC38">
        <v>0.38867111821336098</v>
      </c>
      <c r="BD38">
        <v>0.38950998604797898</v>
      </c>
      <c r="BE38">
        <v>0.390437394916196</v>
      </c>
      <c r="BF38">
        <v>0.39148869306643203</v>
      </c>
      <c r="BG38">
        <v>0.39264507094694001</v>
      </c>
      <c r="BH38">
        <v>0.39387512183609302</v>
      </c>
      <c r="BI38">
        <v>0.39516911145598499</v>
      </c>
      <c r="BJ38">
        <v>0.39653897797242599</v>
      </c>
      <c r="BK38">
        <v>0.39797618070836399</v>
      </c>
      <c r="BL38">
        <v>0.39938649449462699</v>
      </c>
      <c r="BM38">
        <v>0.400657217612366</v>
      </c>
      <c r="BN38">
        <v>0.40174337352975398</v>
      </c>
      <c r="BO38">
        <v>0.402667710901987</v>
      </c>
      <c r="BP38">
        <v>0.40347880597279001</v>
      </c>
      <c r="BQ38">
        <v>0.40431676704660902</v>
      </c>
      <c r="BR38">
        <v>0.40533792701008298</v>
      </c>
      <c r="BS38">
        <v>0.40654547479118402</v>
      </c>
      <c r="BT38">
        <v>0.40778945535921102</v>
      </c>
      <c r="BU38">
        <v>0.40894695592144797</v>
      </c>
      <c r="BV38">
        <v>0.41002986636905298</v>
      </c>
      <c r="BW38">
        <v>0.41108306989194698</v>
      </c>
      <c r="BX38">
        <v>0.41213518011928102</v>
      </c>
      <c r="BY38">
        <v>0.41319854111944099</v>
      </c>
      <c r="BZ38">
        <v>0.41427178724661901</v>
      </c>
      <c r="CA38">
        <v>0.41530154348707099</v>
      </c>
      <c r="CB38">
        <v>0.41622444030613598</v>
      </c>
      <c r="CC38">
        <v>0.41704628805373301</v>
      </c>
      <c r="CD38">
        <v>0.41784207696436398</v>
      </c>
      <c r="CE38">
        <v>0.41867093239950998</v>
      </c>
      <c r="CF38">
        <v>0.419516488944296</v>
      </c>
      <c r="CG38">
        <v>0.42034459952179598</v>
      </c>
      <c r="CH38">
        <v>0.42114621079199199</v>
      </c>
      <c r="CI38">
        <v>0.421937363151766</v>
      </c>
      <c r="CJ38">
        <v>0.42272598648422299</v>
      </c>
      <c r="CK38">
        <v>0.42348320448919702</v>
      </c>
      <c r="CL38">
        <v>0.42417330862895702</v>
      </c>
      <c r="CM38">
        <v>0.42481508445565402</v>
      </c>
      <c r="CN38">
        <v>0.42548181161132198</v>
      </c>
      <c r="CO38">
        <v>0.42620971468076602</v>
      </c>
      <c r="CP38">
        <v>0.42687732078685903</v>
      </c>
      <c r="CQ38">
        <v>0.427331726915129</v>
      </c>
      <c r="CR38">
        <v>0.42760389729826098</v>
      </c>
      <c r="CS38">
        <v>0.42790866341609701</v>
      </c>
      <c r="CT38">
        <v>0.42838408933451999</v>
      </c>
      <c r="CU38">
        <v>0.42882919255103502</v>
      </c>
      <c r="CV38">
        <v>0.42897386977561902</v>
      </c>
      <c r="CW38">
        <v>0.42890775737332798</v>
      </c>
      <c r="CX38">
        <v>0.42908023136429901</v>
      </c>
      <c r="CY38">
        <v>0.42956931636380502</v>
      </c>
      <c r="CZ38">
        <v>0.42890506794939398</v>
      </c>
      <c r="DA38">
        <v>0.42532668695356601</v>
      </c>
      <c r="DB38">
        <v>0.419284537039675</v>
      </c>
      <c r="DC38">
        <v>0.41344014470193002</v>
      </c>
      <c r="DD38">
        <v>0.410113320058825</v>
      </c>
      <c r="DE38">
        <v>0.40987245766845198</v>
      </c>
      <c r="DF38">
        <v>0.41279207725023198</v>
      </c>
      <c r="DG38">
        <v>0.417658216706352</v>
      </c>
      <c r="DH38">
        <v>0.42196843212177199</v>
      </c>
      <c r="DI38">
        <v>0.42388667845776601</v>
      </c>
      <c r="DJ38">
        <v>0.42446658997516201</v>
      </c>
      <c r="DK38">
        <v>0.42542895589798702</v>
      </c>
      <c r="DL38">
        <v>0.42722347363132401</v>
      </c>
      <c r="DM38">
        <v>0.42902874876131802</v>
      </c>
      <c r="DN38">
        <v>0.43018636039413199</v>
      </c>
      <c r="DO38">
        <v>0.43091084116279199</v>
      </c>
      <c r="DP38">
        <v>0.43162197394917901</v>
      </c>
      <c r="DQ38">
        <v>0.43244081457946298</v>
      </c>
      <c r="DR38">
        <v>0.433189691824103</v>
      </c>
      <c r="DS38">
        <v>0.433736878064227</v>
      </c>
      <c r="DT38">
        <v>0.43418637265507198</v>
      </c>
      <c r="DU38">
        <v>0.43469494854373297</v>
      </c>
      <c r="DV38">
        <v>0.43527774118880602</v>
      </c>
      <c r="DW38">
        <v>0.43580824856039702</v>
      </c>
      <c r="DX38">
        <v>0.43619438456884801</v>
      </c>
      <c r="DY38">
        <v>0.43650635949216499</v>
      </c>
      <c r="DZ38">
        <v>0.43685134415599802</v>
      </c>
      <c r="EA38">
        <v>0.43725339786795098</v>
      </c>
      <c r="EB38">
        <v>0.43765346841756902</v>
      </c>
      <c r="EC38">
        <v>0.43800823637683201</v>
      </c>
      <c r="ED38">
        <v>0.43835176762449102</v>
      </c>
      <c r="EE38">
        <v>0.43873486614464502</v>
      </c>
      <c r="EF38">
        <v>0.43914834683041998</v>
      </c>
      <c r="EG38">
        <v>0.43952303548396499</v>
      </c>
      <c r="EH38">
        <v>0.43979707271123403</v>
      </c>
      <c r="EI38">
        <v>0.43994829121877499</v>
      </c>
      <c r="EJ38">
        <v>0.43996489200218403</v>
      </c>
      <c r="EK38">
        <v>0.43984531712672098</v>
      </c>
      <c r="EL38">
        <v>0.43959824972731398</v>
      </c>
      <c r="EM38">
        <v>0.439254584165853</v>
      </c>
      <c r="EN38">
        <v>0.43893227865648299</v>
      </c>
      <c r="EO38">
        <v>0.43877318708212099</v>
      </c>
      <c r="EP38">
        <v>0.438968146556939</v>
      </c>
      <c r="EQ38">
        <v>0.43975697742636699</v>
      </c>
      <c r="ER38">
        <v>0.44116774952520399</v>
      </c>
      <c r="ES38">
        <v>0.44237301182291</v>
      </c>
      <c r="ET38">
        <v>0.44238731612387899</v>
      </c>
      <c r="EU38">
        <v>0.44151052441177702</v>
      </c>
      <c r="EV38">
        <v>0.44132780884953099</v>
      </c>
      <c r="EW38">
        <v>0.44230341655218403</v>
      </c>
      <c r="EX38">
        <v>0.44019436223812503</v>
      </c>
      <c r="EY38">
        <v>0.42985767576243999</v>
      </c>
      <c r="EZ38">
        <v>0.412517321404896</v>
      </c>
      <c r="FA38">
        <v>0.39576419786994299</v>
      </c>
      <c r="FB38">
        <v>0.38597649303194598</v>
      </c>
      <c r="FC38">
        <v>0.383574258501513</v>
      </c>
      <c r="FD38">
        <v>0.38742936468919298</v>
      </c>
      <c r="FE38">
        <v>0.39506479792085197</v>
      </c>
      <c r="FF38">
        <v>0.40265466043766801</v>
      </c>
      <c r="FG38">
        <v>0.40734481478801599</v>
      </c>
      <c r="FH38">
        <v>0.41040275328552001</v>
      </c>
      <c r="FI38">
        <v>0.414056551915571</v>
      </c>
      <c r="FJ38">
        <v>0.418928339964041</v>
      </c>
      <c r="FK38">
        <v>0.42403430001728298</v>
      </c>
      <c r="FL38">
        <v>0.42853853576539402</v>
      </c>
      <c r="FM38">
        <v>0.43247613039162502</v>
      </c>
      <c r="FN38">
        <v>0.43608980257656199</v>
      </c>
      <c r="FO38">
        <v>0.43938975535384101</v>
      </c>
      <c r="FP38">
        <v>0.44215367611015699</v>
      </c>
      <c r="FQ38">
        <v>0.444233831934358</v>
      </c>
      <c r="FR38">
        <v>0.44582124622773101</v>
      </c>
      <c r="FS38">
        <v>0.447191803605275</v>
      </c>
      <c r="FT38">
        <v>0.448625347800852</v>
      </c>
      <c r="FU38">
        <v>0.45040568166718697</v>
      </c>
      <c r="FV38">
        <v>0.45263354496959901</v>
      </c>
      <c r="FW38">
        <v>0.45467673658137198</v>
      </c>
      <c r="FX38">
        <v>0.45572998279751498</v>
      </c>
      <c r="FY38">
        <v>0.45522175074184201</v>
      </c>
      <c r="FZ38">
        <v>0.45281424836697798</v>
      </c>
      <c r="GA38">
        <v>0.448275354514514</v>
      </c>
      <c r="GB38">
        <v>0.44175498100298399</v>
      </c>
      <c r="GC38">
        <v>0.43355198637816</v>
      </c>
      <c r="GD38">
        <v>0.42519431429479199</v>
      </c>
      <c r="GE38">
        <v>0.41943899351661401</v>
      </c>
      <c r="GF38">
        <v>0.418245943659937</v>
      </c>
      <c r="GG38">
        <v>0.420172893819383</v>
      </c>
      <c r="GH38">
        <v>0.42297027297255202</v>
      </c>
      <c r="GI38">
        <v>0.425383202905256</v>
      </c>
      <c r="GJ38">
        <v>0.42715149821151999</v>
      </c>
      <c r="GK38">
        <v>0.428099724041206</v>
      </c>
      <c r="GL38">
        <v>0.42821845771391698</v>
      </c>
      <c r="GM38">
        <v>0.42754876257685098</v>
      </c>
      <c r="GN38">
        <v>0.42633831063587002</v>
      </c>
      <c r="GO38">
        <v>0.42504138255549601</v>
      </c>
      <c r="GP38">
        <v>0.42399146342923899</v>
      </c>
      <c r="GQ38">
        <v>0.42300292412590701</v>
      </c>
      <c r="GR38">
        <v>0.42176917913540202</v>
      </c>
      <c r="GS38">
        <v>0.42018655302478802</v>
      </c>
      <c r="GT38">
        <v>0.41835428043828699</v>
      </c>
      <c r="GU38">
        <v>0.41636666259963701</v>
      </c>
      <c r="GV38">
        <v>0.41426297834154602</v>
      </c>
      <c r="GW38">
        <v>0.41206725994395998</v>
      </c>
      <c r="GX38">
        <v>0.40976924772158402</v>
      </c>
      <c r="GY38">
        <v>0.40732439002388099</v>
      </c>
      <c r="GZ38">
        <v>0.40468332382947497</v>
      </c>
      <c r="HA38">
        <v>0.401783404453667</v>
      </c>
      <c r="HB38">
        <v>0.39856492556966</v>
      </c>
      <c r="HC38">
        <v>0.39511213264643502</v>
      </c>
      <c r="HD38">
        <v>0.39165322294875599</v>
      </c>
      <c r="HE38">
        <v>0.38837607924825601</v>
      </c>
      <c r="HF38">
        <v>0.38528229124913099</v>
      </c>
      <c r="HG38">
        <v>0.38232660937617802</v>
      </c>
      <c r="HH38">
        <v>0.37945766576582501</v>
      </c>
      <c r="HI38">
        <v>0.37661797426612598</v>
      </c>
    </row>
    <row r="39" spans="1:217" x14ac:dyDescent="0.25">
      <c r="A39" t="s">
        <v>521</v>
      </c>
      <c r="B39">
        <v>5.4853690164263197E-2</v>
      </c>
      <c r="C39">
        <v>5.6581586824716999E-2</v>
      </c>
      <c r="D39">
        <v>5.8342930451397997E-2</v>
      </c>
      <c r="E39">
        <v>6.0209137849405098E-2</v>
      </c>
      <c r="F39">
        <v>6.2252552122050303E-2</v>
      </c>
      <c r="G39">
        <v>6.45464426708591E-2</v>
      </c>
      <c r="H39">
        <v>6.7164625438755704E-2</v>
      </c>
      <c r="I39">
        <v>7.0182941438917304E-2</v>
      </c>
      <c r="J39">
        <v>7.3666541468927302E-2</v>
      </c>
      <c r="K39">
        <v>7.7423057213757904E-2</v>
      </c>
      <c r="L39">
        <v>8.1002601245769801E-2</v>
      </c>
      <c r="M39">
        <v>8.4087925071016298E-2</v>
      </c>
      <c r="N39">
        <v>8.6937121862949704E-2</v>
      </c>
      <c r="O39">
        <v>8.9945012267280605E-2</v>
      </c>
      <c r="P39">
        <v>9.3342934204120195E-2</v>
      </c>
      <c r="Q39">
        <v>9.7198742867980401E-2</v>
      </c>
      <c r="R39">
        <v>0.101527669319369</v>
      </c>
      <c r="S39">
        <v>0.10616287986114201</v>
      </c>
      <c r="T39">
        <v>0.110898252081701</v>
      </c>
      <c r="U39">
        <v>0.115670895493453</v>
      </c>
      <c r="V39">
        <v>0.12056115153281199</v>
      </c>
      <c r="W39">
        <v>0.12560876479105301</v>
      </c>
      <c r="X39">
        <v>0.13066618257906401</v>
      </c>
      <c r="Y39">
        <v>0.13554385363804999</v>
      </c>
      <c r="Z39">
        <v>0.14016321896877501</v>
      </c>
      <c r="AA39">
        <v>0.14455671183155899</v>
      </c>
      <c r="AB39">
        <v>0.14877186218351801</v>
      </c>
      <c r="AC39">
        <v>0.15289728376729</v>
      </c>
      <c r="AD39">
        <v>0.15703132808982201</v>
      </c>
      <c r="AE39">
        <v>0.16126008347037901</v>
      </c>
      <c r="AF39">
        <v>0.165657375040549</v>
      </c>
      <c r="AG39">
        <v>0.17026991181787399</v>
      </c>
      <c r="AH39">
        <v>0.175038071092012</v>
      </c>
      <c r="AI39">
        <v>0.17987765803189701</v>
      </c>
      <c r="AJ39">
        <v>0.18475072646520499</v>
      </c>
      <c r="AK39">
        <v>0.18966557887834601</v>
      </c>
      <c r="AL39">
        <v>0.194625004689293</v>
      </c>
      <c r="AM39">
        <v>0.199601697797263</v>
      </c>
      <c r="AN39">
        <v>0.20456177955538801</v>
      </c>
      <c r="AO39">
        <v>0.209493251989783</v>
      </c>
      <c r="AP39">
        <v>0.214405997799541</v>
      </c>
      <c r="AQ39">
        <v>0.219301530875294</v>
      </c>
      <c r="AR39">
        <v>0.22414408453939899</v>
      </c>
      <c r="AS39">
        <v>0.22888969984116</v>
      </c>
      <c r="AT39">
        <v>0.233520358817217</v>
      </c>
      <c r="AU39">
        <v>0.23804398449155301</v>
      </c>
      <c r="AV39">
        <v>0.24246917645066701</v>
      </c>
      <c r="AW39">
        <v>0.246802729055078</v>
      </c>
      <c r="AX39">
        <v>0.25105114202038997</v>
      </c>
      <c r="AY39">
        <v>0.25522451827849701</v>
      </c>
      <c r="AZ39">
        <v>0.25933656397758498</v>
      </c>
      <c r="BA39">
        <v>0.26340204528400502</v>
      </c>
      <c r="BB39">
        <v>0.26743934179044399</v>
      </c>
      <c r="BC39">
        <v>0.27146741227941501</v>
      </c>
      <c r="BD39">
        <v>0.27549775969791401</v>
      </c>
      <c r="BE39">
        <v>0.27953443115742199</v>
      </c>
      <c r="BF39">
        <v>0.28357334433529302</v>
      </c>
      <c r="BG39">
        <v>0.28757919583943298</v>
      </c>
      <c r="BH39">
        <v>0.29151260829615799</v>
      </c>
      <c r="BI39">
        <v>0.29542002390454802</v>
      </c>
      <c r="BJ39">
        <v>0.29943370443644202</v>
      </c>
      <c r="BK39">
        <v>0.30360419338539602</v>
      </c>
      <c r="BL39">
        <v>0.30764023598872398</v>
      </c>
      <c r="BM39">
        <v>0.31117716776861298</v>
      </c>
      <c r="BN39">
        <v>0.31412724077266302</v>
      </c>
      <c r="BO39">
        <v>0.31667962357388801</v>
      </c>
      <c r="BP39">
        <v>0.31905698932604198</v>
      </c>
      <c r="BQ39">
        <v>0.32156787011011001</v>
      </c>
      <c r="BR39">
        <v>0.32452676465194502</v>
      </c>
      <c r="BS39">
        <v>0.32789171567770897</v>
      </c>
      <c r="BT39">
        <v>0.331264309913882</v>
      </c>
      <c r="BU39">
        <v>0.33433097595988098</v>
      </c>
      <c r="BV39">
        <v>0.33717950225465398</v>
      </c>
      <c r="BW39">
        <v>0.33999273244543099</v>
      </c>
      <c r="BX39">
        <v>0.34283196089257401</v>
      </c>
      <c r="BY39">
        <v>0.34563693266958301</v>
      </c>
      <c r="BZ39">
        <v>0.34835251927170802</v>
      </c>
      <c r="CA39">
        <v>0.35096523688761799</v>
      </c>
      <c r="CB39">
        <v>0.35347271831463101</v>
      </c>
      <c r="CC39">
        <v>0.35588882136183803</v>
      </c>
      <c r="CD39">
        <v>0.35824362885010003</v>
      </c>
      <c r="CE39">
        <v>0.36056054548413902</v>
      </c>
      <c r="CF39">
        <v>0.36283344176294002</v>
      </c>
      <c r="CG39">
        <v>0.365048980159908</v>
      </c>
      <c r="CH39">
        <v>0.36719786024303902</v>
      </c>
      <c r="CI39">
        <v>0.36927481867492401</v>
      </c>
      <c r="CJ39">
        <v>0.371277769684217</v>
      </c>
      <c r="CK39">
        <v>0.37321663566042501</v>
      </c>
      <c r="CL39">
        <v>0.37510399845649001</v>
      </c>
      <c r="CM39">
        <v>0.376944560659489</v>
      </c>
      <c r="CN39">
        <v>0.37873514559063498</v>
      </c>
      <c r="CO39">
        <v>0.38047004896569597</v>
      </c>
      <c r="CP39">
        <v>0.38213482638576302</v>
      </c>
      <c r="CQ39">
        <v>0.383714280217619</v>
      </c>
      <c r="CR39">
        <v>0.38522614409829098</v>
      </c>
      <c r="CS39">
        <v>0.38672108293505703</v>
      </c>
      <c r="CT39">
        <v>0.38822283140390901</v>
      </c>
      <c r="CU39">
        <v>0.38964167607826999</v>
      </c>
      <c r="CV39">
        <v>0.39086734014757102</v>
      </c>
      <c r="CW39">
        <v>0.391968915559189</v>
      </c>
      <c r="CX39">
        <v>0.39319486301845102</v>
      </c>
      <c r="CY39">
        <v>0.39458597768085402</v>
      </c>
      <c r="CZ39">
        <v>0.39532119793598097</v>
      </c>
      <c r="DA39">
        <v>0.39441732381803402</v>
      </c>
      <c r="DB39">
        <v>0.392117649591463</v>
      </c>
      <c r="DC39">
        <v>0.38989196375096802</v>
      </c>
      <c r="DD39">
        <v>0.38901353221989698</v>
      </c>
      <c r="DE39">
        <v>0.38975622729180098</v>
      </c>
      <c r="DF39">
        <v>0.392116553075119</v>
      </c>
      <c r="DG39">
        <v>0.395458058792033</v>
      </c>
      <c r="DH39">
        <v>0.39851133877847</v>
      </c>
      <c r="DI39">
        <v>0.40034260408910699</v>
      </c>
      <c r="DJ39">
        <v>0.40147061176427601</v>
      </c>
      <c r="DK39">
        <v>0.40275048026770299</v>
      </c>
      <c r="DL39">
        <v>0.40442150138365901</v>
      </c>
      <c r="DM39">
        <v>0.40610714021695798</v>
      </c>
      <c r="DN39">
        <v>0.40750005465567501</v>
      </c>
      <c r="DO39">
        <v>0.40867677401300201</v>
      </c>
      <c r="DP39">
        <v>0.40980479982886803</v>
      </c>
      <c r="DQ39">
        <v>0.41093673416370202</v>
      </c>
      <c r="DR39">
        <v>0.412010279598437</v>
      </c>
      <c r="DS39">
        <v>0.41297936497166299</v>
      </c>
      <c r="DT39">
        <v>0.41388280667076899</v>
      </c>
      <c r="DU39">
        <v>0.41477886403653103</v>
      </c>
      <c r="DV39">
        <v>0.41568488093194</v>
      </c>
      <c r="DW39">
        <v>0.41657728574220598</v>
      </c>
      <c r="DX39">
        <v>0.41743436816601498</v>
      </c>
      <c r="DY39">
        <v>0.41824897889121598</v>
      </c>
      <c r="DZ39">
        <v>0.41901803531439502</v>
      </c>
      <c r="EA39">
        <v>0.41974826344537097</v>
      </c>
      <c r="EB39">
        <v>0.42045619790719901</v>
      </c>
      <c r="EC39">
        <v>0.42115603020895798</v>
      </c>
      <c r="ED39">
        <v>0.42185087355805101</v>
      </c>
      <c r="EE39">
        <v>0.422540552885311</v>
      </c>
      <c r="EF39">
        <v>0.42321296299519001</v>
      </c>
      <c r="EG39">
        <v>0.42384406856576101</v>
      </c>
      <c r="EH39">
        <v>0.42440938128504302</v>
      </c>
      <c r="EI39">
        <v>0.42488467568543398</v>
      </c>
      <c r="EJ39">
        <v>0.42524735900871902</v>
      </c>
      <c r="EK39">
        <v>0.42551087945734301</v>
      </c>
      <c r="EL39">
        <v>0.42572472619441598</v>
      </c>
      <c r="EM39">
        <v>0.42594159074664301</v>
      </c>
      <c r="EN39">
        <v>0.426220706101959</v>
      </c>
      <c r="EO39">
        <v>0.426624617409813</v>
      </c>
      <c r="EP39">
        <v>0.427254436132394</v>
      </c>
      <c r="EQ39">
        <v>0.42824984004463501</v>
      </c>
      <c r="ER39">
        <v>0.42961346138065698</v>
      </c>
      <c r="ES39">
        <v>0.43079304302652499</v>
      </c>
      <c r="ET39">
        <v>0.431136604543291</v>
      </c>
      <c r="EU39">
        <v>0.43088914276809998</v>
      </c>
      <c r="EV39">
        <v>0.43119263181419099</v>
      </c>
      <c r="EW39">
        <v>0.43243403583279599</v>
      </c>
      <c r="EX39">
        <v>0.43182428307909598</v>
      </c>
      <c r="EY39">
        <v>0.42595125177490101</v>
      </c>
      <c r="EZ39">
        <v>0.41533487577678802</v>
      </c>
      <c r="FA39">
        <v>0.40442714457609702</v>
      </c>
      <c r="FB39">
        <v>0.39709469466813802</v>
      </c>
      <c r="FC39">
        <v>0.394178914801531</v>
      </c>
      <c r="FD39">
        <v>0.39570684255849797</v>
      </c>
      <c r="FE39">
        <v>0.400370613237647</v>
      </c>
      <c r="FF39">
        <v>0.40552745985396998</v>
      </c>
      <c r="FG39">
        <v>0.40915139536858802</v>
      </c>
      <c r="FH39">
        <v>0.41191570944603501</v>
      </c>
      <c r="FI39">
        <v>0.41512497157916001</v>
      </c>
      <c r="FJ39">
        <v>0.41908234626750401</v>
      </c>
      <c r="FK39">
        <v>0.42308959301729598</v>
      </c>
      <c r="FL39">
        <v>0.42655454216230998</v>
      </c>
      <c r="FM39">
        <v>0.42948346473663301</v>
      </c>
      <c r="FN39">
        <v>0.43202942039174203</v>
      </c>
      <c r="FO39">
        <v>0.43428057295223599</v>
      </c>
      <c r="FP39">
        <v>0.43626019041583503</v>
      </c>
      <c r="FQ39">
        <v>0.43798378323459702</v>
      </c>
      <c r="FR39">
        <v>0.43944711790868701</v>
      </c>
      <c r="FS39">
        <v>0.44064897478197201</v>
      </c>
      <c r="FT39">
        <v>0.44177098032679402</v>
      </c>
      <c r="FU39">
        <v>0.44317760714396998</v>
      </c>
      <c r="FV39">
        <v>0.44505779920282101</v>
      </c>
      <c r="FW39">
        <v>0.44686658662000001</v>
      </c>
      <c r="FX39">
        <v>0.44788627169681799</v>
      </c>
      <c r="FY39">
        <v>0.44764642163469098</v>
      </c>
      <c r="FZ39">
        <v>0.445923868535131</v>
      </c>
      <c r="GA39">
        <v>0.44256572347624601</v>
      </c>
      <c r="GB39">
        <v>0.43765721085119802</v>
      </c>
      <c r="GC39">
        <v>0.43138560858808001</v>
      </c>
      <c r="GD39">
        <v>0.42491627435684098</v>
      </c>
      <c r="GE39">
        <v>0.42039264556928302</v>
      </c>
      <c r="GF39">
        <v>0.41933201746684401</v>
      </c>
      <c r="GG39">
        <v>0.42057701578483397</v>
      </c>
      <c r="GH39">
        <v>0.42233951941175601</v>
      </c>
      <c r="GI39">
        <v>0.423703579419825</v>
      </c>
      <c r="GJ39">
        <v>0.42462541906496698</v>
      </c>
      <c r="GK39">
        <v>0.42510373619179898</v>
      </c>
      <c r="GL39">
        <v>0.42515544488079099</v>
      </c>
      <c r="GM39">
        <v>0.424807588607029</v>
      </c>
      <c r="GN39">
        <v>0.42421544356560398</v>
      </c>
      <c r="GO39">
        <v>0.42366251867160698</v>
      </c>
      <c r="GP39">
        <v>0.42335528897941999</v>
      </c>
      <c r="GQ39">
        <v>0.42316979275796401</v>
      </c>
      <c r="GR39">
        <v>0.42290457735710701</v>
      </c>
      <c r="GS39">
        <v>0.42247591050481798</v>
      </c>
      <c r="GT39">
        <v>0.42191778030717397</v>
      </c>
      <c r="GU39">
        <v>0.421261400485193</v>
      </c>
      <c r="GV39">
        <v>0.420506414110428</v>
      </c>
      <c r="GW39">
        <v>0.41964195775104002</v>
      </c>
      <c r="GX39">
        <v>0.41859704963162703</v>
      </c>
      <c r="GY39">
        <v>0.41724058963322402</v>
      </c>
      <c r="GZ39">
        <v>0.41545672868212302</v>
      </c>
      <c r="HA39">
        <v>0.41320107724975502</v>
      </c>
      <c r="HB39">
        <v>0.41045440314599602</v>
      </c>
      <c r="HC39">
        <v>0.40736520058048098</v>
      </c>
      <c r="HD39">
        <v>0.40424969016259898</v>
      </c>
      <c r="HE39">
        <v>0.401369543063053</v>
      </c>
      <c r="HF39">
        <v>0.39873906288913302</v>
      </c>
      <c r="HG39">
        <v>0.39631008748455798</v>
      </c>
      <c r="HH39">
        <v>0.39402010562051198</v>
      </c>
      <c r="HI39">
        <v>0.39179225699564701</v>
      </c>
    </row>
    <row r="40" spans="1:217" x14ac:dyDescent="0.25">
      <c r="A40" t="s">
        <v>522</v>
      </c>
      <c r="B40">
        <v>5.3304821719361101E-2</v>
      </c>
      <c r="C40">
        <v>5.5023425917043602E-2</v>
      </c>
      <c r="D40">
        <v>5.6778559389883097E-2</v>
      </c>
      <c r="E40">
        <v>5.8643056642698602E-2</v>
      </c>
      <c r="F40">
        <v>6.0673024461715602E-2</v>
      </c>
      <c r="G40">
        <v>6.2907841914565804E-2</v>
      </c>
      <c r="H40">
        <v>6.5397769590451502E-2</v>
      </c>
      <c r="I40">
        <v>6.8239503333308499E-2</v>
      </c>
      <c r="J40">
        <v>7.1529390791415196E-2</v>
      </c>
      <c r="K40">
        <v>7.5088768398213795E-2</v>
      </c>
      <c r="L40">
        <v>7.8463961372310806E-2</v>
      </c>
      <c r="M40">
        <v>8.1337166537020902E-2</v>
      </c>
      <c r="N40">
        <v>8.3981895171855794E-2</v>
      </c>
      <c r="O40">
        <v>8.6811481545769897E-2</v>
      </c>
      <c r="P40">
        <v>9.0055130561764299E-2</v>
      </c>
      <c r="Q40">
        <v>9.3757917756887299E-2</v>
      </c>
      <c r="R40">
        <v>9.7918444357801601E-2</v>
      </c>
      <c r="S40">
        <v>0.10238143684805601</v>
      </c>
      <c r="T40">
        <v>0.106958907961094</v>
      </c>
      <c r="U40">
        <v>0.111595233950864</v>
      </c>
      <c r="V40">
        <v>0.116367154591814</v>
      </c>
      <c r="W40">
        <v>0.1213086358305</v>
      </c>
      <c r="X40">
        <v>0.126259528559204</v>
      </c>
      <c r="Y40">
        <v>0.13101654507548</v>
      </c>
      <c r="Z40">
        <v>0.13550037156025799</v>
      </c>
      <c r="AA40">
        <v>0.13975566807784001</v>
      </c>
      <c r="AB40">
        <v>0.143840213056393</v>
      </c>
      <c r="AC40">
        <v>0.14784269770418501</v>
      </c>
      <c r="AD40">
        <v>0.15185893749516699</v>
      </c>
      <c r="AE40">
        <v>0.15597085752845299</v>
      </c>
      <c r="AF40">
        <v>0.16024649252832299</v>
      </c>
      <c r="AG40">
        <v>0.16472920337600999</v>
      </c>
      <c r="AH40">
        <v>0.16936607129793099</v>
      </c>
      <c r="AI40">
        <v>0.17408189359579601</v>
      </c>
      <c r="AJ40">
        <v>0.178842545318291</v>
      </c>
      <c r="AK40">
        <v>0.18365497926107099</v>
      </c>
      <c r="AL40">
        <v>0.18851954678284599</v>
      </c>
      <c r="AM40">
        <v>0.19340304953852799</v>
      </c>
      <c r="AN40">
        <v>0.198265174073327</v>
      </c>
      <c r="AO40">
        <v>0.20309487020599501</v>
      </c>
      <c r="AP40">
        <v>0.20791035102883301</v>
      </c>
      <c r="AQ40">
        <v>0.212718331268646</v>
      </c>
      <c r="AR40">
        <v>0.217474442925297</v>
      </c>
      <c r="AS40">
        <v>0.22212328387171201</v>
      </c>
      <c r="AT40">
        <v>0.226649392741196</v>
      </c>
      <c r="AU40">
        <v>0.231077248927435</v>
      </c>
      <c r="AV40">
        <v>0.23542697201655399</v>
      </c>
      <c r="AW40">
        <v>0.23969429614523499</v>
      </c>
      <c r="AX40">
        <v>0.243869657397216</v>
      </c>
      <c r="AY40">
        <v>0.24796185297283599</v>
      </c>
      <c r="AZ40">
        <v>0.25199804118902902</v>
      </c>
      <c r="BA40">
        <v>0.25600235484657102</v>
      </c>
      <c r="BB40">
        <v>0.25998363144394099</v>
      </c>
      <c r="BC40">
        <v>0.263947298691319</v>
      </c>
      <c r="BD40">
        <v>0.26790830715631803</v>
      </c>
      <c r="BE40">
        <v>0.27189113026398098</v>
      </c>
      <c r="BF40">
        <v>0.275905749207708</v>
      </c>
      <c r="BG40">
        <v>0.27990252010521099</v>
      </c>
      <c r="BH40">
        <v>0.28382122608807098</v>
      </c>
      <c r="BI40">
        <v>0.287701315792118</v>
      </c>
      <c r="BJ40">
        <v>0.291681903357425</v>
      </c>
      <c r="BK40">
        <v>0.29582115465466502</v>
      </c>
      <c r="BL40">
        <v>0.29983610934572602</v>
      </c>
      <c r="BM40">
        <v>0.30336964079335899</v>
      </c>
      <c r="BN40">
        <v>0.30632027318057098</v>
      </c>
      <c r="BO40">
        <v>0.30884218151063098</v>
      </c>
      <c r="BP40">
        <v>0.31113729040342702</v>
      </c>
      <c r="BQ40">
        <v>0.31355406193310298</v>
      </c>
      <c r="BR40">
        <v>0.31646034575661203</v>
      </c>
      <c r="BS40">
        <v>0.31982731557351401</v>
      </c>
      <c r="BT40">
        <v>0.323229469125974</v>
      </c>
      <c r="BU40">
        <v>0.32632908846365</v>
      </c>
      <c r="BV40">
        <v>0.329208579989203</v>
      </c>
      <c r="BW40">
        <v>0.33205014898180302</v>
      </c>
      <c r="BX40">
        <v>0.334915659850619</v>
      </c>
      <c r="BY40">
        <v>0.33774663613481898</v>
      </c>
      <c r="BZ40">
        <v>0.34048810638458998</v>
      </c>
      <c r="CA40">
        <v>0.34312004804113999</v>
      </c>
      <c r="CB40">
        <v>0.345632265017843</v>
      </c>
      <c r="CC40">
        <v>0.348039613964373</v>
      </c>
      <c r="CD40">
        <v>0.35038200426671001</v>
      </c>
      <c r="CE40">
        <v>0.35269085899548103</v>
      </c>
      <c r="CF40">
        <v>0.35495929896228601</v>
      </c>
      <c r="CG40">
        <v>0.35717136028507301</v>
      </c>
      <c r="CH40">
        <v>0.35932236911712001</v>
      </c>
      <c r="CI40">
        <v>0.36141894164704003</v>
      </c>
      <c r="CJ40">
        <v>0.36346410746441099</v>
      </c>
      <c r="CK40">
        <v>0.36544458627827903</v>
      </c>
      <c r="CL40">
        <v>0.36734413334065302</v>
      </c>
      <c r="CM40">
        <v>0.36917210320476801</v>
      </c>
      <c r="CN40">
        <v>0.37096344972508699</v>
      </c>
      <c r="CO40">
        <v>0.37273717462126399</v>
      </c>
      <c r="CP40">
        <v>0.37444401902133101</v>
      </c>
      <c r="CQ40">
        <v>0.37602109612090001</v>
      </c>
      <c r="CR40">
        <v>0.37748457507188299</v>
      </c>
      <c r="CS40">
        <v>0.37892968098248497</v>
      </c>
      <c r="CT40">
        <v>0.38041592247228301</v>
      </c>
      <c r="CU40">
        <v>0.38184619334438502</v>
      </c>
      <c r="CV40">
        <v>0.38309250366957298</v>
      </c>
      <c r="CW40">
        <v>0.38421707286986601</v>
      </c>
      <c r="CX40">
        <v>0.38547232971852102</v>
      </c>
      <c r="CY40">
        <v>0.38689349867792899</v>
      </c>
      <c r="CZ40">
        <v>0.387613907079842</v>
      </c>
      <c r="DA40">
        <v>0.386597474999677</v>
      </c>
      <c r="DB40">
        <v>0.38409766411829699</v>
      </c>
      <c r="DC40">
        <v>0.38165747772200798</v>
      </c>
      <c r="DD40">
        <v>0.380620887346801</v>
      </c>
      <c r="DE40">
        <v>0.38131146942211602</v>
      </c>
      <c r="DF40">
        <v>0.38376645730497499</v>
      </c>
      <c r="DG40">
        <v>0.38730446554946801</v>
      </c>
      <c r="DH40">
        <v>0.39052548990675201</v>
      </c>
      <c r="DI40">
        <v>0.392400483780728</v>
      </c>
      <c r="DJ40">
        <v>0.39350920836939002</v>
      </c>
      <c r="DK40">
        <v>0.394803599514509</v>
      </c>
      <c r="DL40">
        <v>0.39654496504879899</v>
      </c>
      <c r="DM40">
        <v>0.39830398479590601</v>
      </c>
      <c r="DN40">
        <v>0.399732420227768</v>
      </c>
      <c r="DO40">
        <v>0.400926468628449</v>
      </c>
      <c r="DP40">
        <v>0.40208727905570901</v>
      </c>
      <c r="DQ40">
        <v>0.403274385442632</v>
      </c>
      <c r="DR40">
        <v>0.40440570659762298</v>
      </c>
      <c r="DS40">
        <v>0.405419025605675</v>
      </c>
      <c r="DT40">
        <v>0.40635621137545602</v>
      </c>
      <c r="DU40">
        <v>0.40728305424949901</v>
      </c>
      <c r="DV40">
        <v>0.40821704406304199</v>
      </c>
      <c r="DW40">
        <v>0.409127370144031</v>
      </c>
      <c r="DX40">
        <v>0.40998901366902701</v>
      </c>
      <c r="DY40">
        <v>0.41080852329727602</v>
      </c>
      <c r="DZ40">
        <v>0.411599994486954</v>
      </c>
      <c r="EA40">
        <v>0.41236958604608498</v>
      </c>
      <c r="EB40">
        <v>0.41311552013254299</v>
      </c>
      <c r="EC40">
        <v>0.413838486844123</v>
      </c>
      <c r="ED40">
        <v>0.41455042832529498</v>
      </c>
      <c r="EE40">
        <v>0.415265291138536</v>
      </c>
      <c r="EF40">
        <v>0.41597842419216502</v>
      </c>
      <c r="EG40">
        <v>0.41666657874034102</v>
      </c>
      <c r="EH40">
        <v>0.41730094090766201</v>
      </c>
      <c r="EI40">
        <v>0.417833670675124</v>
      </c>
      <c r="EJ40">
        <v>0.41821492804663302</v>
      </c>
      <c r="EK40">
        <v>0.41845827387874601</v>
      </c>
      <c r="EL40">
        <v>0.418640669880668</v>
      </c>
      <c r="EM40">
        <v>0.41883910907982203</v>
      </c>
      <c r="EN40">
        <v>0.41911968354124701</v>
      </c>
      <c r="EO40">
        <v>0.419547681775987</v>
      </c>
      <c r="EP40">
        <v>0.420232591086864</v>
      </c>
      <c r="EQ40">
        <v>0.42132809756848799</v>
      </c>
      <c r="ER40">
        <v>0.42283451419812701</v>
      </c>
      <c r="ES40">
        <v>0.42413097473731198</v>
      </c>
      <c r="ET40">
        <v>0.42448454807609598</v>
      </c>
      <c r="EU40">
        <v>0.42415659155110902</v>
      </c>
      <c r="EV40">
        <v>0.42440275094555502</v>
      </c>
      <c r="EW40">
        <v>0.425664789260572</v>
      </c>
      <c r="EX40">
        <v>0.42495601863918098</v>
      </c>
      <c r="EY40">
        <v>0.41861640072190698</v>
      </c>
      <c r="EZ40">
        <v>0.40721242802589303</v>
      </c>
      <c r="FA40">
        <v>0.39553712394490498</v>
      </c>
      <c r="FB40">
        <v>0.387746771842921</v>
      </c>
      <c r="FC40">
        <v>0.38471564611666098</v>
      </c>
      <c r="FD40">
        <v>0.38643557317663302</v>
      </c>
      <c r="FE40">
        <v>0.391473627312178</v>
      </c>
      <c r="FF40">
        <v>0.39697213069147003</v>
      </c>
      <c r="FG40">
        <v>0.40074832291007501</v>
      </c>
      <c r="FH40">
        <v>0.40356689625071701</v>
      </c>
      <c r="FI40">
        <v>0.406881551433251</v>
      </c>
      <c r="FJ40">
        <v>0.41104533028041101</v>
      </c>
      <c r="FK40">
        <v>0.41531061571780598</v>
      </c>
      <c r="FL40">
        <v>0.41903955139369797</v>
      </c>
      <c r="FM40">
        <v>0.42222474278557898</v>
      </c>
      <c r="FN40">
        <v>0.42501383509477397</v>
      </c>
      <c r="FO40">
        <v>0.42749523165261999</v>
      </c>
      <c r="FP40">
        <v>0.42969809392046499</v>
      </c>
      <c r="FQ40">
        <v>0.43164114696705402</v>
      </c>
      <c r="FR40">
        <v>0.43331167322463998</v>
      </c>
      <c r="FS40">
        <v>0.43469714481635202</v>
      </c>
      <c r="FT40">
        <v>0.43597019191532799</v>
      </c>
      <c r="FU40">
        <v>0.43748860274471502</v>
      </c>
      <c r="FV40">
        <v>0.43944236695583799</v>
      </c>
      <c r="FW40">
        <v>0.44131807851272897</v>
      </c>
      <c r="FX40">
        <v>0.44243489974438199</v>
      </c>
      <c r="FY40">
        <v>0.44230559057576302</v>
      </c>
      <c r="FZ40">
        <v>0.440636508527812</v>
      </c>
      <c r="GA40">
        <v>0.43722692862338802</v>
      </c>
      <c r="GB40">
        <v>0.43221412674589899</v>
      </c>
      <c r="GC40">
        <v>0.42586002008005103</v>
      </c>
      <c r="GD40">
        <v>0.41934977079224001</v>
      </c>
      <c r="GE40">
        <v>0.414791786030557</v>
      </c>
      <c r="GF40">
        <v>0.41368803617001199</v>
      </c>
      <c r="GG40">
        <v>0.41495418014865099</v>
      </c>
      <c r="GH40">
        <v>0.416892481291051</v>
      </c>
      <c r="GI40">
        <v>0.41856839457447897</v>
      </c>
      <c r="GJ40">
        <v>0.41981056662889799</v>
      </c>
      <c r="GK40">
        <v>0.42051067762224298</v>
      </c>
      <c r="GL40">
        <v>0.42067981289127998</v>
      </c>
      <c r="GM40">
        <v>0.420364809031185</v>
      </c>
      <c r="GN40">
        <v>0.41974820185977402</v>
      </c>
      <c r="GO40">
        <v>0.41914822641750599</v>
      </c>
      <c r="GP40">
        <v>0.41879531603063402</v>
      </c>
      <c r="GQ40">
        <v>0.41854509730377298</v>
      </c>
      <c r="GR40">
        <v>0.41816561186002099</v>
      </c>
      <c r="GS40">
        <v>0.41756558539692401</v>
      </c>
      <c r="GT40">
        <v>0.41679442768648201</v>
      </c>
      <c r="GU40">
        <v>0.41590551448274099</v>
      </c>
      <c r="GV40">
        <v>0.41494361867238599</v>
      </c>
      <c r="GW40">
        <v>0.413946773042418</v>
      </c>
      <c r="GX40">
        <v>0.41284745457438199</v>
      </c>
      <c r="GY40">
        <v>0.41147258444437201</v>
      </c>
      <c r="GZ40">
        <v>0.40966718041323302</v>
      </c>
      <c r="HA40">
        <v>0.40736700411219101</v>
      </c>
      <c r="HB40">
        <v>0.40453814971221402</v>
      </c>
      <c r="HC40">
        <v>0.40132258254363101</v>
      </c>
      <c r="HD40">
        <v>0.39803813909612701</v>
      </c>
      <c r="HE40">
        <v>0.39494362934628402</v>
      </c>
      <c r="HF40">
        <v>0.39203117092967599</v>
      </c>
      <c r="HG40">
        <v>0.389226950474025</v>
      </c>
      <c r="HH40">
        <v>0.386474222387235</v>
      </c>
      <c r="HI40">
        <v>0.38373330885739099</v>
      </c>
    </row>
    <row r="41" spans="1:217" x14ac:dyDescent="0.25">
      <c r="A41" t="s">
        <v>523</v>
      </c>
      <c r="B41">
        <v>5.7150718398714002E-2</v>
      </c>
      <c r="C41">
        <v>5.9003966813108398E-2</v>
      </c>
      <c r="D41">
        <v>6.0898213997733798E-2</v>
      </c>
      <c r="E41">
        <v>6.2918038707968194E-2</v>
      </c>
      <c r="F41">
        <v>6.5139276703787705E-2</v>
      </c>
      <c r="G41">
        <v>6.7629020749766705E-2</v>
      </c>
      <c r="H41">
        <v>7.0466597559228406E-2</v>
      </c>
      <c r="I41">
        <v>7.3781790161430105E-2</v>
      </c>
      <c r="J41">
        <v>7.7701946488898194E-2</v>
      </c>
      <c r="K41">
        <v>8.2008283432725496E-2</v>
      </c>
      <c r="L41">
        <v>8.6135886842571105E-2</v>
      </c>
      <c r="M41">
        <v>8.9683917887694198E-2</v>
      </c>
      <c r="N41">
        <v>9.2968035718611605E-2</v>
      </c>
      <c r="O41">
        <v>9.6474319648667095E-2</v>
      </c>
      <c r="P41">
        <v>0.10048864934399</v>
      </c>
      <c r="Q41">
        <v>0.10509670482349701</v>
      </c>
      <c r="R41">
        <v>0.110319010071508</v>
      </c>
      <c r="S41">
        <v>0.115950282263904</v>
      </c>
      <c r="T41">
        <v>0.121736083981467</v>
      </c>
      <c r="U41">
        <v>0.12758981126608601</v>
      </c>
      <c r="V41">
        <v>0.13359269362076401</v>
      </c>
      <c r="W41">
        <v>0.139774349295612</v>
      </c>
      <c r="X41">
        <v>0.14592876310115399</v>
      </c>
      <c r="Y41">
        <v>0.151797692840381</v>
      </c>
      <c r="Z41">
        <v>0.15727656742068699</v>
      </c>
      <c r="AA41">
        <v>0.162414486853869</v>
      </c>
      <c r="AB41">
        <v>0.16727758477906901</v>
      </c>
      <c r="AC41">
        <v>0.17197340393534999</v>
      </c>
      <c r="AD41">
        <v>0.176619089257602</v>
      </c>
      <c r="AE41">
        <v>0.181314533860124</v>
      </c>
      <c r="AF41">
        <v>0.18614237903663</v>
      </c>
      <c r="AG41">
        <v>0.19115358850407899</v>
      </c>
      <c r="AH41">
        <v>0.19627541598905399</v>
      </c>
      <c r="AI41">
        <v>0.201407125885222</v>
      </c>
      <c r="AJ41">
        <v>0.20651556037392099</v>
      </c>
      <c r="AK41">
        <v>0.21163513942415599</v>
      </c>
      <c r="AL41">
        <v>0.216790764208869</v>
      </c>
      <c r="AM41">
        <v>0.22195750805801701</v>
      </c>
      <c r="AN41">
        <v>0.22709877991868099</v>
      </c>
      <c r="AO41">
        <v>0.23219621802901499</v>
      </c>
      <c r="AP41">
        <v>0.237249689918241</v>
      </c>
      <c r="AQ41">
        <v>0.24224912840968801</v>
      </c>
      <c r="AR41">
        <v>0.24714155719161901</v>
      </c>
      <c r="AS41">
        <v>0.25186498561058801</v>
      </c>
      <c r="AT41">
        <v>0.25639682068042102</v>
      </c>
      <c r="AU41">
        <v>0.26075386708222398</v>
      </c>
      <c r="AV41">
        <v>0.264951924494847</v>
      </c>
      <c r="AW41">
        <v>0.26899592081990698</v>
      </c>
      <c r="AX41">
        <v>0.27288895120131701</v>
      </c>
      <c r="AY41">
        <v>0.27665447007490102</v>
      </c>
      <c r="AZ41">
        <v>0.28033629116839598</v>
      </c>
      <c r="BA41">
        <v>0.28397138980166098</v>
      </c>
      <c r="BB41">
        <v>0.287565846916634</v>
      </c>
      <c r="BC41">
        <v>0.29111885592128101</v>
      </c>
      <c r="BD41">
        <v>0.29464883961532101</v>
      </c>
      <c r="BE41">
        <v>0.29819345019022397</v>
      </c>
      <c r="BF41">
        <v>0.30177356570177999</v>
      </c>
      <c r="BG41">
        <v>0.305339623421017</v>
      </c>
      <c r="BH41">
        <v>0.30882853062517501</v>
      </c>
      <c r="BI41">
        <v>0.31227103924673</v>
      </c>
      <c r="BJ41">
        <v>0.31579174587339598</v>
      </c>
      <c r="BK41">
        <v>0.31944531884134703</v>
      </c>
      <c r="BL41">
        <v>0.322990392670987</v>
      </c>
      <c r="BM41">
        <v>0.32612117268983098</v>
      </c>
      <c r="BN41">
        <v>0.32875218722960098</v>
      </c>
      <c r="BO41">
        <v>0.33101828762622298</v>
      </c>
      <c r="BP41">
        <v>0.33308825025602601</v>
      </c>
      <c r="BQ41">
        <v>0.33522823461274398</v>
      </c>
      <c r="BR41">
        <v>0.33771586715202401</v>
      </c>
      <c r="BS41">
        <v>0.340532561528538</v>
      </c>
      <c r="BT41">
        <v>0.34336351859598102</v>
      </c>
      <c r="BU41">
        <v>0.34595663691679901</v>
      </c>
      <c r="BV41">
        <v>0.348362121158174</v>
      </c>
      <c r="BW41">
        <v>0.35070253844680399</v>
      </c>
      <c r="BX41">
        <v>0.35302653237595299</v>
      </c>
      <c r="BY41">
        <v>0.35530882300545502</v>
      </c>
      <c r="BZ41">
        <v>0.35752231584644001</v>
      </c>
      <c r="CA41">
        <v>0.35964551448191301</v>
      </c>
      <c r="CB41">
        <v>0.36165940985969203</v>
      </c>
      <c r="CC41">
        <v>0.36357001340495498</v>
      </c>
      <c r="CD41">
        <v>0.36540835702024199</v>
      </c>
      <c r="CE41">
        <v>0.367201064454451</v>
      </c>
      <c r="CF41">
        <v>0.36895277545454302</v>
      </c>
      <c r="CG41">
        <v>0.37066259752460001</v>
      </c>
      <c r="CH41">
        <v>0.37232880459363199</v>
      </c>
      <c r="CI41">
        <v>0.37394883701558101</v>
      </c>
      <c r="CJ41">
        <v>0.37551639807688902</v>
      </c>
      <c r="CK41">
        <v>0.37701038776357598</v>
      </c>
      <c r="CL41">
        <v>0.37840783648353299</v>
      </c>
      <c r="CM41">
        <v>0.37972789332511098</v>
      </c>
      <c r="CN41">
        <v>0.381031826057114</v>
      </c>
      <c r="CO41">
        <v>0.38235579253632501</v>
      </c>
      <c r="CP41">
        <v>0.38362818598351001</v>
      </c>
      <c r="CQ41">
        <v>0.38475516016780997</v>
      </c>
      <c r="CR41">
        <v>0.385751008127937</v>
      </c>
      <c r="CS41">
        <v>0.38673816217218099</v>
      </c>
      <c r="CT41">
        <v>0.38779514762106398</v>
      </c>
      <c r="CU41">
        <v>0.38880605501453702</v>
      </c>
      <c r="CV41">
        <v>0.38961615335892502</v>
      </c>
      <c r="CW41">
        <v>0.39029581637538702</v>
      </c>
      <c r="CX41">
        <v>0.39114052249991399</v>
      </c>
      <c r="CY41">
        <v>0.39218881233633701</v>
      </c>
      <c r="CZ41">
        <v>0.39241232651378999</v>
      </c>
      <c r="DA41">
        <v>0.39058270240286902</v>
      </c>
      <c r="DB41">
        <v>0.38700617728230102</v>
      </c>
      <c r="DC41">
        <v>0.38352358833894501</v>
      </c>
      <c r="DD41">
        <v>0.38173978812686499</v>
      </c>
      <c r="DE41">
        <v>0.38204880372841798</v>
      </c>
      <c r="DF41">
        <v>0.38450416773721502</v>
      </c>
      <c r="DG41">
        <v>0.388290285968107</v>
      </c>
      <c r="DH41">
        <v>0.39172243745718499</v>
      </c>
      <c r="DI41">
        <v>0.39355785200224902</v>
      </c>
      <c r="DJ41">
        <v>0.39447271493119801</v>
      </c>
      <c r="DK41">
        <v>0.39558766617545699</v>
      </c>
      <c r="DL41">
        <v>0.39721180724948502</v>
      </c>
      <c r="DM41">
        <v>0.39884270125077298</v>
      </c>
      <c r="DN41">
        <v>0.40007354655528699</v>
      </c>
      <c r="DO41">
        <v>0.40102121976886501</v>
      </c>
      <c r="DP41">
        <v>0.40192618815158898</v>
      </c>
      <c r="DQ41">
        <v>0.40286035418924199</v>
      </c>
      <c r="DR41">
        <v>0.40372705559331401</v>
      </c>
      <c r="DS41">
        <v>0.404457925671593</v>
      </c>
      <c r="DT41">
        <v>0.40512709573</v>
      </c>
      <c r="DU41">
        <v>0.40584015531898499</v>
      </c>
      <c r="DV41">
        <v>0.40660687012397501</v>
      </c>
      <c r="DW41">
        <v>0.407341181965368</v>
      </c>
      <c r="DX41">
        <v>0.40798031280185598</v>
      </c>
      <c r="DY41">
        <v>0.40857127016529499</v>
      </c>
      <c r="DZ41">
        <v>0.40918545261949701</v>
      </c>
      <c r="EA41">
        <v>0.40982398541756698</v>
      </c>
      <c r="EB41">
        <v>0.41041772050190301</v>
      </c>
      <c r="EC41">
        <v>0.41092189182795602</v>
      </c>
      <c r="ED41">
        <v>0.411401482848753</v>
      </c>
      <c r="EE41">
        <v>0.41194496566982902</v>
      </c>
      <c r="EF41">
        <v>0.41254999179345803</v>
      </c>
      <c r="EG41">
        <v>0.41312339211865201</v>
      </c>
      <c r="EH41">
        <v>0.41358300434241202</v>
      </c>
      <c r="EI41">
        <v>0.41390648824123899</v>
      </c>
      <c r="EJ41">
        <v>0.41408789259115902</v>
      </c>
      <c r="EK41">
        <v>0.41415423620024999</v>
      </c>
      <c r="EL41">
        <v>0.41416550790864398</v>
      </c>
      <c r="EM41">
        <v>0.41418305868631999</v>
      </c>
      <c r="EN41">
        <v>0.41426795410403</v>
      </c>
      <c r="EO41">
        <v>0.41448347288177401</v>
      </c>
      <c r="EP41">
        <v>0.414945437217907</v>
      </c>
      <c r="EQ41">
        <v>0.415822212789136</v>
      </c>
      <c r="ER41">
        <v>0.41712700978471201</v>
      </c>
      <c r="ES41">
        <v>0.41824327844784298</v>
      </c>
      <c r="ET41">
        <v>0.4184396869507</v>
      </c>
      <c r="EU41">
        <v>0.41796603552151901</v>
      </c>
      <c r="EV41">
        <v>0.41805325644459101</v>
      </c>
      <c r="EW41">
        <v>0.41908606375240998</v>
      </c>
      <c r="EX41">
        <v>0.417893666808342</v>
      </c>
      <c r="EY41">
        <v>0.41061741481942798</v>
      </c>
      <c r="EZ41">
        <v>0.398022025244683</v>
      </c>
      <c r="FA41">
        <v>0.38549558379509702</v>
      </c>
      <c r="FB41">
        <v>0.37763208704170298</v>
      </c>
      <c r="FC41">
        <v>0.37504511095188098</v>
      </c>
      <c r="FD41">
        <v>0.37729950874211998</v>
      </c>
      <c r="FE41">
        <v>0.38272692882933601</v>
      </c>
      <c r="FF41">
        <v>0.38842581483087002</v>
      </c>
      <c r="FG41">
        <v>0.392206493742912</v>
      </c>
      <c r="FH41">
        <v>0.39494129647694998</v>
      </c>
      <c r="FI41">
        <v>0.398216091117441</v>
      </c>
      <c r="FJ41">
        <v>0.402421578214122</v>
      </c>
      <c r="FK41">
        <v>0.406753290782013</v>
      </c>
      <c r="FL41">
        <v>0.41053185020052302</v>
      </c>
      <c r="FM41">
        <v>0.41378608653004401</v>
      </c>
      <c r="FN41">
        <v>0.41671585302950997</v>
      </c>
      <c r="FO41">
        <v>0.41938233660869201</v>
      </c>
      <c r="FP41">
        <v>0.42170805782819498</v>
      </c>
      <c r="FQ41">
        <v>0.4236364426798</v>
      </c>
      <c r="FR41">
        <v>0.42521865476680298</v>
      </c>
      <c r="FS41">
        <v>0.42653820146096499</v>
      </c>
      <c r="FT41">
        <v>0.42780300554260903</v>
      </c>
      <c r="FU41">
        <v>0.42934540520061298</v>
      </c>
      <c r="FV41">
        <v>0.431325028641042</v>
      </c>
      <c r="FW41">
        <v>0.43318902667634301</v>
      </c>
      <c r="FX41">
        <v>0.4342168892619</v>
      </c>
      <c r="FY41">
        <v>0.433928651653953</v>
      </c>
      <c r="FZ41">
        <v>0.43208489440960102</v>
      </c>
      <c r="GA41">
        <v>0.42850621959117302</v>
      </c>
      <c r="GB41">
        <v>0.42321148131655201</v>
      </c>
      <c r="GC41">
        <v>0.41631992404258</v>
      </c>
      <c r="GD41">
        <v>0.40911982070259501</v>
      </c>
      <c r="GE41">
        <v>0.40406847270643897</v>
      </c>
      <c r="GF41">
        <v>0.40292993161523399</v>
      </c>
      <c r="GG41">
        <v>0.40449194029496599</v>
      </c>
      <c r="GH41">
        <v>0.40683548671142999</v>
      </c>
      <c r="GI41">
        <v>0.40889997112314702</v>
      </c>
      <c r="GJ41">
        <v>0.41048320608135902</v>
      </c>
      <c r="GK41">
        <v>0.41144578281428001</v>
      </c>
      <c r="GL41">
        <v>0.41175011816362</v>
      </c>
      <c r="GM41">
        <v>0.41139317186860302</v>
      </c>
      <c r="GN41">
        <v>0.41058089303367601</v>
      </c>
      <c r="GO41">
        <v>0.40972822012851101</v>
      </c>
      <c r="GP41">
        <v>0.409141614472116</v>
      </c>
      <c r="GQ41">
        <v>0.40865728280427799</v>
      </c>
      <c r="GR41">
        <v>0.40800133483850998</v>
      </c>
      <c r="GS41">
        <v>0.40707161251449703</v>
      </c>
      <c r="GT41">
        <v>0.40593768999809499</v>
      </c>
      <c r="GU41">
        <v>0.40467451910192098</v>
      </c>
      <c r="GV41">
        <v>0.403348695751513</v>
      </c>
      <c r="GW41">
        <v>0.40201992532124198</v>
      </c>
      <c r="GX41">
        <v>0.40063747685940898</v>
      </c>
      <c r="GY41">
        <v>0.39904018308823902</v>
      </c>
      <c r="GZ41">
        <v>0.39708597504420601</v>
      </c>
      <c r="HA41">
        <v>0.39472838333835503</v>
      </c>
      <c r="HB41">
        <v>0.39195064305933303</v>
      </c>
      <c r="HC41">
        <v>0.388869494726926</v>
      </c>
      <c r="HD41">
        <v>0.385735184292055</v>
      </c>
      <c r="HE41">
        <v>0.382749375838498</v>
      </c>
      <c r="HF41">
        <v>0.37989618764560501</v>
      </c>
      <c r="HG41">
        <v>0.37710644466266502</v>
      </c>
      <c r="HH41">
        <v>0.37433611362292502</v>
      </c>
      <c r="HI41">
        <v>0.371566303043602</v>
      </c>
    </row>
    <row r="42" spans="1:217" x14ac:dyDescent="0.25">
      <c r="A42" t="s">
        <v>524</v>
      </c>
      <c r="B42">
        <v>6.1468801272604297E-2</v>
      </c>
      <c r="C42">
        <v>6.3972089314217398E-2</v>
      </c>
      <c r="D42">
        <v>6.6525440779166597E-2</v>
      </c>
      <c r="E42">
        <v>6.9230401728373497E-2</v>
      </c>
      <c r="F42">
        <v>7.2193670500346294E-2</v>
      </c>
      <c r="G42">
        <v>7.5527097711179797E-2</v>
      </c>
      <c r="H42">
        <v>7.9356991391331705E-2</v>
      </c>
      <c r="I42">
        <v>8.3866593180435905E-2</v>
      </c>
      <c r="J42">
        <v>8.9232047086711896E-2</v>
      </c>
      <c r="K42">
        <v>9.5138883343091896E-2</v>
      </c>
      <c r="L42">
        <v>0.10078201840721999</v>
      </c>
      <c r="M42">
        <v>0.105591421299969</v>
      </c>
      <c r="N42">
        <v>0.11002259542994899</v>
      </c>
      <c r="O42">
        <v>0.114775597662207</v>
      </c>
      <c r="P42">
        <v>0.120278391630291</v>
      </c>
      <c r="Q42">
        <v>0.126686847736247</v>
      </c>
      <c r="R42">
        <v>0.13405374024889499</v>
      </c>
      <c r="S42">
        <v>0.142066779466131</v>
      </c>
      <c r="T42">
        <v>0.15033265808292601</v>
      </c>
      <c r="U42">
        <v>0.15869378175972801</v>
      </c>
      <c r="V42">
        <v>0.167228269122459</v>
      </c>
      <c r="W42">
        <v>0.17594950483508001</v>
      </c>
      <c r="X42">
        <v>0.18457094415447001</v>
      </c>
      <c r="Y42">
        <v>0.19273899664416999</v>
      </c>
      <c r="Z42">
        <v>0.20028261501161701</v>
      </c>
      <c r="AA42">
        <v>0.20721329510814199</v>
      </c>
      <c r="AB42">
        <v>0.21358227187574699</v>
      </c>
      <c r="AC42">
        <v>0.21956798998539101</v>
      </c>
      <c r="AD42">
        <v>0.225378447320745</v>
      </c>
      <c r="AE42">
        <v>0.23116990971640899</v>
      </c>
      <c r="AF42">
        <v>0.237046910957913</v>
      </c>
      <c r="AG42">
        <v>0.243069620321964</v>
      </c>
      <c r="AH42">
        <v>0.24912974592807</v>
      </c>
      <c r="AI42">
        <v>0.25508162149475</v>
      </c>
      <c r="AJ42">
        <v>0.26088862117159001</v>
      </c>
      <c r="AK42">
        <v>0.26662315953924398</v>
      </c>
      <c r="AL42">
        <v>0.27234101463601401</v>
      </c>
      <c r="AM42">
        <v>0.27801245477758102</v>
      </c>
      <c r="AN42">
        <v>0.28358704357068498</v>
      </c>
      <c r="AO42">
        <v>0.289029817221647</v>
      </c>
      <c r="AP42">
        <v>0.29432128453636502</v>
      </c>
      <c r="AQ42">
        <v>0.29943379630220501</v>
      </c>
      <c r="AR42">
        <v>0.30430438034551899</v>
      </c>
      <c r="AS42">
        <v>0.30886287187651701</v>
      </c>
      <c r="AT42">
        <v>0.313076782959955</v>
      </c>
      <c r="AU42">
        <v>0.31695130251513198</v>
      </c>
      <c r="AV42">
        <v>0.32050023838818897</v>
      </c>
      <c r="AW42">
        <v>0.32376532163618099</v>
      </c>
      <c r="AX42">
        <v>0.326795293812146</v>
      </c>
      <c r="AY42">
        <v>0.32963957941396499</v>
      </c>
      <c r="AZ42">
        <v>0.332348285884355</v>
      </c>
      <c r="BA42">
        <v>0.33496768449985098</v>
      </c>
      <c r="BB42">
        <v>0.33752858309922901</v>
      </c>
      <c r="BC42">
        <v>0.34005823217133202</v>
      </c>
      <c r="BD42">
        <v>0.34259097792361098</v>
      </c>
      <c r="BE42">
        <v>0.34516826228212399</v>
      </c>
      <c r="BF42">
        <v>0.34781227256178099</v>
      </c>
      <c r="BG42">
        <v>0.35046694359486902</v>
      </c>
      <c r="BH42">
        <v>0.35306045784573398</v>
      </c>
      <c r="BI42">
        <v>0.35560864509117002</v>
      </c>
      <c r="BJ42">
        <v>0.35821498242041699</v>
      </c>
      <c r="BK42">
        <v>0.36093097438063698</v>
      </c>
      <c r="BL42">
        <v>0.363584992339818</v>
      </c>
      <c r="BM42">
        <v>0.36595567689201702</v>
      </c>
      <c r="BN42">
        <v>0.36796087661115001</v>
      </c>
      <c r="BO42">
        <v>0.36965764805099399</v>
      </c>
      <c r="BP42">
        <v>0.37114293289198003</v>
      </c>
      <c r="BQ42">
        <v>0.37264900323771299</v>
      </c>
      <c r="BR42">
        <v>0.37443081876338602</v>
      </c>
      <c r="BS42">
        <v>0.37648700335742202</v>
      </c>
      <c r="BT42">
        <v>0.378559845121479</v>
      </c>
      <c r="BU42">
        <v>0.38044320631288298</v>
      </c>
      <c r="BV42">
        <v>0.38218182594845901</v>
      </c>
      <c r="BW42">
        <v>0.38388056843012203</v>
      </c>
      <c r="BX42">
        <v>0.38558464064976</v>
      </c>
      <c r="BY42">
        <v>0.38727959198923201</v>
      </c>
      <c r="BZ42">
        <v>0.38894248289668898</v>
      </c>
      <c r="CA42">
        <v>0.390526793304595</v>
      </c>
      <c r="CB42">
        <v>0.39198255718097003</v>
      </c>
      <c r="CC42">
        <v>0.39331613927690201</v>
      </c>
      <c r="CD42">
        <v>0.39459023512654101</v>
      </c>
      <c r="CE42">
        <v>0.39585924459228899</v>
      </c>
      <c r="CF42">
        <v>0.39713458819162001</v>
      </c>
      <c r="CG42">
        <v>0.39841583200129899</v>
      </c>
      <c r="CH42">
        <v>0.399677021195122</v>
      </c>
      <c r="CI42">
        <v>0.40086668004391401</v>
      </c>
      <c r="CJ42">
        <v>0.401948781381117</v>
      </c>
      <c r="CK42">
        <v>0.40295353070853801</v>
      </c>
      <c r="CL42">
        <v>0.40392656447781</v>
      </c>
      <c r="CM42">
        <v>0.404887593143335</v>
      </c>
      <c r="CN42">
        <v>0.40583040116228802</v>
      </c>
      <c r="CO42">
        <v>0.40673932329407098</v>
      </c>
      <c r="CP42">
        <v>0.40756540437606598</v>
      </c>
      <c r="CQ42">
        <v>0.40825520485980199</v>
      </c>
      <c r="CR42">
        <v>0.40884356137383698</v>
      </c>
      <c r="CS42">
        <v>0.40945358672375698</v>
      </c>
      <c r="CT42">
        <v>0.41015958707912298</v>
      </c>
      <c r="CU42">
        <v>0.41082528968679899</v>
      </c>
      <c r="CV42">
        <v>0.41127216578181802</v>
      </c>
      <c r="CW42">
        <v>0.41156062713272701</v>
      </c>
      <c r="CX42">
        <v>0.41199002604157697</v>
      </c>
      <c r="CY42">
        <v>0.41258362666694698</v>
      </c>
      <c r="CZ42">
        <v>0.41221878571811499</v>
      </c>
      <c r="DA42">
        <v>0.40956189917007502</v>
      </c>
      <c r="DB42">
        <v>0.40501623394269198</v>
      </c>
      <c r="DC42">
        <v>0.40072192790070199</v>
      </c>
      <c r="DD42">
        <v>0.39852989014984902</v>
      </c>
      <c r="DE42">
        <v>0.39883205024774998</v>
      </c>
      <c r="DF42">
        <v>0.401612521991145</v>
      </c>
      <c r="DG42">
        <v>0.405864789078272</v>
      </c>
      <c r="DH42">
        <v>0.409591705108867</v>
      </c>
      <c r="DI42">
        <v>0.41133489072193002</v>
      </c>
      <c r="DJ42">
        <v>0.41196331820891102</v>
      </c>
      <c r="DK42">
        <v>0.412882937780366</v>
      </c>
      <c r="DL42">
        <v>0.41446791978473002</v>
      </c>
      <c r="DM42">
        <v>0.416060654708309</v>
      </c>
      <c r="DN42">
        <v>0.41713269018301502</v>
      </c>
      <c r="DO42">
        <v>0.41785164239918099</v>
      </c>
      <c r="DP42">
        <v>0.41854888677030999</v>
      </c>
      <c r="DQ42">
        <v>0.41931986663177201</v>
      </c>
      <c r="DR42">
        <v>0.42002409324080597</v>
      </c>
      <c r="DS42">
        <v>0.420562257333574</v>
      </c>
      <c r="DT42">
        <v>0.421040799227685</v>
      </c>
      <c r="DU42">
        <v>0.42161143730140799</v>
      </c>
      <c r="DV42">
        <v>0.42228422523485798</v>
      </c>
      <c r="DW42">
        <v>0.42292755200999399</v>
      </c>
      <c r="DX42">
        <v>0.423444028700104</v>
      </c>
      <c r="DY42">
        <v>0.42389779208260697</v>
      </c>
      <c r="DZ42">
        <v>0.424389161679605</v>
      </c>
      <c r="EA42">
        <v>0.42492188734228098</v>
      </c>
      <c r="EB42">
        <v>0.42540314925089501</v>
      </c>
      <c r="EC42">
        <v>0.42576950213577802</v>
      </c>
      <c r="ED42">
        <v>0.42609179365292899</v>
      </c>
      <c r="EE42">
        <v>0.42647073573091199</v>
      </c>
      <c r="EF42">
        <v>0.42692173424471702</v>
      </c>
      <c r="EG42">
        <v>0.42737488901575998</v>
      </c>
      <c r="EH42">
        <v>0.42775687293928599</v>
      </c>
      <c r="EI42">
        <v>0.427995487041264</v>
      </c>
      <c r="EJ42">
        <v>0.428023792839198</v>
      </c>
      <c r="EK42">
        <v>0.42788935640425602</v>
      </c>
      <c r="EL42">
        <v>0.42775424836127302</v>
      </c>
      <c r="EM42">
        <v>0.42773470941119102</v>
      </c>
      <c r="EN42">
        <v>0.42774374672397097</v>
      </c>
      <c r="EO42">
        <v>0.42765406562866898</v>
      </c>
      <c r="EP42">
        <v>0.42758002191670202</v>
      </c>
      <c r="EQ42">
        <v>0.42787762184184802</v>
      </c>
      <c r="ER42">
        <v>0.42872483026910502</v>
      </c>
      <c r="ES42">
        <v>0.42954542034098597</v>
      </c>
      <c r="ET42">
        <v>0.42961597992995199</v>
      </c>
      <c r="EU42">
        <v>0.42916443810152599</v>
      </c>
      <c r="EV42">
        <v>0.42937006511429499</v>
      </c>
      <c r="EW42">
        <v>0.43051708205110101</v>
      </c>
      <c r="EX42">
        <v>0.42914406264954802</v>
      </c>
      <c r="EY42">
        <v>0.42107621645437698</v>
      </c>
      <c r="EZ42">
        <v>0.40726884880960601</v>
      </c>
      <c r="FA42">
        <v>0.39380736085853701</v>
      </c>
      <c r="FB42">
        <v>0.38582209588232003</v>
      </c>
      <c r="FC42">
        <v>0.38373097513972199</v>
      </c>
      <c r="FD42">
        <v>0.386723797464121</v>
      </c>
      <c r="FE42">
        <v>0.39283997253366898</v>
      </c>
      <c r="FF42">
        <v>0.39896852087129397</v>
      </c>
      <c r="FG42">
        <v>0.40279327253406599</v>
      </c>
      <c r="FH42">
        <v>0.40537736339478903</v>
      </c>
      <c r="FI42">
        <v>0.40856865890589</v>
      </c>
      <c r="FJ42">
        <v>0.41283279641065601</v>
      </c>
      <c r="FK42">
        <v>0.41725318514323201</v>
      </c>
      <c r="FL42">
        <v>0.42106548001063798</v>
      </c>
      <c r="FM42">
        <v>0.42435470610861997</v>
      </c>
      <c r="FN42">
        <v>0.427407262454992</v>
      </c>
      <c r="FO42">
        <v>0.430257269689861</v>
      </c>
      <c r="FP42">
        <v>0.432686570075629</v>
      </c>
      <c r="FQ42">
        <v>0.43453951301493998</v>
      </c>
      <c r="FR42">
        <v>0.43595435097186702</v>
      </c>
      <c r="FS42">
        <v>0.43714550157837401</v>
      </c>
      <c r="FT42">
        <v>0.43838923872461999</v>
      </c>
      <c r="FU42">
        <v>0.44002369255896401</v>
      </c>
      <c r="FV42">
        <v>0.44218979056531599</v>
      </c>
      <c r="FW42">
        <v>0.44422889195968901</v>
      </c>
      <c r="FX42">
        <v>0.44529528228052001</v>
      </c>
      <c r="FY42">
        <v>0.44483807002248399</v>
      </c>
      <c r="FZ42">
        <v>0.44260118663649101</v>
      </c>
      <c r="GA42">
        <v>0.43841486691703302</v>
      </c>
      <c r="GB42">
        <v>0.43240328547530599</v>
      </c>
      <c r="GC42">
        <v>0.424814062444139</v>
      </c>
      <c r="GD42">
        <v>0.41704391100783</v>
      </c>
      <c r="GE42">
        <v>0.41163863740214401</v>
      </c>
      <c r="GF42">
        <v>0.41041161117193398</v>
      </c>
      <c r="GG42">
        <v>0.41204661282859201</v>
      </c>
      <c r="GH42">
        <v>0.41448672272692899</v>
      </c>
      <c r="GI42">
        <v>0.41663405456297098</v>
      </c>
      <c r="GJ42">
        <v>0.41834975537395003</v>
      </c>
      <c r="GK42">
        <v>0.41952269163942701</v>
      </c>
      <c r="GL42">
        <v>0.41998581920112199</v>
      </c>
      <c r="GM42">
        <v>0.41957504782734001</v>
      </c>
      <c r="GN42">
        <v>0.41851571376545499</v>
      </c>
      <c r="GO42">
        <v>0.41742257974191399</v>
      </c>
      <c r="GP42">
        <v>0.41674646628731599</v>
      </c>
      <c r="GQ42">
        <v>0.41621469880468498</v>
      </c>
      <c r="GR42">
        <v>0.41538766847050401</v>
      </c>
      <c r="GS42">
        <v>0.414146376234379</v>
      </c>
      <c r="GT42">
        <v>0.41269243281904</v>
      </c>
      <c r="GU42">
        <v>0.41120534249255902</v>
      </c>
      <c r="GV42">
        <v>0.40972042548297599</v>
      </c>
      <c r="GW42">
        <v>0.40823383773145799</v>
      </c>
      <c r="GX42">
        <v>0.40667001481136</v>
      </c>
      <c r="GY42">
        <v>0.404881671928221</v>
      </c>
      <c r="GZ42">
        <v>0.40274139662684799</v>
      </c>
      <c r="HA42">
        <v>0.40021373891655798</v>
      </c>
      <c r="HB42">
        <v>0.39729195007609702</v>
      </c>
      <c r="HC42">
        <v>0.39410062641003302</v>
      </c>
      <c r="HD42">
        <v>0.39089570924875999</v>
      </c>
      <c r="HE42">
        <v>0.387872504947327</v>
      </c>
      <c r="HF42">
        <v>0.384960937346218</v>
      </c>
      <c r="HG42">
        <v>0.38202841858557801</v>
      </c>
      <c r="HH42">
        <v>0.37903054115652801</v>
      </c>
      <c r="HI42">
        <v>0.37601107790116001</v>
      </c>
    </row>
    <row r="43" spans="1:217" x14ac:dyDescent="0.25">
      <c r="A43" t="s">
        <v>525</v>
      </c>
      <c r="B43">
        <v>6.5903488463290402E-2</v>
      </c>
      <c r="C43">
        <v>6.9178544384157103E-2</v>
      </c>
      <c r="D43">
        <v>7.2518301908369706E-2</v>
      </c>
      <c r="E43">
        <v>7.6050549151996202E-2</v>
      </c>
      <c r="F43">
        <v>7.9888905119211401E-2</v>
      </c>
      <c r="G43">
        <v>8.4132819702297204E-2</v>
      </c>
      <c r="H43">
        <v>8.8920592561669301E-2</v>
      </c>
      <c r="I43">
        <v>9.4548386623652003E-2</v>
      </c>
      <c r="J43">
        <v>0.10132118540808099</v>
      </c>
      <c r="K43">
        <v>0.108839132306565</v>
      </c>
      <c r="L43">
        <v>0.115997530582489</v>
      </c>
      <c r="M43">
        <v>0.122006850136229</v>
      </c>
      <c r="N43">
        <v>0.127460808307999</v>
      </c>
      <c r="O43">
        <v>0.13328422691567601</v>
      </c>
      <c r="P43">
        <v>0.140063657984349</v>
      </c>
      <c r="Q43">
        <v>0.14804738374631801</v>
      </c>
      <c r="R43">
        <v>0.15733902019340701</v>
      </c>
      <c r="S43">
        <v>0.16752234788471801</v>
      </c>
      <c r="T43">
        <v>0.17806443146725401</v>
      </c>
      <c r="U43">
        <v>0.18873692334796799</v>
      </c>
      <c r="V43">
        <v>0.19961606369377</v>
      </c>
      <c r="W43">
        <v>0.21069471820038699</v>
      </c>
      <c r="X43">
        <v>0.22157928289450299</v>
      </c>
      <c r="Y43">
        <v>0.23178980900179599</v>
      </c>
      <c r="Z43">
        <v>0.24108261792187999</v>
      </c>
      <c r="AA43">
        <v>0.24945030122829701</v>
      </c>
      <c r="AB43">
        <v>0.256947947783918</v>
      </c>
      <c r="AC43">
        <v>0.26383954514388702</v>
      </c>
      <c r="AD43">
        <v>0.27043672409601699</v>
      </c>
      <c r="AE43">
        <v>0.27694574229901397</v>
      </c>
      <c r="AF43">
        <v>0.28346748428246898</v>
      </c>
      <c r="AG43">
        <v>0.290056129951064</v>
      </c>
      <c r="AH43">
        <v>0.296597366471404</v>
      </c>
      <c r="AI43">
        <v>0.30293983118471102</v>
      </c>
      <c r="AJ43">
        <v>0.309048848692275</v>
      </c>
      <c r="AK43">
        <v>0.31500643085545099</v>
      </c>
      <c r="AL43">
        <v>0.32087711391447699</v>
      </c>
      <c r="AM43">
        <v>0.32663523818858797</v>
      </c>
      <c r="AN43">
        <v>0.33223256044574501</v>
      </c>
      <c r="AO43">
        <v>0.33762004232036602</v>
      </c>
      <c r="AP43">
        <v>0.34274785031333199</v>
      </c>
      <c r="AQ43">
        <v>0.34756341723754902</v>
      </c>
      <c r="AR43">
        <v>0.35200337943812898</v>
      </c>
      <c r="AS43">
        <v>0.35600310007465802</v>
      </c>
      <c r="AT43">
        <v>0.35953073872942398</v>
      </c>
      <c r="AU43">
        <v>0.36258725140741399</v>
      </c>
      <c r="AV43">
        <v>0.36518914542929798</v>
      </c>
      <c r="AW43">
        <v>0.367409429652784</v>
      </c>
      <c r="AX43">
        <v>0.36933475788954401</v>
      </c>
      <c r="AY43">
        <v>0.371040734054435</v>
      </c>
      <c r="AZ43">
        <v>0.37259191216550103</v>
      </c>
      <c r="BA43">
        <v>0.37405067041969198</v>
      </c>
      <c r="BB43">
        <v>0.37547260545076599</v>
      </c>
      <c r="BC43">
        <v>0.376911169462738</v>
      </c>
      <c r="BD43">
        <v>0.37840948676373398</v>
      </c>
      <c r="BE43">
        <v>0.380000353766003</v>
      </c>
      <c r="BF43">
        <v>0.38170091174617299</v>
      </c>
      <c r="BG43">
        <v>0.38346747759420002</v>
      </c>
      <c r="BH43">
        <v>0.38524337895584498</v>
      </c>
      <c r="BI43">
        <v>0.38702293108365599</v>
      </c>
      <c r="BJ43">
        <v>0.38885143683697498</v>
      </c>
      <c r="BK43">
        <v>0.39074839644348403</v>
      </c>
      <c r="BL43">
        <v>0.39262123219435002</v>
      </c>
      <c r="BM43">
        <v>0.39435144661417898</v>
      </c>
      <c r="BN43">
        <v>0.39586883573167803</v>
      </c>
      <c r="BO43">
        <v>0.39715148907965497</v>
      </c>
      <c r="BP43">
        <v>0.39822466224967901</v>
      </c>
      <c r="BQ43">
        <v>0.39929387619809498</v>
      </c>
      <c r="BR43">
        <v>0.40060012029255099</v>
      </c>
      <c r="BS43">
        <v>0.40216363151318102</v>
      </c>
      <c r="BT43">
        <v>0.40378389445260399</v>
      </c>
      <c r="BU43">
        <v>0.40529378162718899</v>
      </c>
      <c r="BV43">
        <v>0.40669810896785202</v>
      </c>
      <c r="BW43">
        <v>0.408044122232254</v>
      </c>
      <c r="BX43">
        <v>0.40936627855942398</v>
      </c>
      <c r="BY43">
        <v>0.41068624646976298</v>
      </c>
      <c r="BZ43">
        <v>0.41200976391254801</v>
      </c>
      <c r="CA43">
        <v>0.41328107066015701</v>
      </c>
      <c r="CB43">
        <v>0.41443228135298099</v>
      </c>
      <c r="CC43">
        <v>0.415470247112947</v>
      </c>
      <c r="CD43">
        <v>0.41647655554351598</v>
      </c>
      <c r="CE43">
        <v>0.41751778120310801</v>
      </c>
      <c r="CF43">
        <v>0.418587448821026</v>
      </c>
      <c r="CG43">
        <v>0.41966070605132899</v>
      </c>
      <c r="CH43">
        <v>0.42071006433498598</v>
      </c>
      <c r="CI43">
        <v>0.42170539889987901</v>
      </c>
      <c r="CJ43">
        <v>0.42262495177704301</v>
      </c>
      <c r="CK43">
        <v>0.42348089068197903</v>
      </c>
      <c r="CL43">
        <v>0.42429371579891101</v>
      </c>
      <c r="CM43">
        <v>0.42508050140693898</v>
      </c>
      <c r="CN43">
        <v>0.42585489588004399</v>
      </c>
      <c r="CO43">
        <v>0.42661524723887101</v>
      </c>
      <c r="CP43">
        <v>0.42729929790029803</v>
      </c>
      <c r="CQ43">
        <v>0.42783430227129798</v>
      </c>
      <c r="CR43">
        <v>0.42825477275267698</v>
      </c>
      <c r="CS43">
        <v>0.42870247973907</v>
      </c>
      <c r="CT43">
        <v>0.429262531219466</v>
      </c>
      <c r="CU43">
        <v>0.42977473199611199</v>
      </c>
      <c r="CV43">
        <v>0.43003033012277903</v>
      </c>
      <c r="CW43">
        <v>0.43011426176203099</v>
      </c>
      <c r="CX43">
        <v>0.43040515118523198</v>
      </c>
      <c r="CY43">
        <v>0.43094747798331701</v>
      </c>
      <c r="CZ43">
        <v>0.430398066832679</v>
      </c>
      <c r="DA43">
        <v>0.42715579590386499</v>
      </c>
      <c r="DB43">
        <v>0.421665789491594</v>
      </c>
      <c r="DC43">
        <v>0.41641941801475202</v>
      </c>
      <c r="DD43">
        <v>0.41357890422771199</v>
      </c>
      <c r="DE43">
        <v>0.41363401133562999</v>
      </c>
      <c r="DF43">
        <v>0.41660524953658801</v>
      </c>
      <c r="DG43">
        <v>0.42133695227394102</v>
      </c>
      <c r="DH43">
        <v>0.42549727623631201</v>
      </c>
      <c r="DI43">
        <v>0.42737918599353802</v>
      </c>
      <c r="DJ43">
        <v>0.427979430119385</v>
      </c>
      <c r="DK43">
        <v>0.42891888309191101</v>
      </c>
      <c r="DL43">
        <v>0.430626557165385</v>
      </c>
      <c r="DM43">
        <v>0.43233960237028102</v>
      </c>
      <c r="DN43">
        <v>0.43344537687392698</v>
      </c>
      <c r="DO43">
        <v>0.43413935177780899</v>
      </c>
      <c r="DP43">
        <v>0.43480735730130998</v>
      </c>
      <c r="DQ43">
        <v>0.43556683400403201</v>
      </c>
      <c r="DR43">
        <v>0.43626683278579997</v>
      </c>
      <c r="DS43">
        <v>0.43679589264962798</v>
      </c>
      <c r="DT43">
        <v>0.43724718147386799</v>
      </c>
      <c r="DU43">
        <v>0.43775994072538799</v>
      </c>
      <c r="DV43">
        <v>0.43835648837367203</v>
      </c>
      <c r="DW43">
        <v>0.43894221889082002</v>
      </c>
      <c r="DX43">
        <v>0.439443658792942</v>
      </c>
      <c r="DY43">
        <v>0.43989219729347701</v>
      </c>
      <c r="DZ43">
        <v>0.44034309968664598</v>
      </c>
      <c r="EA43">
        <v>0.44079782061503597</v>
      </c>
      <c r="EB43">
        <v>0.44120400406960403</v>
      </c>
      <c r="EC43">
        <v>0.44152877513384398</v>
      </c>
      <c r="ED43">
        <v>0.44182654163560198</v>
      </c>
      <c r="EE43">
        <v>0.44217095265748102</v>
      </c>
      <c r="EF43">
        <v>0.44257633036154198</v>
      </c>
      <c r="EG43">
        <v>0.44299766998930101</v>
      </c>
      <c r="EH43">
        <v>0.44337589536835698</v>
      </c>
      <c r="EI43">
        <v>0.44360596239596001</v>
      </c>
      <c r="EJ43">
        <v>0.44357827751765</v>
      </c>
      <c r="EK43">
        <v>0.44334292538929798</v>
      </c>
      <c r="EL43">
        <v>0.44310966887709902</v>
      </c>
      <c r="EM43">
        <v>0.44302900691386199</v>
      </c>
      <c r="EN43">
        <v>0.44298661257531102</v>
      </c>
      <c r="EO43">
        <v>0.44281448812992202</v>
      </c>
      <c r="EP43">
        <v>0.44263295595770702</v>
      </c>
      <c r="EQ43">
        <v>0.442850658550208</v>
      </c>
      <c r="ER43">
        <v>0.44367466059601202</v>
      </c>
      <c r="ES43">
        <v>0.44445557294378102</v>
      </c>
      <c r="ET43">
        <v>0.44437728356364897</v>
      </c>
      <c r="EU43">
        <v>0.44371366379918498</v>
      </c>
      <c r="EV43">
        <v>0.44382856836739198</v>
      </c>
      <c r="EW43">
        <v>0.44505441548717301</v>
      </c>
      <c r="EX43">
        <v>0.44340831505921402</v>
      </c>
      <c r="EY43">
        <v>0.43408531744794399</v>
      </c>
      <c r="EZ43">
        <v>0.41818612651362702</v>
      </c>
      <c r="FA43">
        <v>0.40271709961236601</v>
      </c>
      <c r="FB43">
        <v>0.39358455690662802</v>
      </c>
      <c r="FC43">
        <v>0.39126759961116098</v>
      </c>
      <c r="FD43">
        <v>0.39482886415571</v>
      </c>
      <c r="FE43">
        <v>0.40195880586438398</v>
      </c>
      <c r="FF43">
        <v>0.408975698955652</v>
      </c>
      <c r="FG43">
        <v>0.41315215858528997</v>
      </c>
      <c r="FH43">
        <v>0.41581680385058201</v>
      </c>
      <c r="FI43">
        <v>0.41923849735041901</v>
      </c>
      <c r="FJ43">
        <v>0.423989679557007</v>
      </c>
      <c r="FK43">
        <v>0.42894636881586801</v>
      </c>
      <c r="FL43">
        <v>0.43316954339807201</v>
      </c>
      <c r="FM43">
        <v>0.43675505121196501</v>
      </c>
      <c r="FN43">
        <v>0.44004555894980901</v>
      </c>
      <c r="FO43">
        <v>0.443110064919637</v>
      </c>
      <c r="FP43">
        <v>0.44574389904524903</v>
      </c>
      <c r="FQ43">
        <v>0.44779342385200599</v>
      </c>
      <c r="FR43">
        <v>0.44935672677309502</v>
      </c>
      <c r="FS43">
        <v>0.45060109281146699</v>
      </c>
      <c r="FT43">
        <v>0.45183793285454898</v>
      </c>
      <c r="FU43">
        <v>0.45352278367424298</v>
      </c>
      <c r="FV43">
        <v>0.45587394849407598</v>
      </c>
      <c r="FW43">
        <v>0.45813573097285398</v>
      </c>
      <c r="FX43">
        <v>0.45932541328572402</v>
      </c>
      <c r="FY43">
        <v>0.45883928098076898</v>
      </c>
      <c r="FZ43">
        <v>0.45645262297900502</v>
      </c>
      <c r="GA43">
        <v>0.45202023475887199</v>
      </c>
      <c r="GB43">
        <v>0.44564902439842202</v>
      </c>
      <c r="GC43">
        <v>0.43756374520045699</v>
      </c>
      <c r="GD43">
        <v>0.42924994318929199</v>
      </c>
      <c r="GE43">
        <v>0.42345395711074701</v>
      </c>
      <c r="GF43">
        <v>0.42213533214793098</v>
      </c>
      <c r="GG43">
        <v>0.42388717093370798</v>
      </c>
      <c r="GH43">
        <v>0.42650424682007099</v>
      </c>
      <c r="GI43">
        <v>0.42877680436291898</v>
      </c>
      <c r="GJ43">
        <v>0.43049055932205599</v>
      </c>
      <c r="GK43">
        <v>0.43149365204974399</v>
      </c>
      <c r="GL43">
        <v>0.43171079584129401</v>
      </c>
      <c r="GM43">
        <v>0.43109888656922501</v>
      </c>
      <c r="GN43">
        <v>0.42991472495928801</v>
      </c>
      <c r="GO43">
        <v>0.42871501659046701</v>
      </c>
      <c r="GP43">
        <v>0.42789559374228298</v>
      </c>
      <c r="GQ43">
        <v>0.42715663813063098</v>
      </c>
      <c r="GR43">
        <v>0.42603968293990302</v>
      </c>
      <c r="GS43">
        <v>0.42443733587075499</v>
      </c>
      <c r="GT43">
        <v>0.42259327914011302</v>
      </c>
      <c r="GU43">
        <v>0.42072642846500902</v>
      </c>
      <c r="GV43">
        <v>0.418895577125312</v>
      </c>
      <c r="GW43">
        <v>0.417115666176609</v>
      </c>
      <c r="GX43">
        <v>0.41531373952976602</v>
      </c>
      <c r="GY43">
        <v>0.41332894395092201</v>
      </c>
      <c r="GZ43">
        <v>0.41102022390654103</v>
      </c>
      <c r="HA43">
        <v>0.40834100112430899</v>
      </c>
      <c r="HB43">
        <v>0.40527379792654999</v>
      </c>
      <c r="HC43">
        <v>0.40192720606013299</v>
      </c>
      <c r="HD43">
        <v>0.398535886696465</v>
      </c>
      <c r="HE43">
        <v>0.39528481569916002</v>
      </c>
      <c r="HF43">
        <v>0.39213830258332899</v>
      </c>
      <c r="HG43">
        <v>0.389007859186844</v>
      </c>
      <c r="HH43">
        <v>0.38585948227494499</v>
      </c>
      <c r="HI43">
        <v>0.38271365354023601</v>
      </c>
    </row>
    <row r="44" spans="1:217" x14ac:dyDescent="0.25">
      <c r="A44" t="s">
        <v>526</v>
      </c>
      <c r="B44">
        <v>6.9408641950167799E-2</v>
      </c>
      <c r="C44">
        <v>7.3051695996791302E-2</v>
      </c>
      <c r="D44">
        <v>7.6760029279859698E-2</v>
      </c>
      <c r="E44">
        <v>8.0665260324358598E-2</v>
      </c>
      <c r="F44">
        <v>8.4887277335991093E-2</v>
      </c>
      <c r="G44">
        <v>8.9534238201178798E-2</v>
      </c>
      <c r="H44">
        <v>9.4757810485493393E-2</v>
      </c>
      <c r="I44">
        <v>0.100885740526634</v>
      </c>
      <c r="J44">
        <v>0.10825677167817301</v>
      </c>
      <c r="K44">
        <v>0.11645012571906101</v>
      </c>
      <c r="L44">
        <v>0.12428550285362</v>
      </c>
      <c r="M44">
        <v>0.13091087368823401</v>
      </c>
      <c r="N44">
        <v>0.13691938114615701</v>
      </c>
      <c r="O44">
        <v>0.14325214751492199</v>
      </c>
      <c r="P44">
        <v>0.15054407963842401</v>
      </c>
      <c r="Q44">
        <v>0.15912386891692501</v>
      </c>
      <c r="R44">
        <v>0.169153974809125</v>
      </c>
      <c r="S44">
        <v>0.18018518386725399</v>
      </c>
      <c r="T44">
        <v>0.19163074558129201</v>
      </c>
      <c r="U44">
        <v>0.20325767622181001</v>
      </c>
      <c r="V44">
        <v>0.21518675883996199</v>
      </c>
      <c r="W44">
        <v>0.22743278221903901</v>
      </c>
      <c r="X44">
        <v>0.23952503341338499</v>
      </c>
      <c r="Y44">
        <v>0.25088263210317002</v>
      </c>
      <c r="Z44">
        <v>0.26118248330398097</v>
      </c>
      <c r="AA44">
        <v>0.27035927736682103</v>
      </c>
      <c r="AB44">
        <v>0.27843626156880502</v>
      </c>
      <c r="AC44">
        <v>0.28574607865925</v>
      </c>
      <c r="AD44">
        <v>0.292692000944415</v>
      </c>
      <c r="AE44">
        <v>0.299522756575202</v>
      </c>
      <c r="AF44">
        <v>0.30633252954714502</v>
      </c>
      <c r="AG44">
        <v>0.313165236264216</v>
      </c>
      <c r="AH44">
        <v>0.31989060000854203</v>
      </c>
      <c r="AI44">
        <v>0.32634105839146399</v>
      </c>
      <c r="AJ44">
        <v>0.33249308904694203</v>
      </c>
      <c r="AK44">
        <v>0.33846720963155402</v>
      </c>
      <c r="AL44">
        <v>0.34436061014505598</v>
      </c>
      <c r="AM44">
        <v>0.350152119521211</v>
      </c>
      <c r="AN44">
        <v>0.35579077494786199</v>
      </c>
      <c r="AO44">
        <v>0.361220979586172</v>
      </c>
      <c r="AP44">
        <v>0.36638250257062699</v>
      </c>
      <c r="AQ44">
        <v>0.37121087354628102</v>
      </c>
      <c r="AR44">
        <v>0.37562547011816</v>
      </c>
      <c r="AS44">
        <v>0.37954362979028899</v>
      </c>
      <c r="AT44">
        <v>0.38292864197387</v>
      </c>
      <c r="AU44">
        <v>0.385789747987281</v>
      </c>
      <c r="AV44">
        <v>0.38814997372542198</v>
      </c>
      <c r="AW44">
        <v>0.39007949175326401</v>
      </c>
      <c r="AX44">
        <v>0.39166032069449702</v>
      </c>
      <c r="AY44">
        <v>0.39297584517054701</v>
      </c>
      <c r="AZ44">
        <v>0.394110815800572</v>
      </c>
      <c r="BA44">
        <v>0.39514682754742098</v>
      </c>
      <c r="BB44">
        <v>0.39615261518386802</v>
      </c>
      <c r="BC44">
        <v>0.39719311977432598</v>
      </c>
      <c r="BD44">
        <v>0.39831997318380202</v>
      </c>
      <c r="BE44">
        <v>0.399571498077892</v>
      </c>
      <c r="BF44">
        <v>0.40096577138929601</v>
      </c>
      <c r="BG44">
        <v>0.40244220176248802</v>
      </c>
      <c r="BH44">
        <v>0.40392370988322002</v>
      </c>
      <c r="BI44">
        <v>0.40540633604384002</v>
      </c>
      <c r="BJ44">
        <v>0.40695924014329699</v>
      </c>
      <c r="BK44">
        <v>0.40862045032431499</v>
      </c>
      <c r="BL44">
        <v>0.41029075125140302</v>
      </c>
      <c r="BM44">
        <v>0.41183883134903498</v>
      </c>
      <c r="BN44">
        <v>0.41318431552062201</v>
      </c>
      <c r="BO44">
        <v>0.41429776514851502</v>
      </c>
      <c r="BP44">
        <v>0.41519916316566202</v>
      </c>
      <c r="BQ44">
        <v>0.41609732018933698</v>
      </c>
      <c r="BR44">
        <v>0.41723839743142599</v>
      </c>
      <c r="BS44">
        <v>0.41864186059494801</v>
      </c>
      <c r="BT44">
        <v>0.42010047987406202</v>
      </c>
      <c r="BU44">
        <v>0.42144288361357202</v>
      </c>
      <c r="BV44">
        <v>0.42268055806675697</v>
      </c>
      <c r="BW44">
        <v>0.423870154191193</v>
      </c>
      <c r="BX44">
        <v>0.42505567816956702</v>
      </c>
      <c r="BY44">
        <v>0.42626849140967998</v>
      </c>
      <c r="BZ44">
        <v>0.42751792253091903</v>
      </c>
      <c r="CA44">
        <v>0.42872736809029599</v>
      </c>
      <c r="CB44">
        <v>0.42980300140585798</v>
      </c>
      <c r="CC44">
        <v>0.430748970658139</v>
      </c>
      <c r="CD44">
        <v>0.43166739889015199</v>
      </c>
      <c r="CE44">
        <v>0.43264035050370803</v>
      </c>
      <c r="CF44">
        <v>0.43365261622928297</v>
      </c>
      <c r="CG44">
        <v>0.43466507548358202</v>
      </c>
      <c r="CH44">
        <v>0.43564797107671799</v>
      </c>
      <c r="CI44">
        <v>0.43658090921221698</v>
      </c>
      <c r="CJ44">
        <v>0.43744919504913798</v>
      </c>
      <c r="CK44">
        <v>0.43825930115242701</v>
      </c>
      <c r="CL44">
        <v>0.43902332301071201</v>
      </c>
      <c r="CM44">
        <v>0.43976097077346898</v>
      </c>
      <c r="CN44">
        <v>0.44049956925101502</v>
      </c>
      <c r="CO44">
        <v>0.44124737049725898</v>
      </c>
      <c r="CP44">
        <v>0.441935011251607</v>
      </c>
      <c r="CQ44">
        <v>0.44247891076531698</v>
      </c>
      <c r="CR44">
        <v>0.442914774120583</v>
      </c>
      <c r="CS44">
        <v>0.44339759223053599</v>
      </c>
      <c r="CT44">
        <v>0.44401674030544203</v>
      </c>
      <c r="CU44">
        <v>0.44457838538219602</v>
      </c>
      <c r="CV44">
        <v>0.44483314477633101</v>
      </c>
      <c r="CW44">
        <v>0.44488243920895298</v>
      </c>
      <c r="CX44">
        <v>0.44517849280673899</v>
      </c>
      <c r="CY44">
        <v>0.445808986776561</v>
      </c>
      <c r="CZ44">
        <v>0.445342421358147</v>
      </c>
      <c r="DA44">
        <v>0.44206104350110498</v>
      </c>
      <c r="DB44">
        <v>0.43639856504343499</v>
      </c>
      <c r="DC44">
        <v>0.43094016271152602</v>
      </c>
      <c r="DD44">
        <v>0.42793429940808497</v>
      </c>
      <c r="DE44">
        <v>0.427908414934424</v>
      </c>
      <c r="DF44">
        <v>0.43090616396558901</v>
      </c>
      <c r="DG44">
        <v>0.43574002610551799</v>
      </c>
      <c r="DH44">
        <v>0.43999130588704299</v>
      </c>
      <c r="DI44">
        <v>0.441889069372356</v>
      </c>
      <c r="DJ44">
        <v>0.44246754614474099</v>
      </c>
      <c r="DK44">
        <v>0.44340866239083498</v>
      </c>
      <c r="DL44">
        <v>0.44516167592794798</v>
      </c>
      <c r="DM44">
        <v>0.44694317620407498</v>
      </c>
      <c r="DN44">
        <v>0.448119242081848</v>
      </c>
      <c r="DO44">
        <v>0.44886828719017302</v>
      </c>
      <c r="DP44">
        <v>0.449561062541041</v>
      </c>
      <c r="DQ44">
        <v>0.45032115405126499</v>
      </c>
      <c r="DR44">
        <v>0.45102498254248302</v>
      </c>
      <c r="DS44">
        <v>0.45157930437530602</v>
      </c>
      <c r="DT44">
        <v>0.45205520330018001</v>
      </c>
      <c r="DU44">
        <v>0.45256119574582399</v>
      </c>
      <c r="DV44">
        <v>0.45312186724966602</v>
      </c>
      <c r="DW44">
        <v>0.45367787245784302</v>
      </c>
      <c r="DX44">
        <v>0.45418298656287798</v>
      </c>
      <c r="DY44">
        <v>0.454658063619583</v>
      </c>
      <c r="DZ44">
        <v>0.45513878292246202</v>
      </c>
      <c r="EA44">
        <v>0.45561610082084097</v>
      </c>
      <c r="EB44">
        <v>0.456036250718869</v>
      </c>
      <c r="EC44">
        <v>0.45636899206026299</v>
      </c>
      <c r="ED44">
        <v>0.45668596635053399</v>
      </c>
      <c r="EE44">
        <v>0.45708011416069</v>
      </c>
      <c r="EF44">
        <v>0.45754843271288698</v>
      </c>
      <c r="EG44">
        <v>0.457991975880434</v>
      </c>
      <c r="EH44">
        <v>0.45831677820109901</v>
      </c>
      <c r="EI44">
        <v>0.45846548267030202</v>
      </c>
      <c r="EJ44">
        <v>0.458394238752933</v>
      </c>
      <c r="EK44">
        <v>0.45815934608023301</v>
      </c>
      <c r="EL44">
        <v>0.45791725444978898</v>
      </c>
      <c r="EM44">
        <v>0.45777970873691298</v>
      </c>
      <c r="EN44">
        <v>0.457662216707583</v>
      </c>
      <c r="EO44">
        <v>0.45744239267294701</v>
      </c>
      <c r="EP44">
        <v>0.45725466486170002</v>
      </c>
      <c r="EQ44">
        <v>0.45749027542009202</v>
      </c>
      <c r="ER44">
        <v>0.45833948533616498</v>
      </c>
      <c r="ES44">
        <v>0.45914396767513899</v>
      </c>
      <c r="ET44">
        <v>0.45908170162365303</v>
      </c>
      <c r="EU44">
        <v>0.45844508771722797</v>
      </c>
      <c r="EV44">
        <v>0.45864094784026799</v>
      </c>
      <c r="EW44">
        <v>0.46000264190485302</v>
      </c>
      <c r="EX44">
        <v>0.458375869525253</v>
      </c>
      <c r="EY44">
        <v>0.44875285007647697</v>
      </c>
      <c r="EZ44">
        <v>0.43229980414284802</v>
      </c>
      <c r="FA44">
        <v>0.416356953518007</v>
      </c>
      <c r="FB44">
        <v>0.40708890342841297</v>
      </c>
      <c r="FC44">
        <v>0.40488405349104101</v>
      </c>
      <c r="FD44">
        <v>0.40863116996228999</v>
      </c>
      <c r="FE44">
        <v>0.41594063405977</v>
      </c>
      <c r="FF44">
        <v>0.42314444196230999</v>
      </c>
      <c r="FG44">
        <v>0.42752076388594301</v>
      </c>
      <c r="FH44">
        <v>0.43035479402835403</v>
      </c>
      <c r="FI44">
        <v>0.433862854402422</v>
      </c>
      <c r="FJ44">
        <v>0.43863681887586498</v>
      </c>
      <c r="FK44">
        <v>0.44364411317124802</v>
      </c>
      <c r="FL44">
        <v>0.44801634794388101</v>
      </c>
      <c r="FM44">
        <v>0.45182438630096</v>
      </c>
      <c r="FN44">
        <v>0.455362154329219</v>
      </c>
      <c r="FO44">
        <v>0.45865332504635398</v>
      </c>
      <c r="FP44">
        <v>0.46145131840102799</v>
      </c>
      <c r="FQ44">
        <v>0.46358219961713898</v>
      </c>
      <c r="FR44">
        <v>0.46520961555328899</v>
      </c>
      <c r="FS44">
        <v>0.46658332557622401</v>
      </c>
      <c r="FT44">
        <v>0.46799258234053698</v>
      </c>
      <c r="FU44">
        <v>0.469766131788667</v>
      </c>
      <c r="FV44">
        <v>0.47204343098764701</v>
      </c>
      <c r="FW44">
        <v>0.47419991310499698</v>
      </c>
      <c r="FX44">
        <v>0.47542919618549001</v>
      </c>
      <c r="FY44">
        <v>0.47513628787297402</v>
      </c>
      <c r="FZ44">
        <v>0.47293758541037001</v>
      </c>
      <c r="GA44">
        <v>0.46855338677812303</v>
      </c>
      <c r="GB44">
        <v>0.46208282949823398</v>
      </c>
      <c r="GC44">
        <v>0.45377788755569398</v>
      </c>
      <c r="GD44">
        <v>0.44522744622022098</v>
      </c>
      <c r="GE44">
        <v>0.439357302046263</v>
      </c>
      <c r="GF44">
        <v>0.43822328397919103</v>
      </c>
      <c r="GG44">
        <v>0.44016884421767999</v>
      </c>
      <c r="GH44">
        <v>0.44266865373601699</v>
      </c>
      <c r="GI44">
        <v>0.444561581641163</v>
      </c>
      <c r="GJ44">
        <v>0.44605069517274698</v>
      </c>
      <c r="GK44">
        <v>0.447281588095154</v>
      </c>
      <c r="GL44">
        <v>0.44793270842264199</v>
      </c>
      <c r="GM44">
        <v>0.44759059109446497</v>
      </c>
      <c r="GN44">
        <v>0.44641385838810699</v>
      </c>
      <c r="GO44">
        <v>0.44513321991927601</v>
      </c>
      <c r="GP44">
        <v>0.44429038069631599</v>
      </c>
      <c r="GQ44">
        <v>0.44357153384798798</v>
      </c>
      <c r="GR44">
        <v>0.44246553153040902</v>
      </c>
      <c r="GS44">
        <v>0.440841576836495</v>
      </c>
      <c r="GT44">
        <v>0.43894922379596502</v>
      </c>
      <c r="GU44">
        <v>0.43701207384109603</v>
      </c>
      <c r="GV44">
        <v>0.43508377002537701</v>
      </c>
      <c r="GW44">
        <v>0.43317367013423003</v>
      </c>
      <c r="GX44">
        <v>0.43124983146547102</v>
      </c>
      <c r="GY44">
        <v>0.42923901082931099</v>
      </c>
      <c r="GZ44">
        <v>0.42705150249552898</v>
      </c>
      <c r="HA44">
        <v>0.424538933265667</v>
      </c>
      <c r="HB44">
        <v>0.42154851947612998</v>
      </c>
      <c r="HC44">
        <v>0.418163374707411</v>
      </c>
      <c r="HD44">
        <v>0.41470250978409601</v>
      </c>
      <c r="HE44">
        <v>0.41141858281158999</v>
      </c>
      <c r="HF44">
        <v>0.408257815410907</v>
      </c>
      <c r="HG44">
        <v>0.405093447716178</v>
      </c>
      <c r="HH44">
        <v>0.40188215544848799</v>
      </c>
      <c r="HI44">
        <v>0.39866404991587401</v>
      </c>
    </row>
    <row r="45" spans="1:217" x14ac:dyDescent="0.25">
      <c r="A45" t="s">
        <v>527</v>
      </c>
      <c r="B45">
        <v>6.8735611224953697E-2</v>
      </c>
      <c r="C45">
        <v>7.2216727682957602E-2</v>
      </c>
      <c r="D45">
        <v>7.5763574291792701E-2</v>
      </c>
      <c r="E45">
        <v>7.9504734484618006E-2</v>
      </c>
      <c r="F45">
        <v>8.3544922948542294E-2</v>
      </c>
      <c r="G45">
        <v>8.7964985624624403E-2</v>
      </c>
      <c r="H45">
        <v>9.2895065086710901E-2</v>
      </c>
      <c r="I45">
        <v>9.8666641526069104E-2</v>
      </c>
      <c r="J45">
        <v>0.10562968773117901</v>
      </c>
      <c r="K45">
        <v>0.113401814926231</v>
      </c>
      <c r="L45">
        <v>0.12086827277113001</v>
      </c>
      <c r="M45">
        <v>0.127216088520066</v>
      </c>
      <c r="N45">
        <v>0.132966767032941</v>
      </c>
      <c r="O45">
        <v>0.13896484243447099</v>
      </c>
      <c r="P45">
        <v>0.14581127570715999</v>
      </c>
      <c r="Q45">
        <v>0.153863454691305</v>
      </c>
      <c r="R45">
        <v>0.16331879149372799</v>
      </c>
      <c r="S45">
        <v>0.17377715583381401</v>
      </c>
      <c r="T45">
        <v>0.184704054841628</v>
      </c>
      <c r="U45">
        <v>0.19591052482051399</v>
      </c>
      <c r="V45">
        <v>0.20755313124709901</v>
      </c>
      <c r="W45">
        <v>0.21966507004013</v>
      </c>
      <c r="X45">
        <v>0.231725966856697</v>
      </c>
      <c r="Y45">
        <v>0.24308909129689599</v>
      </c>
      <c r="Z45">
        <v>0.25338455265442</v>
      </c>
      <c r="AA45">
        <v>0.26251929991655998</v>
      </c>
      <c r="AB45">
        <v>0.27049620062533503</v>
      </c>
      <c r="AC45">
        <v>0.277653650508007</v>
      </c>
      <c r="AD45">
        <v>0.284407662770645</v>
      </c>
      <c r="AE45">
        <v>0.29103016556671402</v>
      </c>
      <c r="AF45">
        <v>0.297649001997077</v>
      </c>
      <c r="AG45">
        <v>0.30433370078452099</v>
      </c>
      <c r="AH45">
        <v>0.31094559140953898</v>
      </c>
      <c r="AI45">
        <v>0.31730006398296501</v>
      </c>
      <c r="AJ45">
        <v>0.32335304875659199</v>
      </c>
      <c r="AK45">
        <v>0.32920101612317698</v>
      </c>
      <c r="AL45">
        <v>0.33492246186691899</v>
      </c>
      <c r="AM45">
        <v>0.34049954157413698</v>
      </c>
      <c r="AN45">
        <v>0.34589015993796002</v>
      </c>
      <c r="AO45">
        <v>0.351048407245873</v>
      </c>
      <c r="AP45">
        <v>0.35592455937971301</v>
      </c>
      <c r="AQ45">
        <v>0.36046301502212302</v>
      </c>
      <c r="AR45">
        <v>0.36458532743383998</v>
      </c>
      <c r="AS45">
        <v>0.36820947583721803</v>
      </c>
      <c r="AT45">
        <v>0.37130259774769198</v>
      </c>
      <c r="AU45">
        <v>0.37388098897377797</v>
      </c>
      <c r="AV45">
        <v>0.375973620528613</v>
      </c>
      <c r="AW45">
        <v>0.37765161497546301</v>
      </c>
      <c r="AX45">
        <v>0.37899650008569202</v>
      </c>
      <c r="AY45">
        <v>0.38008675200379999</v>
      </c>
      <c r="AZ45">
        <v>0.38099779524741201</v>
      </c>
      <c r="BA45">
        <v>0.38180416530986599</v>
      </c>
      <c r="BB45">
        <v>0.38257737230505301</v>
      </c>
      <c r="BC45">
        <v>0.38338711166987499</v>
      </c>
      <c r="BD45">
        <v>0.38427873720225098</v>
      </c>
      <c r="BE45">
        <v>0.38527326106111798</v>
      </c>
      <c r="BF45">
        <v>0.38638084057798799</v>
      </c>
      <c r="BG45">
        <v>0.38757244710321198</v>
      </c>
      <c r="BH45">
        <v>0.38881060341755702</v>
      </c>
      <c r="BI45">
        <v>0.39008883459308302</v>
      </c>
      <c r="BJ45">
        <v>0.39143166799315099</v>
      </c>
      <c r="BK45">
        <v>0.39284602927287798</v>
      </c>
      <c r="BL45">
        <v>0.39426304555159603</v>
      </c>
      <c r="BM45">
        <v>0.39559603174466001</v>
      </c>
      <c r="BN45">
        <v>0.39678446365678799</v>
      </c>
      <c r="BO45">
        <v>0.39779397798206201</v>
      </c>
      <c r="BP45">
        <v>0.398630032433124</v>
      </c>
      <c r="BQ45">
        <v>0.39945281907698899</v>
      </c>
      <c r="BR45">
        <v>0.40045353675113998</v>
      </c>
      <c r="BS45">
        <v>0.40164681747627501</v>
      </c>
      <c r="BT45">
        <v>0.402870726456309</v>
      </c>
      <c r="BU45">
        <v>0.40399397538042597</v>
      </c>
      <c r="BV45">
        <v>0.40503856915137099</v>
      </c>
      <c r="BW45">
        <v>0.40606366814803502</v>
      </c>
      <c r="BX45">
        <v>0.40710157272259401</v>
      </c>
      <c r="BY45">
        <v>0.40815772320051602</v>
      </c>
      <c r="BZ45">
        <v>0.40922313233900098</v>
      </c>
      <c r="CA45">
        <v>0.410235773931176</v>
      </c>
      <c r="CB45">
        <v>0.41112387715765297</v>
      </c>
      <c r="CC45">
        <v>0.41189651915457598</v>
      </c>
      <c r="CD45">
        <v>0.412643625013627</v>
      </c>
      <c r="CE45">
        <v>0.41343935199943099</v>
      </c>
      <c r="CF45">
        <v>0.41428072555439599</v>
      </c>
      <c r="CG45">
        <v>0.41514543924581199</v>
      </c>
      <c r="CH45">
        <v>0.41601006149103598</v>
      </c>
      <c r="CI45">
        <v>0.41685003555748701</v>
      </c>
      <c r="CJ45">
        <v>0.41764326347201702</v>
      </c>
      <c r="CK45">
        <v>0.41837767797743503</v>
      </c>
      <c r="CL45">
        <v>0.41904498678614299</v>
      </c>
      <c r="CM45">
        <v>0.41966604529428397</v>
      </c>
      <c r="CN45">
        <v>0.42029085658174697</v>
      </c>
      <c r="CO45">
        <v>0.42094487698176303</v>
      </c>
      <c r="CP45">
        <v>0.42155030667853999</v>
      </c>
      <c r="CQ45">
        <v>0.42200899724796997</v>
      </c>
      <c r="CR45">
        <v>0.422348505131521</v>
      </c>
      <c r="CS45">
        <v>0.42272209163623697</v>
      </c>
      <c r="CT45">
        <v>0.42321988545150402</v>
      </c>
      <c r="CU45">
        <v>0.42365762308030303</v>
      </c>
      <c r="CV45">
        <v>0.42379758003655099</v>
      </c>
      <c r="CW45">
        <v>0.423750184157418</v>
      </c>
      <c r="CX45">
        <v>0.42397401560332998</v>
      </c>
      <c r="CY45">
        <v>0.42455445975365802</v>
      </c>
      <c r="CZ45">
        <v>0.42402357463342499</v>
      </c>
      <c r="DA45">
        <v>0.42061979347199202</v>
      </c>
      <c r="DB45">
        <v>0.414759811485932</v>
      </c>
      <c r="DC45">
        <v>0.40903858587904002</v>
      </c>
      <c r="DD45">
        <v>0.40572439662925203</v>
      </c>
      <c r="DE45">
        <v>0.40539998663940402</v>
      </c>
      <c r="DF45">
        <v>0.40817134387653198</v>
      </c>
      <c r="DG45">
        <v>0.41287093096612698</v>
      </c>
      <c r="DH45">
        <v>0.41705768519213499</v>
      </c>
      <c r="DI45">
        <v>0.418939409762008</v>
      </c>
      <c r="DJ45">
        <v>0.41954085424529602</v>
      </c>
      <c r="DK45">
        <v>0.42053672055452102</v>
      </c>
      <c r="DL45">
        <v>0.42235317290841101</v>
      </c>
      <c r="DM45">
        <v>0.42416783783189799</v>
      </c>
      <c r="DN45">
        <v>0.42532205114016802</v>
      </c>
      <c r="DO45">
        <v>0.426029122799646</v>
      </c>
      <c r="DP45">
        <v>0.42670766263545901</v>
      </c>
      <c r="DQ45">
        <v>0.427484325853283</v>
      </c>
      <c r="DR45">
        <v>0.428193813039347</v>
      </c>
      <c r="DS45">
        <v>0.42871623562820899</v>
      </c>
      <c r="DT45">
        <v>0.42916412316418501</v>
      </c>
      <c r="DU45">
        <v>0.42970133975090502</v>
      </c>
      <c r="DV45">
        <v>0.43033604022510602</v>
      </c>
      <c r="DW45">
        <v>0.43092067015663099</v>
      </c>
      <c r="DX45">
        <v>0.43134858195236803</v>
      </c>
      <c r="DY45">
        <v>0.43170383523986899</v>
      </c>
      <c r="DZ45">
        <v>0.43211303240576499</v>
      </c>
      <c r="EA45">
        <v>0.43258469277665301</v>
      </c>
      <c r="EB45">
        <v>0.43300925261909501</v>
      </c>
      <c r="EC45">
        <v>0.43330789217809101</v>
      </c>
      <c r="ED45">
        <v>0.43354530379675699</v>
      </c>
      <c r="EE45">
        <v>0.43381906449500302</v>
      </c>
      <c r="EF45">
        <v>0.43415790429492201</v>
      </c>
      <c r="EG45">
        <v>0.43452170622078601</v>
      </c>
      <c r="EH45">
        <v>0.43485402995919697</v>
      </c>
      <c r="EI45">
        <v>0.43504511523701</v>
      </c>
      <c r="EJ45">
        <v>0.43497870950307399</v>
      </c>
      <c r="EK45">
        <v>0.43469582758071801</v>
      </c>
      <c r="EL45">
        <v>0.43439475166774599</v>
      </c>
      <c r="EM45">
        <v>0.43422021056565502</v>
      </c>
      <c r="EN45">
        <v>0.43407536864297303</v>
      </c>
      <c r="EO45">
        <v>0.43381558253402303</v>
      </c>
      <c r="EP45">
        <v>0.433585626475955</v>
      </c>
      <c r="EQ45">
        <v>0.43381969230874701</v>
      </c>
      <c r="ER45">
        <v>0.43472854304015102</v>
      </c>
      <c r="ES45">
        <v>0.43557889285287998</v>
      </c>
      <c r="ET45">
        <v>0.43545320822149902</v>
      </c>
      <c r="EU45">
        <v>0.43462453907718501</v>
      </c>
      <c r="EV45">
        <v>0.434556518807726</v>
      </c>
      <c r="EW45">
        <v>0.43561413675933303</v>
      </c>
      <c r="EX45">
        <v>0.433560748119447</v>
      </c>
      <c r="EY45">
        <v>0.42328454802862597</v>
      </c>
      <c r="EZ45">
        <v>0.40600444696205201</v>
      </c>
      <c r="FA45">
        <v>0.38927007072952602</v>
      </c>
      <c r="FB45">
        <v>0.37942525004692801</v>
      </c>
      <c r="FC45">
        <v>0.37688964128319702</v>
      </c>
      <c r="FD45">
        <v>0.38054407680939101</v>
      </c>
      <c r="FE45">
        <v>0.38794043954013502</v>
      </c>
      <c r="FF45">
        <v>0.39530166293362601</v>
      </c>
      <c r="FG45">
        <v>0.39981857347730398</v>
      </c>
      <c r="FH45">
        <v>0.40278469142020001</v>
      </c>
      <c r="FI45">
        <v>0.40644694784970098</v>
      </c>
      <c r="FJ45">
        <v>0.41139023400633701</v>
      </c>
      <c r="FK45">
        <v>0.41653740128378097</v>
      </c>
      <c r="FL45">
        <v>0.420987270536272</v>
      </c>
      <c r="FM45">
        <v>0.424831590868469</v>
      </c>
      <c r="FN45">
        <v>0.42839782382110397</v>
      </c>
      <c r="FO45">
        <v>0.43172547952462098</v>
      </c>
      <c r="FP45">
        <v>0.43456611669918199</v>
      </c>
      <c r="FQ45">
        <v>0.43673942136851102</v>
      </c>
      <c r="FR45">
        <v>0.438387667276735</v>
      </c>
      <c r="FS45">
        <v>0.43973711863981102</v>
      </c>
      <c r="FT45">
        <v>0.44109094113360903</v>
      </c>
      <c r="FU45">
        <v>0.44282920189390501</v>
      </c>
      <c r="FV45">
        <v>0.44513223290256199</v>
      </c>
      <c r="FW45">
        <v>0.447368051358844</v>
      </c>
      <c r="FX45">
        <v>0.44871063050642801</v>
      </c>
      <c r="FY45">
        <v>0.44854174261041502</v>
      </c>
      <c r="FZ45">
        <v>0.446450958957334</v>
      </c>
      <c r="GA45">
        <v>0.44215440719551202</v>
      </c>
      <c r="GB45">
        <v>0.435838301460236</v>
      </c>
      <c r="GC45">
        <v>0.42785629520305102</v>
      </c>
      <c r="GD45">
        <v>0.41971014884948599</v>
      </c>
      <c r="GE45">
        <v>0.41404972979905302</v>
      </c>
      <c r="GF45">
        <v>0.41274470577223599</v>
      </c>
      <c r="GG45">
        <v>0.414344274995325</v>
      </c>
      <c r="GH45">
        <v>0.416616927410973</v>
      </c>
      <c r="GI45">
        <v>0.41846756202988999</v>
      </c>
      <c r="GJ45">
        <v>0.41993748693083499</v>
      </c>
      <c r="GK45">
        <v>0.42104477381709998</v>
      </c>
      <c r="GL45">
        <v>0.42151691253045698</v>
      </c>
      <c r="GM45">
        <v>0.42103100260057502</v>
      </c>
      <c r="GN45">
        <v>0.41977601208250098</v>
      </c>
      <c r="GO45">
        <v>0.41845277755666799</v>
      </c>
      <c r="GP45">
        <v>0.41757225567286799</v>
      </c>
      <c r="GQ45">
        <v>0.41679686274524602</v>
      </c>
      <c r="GR45">
        <v>0.41559452578905198</v>
      </c>
      <c r="GS45">
        <v>0.41383902487501001</v>
      </c>
      <c r="GT45">
        <v>0.41180999312931899</v>
      </c>
      <c r="GU45">
        <v>0.409757119008274</v>
      </c>
      <c r="GV45">
        <v>0.40773972914847401</v>
      </c>
      <c r="GW45">
        <v>0.40576666427295699</v>
      </c>
      <c r="GX45">
        <v>0.40378016955614698</v>
      </c>
      <c r="GY45">
        <v>0.40165589462384899</v>
      </c>
      <c r="GZ45">
        <v>0.399273323722042</v>
      </c>
      <c r="HA45">
        <v>0.39653886141193201</v>
      </c>
      <c r="HB45">
        <v>0.39337335506473597</v>
      </c>
      <c r="HC45">
        <v>0.38987504486945701</v>
      </c>
      <c r="HD45">
        <v>0.38631956383287402</v>
      </c>
      <c r="HE45">
        <v>0.38292654707308799</v>
      </c>
      <c r="HF45">
        <v>0.379660787228638</v>
      </c>
      <c r="HG45">
        <v>0.376425690076508</v>
      </c>
      <c r="HH45">
        <v>0.37317810783544603</v>
      </c>
      <c r="HI45">
        <v>0.36992833916595602</v>
      </c>
    </row>
    <row r="46" spans="1:217" x14ac:dyDescent="0.25">
      <c r="A46" t="s">
        <v>528</v>
      </c>
      <c r="B46">
        <v>5.2870138811735197E-2</v>
      </c>
      <c r="C46">
        <v>5.4971219177112403E-2</v>
      </c>
      <c r="D46">
        <v>5.7113458595363903E-2</v>
      </c>
      <c r="E46">
        <v>5.9367135257384199E-2</v>
      </c>
      <c r="F46">
        <v>6.17876318299522E-2</v>
      </c>
      <c r="G46">
        <v>6.4415435455732001E-2</v>
      </c>
      <c r="H46">
        <v>6.7299635704772806E-2</v>
      </c>
      <c r="I46">
        <v>7.05263223825984E-2</v>
      </c>
      <c r="J46">
        <v>7.4179228710161804E-2</v>
      </c>
      <c r="K46">
        <v>7.80751351093084E-2</v>
      </c>
      <c r="L46">
        <v>8.1763869202775605E-2</v>
      </c>
      <c r="M46">
        <v>8.4934742296481597E-2</v>
      </c>
      <c r="N46">
        <v>8.7881427002825099E-2</v>
      </c>
      <c r="O46">
        <v>9.1038792821498807E-2</v>
      </c>
      <c r="P46">
        <v>9.4614160147698301E-2</v>
      </c>
      <c r="Q46">
        <v>9.85873002721223E-2</v>
      </c>
      <c r="R46">
        <v>0.10291714653872</v>
      </c>
      <c r="S46">
        <v>0.10751885426175201</v>
      </c>
      <c r="T46">
        <v>0.112298652744904</v>
      </c>
      <c r="U46">
        <v>0.117209196719367</v>
      </c>
      <c r="V46">
        <v>0.122249566343846</v>
      </c>
      <c r="W46">
        <v>0.12739526476694801</v>
      </c>
      <c r="X46">
        <v>0.13251941310952201</v>
      </c>
      <c r="Y46">
        <v>0.13747294448241201</v>
      </c>
      <c r="Z46">
        <v>0.14218516442612</v>
      </c>
      <c r="AA46">
        <v>0.1466637509108</v>
      </c>
      <c r="AB46">
        <v>0.150939829676734</v>
      </c>
      <c r="AC46">
        <v>0.155124687556943</v>
      </c>
      <c r="AD46">
        <v>0.15934791942896601</v>
      </c>
      <c r="AE46">
        <v>0.16369927891087599</v>
      </c>
      <c r="AF46">
        <v>0.168228678361284</v>
      </c>
      <c r="AG46">
        <v>0.17296193981171301</v>
      </c>
      <c r="AH46">
        <v>0.177835452900028</v>
      </c>
      <c r="AI46">
        <v>0.18276550055539001</v>
      </c>
      <c r="AJ46">
        <v>0.18772014767036099</v>
      </c>
      <c r="AK46">
        <v>0.19271924110090699</v>
      </c>
      <c r="AL46">
        <v>0.19777429277006101</v>
      </c>
      <c r="AM46">
        <v>0.20285446931027201</v>
      </c>
      <c r="AN46">
        <v>0.20791940856868099</v>
      </c>
      <c r="AO46">
        <v>0.21295307175116199</v>
      </c>
      <c r="AP46">
        <v>0.217963743422323</v>
      </c>
      <c r="AQ46">
        <v>0.222952835070201</v>
      </c>
      <c r="AR46">
        <v>0.22789003572720601</v>
      </c>
      <c r="AS46">
        <v>0.23273781174704</v>
      </c>
      <c r="AT46">
        <v>0.23747491199304299</v>
      </c>
      <c r="AU46">
        <v>0.24209636783819</v>
      </c>
      <c r="AV46">
        <v>0.246602448901307</v>
      </c>
      <c r="AW46">
        <v>0.25101154604382703</v>
      </c>
      <c r="AX46">
        <v>0.25534620408546299</v>
      </c>
      <c r="AY46">
        <v>0.25962031174148298</v>
      </c>
      <c r="AZ46">
        <v>0.26383910162270402</v>
      </c>
      <c r="BA46">
        <v>0.26800814088824099</v>
      </c>
      <c r="BB46">
        <v>0.27213584029986698</v>
      </c>
      <c r="BC46">
        <v>0.27623173200735501</v>
      </c>
      <c r="BD46">
        <v>0.28031478936913901</v>
      </c>
      <c r="BE46">
        <v>0.28441342695232202</v>
      </c>
      <c r="BF46">
        <v>0.28854146695629301</v>
      </c>
      <c r="BG46">
        <v>0.292652720160267</v>
      </c>
      <c r="BH46">
        <v>0.29669033311133902</v>
      </c>
      <c r="BI46">
        <v>0.300697240683865</v>
      </c>
      <c r="BJ46">
        <v>0.30481616607947098</v>
      </c>
      <c r="BK46">
        <v>0.30910224992569801</v>
      </c>
      <c r="BL46">
        <v>0.31324294806206598</v>
      </c>
      <c r="BM46">
        <v>0.31684704569703298</v>
      </c>
      <c r="BN46">
        <v>0.31982809105572302</v>
      </c>
      <c r="BO46">
        <v>0.32240439537992999</v>
      </c>
      <c r="BP46">
        <v>0.32482224623008898</v>
      </c>
      <c r="BQ46">
        <v>0.32738683417744502</v>
      </c>
      <c r="BR46">
        <v>0.33040285848112799</v>
      </c>
      <c r="BS46">
        <v>0.33382502590957103</v>
      </c>
      <c r="BT46">
        <v>0.33725805074050302</v>
      </c>
      <c r="BU46">
        <v>0.34039165319924902</v>
      </c>
      <c r="BV46">
        <v>0.34331644556076202</v>
      </c>
      <c r="BW46">
        <v>0.34621751200927398</v>
      </c>
      <c r="BX46">
        <v>0.349147661357117</v>
      </c>
      <c r="BY46">
        <v>0.352027427044726</v>
      </c>
      <c r="BZ46">
        <v>0.35478910517683399</v>
      </c>
      <c r="CA46">
        <v>0.35743504692787997</v>
      </c>
      <c r="CB46">
        <v>0.35998504249396002</v>
      </c>
      <c r="CC46">
        <v>0.362457162918499</v>
      </c>
      <c r="CD46">
        <v>0.36486776009224903</v>
      </c>
      <c r="CE46">
        <v>0.36723018986235501</v>
      </c>
      <c r="CF46">
        <v>0.36954612288460498</v>
      </c>
      <c r="CG46">
        <v>0.37181415467194101</v>
      </c>
      <c r="CH46">
        <v>0.37402934230213097</v>
      </c>
      <c r="CI46">
        <v>0.37618320441776698</v>
      </c>
      <c r="CJ46">
        <v>0.378268573793689</v>
      </c>
      <c r="CK46">
        <v>0.38028415511375901</v>
      </c>
      <c r="CL46">
        <v>0.38223076642315301</v>
      </c>
      <c r="CM46">
        <v>0.38412406960047202</v>
      </c>
      <c r="CN46">
        <v>0.38599457035774198</v>
      </c>
      <c r="CO46">
        <v>0.38785453467104097</v>
      </c>
      <c r="CP46">
        <v>0.389640688036408</v>
      </c>
      <c r="CQ46">
        <v>0.39127496465061601</v>
      </c>
      <c r="CR46">
        <v>0.39277345658743501</v>
      </c>
      <c r="CS46">
        <v>0.39424641379763398</v>
      </c>
      <c r="CT46">
        <v>0.39576585437001399</v>
      </c>
      <c r="CU46">
        <v>0.39723449366254199</v>
      </c>
      <c r="CV46">
        <v>0.39852147943405603</v>
      </c>
      <c r="CW46">
        <v>0.39969739536571203</v>
      </c>
      <c r="CX46">
        <v>0.401034261060984</v>
      </c>
      <c r="CY46">
        <v>0.402577429359325</v>
      </c>
      <c r="CZ46">
        <v>0.40343055370979802</v>
      </c>
      <c r="DA46">
        <v>0.40251891556629998</v>
      </c>
      <c r="DB46">
        <v>0.40008001198865001</v>
      </c>
      <c r="DC46">
        <v>0.39766355564258798</v>
      </c>
      <c r="DD46">
        <v>0.39662014316299898</v>
      </c>
      <c r="DE46">
        <v>0.39727569565160598</v>
      </c>
      <c r="DF46">
        <v>0.39966940000115497</v>
      </c>
      <c r="DG46">
        <v>0.40313744061353801</v>
      </c>
      <c r="DH46">
        <v>0.40631299939979199</v>
      </c>
      <c r="DI46">
        <v>0.40818803547673799</v>
      </c>
      <c r="DJ46">
        <v>0.40931187808707398</v>
      </c>
      <c r="DK46">
        <v>0.41059485528724199</v>
      </c>
      <c r="DL46">
        <v>0.41229538962595502</v>
      </c>
      <c r="DM46">
        <v>0.41401999814420298</v>
      </c>
      <c r="DN46">
        <v>0.415446342625228</v>
      </c>
      <c r="DO46">
        <v>0.41665003869220901</v>
      </c>
      <c r="DP46">
        <v>0.41780140735531601</v>
      </c>
      <c r="DQ46">
        <v>0.41896075894597101</v>
      </c>
      <c r="DR46">
        <v>0.42007839311684603</v>
      </c>
      <c r="DS46">
        <v>0.42111315416011003</v>
      </c>
      <c r="DT46">
        <v>0.42207719721787201</v>
      </c>
      <c r="DU46">
        <v>0.42299576190204902</v>
      </c>
      <c r="DV46">
        <v>0.42388849324289202</v>
      </c>
      <c r="DW46">
        <v>0.42476944168899</v>
      </c>
      <c r="DX46">
        <v>0.425647394258171</v>
      </c>
      <c r="DY46">
        <v>0.42651105721595101</v>
      </c>
      <c r="DZ46">
        <v>0.42734408836913901</v>
      </c>
      <c r="EA46">
        <v>0.42812949530014299</v>
      </c>
      <c r="EB46">
        <v>0.42884963536697002</v>
      </c>
      <c r="EC46">
        <v>0.42950421135144701</v>
      </c>
      <c r="ED46">
        <v>0.43016242081318601</v>
      </c>
      <c r="EE46">
        <v>0.43090637576049801</v>
      </c>
      <c r="EF46">
        <v>0.43171562554957099</v>
      </c>
      <c r="EG46">
        <v>0.43246715688446602</v>
      </c>
      <c r="EH46">
        <v>0.43306232053002702</v>
      </c>
      <c r="EI46">
        <v>0.43351776047722301</v>
      </c>
      <c r="EJ46">
        <v>0.433877882155904</v>
      </c>
      <c r="EK46">
        <v>0.434162668040106</v>
      </c>
      <c r="EL46">
        <v>0.43436767764804601</v>
      </c>
      <c r="EM46">
        <v>0.43452027422304101</v>
      </c>
      <c r="EN46">
        <v>0.43477928337938299</v>
      </c>
      <c r="EO46">
        <v>0.43533361234981999</v>
      </c>
      <c r="EP46">
        <v>0.43630813695842402</v>
      </c>
      <c r="EQ46">
        <v>0.43776370162060102</v>
      </c>
      <c r="ER46">
        <v>0.43960634735820497</v>
      </c>
      <c r="ES46">
        <v>0.441134037516071</v>
      </c>
      <c r="ET46">
        <v>0.44153998170097603</v>
      </c>
      <c r="EU46">
        <v>0.44110450018733899</v>
      </c>
      <c r="EV46">
        <v>0.44119502391722099</v>
      </c>
      <c r="EW46">
        <v>0.44236540567409099</v>
      </c>
      <c r="EX46">
        <v>0.441726122882246</v>
      </c>
      <c r="EY46">
        <v>0.43570427475614898</v>
      </c>
      <c r="EZ46">
        <v>0.42480866999929301</v>
      </c>
      <c r="FA46">
        <v>0.41362982680420002</v>
      </c>
      <c r="FB46">
        <v>0.40614878214831901</v>
      </c>
      <c r="FC46">
        <v>0.40319878562897898</v>
      </c>
      <c r="FD46">
        <v>0.40476841079209303</v>
      </c>
      <c r="FE46">
        <v>0.40951845943680398</v>
      </c>
      <c r="FF46">
        <v>0.41478196161547598</v>
      </c>
      <c r="FG46">
        <v>0.41851160223405398</v>
      </c>
      <c r="FH46">
        <v>0.421369602438318</v>
      </c>
      <c r="FI46">
        <v>0.42465292409222699</v>
      </c>
      <c r="FJ46">
        <v>0.42867773219881</v>
      </c>
      <c r="FK46">
        <v>0.43277939490016598</v>
      </c>
      <c r="FL46">
        <v>0.436388136107278</v>
      </c>
      <c r="FM46">
        <v>0.43948417617378499</v>
      </c>
      <c r="FN46">
        <v>0.44218342402445698</v>
      </c>
      <c r="FO46">
        <v>0.44456014617482698</v>
      </c>
      <c r="FP46">
        <v>0.44664696673118698</v>
      </c>
      <c r="FQ46">
        <v>0.44846608820378397</v>
      </c>
      <c r="FR46">
        <v>0.45000526887680298</v>
      </c>
      <c r="FS46">
        <v>0.45125262415344197</v>
      </c>
      <c r="FT46">
        <v>0.45240253747391801</v>
      </c>
      <c r="FU46">
        <v>0.45385566031547803</v>
      </c>
      <c r="FV46">
        <v>0.45582385350743099</v>
      </c>
      <c r="FW46">
        <v>0.45772794258525401</v>
      </c>
      <c r="FX46">
        <v>0.45880345741095402</v>
      </c>
      <c r="FY46">
        <v>0.45857258029618497</v>
      </c>
      <c r="FZ46">
        <v>0.45684414600225798</v>
      </c>
      <c r="GA46">
        <v>0.45348949485280399</v>
      </c>
      <c r="GB46">
        <v>0.448580136820806</v>
      </c>
      <c r="GC46">
        <v>0.44228061959776299</v>
      </c>
      <c r="GD46">
        <v>0.435744382917231</v>
      </c>
      <c r="GE46">
        <v>0.43111375855482398</v>
      </c>
      <c r="GF46">
        <v>0.42991788960681399</v>
      </c>
      <c r="GG46">
        <v>0.431061183227404</v>
      </c>
      <c r="GH46">
        <v>0.432826670708304</v>
      </c>
      <c r="GI46">
        <v>0.434297970170823</v>
      </c>
      <c r="GJ46">
        <v>0.43535928656586997</v>
      </c>
      <c r="GK46">
        <v>0.435947397653488</v>
      </c>
      <c r="GL46">
        <v>0.43607013993814397</v>
      </c>
      <c r="GM46">
        <v>0.43575899101381999</v>
      </c>
      <c r="GN46">
        <v>0.43518058575282997</v>
      </c>
      <c r="GO46">
        <v>0.43463671630582101</v>
      </c>
      <c r="GP46">
        <v>0.43434396664751501</v>
      </c>
      <c r="GQ46">
        <v>0.43415458243532101</v>
      </c>
      <c r="GR46">
        <v>0.43383700984252199</v>
      </c>
      <c r="GS46">
        <v>0.43332725223206398</v>
      </c>
      <c r="GT46">
        <v>0.43272887015655997</v>
      </c>
      <c r="GU46">
        <v>0.43212545890853699</v>
      </c>
      <c r="GV46">
        <v>0.431491612359373</v>
      </c>
      <c r="GW46">
        <v>0.43077213479876603</v>
      </c>
      <c r="GX46">
        <v>0.42985342830940199</v>
      </c>
      <c r="GY46">
        <v>0.428563492766948</v>
      </c>
      <c r="GZ46">
        <v>0.42676572978857402</v>
      </c>
      <c r="HA46">
        <v>0.42447530486300999</v>
      </c>
      <c r="HB46">
        <v>0.42174855683129198</v>
      </c>
      <c r="HC46">
        <v>0.41871616937598699</v>
      </c>
      <c r="HD46">
        <v>0.41558317102118802</v>
      </c>
      <c r="HE46">
        <v>0.41253035494408702</v>
      </c>
      <c r="HF46">
        <v>0.40962864339661298</v>
      </c>
      <c r="HG46">
        <v>0.40691869530768698</v>
      </c>
      <c r="HH46">
        <v>0.40437687099737302</v>
      </c>
      <c r="HI46">
        <v>0.40191523217686798</v>
      </c>
    </row>
    <row r="47" spans="1:217" x14ac:dyDescent="0.25">
      <c r="A47" t="s">
        <v>529</v>
      </c>
      <c r="B47">
        <v>4.8688044032423099E-2</v>
      </c>
      <c r="C47">
        <v>5.0854655251796103E-2</v>
      </c>
      <c r="D47">
        <v>5.3047179877697602E-2</v>
      </c>
      <c r="E47">
        <v>5.5312760440655903E-2</v>
      </c>
      <c r="F47">
        <v>5.7687201608303401E-2</v>
      </c>
      <c r="G47">
        <v>6.0194970185376798E-2</v>
      </c>
      <c r="H47">
        <v>6.2867931846766797E-2</v>
      </c>
      <c r="I47">
        <v>6.57695195502222E-2</v>
      </c>
      <c r="J47">
        <v>6.8962159015531696E-2</v>
      </c>
      <c r="K47">
        <v>7.2303597612964995E-2</v>
      </c>
      <c r="L47">
        <v>7.5446904363272296E-2</v>
      </c>
      <c r="M47">
        <v>7.8156612082004903E-2</v>
      </c>
      <c r="N47">
        <v>8.0678704998617096E-2</v>
      </c>
      <c r="O47">
        <v>8.3371901978294194E-2</v>
      </c>
      <c r="P47">
        <v>8.6419472878090403E-2</v>
      </c>
      <c r="Q47">
        <v>8.9829238546929105E-2</v>
      </c>
      <c r="R47">
        <v>9.3582571804506395E-2</v>
      </c>
      <c r="S47">
        <v>9.7585566224588194E-2</v>
      </c>
      <c r="T47">
        <v>0.101728312116911</v>
      </c>
      <c r="U47">
        <v>0.105965680382615</v>
      </c>
      <c r="V47">
        <v>0.110317322514247</v>
      </c>
      <c r="W47">
        <v>0.114777898739594</v>
      </c>
      <c r="X47">
        <v>0.11923083803760599</v>
      </c>
      <c r="Y47">
        <v>0.12353509725445801</v>
      </c>
      <c r="Z47">
        <v>0.12762635386347501</v>
      </c>
      <c r="AA47">
        <v>0.131517005965129</v>
      </c>
      <c r="AB47">
        <v>0.13523855432847601</v>
      </c>
      <c r="AC47">
        <v>0.13888556767914401</v>
      </c>
      <c r="AD47">
        <v>0.14256708075489899</v>
      </c>
      <c r="AE47">
        <v>0.14636220582225601</v>
      </c>
      <c r="AF47">
        <v>0.150320132676483</v>
      </c>
      <c r="AG47">
        <v>0.15446842391896701</v>
      </c>
      <c r="AH47">
        <v>0.1587533372836</v>
      </c>
      <c r="AI47">
        <v>0.16310278140292001</v>
      </c>
      <c r="AJ47">
        <v>0.16749013856640799</v>
      </c>
      <c r="AK47">
        <v>0.17193426472048301</v>
      </c>
      <c r="AL47">
        <v>0.176444363264389</v>
      </c>
      <c r="AM47">
        <v>0.180983118946591</v>
      </c>
      <c r="AN47">
        <v>0.185503186528926</v>
      </c>
      <c r="AO47">
        <v>0.189994013322836</v>
      </c>
      <c r="AP47">
        <v>0.19448183918936701</v>
      </c>
      <c r="AQ47">
        <v>0.198980848484062</v>
      </c>
      <c r="AR47">
        <v>0.20345060483618799</v>
      </c>
      <c r="AS47">
        <v>0.20783842510634201</v>
      </c>
      <c r="AT47">
        <v>0.21212401965182301</v>
      </c>
      <c r="AU47">
        <v>0.216319492326635</v>
      </c>
      <c r="AV47">
        <v>0.220437594754645</v>
      </c>
      <c r="AW47">
        <v>0.22448803598758099</v>
      </c>
      <c r="AX47">
        <v>0.22847983929479801</v>
      </c>
      <c r="AY47">
        <v>0.23242374974083799</v>
      </c>
      <c r="AZ47">
        <v>0.236332234185436</v>
      </c>
      <c r="BA47">
        <v>0.240215276329971</v>
      </c>
      <c r="BB47">
        <v>0.24407262779976799</v>
      </c>
      <c r="BC47">
        <v>0.24790231607552801</v>
      </c>
      <c r="BD47">
        <v>0.25172154774887701</v>
      </c>
      <c r="BE47">
        <v>0.25556670852236901</v>
      </c>
      <c r="BF47">
        <v>0.259457081420567</v>
      </c>
      <c r="BG47">
        <v>0.26334020325851898</v>
      </c>
      <c r="BH47">
        <v>0.26715047715870799</v>
      </c>
      <c r="BI47">
        <v>0.270932772019292</v>
      </c>
      <c r="BJ47">
        <v>0.27484242251410401</v>
      </c>
      <c r="BK47">
        <v>0.278943227055795</v>
      </c>
      <c r="BL47">
        <v>0.28291362757303301</v>
      </c>
      <c r="BM47">
        <v>0.28634984547291198</v>
      </c>
      <c r="BN47">
        <v>0.28917282994925902</v>
      </c>
      <c r="BO47">
        <v>0.29162825798262898</v>
      </c>
      <c r="BP47">
        <v>0.29397703535451802</v>
      </c>
      <c r="BQ47">
        <v>0.29648450865248299</v>
      </c>
      <c r="BR47">
        <v>0.29940393089463402</v>
      </c>
      <c r="BS47">
        <v>0.30268486836684699</v>
      </c>
      <c r="BT47">
        <v>0.30597320062276701</v>
      </c>
      <c r="BU47">
        <v>0.30899279817008601</v>
      </c>
      <c r="BV47">
        <v>0.31183231041655801</v>
      </c>
      <c r="BW47">
        <v>0.31466596717746198</v>
      </c>
      <c r="BX47">
        <v>0.31753886896573602</v>
      </c>
      <c r="BY47">
        <v>0.32036698699197902</v>
      </c>
      <c r="BZ47">
        <v>0.32307691987452403</v>
      </c>
      <c r="CA47">
        <v>0.32566023313259501</v>
      </c>
      <c r="CB47">
        <v>0.32812556593188602</v>
      </c>
      <c r="CC47">
        <v>0.33050069162680101</v>
      </c>
      <c r="CD47">
        <v>0.33283251776044998</v>
      </c>
      <c r="CE47">
        <v>0.33515413537716898</v>
      </c>
      <c r="CF47">
        <v>0.33744004184122101</v>
      </c>
      <c r="CG47">
        <v>0.339651361570041</v>
      </c>
      <c r="CH47">
        <v>0.34177855486460101</v>
      </c>
      <c r="CI47">
        <v>0.34384141790940398</v>
      </c>
      <c r="CJ47">
        <v>0.34585366885577701</v>
      </c>
      <c r="CK47">
        <v>0.34779961182955799</v>
      </c>
      <c r="CL47">
        <v>0.34965812319867701</v>
      </c>
      <c r="CM47">
        <v>0.35145237154575998</v>
      </c>
      <c r="CN47">
        <v>0.35324981766813301</v>
      </c>
      <c r="CO47">
        <v>0.355086326026683</v>
      </c>
      <c r="CP47">
        <v>0.356863672742673</v>
      </c>
      <c r="CQ47">
        <v>0.358456062520497</v>
      </c>
      <c r="CR47">
        <v>0.35987456542929602</v>
      </c>
      <c r="CS47">
        <v>0.36126711690296198</v>
      </c>
      <c r="CT47">
        <v>0.36273699929709002</v>
      </c>
      <c r="CU47">
        <v>0.36418507998194999</v>
      </c>
      <c r="CV47">
        <v>0.365469781144872</v>
      </c>
      <c r="CW47">
        <v>0.366637171931117</v>
      </c>
      <c r="CX47">
        <v>0.36792096844387701</v>
      </c>
      <c r="CY47">
        <v>0.36934743984910501</v>
      </c>
      <c r="CZ47">
        <v>0.37008043331023999</v>
      </c>
      <c r="DA47">
        <v>0.36912186840260602</v>
      </c>
      <c r="DB47">
        <v>0.36670825668928297</v>
      </c>
      <c r="DC47">
        <v>0.36431070172110502</v>
      </c>
      <c r="DD47">
        <v>0.363221047876644</v>
      </c>
      <c r="DE47">
        <v>0.36379939119536497</v>
      </c>
      <c r="DF47">
        <v>0.36614053407738301</v>
      </c>
      <c r="DG47">
        <v>0.36959507816757298</v>
      </c>
      <c r="DH47">
        <v>0.37276942435557298</v>
      </c>
      <c r="DI47">
        <v>0.37463364083449302</v>
      </c>
      <c r="DJ47">
        <v>0.37574189122962498</v>
      </c>
      <c r="DK47">
        <v>0.37701539331290401</v>
      </c>
      <c r="DL47">
        <v>0.37870906149400602</v>
      </c>
      <c r="DM47">
        <v>0.38041150682034303</v>
      </c>
      <c r="DN47">
        <v>0.38179034468665901</v>
      </c>
      <c r="DO47">
        <v>0.38294508672262001</v>
      </c>
      <c r="DP47">
        <v>0.38407681594429999</v>
      </c>
      <c r="DQ47">
        <v>0.38523935390427899</v>
      </c>
      <c r="DR47">
        <v>0.38633926069164298</v>
      </c>
      <c r="DS47">
        <v>0.387306030742673</v>
      </c>
      <c r="DT47">
        <v>0.38818650657172898</v>
      </c>
      <c r="DU47">
        <v>0.38905483307335498</v>
      </c>
      <c r="DV47">
        <v>0.38993835843729402</v>
      </c>
      <c r="DW47">
        <v>0.39081763414849202</v>
      </c>
      <c r="DX47">
        <v>0.39167547471535602</v>
      </c>
      <c r="DY47">
        <v>0.39251188529749997</v>
      </c>
      <c r="DZ47">
        <v>0.39333023640874398</v>
      </c>
      <c r="EA47">
        <v>0.394112455465287</v>
      </c>
      <c r="EB47">
        <v>0.39481902678570402</v>
      </c>
      <c r="EC47">
        <v>0.39543709928742699</v>
      </c>
      <c r="ED47">
        <v>0.39606420951767202</v>
      </c>
      <c r="EE47">
        <v>0.39681895837304099</v>
      </c>
      <c r="EF47">
        <v>0.397669697914658</v>
      </c>
      <c r="EG47">
        <v>0.39843453136817197</v>
      </c>
      <c r="EH47">
        <v>0.39897688876512599</v>
      </c>
      <c r="EI47">
        <v>0.39936763759289501</v>
      </c>
      <c r="EJ47">
        <v>0.39972528832834298</v>
      </c>
      <c r="EK47">
        <v>0.400071374835481</v>
      </c>
      <c r="EL47">
        <v>0.40033045436546499</v>
      </c>
      <c r="EM47">
        <v>0.40046863937594901</v>
      </c>
      <c r="EN47">
        <v>0.400635128648473</v>
      </c>
      <c r="EO47">
        <v>0.40102326135519101</v>
      </c>
      <c r="EP47">
        <v>0.401788859290095</v>
      </c>
      <c r="EQ47">
        <v>0.40305022686901598</v>
      </c>
      <c r="ER47">
        <v>0.40476174484704802</v>
      </c>
      <c r="ES47">
        <v>0.40622862409775501</v>
      </c>
      <c r="ET47">
        <v>0.406639882208503</v>
      </c>
      <c r="EU47">
        <v>0.40624481800296502</v>
      </c>
      <c r="EV47">
        <v>0.40635301154112002</v>
      </c>
      <c r="EW47">
        <v>0.40746840833866299</v>
      </c>
      <c r="EX47">
        <v>0.40668801899741502</v>
      </c>
      <c r="EY47">
        <v>0.40043778132688002</v>
      </c>
      <c r="EZ47">
        <v>0.38929883466819698</v>
      </c>
      <c r="FA47">
        <v>0.378007519894138</v>
      </c>
      <c r="FB47">
        <v>0.37064618234855101</v>
      </c>
      <c r="FC47">
        <v>0.36795854151495799</v>
      </c>
      <c r="FD47">
        <v>0.36979797804535902</v>
      </c>
      <c r="FE47">
        <v>0.37473717816360402</v>
      </c>
      <c r="FF47">
        <v>0.38006813366539599</v>
      </c>
      <c r="FG47">
        <v>0.38373015651943498</v>
      </c>
      <c r="FH47">
        <v>0.38647456885219</v>
      </c>
      <c r="FI47">
        <v>0.38970850656649603</v>
      </c>
      <c r="FJ47">
        <v>0.39375376401453099</v>
      </c>
      <c r="FK47">
        <v>0.39784679399781198</v>
      </c>
      <c r="FL47">
        <v>0.40135286997742797</v>
      </c>
      <c r="FM47">
        <v>0.404341303105061</v>
      </c>
      <c r="FN47">
        <v>0.40704987794784597</v>
      </c>
      <c r="FO47">
        <v>0.40954305090763099</v>
      </c>
      <c r="FP47">
        <v>0.41171195022096602</v>
      </c>
      <c r="FQ47">
        <v>0.41347767923252199</v>
      </c>
      <c r="FR47">
        <v>0.41491138574817799</v>
      </c>
      <c r="FS47">
        <v>0.416125623223076</v>
      </c>
      <c r="FT47">
        <v>0.417322519393376</v>
      </c>
      <c r="FU47">
        <v>0.41879377627625902</v>
      </c>
      <c r="FV47">
        <v>0.420674256166433</v>
      </c>
      <c r="FW47">
        <v>0.422455884332889</v>
      </c>
      <c r="FX47">
        <v>0.42347897562682801</v>
      </c>
      <c r="FY47">
        <v>0.42329369318831001</v>
      </c>
      <c r="FZ47">
        <v>0.421660048446242</v>
      </c>
      <c r="GA47">
        <v>0.41841198459002299</v>
      </c>
      <c r="GB47">
        <v>0.41364267649641401</v>
      </c>
      <c r="GC47">
        <v>0.407550776237805</v>
      </c>
      <c r="GD47">
        <v>0.401270329183605</v>
      </c>
      <c r="GE47">
        <v>0.396870774000249</v>
      </c>
      <c r="GF47">
        <v>0.39582252668519302</v>
      </c>
      <c r="GG47">
        <v>0.39703723546485498</v>
      </c>
      <c r="GH47">
        <v>0.39882225285339801</v>
      </c>
      <c r="GI47">
        <v>0.40029904466660698</v>
      </c>
      <c r="GJ47">
        <v>0.40140319002188701</v>
      </c>
      <c r="GK47">
        <v>0.40209876745218898</v>
      </c>
      <c r="GL47">
        <v>0.402322268230622</v>
      </c>
      <c r="GM47">
        <v>0.40201363224043901</v>
      </c>
      <c r="GN47">
        <v>0.40135074414226601</v>
      </c>
      <c r="GO47">
        <v>0.40074943337410202</v>
      </c>
      <c r="GP47">
        <v>0.40050186413725902</v>
      </c>
      <c r="GQ47">
        <v>0.40036415798588898</v>
      </c>
      <c r="GR47">
        <v>0.39997133019734599</v>
      </c>
      <c r="GS47">
        <v>0.39925519690374001</v>
      </c>
      <c r="GT47">
        <v>0.39844437509193398</v>
      </c>
      <c r="GU47">
        <v>0.397714353960198</v>
      </c>
      <c r="GV47">
        <v>0.39697649401246199</v>
      </c>
      <c r="GW47">
        <v>0.39607810864016102</v>
      </c>
      <c r="GX47">
        <v>0.394912167639837</v>
      </c>
      <c r="GY47">
        <v>0.39341729721313501</v>
      </c>
      <c r="GZ47">
        <v>0.39154260764163001</v>
      </c>
      <c r="HA47">
        <v>0.38927120528226</v>
      </c>
      <c r="HB47">
        <v>0.38659878603728198</v>
      </c>
      <c r="HC47">
        <v>0.38361512791796798</v>
      </c>
      <c r="HD47">
        <v>0.38050409104460198</v>
      </c>
      <c r="HE47">
        <v>0.37743056747362902</v>
      </c>
      <c r="HF47">
        <v>0.37446721490021001</v>
      </c>
      <c r="HG47">
        <v>0.37166093763840102</v>
      </c>
      <c r="HH47">
        <v>0.36899665981419799</v>
      </c>
      <c r="HI47">
        <v>0.36639732536553599</v>
      </c>
    </row>
    <row r="48" spans="1:217" x14ac:dyDescent="0.25">
      <c r="A48" t="s">
        <v>530</v>
      </c>
      <c r="B48">
        <v>4.9446795870709999E-2</v>
      </c>
      <c r="C48">
        <v>5.1995876099976301E-2</v>
      </c>
      <c r="D48">
        <v>5.4572011686525701E-2</v>
      </c>
      <c r="E48">
        <v>5.7225670458927E-2</v>
      </c>
      <c r="F48">
        <v>5.99842614329993E-2</v>
      </c>
      <c r="G48">
        <v>6.2852134811812704E-2</v>
      </c>
      <c r="H48">
        <v>6.5854577840618198E-2</v>
      </c>
      <c r="I48">
        <v>6.9104636161695196E-2</v>
      </c>
      <c r="J48">
        <v>7.2725162679270899E-2</v>
      </c>
      <c r="K48">
        <v>7.6559966539463994E-2</v>
      </c>
      <c r="L48">
        <v>8.0173813130285196E-2</v>
      </c>
      <c r="M48">
        <v>8.3269488271835196E-2</v>
      </c>
      <c r="N48">
        <v>8.6150388861813296E-2</v>
      </c>
      <c r="O48">
        <v>8.92603203922651E-2</v>
      </c>
      <c r="P48">
        <v>9.2818972329009694E-2</v>
      </c>
      <c r="Q48">
        <v>9.6821918111639996E-2</v>
      </c>
      <c r="R48">
        <v>0.10123704629378</v>
      </c>
      <c r="S48">
        <v>0.10596048258539</v>
      </c>
      <c r="T48">
        <v>0.110872762738308</v>
      </c>
      <c r="U48">
        <v>0.11590848981858599</v>
      </c>
      <c r="V48">
        <v>0.121056334206493</v>
      </c>
      <c r="W48">
        <v>0.126284474219898</v>
      </c>
      <c r="X48">
        <v>0.13146971691589099</v>
      </c>
      <c r="Y48">
        <v>0.13646907476211001</v>
      </c>
      <c r="Z48">
        <v>0.14120966941820101</v>
      </c>
      <c r="AA48">
        <v>0.14568873173581601</v>
      </c>
      <c r="AB48">
        <v>0.14992983808963101</v>
      </c>
      <c r="AC48">
        <v>0.154049754043455</v>
      </c>
      <c r="AD48">
        <v>0.15818653284785</v>
      </c>
      <c r="AE48">
        <v>0.16243200671121699</v>
      </c>
      <c r="AF48">
        <v>0.16683178679979499</v>
      </c>
      <c r="AG48">
        <v>0.171409150061272</v>
      </c>
      <c r="AH48">
        <v>0.17610607501126699</v>
      </c>
      <c r="AI48">
        <v>0.180846375560302</v>
      </c>
      <c r="AJ48">
        <v>0.18560354568621501</v>
      </c>
      <c r="AK48">
        <v>0.19040075943415699</v>
      </c>
      <c r="AL48">
        <v>0.19525330506198799</v>
      </c>
      <c r="AM48">
        <v>0.200136287666698</v>
      </c>
      <c r="AN48">
        <v>0.20501554137286401</v>
      </c>
      <c r="AO48">
        <v>0.209874721114504</v>
      </c>
      <c r="AP48">
        <v>0.21471530263507899</v>
      </c>
      <c r="AQ48">
        <v>0.21953272015551301</v>
      </c>
      <c r="AR48">
        <v>0.224295142535366</v>
      </c>
      <c r="AS48">
        <v>0.22896441459323999</v>
      </c>
      <c r="AT48">
        <v>0.233513704033533</v>
      </c>
      <c r="AU48">
        <v>0.23792750144644201</v>
      </c>
      <c r="AV48">
        <v>0.24219929459133899</v>
      </c>
      <c r="AW48">
        <v>0.246356590706759</v>
      </c>
      <c r="AX48">
        <v>0.25043466236260498</v>
      </c>
      <c r="AY48">
        <v>0.25445177274497699</v>
      </c>
      <c r="AZ48">
        <v>0.258409175656172</v>
      </c>
      <c r="BA48">
        <v>0.26230984404204699</v>
      </c>
      <c r="BB48">
        <v>0.26616658557640399</v>
      </c>
      <c r="BC48">
        <v>0.26999500427865403</v>
      </c>
      <c r="BD48">
        <v>0.27381847043162499</v>
      </c>
      <c r="BE48">
        <v>0.27766812058155499</v>
      </c>
      <c r="BF48">
        <v>0.28155933020559698</v>
      </c>
      <c r="BG48">
        <v>0.28544307985005801</v>
      </c>
      <c r="BH48">
        <v>0.28925837547836297</v>
      </c>
      <c r="BI48">
        <v>0.29303907850008498</v>
      </c>
      <c r="BJ48">
        <v>0.29691390577094701</v>
      </c>
      <c r="BK48">
        <v>0.30093327180767898</v>
      </c>
      <c r="BL48">
        <v>0.30481788517171099</v>
      </c>
      <c r="BM48">
        <v>0.30821768135391497</v>
      </c>
      <c r="BN48">
        <v>0.31105062446526799</v>
      </c>
      <c r="BO48">
        <v>0.31350270723685097</v>
      </c>
      <c r="BP48">
        <v>0.31578806211203803</v>
      </c>
      <c r="BQ48">
        <v>0.31818676671031698</v>
      </c>
      <c r="BR48">
        <v>0.32098136564285201</v>
      </c>
      <c r="BS48">
        <v>0.32413195956666002</v>
      </c>
      <c r="BT48">
        <v>0.32727620518461398</v>
      </c>
      <c r="BU48">
        <v>0.33013010634940199</v>
      </c>
      <c r="BV48">
        <v>0.33277913272239601</v>
      </c>
      <c r="BW48">
        <v>0.335395900889358</v>
      </c>
      <c r="BX48">
        <v>0.33803297829717999</v>
      </c>
      <c r="BY48">
        <v>0.34062288325388201</v>
      </c>
      <c r="BZ48">
        <v>0.34310482920215302</v>
      </c>
      <c r="CA48">
        <v>0.34546568823447399</v>
      </c>
      <c r="CB48">
        <v>0.34770509087595802</v>
      </c>
      <c r="CC48">
        <v>0.34984207436598702</v>
      </c>
      <c r="CD48">
        <v>0.35191508265820998</v>
      </c>
      <c r="CE48">
        <v>0.35395563706987798</v>
      </c>
      <c r="CF48">
        <v>0.35596419329190399</v>
      </c>
      <c r="CG48">
        <v>0.35793326958873101</v>
      </c>
      <c r="CH48">
        <v>0.35985145076740099</v>
      </c>
      <c r="CI48">
        <v>0.36170338817755099</v>
      </c>
      <c r="CJ48">
        <v>0.36347699202109701</v>
      </c>
      <c r="CK48">
        <v>0.365173891988611</v>
      </c>
      <c r="CL48">
        <v>0.36679976317576002</v>
      </c>
      <c r="CM48">
        <v>0.368374437935649</v>
      </c>
      <c r="CN48">
        <v>0.36993190587881503</v>
      </c>
      <c r="CO48">
        <v>0.37148507752381799</v>
      </c>
      <c r="CP48">
        <v>0.372960084889562</v>
      </c>
      <c r="CQ48">
        <v>0.37426616278583102</v>
      </c>
      <c r="CR48">
        <v>0.37542288658570699</v>
      </c>
      <c r="CS48">
        <v>0.37656017222556598</v>
      </c>
      <c r="CT48">
        <v>0.37776359524325798</v>
      </c>
      <c r="CU48">
        <v>0.378922179919361</v>
      </c>
      <c r="CV48">
        <v>0.37988540319876901</v>
      </c>
      <c r="CW48">
        <v>0.38072332303510398</v>
      </c>
      <c r="CX48">
        <v>0.381726578390714</v>
      </c>
      <c r="CY48">
        <v>0.38293575340381802</v>
      </c>
      <c r="CZ48">
        <v>0.38335285100155903</v>
      </c>
      <c r="DA48">
        <v>0.38178501122278102</v>
      </c>
      <c r="DB48">
        <v>0.37852936963899098</v>
      </c>
      <c r="DC48">
        <v>0.37537305735436799</v>
      </c>
      <c r="DD48">
        <v>0.37386552926532701</v>
      </c>
      <c r="DE48">
        <v>0.37434640577938</v>
      </c>
      <c r="DF48">
        <v>0.37681892977518</v>
      </c>
      <c r="DG48">
        <v>0.380506209278753</v>
      </c>
      <c r="DH48">
        <v>0.38385121746350198</v>
      </c>
      <c r="DI48">
        <v>0.38570856182337199</v>
      </c>
      <c r="DJ48">
        <v>0.38671506276102002</v>
      </c>
      <c r="DK48">
        <v>0.38791920344421099</v>
      </c>
      <c r="DL48">
        <v>0.38958998641315501</v>
      </c>
      <c r="DM48">
        <v>0.39121693358050402</v>
      </c>
      <c r="DN48">
        <v>0.392398912682622</v>
      </c>
      <c r="DO48">
        <v>0.39330773659898299</v>
      </c>
      <c r="DP48">
        <v>0.39424861178417497</v>
      </c>
      <c r="DQ48">
        <v>0.39530036234738902</v>
      </c>
      <c r="DR48">
        <v>0.39631543005242598</v>
      </c>
      <c r="DS48">
        <v>0.39717909537295198</v>
      </c>
      <c r="DT48">
        <v>0.39794736446477103</v>
      </c>
      <c r="DU48">
        <v>0.39871540133252698</v>
      </c>
      <c r="DV48">
        <v>0.39949732783185199</v>
      </c>
      <c r="DW48">
        <v>0.400226223669371</v>
      </c>
      <c r="DX48">
        <v>0.40085690524284401</v>
      </c>
      <c r="DY48">
        <v>0.401445230001376</v>
      </c>
      <c r="DZ48">
        <v>0.40206949270772302</v>
      </c>
      <c r="EA48">
        <v>0.40274306029344498</v>
      </c>
      <c r="EB48">
        <v>0.403414371858904</v>
      </c>
      <c r="EC48">
        <v>0.40404641231189597</v>
      </c>
      <c r="ED48">
        <v>0.40467164158667901</v>
      </c>
      <c r="EE48">
        <v>0.40533664783677997</v>
      </c>
      <c r="EF48">
        <v>0.40601348685669197</v>
      </c>
      <c r="EG48">
        <v>0.40659968208187802</v>
      </c>
      <c r="EH48">
        <v>0.40701970675810001</v>
      </c>
      <c r="EI48">
        <v>0.40731879552171701</v>
      </c>
      <c r="EJ48">
        <v>0.40756948549903899</v>
      </c>
      <c r="EK48">
        <v>0.40777789308935802</v>
      </c>
      <c r="EL48">
        <v>0.40788371396494699</v>
      </c>
      <c r="EM48">
        <v>0.40786787767096599</v>
      </c>
      <c r="EN48">
        <v>0.40788780067489799</v>
      </c>
      <c r="EO48">
        <v>0.40814342285347399</v>
      </c>
      <c r="EP48">
        <v>0.40879792269273202</v>
      </c>
      <c r="EQ48">
        <v>0.40997771728801802</v>
      </c>
      <c r="ER48">
        <v>0.41164565270778097</v>
      </c>
      <c r="ES48">
        <v>0.413116684198233</v>
      </c>
      <c r="ET48">
        <v>0.41358791092508002</v>
      </c>
      <c r="EU48">
        <v>0.413271114430249</v>
      </c>
      <c r="EV48">
        <v>0.41339275863189501</v>
      </c>
      <c r="EW48">
        <v>0.41436441205952701</v>
      </c>
      <c r="EX48">
        <v>0.41316159518787199</v>
      </c>
      <c r="EY48">
        <v>0.40609357796802198</v>
      </c>
      <c r="EZ48">
        <v>0.393903144622479</v>
      </c>
      <c r="FA48">
        <v>0.38176659364516402</v>
      </c>
      <c r="FB48">
        <v>0.37410410507744701</v>
      </c>
      <c r="FC48">
        <v>0.37154033919027502</v>
      </c>
      <c r="FD48">
        <v>0.37369808048553299</v>
      </c>
      <c r="FE48">
        <v>0.37898120945672298</v>
      </c>
      <c r="FF48">
        <v>0.38457470258895698</v>
      </c>
      <c r="FG48">
        <v>0.38834767463984199</v>
      </c>
      <c r="FH48">
        <v>0.39111777676277598</v>
      </c>
      <c r="FI48">
        <v>0.39439057866435701</v>
      </c>
      <c r="FJ48">
        <v>0.39853969249903098</v>
      </c>
      <c r="FK48">
        <v>0.40280677286909999</v>
      </c>
      <c r="FL48">
        <v>0.40655118843869698</v>
      </c>
      <c r="FM48">
        <v>0.40980002630228601</v>
      </c>
      <c r="FN48">
        <v>0.41274068116422302</v>
      </c>
      <c r="FO48">
        <v>0.41540824178211799</v>
      </c>
      <c r="FP48">
        <v>0.417685490966826</v>
      </c>
      <c r="FQ48">
        <v>0.41949750604767699</v>
      </c>
      <c r="FR48">
        <v>0.42096503041862399</v>
      </c>
      <c r="FS48">
        <v>0.422259138714562</v>
      </c>
      <c r="FT48">
        <v>0.42358344424038202</v>
      </c>
      <c r="FU48">
        <v>0.42517409897097402</v>
      </c>
      <c r="FV48">
        <v>0.42711964223335702</v>
      </c>
      <c r="FW48">
        <v>0.42891250386393098</v>
      </c>
      <c r="FX48">
        <v>0.42990444095142399</v>
      </c>
      <c r="FY48">
        <v>0.42963936695907001</v>
      </c>
      <c r="FZ48">
        <v>0.42785335172461902</v>
      </c>
      <c r="GA48">
        <v>0.42435062441435101</v>
      </c>
      <c r="GB48">
        <v>0.41917463300875502</v>
      </c>
      <c r="GC48">
        <v>0.41247642662707201</v>
      </c>
      <c r="GD48">
        <v>0.40550637239800302</v>
      </c>
      <c r="GE48">
        <v>0.40061415545972001</v>
      </c>
      <c r="GF48">
        <v>0.39947410682442902</v>
      </c>
      <c r="GG48">
        <v>0.40086795525972002</v>
      </c>
      <c r="GH48">
        <v>0.402895084485418</v>
      </c>
      <c r="GI48">
        <v>0.40459340502934699</v>
      </c>
      <c r="GJ48">
        <v>0.40593935422732502</v>
      </c>
      <c r="GK48">
        <v>0.40691771585516801</v>
      </c>
      <c r="GL48">
        <v>0.40738343739511901</v>
      </c>
      <c r="GM48">
        <v>0.40717318277759301</v>
      </c>
      <c r="GN48">
        <v>0.40644965292906898</v>
      </c>
      <c r="GO48">
        <v>0.40570158577208298</v>
      </c>
      <c r="GP48">
        <v>0.40528265960424997</v>
      </c>
      <c r="GQ48">
        <v>0.40494961213722602</v>
      </c>
      <c r="GR48">
        <v>0.40432346478687903</v>
      </c>
      <c r="GS48">
        <v>0.40333617253531401</v>
      </c>
      <c r="GT48">
        <v>0.402230623930866</v>
      </c>
      <c r="GU48">
        <v>0.401203287624532</v>
      </c>
      <c r="GV48">
        <v>0.40021087727512</v>
      </c>
      <c r="GW48">
        <v>0.39914976020704601</v>
      </c>
      <c r="GX48">
        <v>0.39790692925877202</v>
      </c>
      <c r="GY48">
        <v>0.39636000278281303</v>
      </c>
      <c r="GZ48">
        <v>0.39440408029027002</v>
      </c>
      <c r="HA48">
        <v>0.39200581627199599</v>
      </c>
      <c r="HB48">
        <v>0.38915512646989697</v>
      </c>
      <c r="HC48">
        <v>0.38596549426666699</v>
      </c>
      <c r="HD48">
        <v>0.38267397068578501</v>
      </c>
      <c r="HE48">
        <v>0.37948085129632297</v>
      </c>
      <c r="HF48">
        <v>0.37641791982524597</v>
      </c>
      <c r="HG48">
        <v>0.37347427204815697</v>
      </c>
      <c r="HH48">
        <v>0.370626123951451</v>
      </c>
      <c r="HI48">
        <v>0.36783681173231503</v>
      </c>
    </row>
    <row r="49" spans="1:217" x14ac:dyDescent="0.25">
      <c r="A49" t="s">
        <v>531</v>
      </c>
      <c r="B49">
        <v>5.48284778561582E-2</v>
      </c>
      <c r="C49">
        <v>5.7844136346874298E-2</v>
      </c>
      <c r="D49">
        <v>6.0901669826515098E-2</v>
      </c>
      <c r="E49">
        <v>6.4073139793545994E-2</v>
      </c>
      <c r="F49">
        <v>6.7412212329357901E-2</v>
      </c>
      <c r="G49">
        <v>7.0954158098266495E-2</v>
      </c>
      <c r="H49">
        <v>7.4760958067345396E-2</v>
      </c>
      <c r="I49">
        <v>7.9004633617668601E-2</v>
      </c>
      <c r="J49">
        <v>8.3866696287658304E-2</v>
      </c>
      <c r="K49">
        <v>8.9114198854232607E-2</v>
      </c>
      <c r="L49">
        <v>9.4099735332806397E-2</v>
      </c>
      <c r="M49">
        <v>9.8371259960849194E-2</v>
      </c>
      <c r="N49">
        <v>0.102330247648659</v>
      </c>
      <c r="O49">
        <v>0.106579476810902</v>
      </c>
      <c r="P49">
        <v>0.11144396259395301</v>
      </c>
      <c r="Q49">
        <v>0.116970956875894</v>
      </c>
      <c r="R49">
        <v>0.123155063960544</v>
      </c>
      <c r="S49">
        <v>0.129828604510034</v>
      </c>
      <c r="T49">
        <v>0.13678737778948899</v>
      </c>
      <c r="U49">
        <v>0.14392032187263801</v>
      </c>
      <c r="V49">
        <v>0.15120951364181701</v>
      </c>
      <c r="W49">
        <v>0.15860425637100201</v>
      </c>
      <c r="X49">
        <v>0.16590656084705499</v>
      </c>
      <c r="Y49">
        <v>0.17288619083099299</v>
      </c>
      <c r="Z49">
        <v>0.17941816029024499</v>
      </c>
      <c r="AA49">
        <v>0.18548273339865401</v>
      </c>
      <c r="AB49">
        <v>0.19110119301113501</v>
      </c>
      <c r="AC49">
        <v>0.19644059232317601</v>
      </c>
      <c r="AD49">
        <v>0.20170148470917401</v>
      </c>
      <c r="AE49">
        <v>0.207016748200189</v>
      </c>
      <c r="AF49">
        <v>0.212451585483938</v>
      </c>
      <c r="AG49">
        <v>0.21803789396057999</v>
      </c>
      <c r="AH49">
        <v>0.22368611950495601</v>
      </c>
      <c r="AI49">
        <v>0.22928026169553001</v>
      </c>
      <c r="AJ49">
        <v>0.23479440156466</v>
      </c>
      <c r="AK49">
        <v>0.240292701598596</v>
      </c>
      <c r="AL49">
        <v>0.24582192310191001</v>
      </c>
      <c r="AM49">
        <v>0.25134355631264899</v>
      </c>
      <c r="AN49">
        <v>0.256799282952198</v>
      </c>
      <c r="AO49">
        <v>0.26216549749121998</v>
      </c>
      <c r="AP49">
        <v>0.26745330714965998</v>
      </c>
      <c r="AQ49">
        <v>0.27265795783528701</v>
      </c>
      <c r="AR49">
        <v>0.27770521320730202</v>
      </c>
      <c r="AS49">
        <v>0.28250604256412598</v>
      </c>
      <c r="AT49">
        <v>0.28703066783556602</v>
      </c>
      <c r="AU49">
        <v>0.29130856358281099</v>
      </c>
      <c r="AV49">
        <v>0.295367503283198</v>
      </c>
      <c r="AW49">
        <v>0.29921815127317503</v>
      </c>
      <c r="AX49">
        <v>0.30286783265277301</v>
      </c>
      <c r="AY49">
        <v>0.30634544764449201</v>
      </c>
      <c r="AZ49">
        <v>0.30970147159329697</v>
      </c>
      <c r="BA49">
        <v>0.312981024144312</v>
      </c>
      <c r="BB49">
        <v>0.31620404994809498</v>
      </c>
      <c r="BC49">
        <v>0.31938450567656701</v>
      </c>
      <c r="BD49">
        <v>0.32254338071175698</v>
      </c>
      <c r="BE49">
        <v>0.32570869714580702</v>
      </c>
      <c r="BF49">
        <v>0.32889787099262602</v>
      </c>
      <c r="BG49">
        <v>0.33208467087318999</v>
      </c>
      <c r="BH49">
        <v>0.33523433007415698</v>
      </c>
      <c r="BI49">
        <v>0.33836674170231601</v>
      </c>
      <c r="BJ49">
        <v>0.34155645868457901</v>
      </c>
      <c r="BK49">
        <v>0.34482547306542799</v>
      </c>
      <c r="BL49">
        <v>0.34797602730393601</v>
      </c>
      <c r="BM49">
        <v>0.35076318585390398</v>
      </c>
      <c r="BN49">
        <v>0.35312047916402201</v>
      </c>
      <c r="BO49">
        <v>0.35515990367786399</v>
      </c>
      <c r="BP49">
        <v>0.35702281870682601</v>
      </c>
      <c r="BQ49">
        <v>0.35893699746925101</v>
      </c>
      <c r="BR49">
        <v>0.36114077886874302</v>
      </c>
      <c r="BS49">
        <v>0.36361863260501498</v>
      </c>
      <c r="BT49">
        <v>0.36610115917387898</v>
      </c>
      <c r="BU49">
        <v>0.36837269720815002</v>
      </c>
      <c r="BV49">
        <v>0.370476689054548</v>
      </c>
      <c r="BW49">
        <v>0.37251854311051402</v>
      </c>
      <c r="BX49">
        <v>0.37453904058521398</v>
      </c>
      <c r="BY49">
        <v>0.37651433549954</v>
      </c>
      <c r="BZ49">
        <v>0.37841667385906003</v>
      </c>
      <c r="CA49">
        <v>0.380213909119066</v>
      </c>
      <c r="CB49">
        <v>0.38187514932234201</v>
      </c>
      <c r="CC49">
        <v>0.38342361518817702</v>
      </c>
      <c r="CD49">
        <v>0.38493664011236201</v>
      </c>
      <c r="CE49">
        <v>0.38647199406771299</v>
      </c>
      <c r="CF49">
        <v>0.38799978243487998</v>
      </c>
      <c r="CG49">
        <v>0.389469920020446</v>
      </c>
      <c r="CH49">
        <v>0.390872009832328</v>
      </c>
      <c r="CI49">
        <v>0.39223534307978403</v>
      </c>
      <c r="CJ49">
        <v>0.39357712930713301</v>
      </c>
      <c r="CK49">
        <v>0.39485934910306397</v>
      </c>
      <c r="CL49">
        <v>0.39603314076893598</v>
      </c>
      <c r="CM49">
        <v>0.39711783649237598</v>
      </c>
      <c r="CN49">
        <v>0.39820096234727997</v>
      </c>
      <c r="CO49">
        <v>0.39933474368611899</v>
      </c>
      <c r="CP49">
        <v>0.40041834316935598</v>
      </c>
      <c r="CQ49">
        <v>0.40131917625431002</v>
      </c>
      <c r="CR49">
        <v>0.402054583204978</v>
      </c>
      <c r="CS49">
        <v>0.40279182909203798</v>
      </c>
      <c r="CT49">
        <v>0.40363949386608899</v>
      </c>
      <c r="CU49">
        <v>0.40444534311799701</v>
      </c>
      <c r="CV49">
        <v>0.40500430973747298</v>
      </c>
      <c r="CW49">
        <v>0.40539585705620701</v>
      </c>
      <c r="CX49">
        <v>0.40598397884786802</v>
      </c>
      <c r="CY49">
        <v>0.40683205352357898</v>
      </c>
      <c r="CZ49">
        <v>0.40675151448914099</v>
      </c>
      <c r="DA49">
        <v>0.40431744304263101</v>
      </c>
      <c r="DB49">
        <v>0.39986750578492902</v>
      </c>
      <c r="DC49">
        <v>0.39550195461972398</v>
      </c>
      <c r="DD49">
        <v>0.393061343827589</v>
      </c>
      <c r="DE49">
        <v>0.39304090062223501</v>
      </c>
      <c r="DF49">
        <v>0.39555405339137301</v>
      </c>
      <c r="DG49">
        <v>0.39966848815915601</v>
      </c>
      <c r="DH49">
        <v>0.40340614858618101</v>
      </c>
      <c r="DI49">
        <v>0.40530391279390998</v>
      </c>
      <c r="DJ49">
        <v>0.40614026498441802</v>
      </c>
      <c r="DK49">
        <v>0.40721266421122598</v>
      </c>
      <c r="DL49">
        <v>0.40886575614773102</v>
      </c>
      <c r="DM49">
        <v>0.41049137308719902</v>
      </c>
      <c r="DN49">
        <v>0.41160596880155298</v>
      </c>
      <c r="DO49">
        <v>0.41239018965215002</v>
      </c>
      <c r="DP49">
        <v>0.413180474621692</v>
      </c>
      <c r="DQ49">
        <v>0.41407738559468799</v>
      </c>
      <c r="DR49">
        <v>0.41494560735744901</v>
      </c>
      <c r="DS49">
        <v>0.415676540295776</v>
      </c>
      <c r="DT49">
        <v>0.416309469297452</v>
      </c>
      <c r="DU49">
        <v>0.41691830439733601</v>
      </c>
      <c r="DV49">
        <v>0.41752299812657201</v>
      </c>
      <c r="DW49">
        <v>0.41808954551258798</v>
      </c>
      <c r="DX49">
        <v>0.41859882862757097</v>
      </c>
      <c r="DY49">
        <v>0.419100661636433</v>
      </c>
      <c r="DZ49">
        <v>0.41965871777881403</v>
      </c>
      <c r="EA49">
        <v>0.420259069480036</v>
      </c>
      <c r="EB49">
        <v>0.42081018835109801</v>
      </c>
      <c r="EC49">
        <v>0.42125450533256098</v>
      </c>
      <c r="ED49">
        <v>0.42168378447702498</v>
      </c>
      <c r="EE49">
        <v>0.42222080968617198</v>
      </c>
      <c r="EF49">
        <v>0.42284315599631001</v>
      </c>
      <c r="EG49">
        <v>0.42338318957837601</v>
      </c>
      <c r="EH49">
        <v>0.42371090255385901</v>
      </c>
      <c r="EI49">
        <v>0.42387204456218303</v>
      </c>
      <c r="EJ49">
        <v>0.42395366522695999</v>
      </c>
      <c r="EK49">
        <v>0.42398210807998399</v>
      </c>
      <c r="EL49">
        <v>0.42392301056123</v>
      </c>
      <c r="EM49">
        <v>0.42376475534749097</v>
      </c>
      <c r="EN49">
        <v>0.42359726364399902</v>
      </c>
      <c r="EO49">
        <v>0.42354033003397101</v>
      </c>
      <c r="EP49">
        <v>0.42381699025562902</v>
      </c>
      <c r="EQ49">
        <v>0.424753521202206</v>
      </c>
      <c r="ER49">
        <v>0.42642967322901298</v>
      </c>
      <c r="ES49">
        <v>0.42792113555619998</v>
      </c>
      <c r="ET49">
        <v>0.428112871471859</v>
      </c>
      <c r="EU49">
        <v>0.42727649935390899</v>
      </c>
      <c r="EV49">
        <v>0.427070292670091</v>
      </c>
      <c r="EW49">
        <v>0.428124296234559</v>
      </c>
      <c r="EX49">
        <v>0.42671448284017499</v>
      </c>
      <c r="EY49">
        <v>0.41826717245491701</v>
      </c>
      <c r="EZ49">
        <v>0.40370258419676802</v>
      </c>
      <c r="FA49">
        <v>0.389434836333719</v>
      </c>
      <c r="FB49">
        <v>0.38088050665733297</v>
      </c>
      <c r="FC49">
        <v>0.37851055033171899</v>
      </c>
      <c r="FD49">
        <v>0.38150722691785799</v>
      </c>
      <c r="FE49">
        <v>0.38785012721261602</v>
      </c>
      <c r="FF49">
        <v>0.39431617324874502</v>
      </c>
      <c r="FG49">
        <v>0.398491775546986</v>
      </c>
      <c r="FH49">
        <v>0.40141045836508399</v>
      </c>
      <c r="FI49">
        <v>0.404908301684201</v>
      </c>
      <c r="FJ49">
        <v>0.40945926313617498</v>
      </c>
      <c r="FK49">
        <v>0.41417517800352899</v>
      </c>
      <c r="FL49">
        <v>0.41830368017546798</v>
      </c>
      <c r="FM49">
        <v>0.42187248881129702</v>
      </c>
      <c r="FN49">
        <v>0.425096962337357</v>
      </c>
      <c r="FO49">
        <v>0.42802267201885102</v>
      </c>
      <c r="FP49">
        <v>0.43052540195983302</v>
      </c>
      <c r="FQ49">
        <v>0.43252168292524701</v>
      </c>
      <c r="FR49">
        <v>0.43412056052551301</v>
      </c>
      <c r="FS49">
        <v>0.43548182146796299</v>
      </c>
      <c r="FT49">
        <v>0.43682533732741902</v>
      </c>
      <c r="FU49">
        <v>0.43843106454619302</v>
      </c>
      <c r="FV49">
        <v>0.44042145047897302</v>
      </c>
      <c r="FW49">
        <v>0.44227845658776799</v>
      </c>
      <c r="FX49">
        <v>0.44333178168682003</v>
      </c>
      <c r="FY49">
        <v>0.443091877574598</v>
      </c>
      <c r="FZ49">
        <v>0.44124994903379899</v>
      </c>
      <c r="GA49">
        <v>0.437568071291141</v>
      </c>
      <c r="GB49">
        <v>0.432060366047822</v>
      </c>
      <c r="GC49">
        <v>0.42485626363828699</v>
      </c>
      <c r="GD49">
        <v>0.417288025733493</v>
      </c>
      <c r="GE49">
        <v>0.41189074534090597</v>
      </c>
      <c r="GF49">
        <v>0.41049137388184198</v>
      </c>
      <c r="GG49">
        <v>0.41187510837449598</v>
      </c>
      <c r="GH49">
        <v>0.41410489209225299</v>
      </c>
      <c r="GI49">
        <v>0.41612191999589399</v>
      </c>
      <c r="GJ49">
        <v>0.41774563873359299</v>
      </c>
      <c r="GK49">
        <v>0.41883653764921402</v>
      </c>
      <c r="GL49">
        <v>0.41926653744547698</v>
      </c>
      <c r="GM49">
        <v>0.41892425510345299</v>
      </c>
      <c r="GN49">
        <v>0.41801659169286698</v>
      </c>
      <c r="GO49">
        <v>0.41706873237209702</v>
      </c>
      <c r="GP49">
        <v>0.41645474067464699</v>
      </c>
      <c r="GQ49">
        <v>0.415888839879959</v>
      </c>
      <c r="GR49">
        <v>0.41493694669386999</v>
      </c>
      <c r="GS49">
        <v>0.41354800809003101</v>
      </c>
      <c r="GT49">
        <v>0.41205400130991199</v>
      </c>
      <c r="GU49">
        <v>0.41071195902992202</v>
      </c>
      <c r="GV49">
        <v>0.40941252170659498</v>
      </c>
      <c r="GW49">
        <v>0.40795952440549998</v>
      </c>
      <c r="GX49">
        <v>0.40626703346418402</v>
      </c>
      <c r="GY49">
        <v>0.40435934649217198</v>
      </c>
      <c r="GZ49">
        <v>0.40224040806517197</v>
      </c>
      <c r="HA49">
        <v>0.39981357996761402</v>
      </c>
      <c r="HB49">
        <v>0.39696325539788502</v>
      </c>
      <c r="HC49">
        <v>0.39371590112523602</v>
      </c>
      <c r="HD49">
        <v>0.39024005748978502</v>
      </c>
      <c r="HE49">
        <v>0.38668667932483203</v>
      </c>
      <c r="HF49">
        <v>0.38311167098930998</v>
      </c>
      <c r="HG49">
        <v>0.37954646789650798</v>
      </c>
      <c r="HH49">
        <v>0.37600625993750297</v>
      </c>
      <c r="HI49">
        <v>0.37248999148115802</v>
      </c>
    </row>
    <row r="50" spans="1:217" x14ac:dyDescent="0.25">
      <c r="A50" t="s">
        <v>532</v>
      </c>
      <c r="B50">
        <v>5.85731522192618E-2</v>
      </c>
      <c r="C50">
        <v>6.2375433385302097E-2</v>
      </c>
      <c r="D50">
        <v>6.6225984110209801E-2</v>
      </c>
      <c r="E50">
        <v>7.0214815871783298E-2</v>
      </c>
      <c r="F50">
        <v>7.4405301556135006E-2</v>
      </c>
      <c r="G50">
        <v>7.8834175457691794E-2</v>
      </c>
      <c r="H50">
        <v>8.3582776882863599E-2</v>
      </c>
      <c r="I50">
        <v>8.8915497984547301E-2</v>
      </c>
      <c r="J50">
        <v>9.5116196127573105E-2</v>
      </c>
      <c r="K50">
        <v>0.101863874683938</v>
      </c>
      <c r="L50">
        <v>0.108232683032805</v>
      </c>
      <c r="M50">
        <v>0.113572314195383</v>
      </c>
      <c r="N50">
        <v>0.118439827759819</v>
      </c>
      <c r="O50">
        <v>0.12367823496727499</v>
      </c>
      <c r="P50">
        <v>0.12976507731838399</v>
      </c>
      <c r="Q50">
        <v>0.13681242657325399</v>
      </c>
      <c r="R50">
        <v>0.144841136640741</v>
      </c>
      <c r="S50">
        <v>0.153570749979588</v>
      </c>
      <c r="T50">
        <v>0.16265252200088001</v>
      </c>
      <c r="U50">
        <v>0.17189964685784201</v>
      </c>
      <c r="V50">
        <v>0.18128725744584101</v>
      </c>
      <c r="W50">
        <v>0.19074570466177901</v>
      </c>
      <c r="X50">
        <v>0.19999804814921601</v>
      </c>
      <c r="Y50">
        <v>0.20872181991244901</v>
      </c>
      <c r="Z50">
        <v>0.21673934095950401</v>
      </c>
      <c r="AA50">
        <v>0.22401772130213499</v>
      </c>
      <c r="AB50">
        <v>0.23058510575139701</v>
      </c>
      <c r="AC50">
        <v>0.23668859761924599</v>
      </c>
      <c r="AD50">
        <v>0.242624908211688</v>
      </c>
      <c r="AE50">
        <v>0.248572721317667</v>
      </c>
      <c r="AF50">
        <v>0.25459269320906402</v>
      </c>
      <c r="AG50">
        <v>0.260709459191518</v>
      </c>
      <c r="AH50">
        <v>0.26682409723039802</v>
      </c>
      <c r="AI50">
        <v>0.27281108881710497</v>
      </c>
      <c r="AJ50">
        <v>0.27864365124830698</v>
      </c>
      <c r="AK50">
        <v>0.28439373762593601</v>
      </c>
      <c r="AL50">
        <v>0.290114029974957</v>
      </c>
      <c r="AM50">
        <v>0.29576295456806501</v>
      </c>
      <c r="AN50">
        <v>0.30127658529826201</v>
      </c>
      <c r="AO50">
        <v>0.306618861901165</v>
      </c>
      <c r="AP50">
        <v>0.31178158995500499</v>
      </c>
      <c r="AQ50">
        <v>0.31674468848841603</v>
      </c>
      <c r="AR50">
        <v>0.32143568409814499</v>
      </c>
      <c r="AS50">
        <v>0.32577143898123001</v>
      </c>
      <c r="AT50">
        <v>0.32972479062471799</v>
      </c>
      <c r="AU50">
        <v>0.333324551805667</v>
      </c>
      <c r="AV50">
        <v>0.33659984043472202</v>
      </c>
      <c r="AW50">
        <v>0.33957126012382</v>
      </c>
      <c r="AX50">
        <v>0.34225887359953999</v>
      </c>
      <c r="AY50">
        <v>0.34471926044272999</v>
      </c>
      <c r="AZ50">
        <v>0.34704551708850201</v>
      </c>
      <c r="BA50">
        <v>0.34931571427827302</v>
      </c>
      <c r="BB50">
        <v>0.35154146922139201</v>
      </c>
      <c r="BC50">
        <v>0.35371932574760001</v>
      </c>
      <c r="BD50">
        <v>0.35588124776489299</v>
      </c>
      <c r="BE50">
        <v>0.35809461925952801</v>
      </c>
      <c r="BF50">
        <v>0.36040773781209401</v>
      </c>
      <c r="BG50">
        <v>0.36278639536690199</v>
      </c>
      <c r="BH50">
        <v>0.36517772190431003</v>
      </c>
      <c r="BI50">
        <v>0.36757402964237801</v>
      </c>
      <c r="BJ50">
        <v>0.37001281303686601</v>
      </c>
      <c r="BK50">
        <v>0.37249704414497797</v>
      </c>
      <c r="BL50">
        <v>0.374883747649217</v>
      </c>
      <c r="BM50">
        <v>0.376999019734086</v>
      </c>
      <c r="BN50">
        <v>0.37879679853466702</v>
      </c>
      <c r="BO50">
        <v>0.38035886413661701</v>
      </c>
      <c r="BP50">
        <v>0.38179005137585298</v>
      </c>
      <c r="BQ50">
        <v>0.38326518070662802</v>
      </c>
      <c r="BR50">
        <v>0.38496776108608299</v>
      </c>
      <c r="BS50">
        <v>0.38687871973245702</v>
      </c>
      <c r="BT50">
        <v>0.38877640212508102</v>
      </c>
      <c r="BU50">
        <v>0.39048987470082602</v>
      </c>
      <c r="BV50">
        <v>0.39208631933349197</v>
      </c>
      <c r="BW50">
        <v>0.39368890912997501</v>
      </c>
      <c r="BX50">
        <v>0.395339451796071</v>
      </c>
      <c r="BY50">
        <v>0.39699838963647799</v>
      </c>
      <c r="BZ50">
        <v>0.39861811539495201</v>
      </c>
      <c r="CA50">
        <v>0.40013297407600801</v>
      </c>
      <c r="CB50">
        <v>0.401476852476777</v>
      </c>
      <c r="CC50">
        <v>0.40267687312510603</v>
      </c>
      <c r="CD50">
        <v>0.40385339427956102</v>
      </c>
      <c r="CE50">
        <v>0.40509968410958702</v>
      </c>
      <c r="CF50">
        <v>0.40638443551847298</v>
      </c>
      <c r="CG50">
        <v>0.40764650419271897</v>
      </c>
      <c r="CH50">
        <v>0.40885479761308002</v>
      </c>
      <c r="CI50">
        <v>0.41000827505456799</v>
      </c>
      <c r="CJ50">
        <v>0.41110255740187801</v>
      </c>
      <c r="CK50">
        <v>0.41211468557943198</v>
      </c>
      <c r="CL50">
        <v>0.41301990525957599</v>
      </c>
      <c r="CM50">
        <v>0.41385900608838599</v>
      </c>
      <c r="CN50">
        <v>0.41473832168567398</v>
      </c>
      <c r="CO50">
        <v>0.41571681693704998</v>
      </c>
      <c r="CP50">
        <v>0.41665258283936402</v>
      </c>
      <c r="CQ50">
        <v>0.41736203502722402</v>
      </c>
      <c r="CR50">
        <v>0.41785808066399199</v>
      </c>
      <c r="CS50">
        <v>0.41835011844178799</v>
      </c>
      <c r="CT50">
        <v>0.41897831182108503</v>
      </c>
      <c r="CU50">
        <v>0.419571710895981</v>
      </c>
      <c r="CV50">
        <v>0.41989588240511999</v>
      </c>
      <c r="CW50">
        <v>0.420045177768268</v>
      </c>
      <c r="CX50">
        <v>0.42044273308631402</v>
      </c>
      <c r="CY50">
        <v>0.421166540986605</v>
      </c>
      <c r="CZ50">
        <v>0.42085684025775699</v>
      </c>
      <c r="DA50">
        <v>0.41788109021165198</v>
      </c>
      <c r="DB50">
        <v>0.41259990676798303</v>
      </c>
      <c r="DC50">
        <v>0.40736706245425602</v>
      </c>
      <c r="DD50">
        <v>0.404251294318346</v>
      </c>
      <c r="DE50">
        <v>0.40383456155782799</v>
      </c>
      <c r="DF50">
        <v>0.40627607634941698</v>
      </c>
      <c r="DG50">
        <v>0.41056084202944299</v>
      </c>
      <c r="DH50">
        <v>0.41449965309384101</v>
      </c>
      <c r="DI50">
        <v>0.41646632140332002</v>
      </c>
      <c r="DJ50">
        <v>0.41729093851078303</v>
      </c>
      <c r="DK50">
        <v>0.41837334485965</v>
      </c>
      <c r="DL50">
        <v>0.42009399714506701</v>
      </c>
      <c r="DM50">
        <v>0.421813968313906</v>
      </c>
      <c r="DN50">
        <v>0.42301945461130402</v>
      </c>
      <c r="DO50">
        <v>0.42387442960557897</v>
      </c>
      <c r="DP50">
        <v>0.42470241522394397</v>
      </c>
      <c r="DQ50">
        <v>0.42559932603985701</v>
      </c>
      <c r="DR50">
        <v>0.426433469273023</v>
      </c>
      <c r="DS50">
        <v>0.42710629810777301</v>
      </c>
      <c r="DT50">
        <v>0.42769143347456801</v>
      </c>
      <c r="DU50">
        <v>0.428300829821391</v>
      </c>
      <c r="DV50">
        <v>0.428938147959047</v>
      </c>
      <c r="DW50">
        <v>0.42949875506116297</v>
      </c>
      <c r="DX50">
        <v>0.42991695724817303</v>
      </c>
      <c r="DY50">
        <v>0.43030165010377402</v>
      </c>
      <c r="DZ50">
        <v>0.43079873562807502</v>
      </c>
      <c r="EA50">
        <v>0.43140137398487</v>
      </c>
      <c r="EB50">
        <v>0.43194998350164299</v>
      </c>
      <c r="EC50">
        <v>0.43233328050944098</v>
      </c>
      <c r="ED50">
        <v>0.432659737151183</v>
      </c>
      <c r="EE50">
        <v>0.43308658136321898</v>
      </c>
      <c r="EF50">
        <v>0.43362882841244499</v>
      </c>
      <c r="EG50">
        <v>0.43415928089630501</v>
      </c>
      <c r="EH50">
        <v>0.43455919617677002</v>
      </c>
      <c r="EI50">
        <v>0.43476838331207901</v>
      </c>
      <c r="EJ50">
        <v>0.43474573664527599</v>
      </c>
      <c r="EK50">
        <v>0.43455243981638703</v>
      </c>
      <c r="EL50">
        <v>0.43435196576242102</v>
      </c>
      <c r="EM50">
        <v>0.43426451822616302</v>
      </c>
      <c r="EN50">
        <v>0.43421943473054098</v>
      </c>
      <c r="EO50">
        <v>0.43411081817981201</v>
      </c>
      <c r="EP50">
        <v>0.43411985601290598</v>
      </c>
      <c r="EQ50">
        <v>0.434714820203424</v>
      </c>
      <c r="ER50">
        <v>0.43609306654626701</v>
      </c>
      <c r="ES50">
        <v>0.43731835837637001</v>
      </c>
      <c r="ET50">
        <v>0.43723592693687302</v>
      </c>
      <c r="EU50">
        <v>0.43618292200446801</v>
      </c>
      <c r="EV50">
        <v>0.43598841188939902</v>
      </c>
      <c r="EW50">
        <v>0.43730268867120098</v>
      </c>
      <c r="EX50">
        <v>0.43580147541377601</v>
      </c>
      <c r="EY50">
        <v>0.42618956385393603</v>
      </c>
      <c r="EZ50">
        <v>0.409444097045226</v>
      </c>
      <c r="FA50">
        <v>0.39281456935792097</v>
      </c>
      <c r="FB50">
        <v>0.38247181537389302</v>
      </c>
      <c r="FC50">
        <v>0.37918118681413598</v>
      </c>
      <c r="FD50">
        <v>0.382284059372202</v>
      </c>
      <c r="FE50">
        <v>0.38945188656059399</v>
      </c>
      <c r="FF50">
        <v>0.39668619971076102</v>
      </c>
      <c r="FG50">
        <v>0.40101361769847899</v>
      </c>
      <c r="FH50">
        <v>0.40385153082569503</v>
      </c>
      <c r="FI50">
        <v>0.407633444560278</v>
      </c>
      <c r="FJ50">
        <v>0.41291657748571398</v>
      </c>
      <c r="FK50">
        <v>0.41838186130110799</v>
      </c>
      <c r="FL50">
        <v>0.42293822744508303</v>
      </c>
      <c r="FM50">
        <v>0.42673291707684702</v>
      </c>
      <c r="FN50">
        <v>0.43021007853927501</v>
      </c>
      <c r="FO50">
        <v>0.43352244450634803</v>
      </c>
      <c r="FP50">
        <v>0.43653133198315502</v>
      </c>
      <c r="FQ50">
        <v>0.43910504543580903</v>
      </c>
      <c r="FR50">
        <v>0.44119052016042898</v>
      </c>
      <c r="FS50">
        <v>0.44276566764511699</v>
      </c>
      <c r="FT50">
        <v>0.444068724521057</v>
      </c>
      <c r="FU50">
        <v>0.44559825256251401</v>
      </c>
      <c r="FV50">
        <v>0.44764338651667701</v>
      </c>
      <c r="FW50">
        <v>0.44961027908449702</v>
      </c>
      <c r="FX50">
        <v>0.45069732767120801</v>
      </c>
      <c r="FY50">
        <v>0.45040170464634799</v>
      </c>
      <c r="FZ50">
        <v>0.44851935734375997</v>
      </c>
      <c r="GA50">
        <v>0.44487114313735698</v>
      </c>
      <c r="GB50">
        <v>0.43932559869796101</v>
      </c>
      <c r="GC50">
        <v>0.43182619703456698</v>
      </c>
      <c r="GD50">
        <v>0.42376579097688999</v>
      </c>
      <c r="GE50">
        <v>0.41798661317536301</v>
      </c>
      <c r="GF50">
        <v>0.41654767846488</v>
      </c>
      <c r="GG50">
        <v>0.41812306436239199</v>
      </c>
      <c r="GH50">
        <v>0.420581733001268</v>
      </c>
      <c r="GI50">
        <v>0.42273838227069699</v>
      </c>
      <c r="GJ50">
        <v>0.42435344581568801</v>
      </c>
      <c r="GK50">
        <v>0.42525702281731698</v>
      </c>
      <c r="GL50">
        <v>0.42539339881731603</v>
      </c>
      <c r="GM50">
        <v>0.42474801453896599</v>
      </c>
      <c r="GN50">
        <v>0.42359630830744499</v>
      </c>
      <c r="GO50">
        <v>0.42250371604982301</v>
      </c>
      <c r="GP50">
        <v>0.42185203301045598</v>
      </c>
      <c r="GQ50">
        <v>0.42123805733728398</v>
      </c>
      <c r="GR50">
        <v>0.42008405135717702</v>
      </c>
      <c r="GS50">
        <v>0.41831168681674602</v>
      </c>
      <c r="GT50">
        <v>0.41634204488234899</v>
      </c>
      <c r="GU50">
        <v>0.41451344357915998</v>
      </c>
      <c r="GV50">
        <v>0.41274629455548301</v>
      </c>
      <c r="GW50">
        <v>0.410861068851258</v>
      </c>
      <c r="GX50">
        <v>0.40878256518101502</v>
      </c>
      <c r="GY50">
        <v>0.40653990993387001</v>
      </c>
      <c r="GZ50">
        <v>0.40413750280102101</v>
      </c>
      <c r="HA50">
        <v>0.40146269273859098</v>
      </c>
      <c r="HB50">
        <v>0.398380036203551</v>
      </c>
      <c r="HC50">
        <v>0.39490290389905602</v>
      </c>
      <c r="HD50">
        <v>0.39119348077444799</v>
      </c>
      <c r="HE50">
        <v>0.38740784393370198</v>
      </c>
      <c r="HF50">
        <v>0.38365175836087201</v>
      </c>
      <c r="HG50">
        <v>0.380015359793625</v>
      </c>
      <c r="HH50">
        <v>0.37651860599234699</v>
      </c>
      <c r="HI50">
        <v>0.373111276740137</v>
      </c>
    </row>
    <row r="51" spans="1:217" x14ac:dyDescent="0.25">
      <c r="A51" t="s">
        <v>533</v>
      </c>
      <c r="B51">
        <v>6.40252030676835E-2</v>
      </c>
      <c r="C51">
        <v>6.8248477364565102E-2</v>
      </c>
      <c r="D51">
        <v>7.2530514034256602E-2</v>
      </c>
      <c r="E51">
        <v>7.6980721694676402E-2</v>
      </c>
      <c r="F51">
        <v>8.1673412978769094E-2</v>
      </c>
      <c r="G51">
        <v>8.6647804534505102E-2</v>
      </c>
      <c r="H51">
        <v>9.2003395480577496E-2</v>
      </c>
      <c r="I51">
        <v>9.8086918468129697E-2</v>
      </c>
      <c r="J51">
        <v>0.10527425142638699</v>
      </c>
      <c r="K51">
        <v>0.113190020868881</v>
      </c>
      <c r="L51">
        <v>0.12070760189344699</v>
      </c>
      <c r="M51">
        <v>0.12702422820196901</v>
      </c>
      <c r="N51">
        <v>0.13276322033264801</v>
      </c>
      <c r="O51">
        <v>0.138887719114729</v>
      </c>
      <c r="P51">
        <v>0.14597673276265399</v>
      </c>
      <c r="Q51">
        <v>0.15422513687606701</v>
      </c>
      <c r="R51">
        <v>0.16370388557145199</v>
      </c>
      <c r="S51">
        <v>0.17405505270479099</v>
      </c>
      <c r="T51">
        <v>0.18482352010770001</v>
      </c>
      <c r="U51">
        <v>0.195784814549228</v>
      </c>
      <c r="V51">
        <v>0.20694510773585401</v>
      </c>
      <c r="W51">
        <v>0.21824176546069399</v>
      </c>
      <c r="X51">
        <v>0.229296817700371</v>
      </c>
      <c r="Y51">
        <v>0.23966206107441701</v>
      </c>
      <c r="Z51">
        <v>0.249087105934098</v>
      </c>
      <c r="AA51">
        <v>0.25751937636241001</v>
      </c>
      <c r="AB51">
        <v>0.26498689174621598</v>
      </c>
      <c r="AC51">
        <v>0.27180565029971898</v>
      </c>
      <c r="AD51">
        <v>0.27835681070804402</v>
      </c>
      <c r="AE51">
        <v>0.28486434423035201</v>
      </c>
      <c r="AF51">
        <v>0.29139503469983902</v>
      </c>
      <c r="AG51">
        <v>0.29797293557698001</v>
      </c>
      <c r="AH51">
        <v>0.304478515775017</v>
      </c>
      <c r="AI51">
        <v>0.31076198773970598</v>
      </c>
      <c r="AJ51">
        <v>0.316803276311311</v>
      </c>
      <c r="AK51">
        <v>0.32271201872459399</v>
      </c>
      <c r="AL51">
        <v>0.32857278729180001</v>
      </c>
      <c r="AM51">
        <v>0.33434733595778598</v>
      </c>
      <c r="AN51">
        <v>0.33996758963500401</v>
      </c>
      <c r="AO51">
        <v>0.34538561110307597</v>
      </c>
      <c r="AP51">
        <v>0.35057360100879398</v>
      </c>
      <c r="AQ51">
        <v>0.35549130017129799</v>
      </c>
      <c r="AR51">
        <v>0.36004510786133898</v>
      </c>
      <c r="AS51">
        <v>0.364131092180492</v>
      </c>
      <c r="AT51">
        <v>0.36771441824254097</v>
      </c>
      <c r="AU51">
        <v>0.37082934817347202</v>
      </c>
      <c r="AV51">
        <v>0.37351396450425201</v>
      </c>
      <c r="AW51">
        <v>0.37580961451407802</v>
      </c>
      <c r="AX51">
        <v>0.37775973867588902</v>
      </c>
      <c r="AY51">
        <v>0.37943714861639399</v>
      </c>
      <c r="AZ51">
        <v>0.380944027116073</v>
      </c>
      <c r="BA51">
        <v>0.38237086811465099</v>
      </c>
      <c r="BB51">
        <v>0.383756302162092</v>
      </c>
      <c r="BC51">
        <v>0.385126983961603</v>
      </c>
      <c r="BD51">
        <v>0.38653233823206801</v>
      </c>
      <c r="BE51">
        <v>0.38804455970804802</v>
      </c>
      <c r="BF51">
        <v>0.38971211167351599</v>
      </c>
      <c r="BG51">
        <v>0.391484571607363</v>
      </c>
      <c r="BH51">
        <v>0.39328907702573601</v>
      </c>
      <c r="BI51">
        <v>0.39510523968081601</v>
      </c>
      <c r="BJ51">
        <v>0.39696514556082202</v>
      </c>
      <c r="BK51">
        <v>0.39887673834713999</v>
      </c>
      <c r="BL51">
        <v>0.40074226653971901</v>
      </c>
      <c r="BM51">
        <v>0.40244100506976699</v>
      </c>
      <c r="BN51">
        <v>0.40393158408066498</v>
      </c>
      <c r="BO51">
        <v>0.40525198892796799</v>
      </c>
      <c r="BP51">
        <v>0.406459938942417</v>
      </c>
      <c r="BQ51">
        <v>0.40767828844904003</v>
      </c>
      <c r="BR51">
        <v>0.40904026313930097</v>
      </c>
      <c r="BS51">
        <v>0.41054310391557097</v>
      </c>
      <c r="BT51">
        <v>0.412048066891124</v>
      </c>
      <c r="BU51">
        <v>0.41344797142398998</v>
      </c>
      <c r="BV51">
        <v>0.41478553937975399</v>
      </c>
      <c r="BW51">
        <v>0.41613849920935703</v>
      </c>
      <c r="BX51">
        <v>0.41752779140856999</v>
      </c>
      <c r="BY51">
        <v>0.418917568517988</v>
      </c>
      <c r="BZ51">
        <v>0.42026516101236899</v>
      </c>
      <c r="CA51">
        <v>0.42151048726923201</v>
      </c>
      <c r="CB51">
        <v>0.42259318334817703</v>
      </c>
      <c r="CC51">
        <v>0.42354651155567602</v>
      </c>
      <c r="CD51">
        <v>0.42449736044508102</v>
      </c>
      <c r="CE51">
        <v>0.42554369177554402</v>
      </c>
      <c r="CF51">
        <v>0.42665147730388497</v>
      </c>
      <c r="CG51">
        <v>0.42775486984185201</v>
      </c>
      <c r="CH51">
        <v>0.42881512897801899</v>
      </c>
      <c r="CI51">
        <v>0.42982062107778202</v>
      </c>
      <c r="CJ51">
        <v>0.43076191617064602</v>
      </c>
      <c r="CK51">
        <v>0.43163368472049901</v>
      </c>
      <c r="CL51">
        <v>0.43243336606062899</v>
      </c>
      <c r="CM51">
        <v>0.433198506022902</v>
      </c>
      <c r="CN51">
        <v>0.43400675693775898</v>
      </c>
      <c r="CO51">
        <v>0.43489368829881198</v>
      </c>
      <c r="CP51">
        <v>0.43571956320912503</v>
      </c>
      <c r="CQ51">
        <v>0.43630953415832502</v>
      </c>
      <c r="CR51">
        <v>0.43668922127259802</v>
      </c>
      <c r="CS51">
        <v>0.43708471231468499</v>
      </c>
      <c r="CT51">
        <v>0.43764280994264398</v>
      </c>
      <c r="CU51">
        <v>0.438158312459</v>
      </c>
      <c r="CV51">
        <v>0.43835557518074703</v>
      </c>
      <c r="CW51">
        <v>0.438362789801995</v>
      </c>
      <c r="CX51">
        <v>0.43871198439397102</v>
      </c>
      <c r="CY51">
        <v>0.43952472900641798</v>
      </c>
      <c r="CZ51">
        <v>0.43921052918973702</v>
      </c>
      <c r="DA51">
        <v>0.43585072428196098</v>
      </c>
      <c r="DB51">
        <v>0.42982320160780901</v>
      </c>
      <c r="DC51">
        <v>0.423802396478689</v>
      </c>
      <c r="DD51">
        <v>0.420139487758938</v>
      </c>
      <c r="DE51">
        <v>0.419493228874741</v>
      </c>
      <c r="DF51">
        <v>0.42204219392323</v>
      </c>
      <c r="DG51">
        <v>0.426652278702711</v>
      </c>
      <c r="DH51">
        <v>0.43087670071265499</v>
      </c>
      <c r="DI51">
        <v>0.43289905719342497</v>
      </c>
      <c r="DJ51">
        <v>0.43365275622698901</v>
      </c>
      <c r="DK51">
        <v>0.434708684555901</v>
      </c>
      <c r="DL51">
        <v>0.43648832577685698</v>
      </c>
      <c r="DM51">
        <v>0.43826376034070602</v>
      </c>
      <c r="DN51">
        <v>0.43945327834421499</v>
      </c>
      <c r="DO51">
        <v>0.440259904667127</v>
      </c>
      <c r="DP51">
        <v>0.44107057519621101</v>
      </c>
      <c r="DQ51">
        <v>0.44198995397778601</v>
      </c>
      <c r="DR51">
        <v>0.44284043321772598</v>
      </c>
      <c r="DS51">
        <v>0.44348834227612699</v>
      </c>
      <c r="DT51">
        <v>0.44402484988485902</v>
      </c>
      <c r="DU51">
        <v>0.44459157973089802</v>
      </c>
      <c r="DV51">
        <v>0.44519779308110302</v>
      </c>
      <c r="DW51">
        <v>0.44572038878220999</v>
      </c>
      <c r="DX51">
        <v>0.44608004090678099</v>
      </c>
      <c r="DY51">
        <v>0.44639554398199499</v>
      </c>
      <c r="DZ51">
        <v>0.44682844623810097</v>
      </c>
      <c r="EA51">
        <v>0.44738443846180798</v>
      </c>
      <c r="EB51">
        <v>0.44791335399629301</v>
      </c>
      <c r="EC51">
        <v>0.44830379496491202</v>
      </c>
      <c r="ED51">
        <v>0.44862654425409898</v>
      </c>
      <c r="EE51">
        <v>0.44899416627374</v>
      </c>
      <c r="EF51">
        <v>0.44943266108535002</v>
      </c>
      <c r="EG51">
        <v>0.44988146440207599</v>
      </c>
      <c r="EH51">
        <v>0.450269487941027</v>
      </c>
      <c r="EI51">
        <v>0.45049860210444298</v>
      </c>
      <c r="EJ51">
        <v>0.45046994970635201</v>
      </c>
      <c r="EK51">
        <v>0.45022342659238002</v>
      </c>
      <c r="EL51">
        <v>0.44993768163975401</v>
      </c>
      <c r="EM51">
        <v>0.44975600752816702</v>
      </c>
      <c r="EN51">
        <v>0.44965614118517</v>
      </c>
      <c r="EO51">
        <v>0.44958466413154902</v>
      </c>
      <c r="EP51">
        <v>0.44972352910732999</v>
      </c>
      <c r="EQ51">
        <v>0.450490060071779</v>
      </c>
      <c r="ER51">
        <v>0.452022153723802</v>
      </c>
      <c r="ES51">
        <v>0.45329906359577599</v>
      </c>
      <c r="ET51">
        <v>0.453081338150015</v>
      </c>
      <c r="EU51">
        <v>0.45176150744491</v>
      </c>
      <c r="EV51">
        <v>0.45136408313492399</v>
      </c>
      <c r="EW51">
        <v>0.45263530867167301</v>
      </c>
      <c r="EX51">
        <v>0.45092453180909398</v>
      </c>
      <c r="EY51">
        <v>0.440526614146729</v>
      </c>
      <c r="EZ51">
        <v>0.42251538599468502</v>
      </c>
      <c r="FA51">
        <v>0.40474364637363403</v>
      </c>
      <c r="FB51">
        <v>0.39386952537997</v>
      </c>
      <c r="FC51">
        <v>0.39059352633287298</v>
      </c>
      <c r="FD51">
        <v>0.39405374107596602</v>
      </c>
      <c r="FE51">
        <v>0.40170915148408498</v>
      </c>
      <c r="FF51">
        <v>0.40933962946327901</v>
      </c>
      <c r="FG51">
        <v>0.41381996744601701</v>
      </c>
      <c r="FH51">
        <v>0.41669665909547399</v>
      </c>
      <c r="FI51">
        <v>0.42059670908734498</v>
      </c>
      <c r="FJ51">
        <v>0.42613659330880899</v>
      </c>
      <c r="FK51">
        <v>0.43192225885851998</v>
      </c>
      <c r="FL51">
        <v>0.43679219278884401</v>
      </c>
      <c r="FM51">
        <v>0.44086469914759102</v>
      </c>
      <c r="FN51">
        <v>0.44456636286600898</v>
      </c>
      <c r="FO51">
        <v>0.44805528147066898</v>
      </c>
      <c r="FP51">
        <v>0.45122106508346099</v>
      </c>
      <c r="FQ51">
        <v>0.453952043930204</v>
      </c>
      <c r="FR51">
        <v>0.45617812211412401</v>
      </c>
      <c r="FS51">
        <v>0.45785206358415798</v>
      </c>
      <c r="FT51">
        <v>0.45921335894561299</v>
      </c>
      <c r="FU51">
        <v>0.46078822546016301</v>
      </c>
      <c r="FV51">
        <v>0.462892811289218</v>
      </c>
      <c r="FW51">
        <v>0.46495312268767802</v>
      </c>
      <c r="FX51">
        <v>0.46618231761239698</v>
      </c>
      <c r="FY51">
        <v>0.46601635912752298</v>
      </c>
      <c r="FZ51">
        <v>0.46411401540450498</v>
      </c>
      <c r="GA51">
        <v>0.46021145066970598</v>
      </c>
      <c r="GB51">
        <v>0.45431566465483803</v>
      </c>
      <c r="GC51">
        <v>0.44655824824733598</v>
      </c>
      <c r="GD51">
        <v>0.438379084760463</v>
      </c>
      <c r="GE51">
        <v>0.43252634993331202</v>
      </c>
      <c r="GF51">
        <v>0.43098113858971798</v>
      </c>
      <c r="GG51">
        <v>0.43242869277495399</v>
      </c>
      <c r="GH51">
        <v>0.434771126955181</v>
      </c>
      <c r="GI51">
        <v>0.43684977475379599</v>
      </c>
      <c r="GJ51">
        <v>0.43844518895142698</v>
      </c>
      <c r="GK51">
        <v>0.43939437680301802</v>
      </c>
      <c r="GL51">
        <v>0.43959682099862701</v>
      </c>
      <c r="GM51">
        <v>0.43898155236148501</v>
      </c>
      <c r="GN51">
        <v>0.43779797502576101</v>
      </c>
      <c r="GO51">
        <v>0.43661586643655997</v>
      </c>
      <c r="GP51">
        <v>0.43582232125170201</v>
      </c>
      <c r="GQ51">
        <v>0.435017985882304</v>
      </c>
      <c r="GR51">
        <v>0.43363011170046001</v>
      </c>
      <c r="GS51">
        <v>0.431619941599235</v>
      </c>
      <c r="GT51">
        <v>0.42948270999266402</v>
      </c>
      <c r="GU51">
        <v>0.427603571308733</v>
      </c>
      <c r="GV51">
        <v>0.42583449194060202</v>
      </c>
      <c r="GW51">
        <v>0.423901130422279</v>
      </c>
      <c r="GX51">
        <v>0.42168989572743398</v>
      </c>
      <c r="GY51">
        <v>0.41924794726940401</v>
      </c>
      <c r="GZ51">
        <v>0.41660698600968199</v>
      </c>
      <c r="HA51">
        <v>0.41370892250420099</v>
      </c>
      <c r="HB51">
        <v>0.410478297653327</v>
      </c>
      <c r="HC51">
        <v>0.406956445111332</v>
      </c>
      <c r="HD51">
        <v>0.40330149128639597</v>
      </c>
      <c r="HE51">
        <v>0.39965599801201102</v>
      </c>
      <c r="HF51">
        <v>0.39607995703963</v>
      </c>
      <c r="HG51">
        <v>0.39261091438371398</v>
      </c>
      <c r="HH51">
        <v>0.38924494207959998</v>
      </c>
      <c r="HI51">
        <v>0.38593663818349899</v>
      </c>
    </row>
    <row r="52" spans="1:217" x14ac:dyDescent="0.25">
      <c r="A52" t="s">
        <v>534</v>
      </c>
      <c r="B52">
        <v>6.6008388948166394E-2</v>
      </c>
      <c r="C52">
        <v>6.9906932757549195E-2</v>
      </c>
      <c r="D52">
        <v>7.3867535614086599E-2</v>
      </c>
      <c r="E52">
        <v>7.8000873753464997E-2</v>
      </c>
      <c r="F52">
        <v>8.23841856577298E-2</v>
      </c>
      <c r="G52">
        <v>8.7061272055285896E-2</v>
      </c>
      <c r="H52">
        <v>9.2137583040300799E-2</v>
      </c>
      <c r="I52">
        <v>9.79709814314947E-2</v>
      </c>
      <c r="J52">
        <v>0.104949767647655</v>
      </c>
      <c r="K52">
        <v>0.112710933742921</v>
      </c>
      <c r="L52">
        <v>0.120140163406786</v>
      </c>
      <c r="M52">
        <v>0.12643292986850099</v>
      </c>
      <c r="N52">
        <v>0.132154526840632</v>
      </c>
      <c r="O52">
        <v>0.138198507836757</v>
      </c>
      <c r="P52">
        <v>0.145131934014637</v>
      </c>
      <c r="Q52">
        <v>0.15319537417621601</v>
      </c>
      <c r="R52">
        <v>0.16250627835406301</v>
      </c>
      <c r="S52">
        <v>0.17274640278252101</v>
      </c>
      <c r="T52">
        <v>0.18349925951415699</v>
      </c>
      <c r="U52">
        <v>0.194593983760594</v>
      </c>
      <c r="V52">
        <v>0.20610533389250399</v>
      </c>
      <c r="W52">
        <v>0.21800257724518099</v>
      </c>
      <c r="X52">
        <v>0.22979029994127401</v>
      </c>
      <c r="Y52">
        <v>0.24086786522645401</v>
      </c>
      <c r="Z52">
        <v>0.250886427148722</v>
      </c>
      <c r="AA52">
        <v>0.25974893055840798</v>
      </c>
      <c r="AB52">
        <v>0.26745842346454901</v>
      </c>
      <c r="AC52">
        <v>0.27437457680626298</v>
      </c>
      <c r="AD52">
        <v>0.28093865749445701</v>
      </c>
      <c r="AE52">
        <v>0.28741805794318098</v>
      </c>
      <c r="AF52">
        <v>0.29390629606963597</v>
      </c>
      <c r="AG52">
        <v>0.30044731446955703</v>
      </c>
      <c r="AH52">
        <v>0.30691699349577101</v>
      </c>
      <c r="AI52">
        <v>0.31315487174437301</v>
      </c>
      <c r="AJ52">
        <v>0.31913098530338502</v>
      </c>
      <c r="AK52">
        <v>0.32494586775276202</v>
      </c>
      <c r="AL52">
        <v>0.330678975980225</v>
      </c>
      <c r="AM52">
        <v>0.33630276488858202</v>
      </c>
      <c r="AN52">
        <v>0.34176298523429299</v>
      </c>
      <c r="AO52">
        <v>0.34700645382120199</v>
      </c>
      <c r="AP52">
        <v>0.35198105350052999</v>
      </c>
      <c r="AQ52">
        <v>0.356631972819064</v>
      </c>
      <c r="AR52">
        <v>0.360893437706303</v>
      </c>
      <c r="AS52">
        <v>0.36469856834887798</v>
      </c>
      <c r="AT52">
        <v>0.368018087896826</v>
      </c>
      <c r="AU52">
        <v>0.37086032246359002</v>
      </c>
      <c r="AV52">
        <v>0.37324461837965001</v>
      </c>
      <c r="AW52">
        <v>0.37522786319781398</v>
      </c>
      <c r="AX52">
        <v>0.37687682603481398</v>
      </c>
      <c r="AY52">
        <v>0.37826968994920701</v>
      </c>
      <c r="AZ52">
        <v>0.37949605194137298</v>
      </c>
      <c r="BA52">
        <v>0.38063749082802401</v>
      </c>
      <c r="BB52">
        <v>0.38174152765784902</v>
      </c>
      <c r="BC52">
        <v>0.38284761026526098</v>
      </c>
      <c r="BD52">
        <v>0.384005334722539</v>
      </c>
      <c r="BE52">
        <v>0.38527444533982103</v>
      </c>
      <c r="BF52">
        <v>0.38669495684246902</v>
      </c>
      <c r="BG52">
        <v>0.38822620070578701</v>
      </c>
      <c r="BH52">
        <v>0.38980910128621798</v>
      </c>
      <c r="BI52">
        <v>0.39142514789412702</v>
      </c>
      <c r="BJ52">
        <v>0.39309639479380398</v>
      </c>
      <c r="BK52">
        <v>0.394821724094921</v>
      </c>
      <c r="BL52">
        <v>0.39650027451407199</v>
      </c>
      <c r="BM52">
        <v>0.39800949569373401</v>
      </c>
      <c r="BN52">
        <v>0.39930151308176398</v>
      </c>
      <c r="BO52">
        <v>0.40040312793140498</v>
      </c>
      <c r="BP52">
        <v>0.40136937124439498</v>
      </c>
      <c r="BQ52">
        <v>0.40235520591987101</v>
      </c>
      <c r="BR52">
        <v>0.40353287653304598</v>
      </c>
      <c r="BS52">
        <v>0.40489749779882001</v>
      </c>
      <c r="BT52">
        <v>0.40626705457178502</v>
      </c>
      <c r="BU52">
        <v>0.40750064881360298</v>
      </c>
      <c r="BV52">
        <v>0.408652656107307</v>
      </c>
      <c r="BW52">
        <v>0.409823450607958</v>
      </c>
      <c r="BX52">
        <v>0.411048550304353</v>
      </c>
      <c r="BY52">
        <v>0.41229861701902398</v>
      </c>
      <c r="BZ52">
        <v>0.41353282901255001</v>
      </c>
      <c r="CA52">
        <v>0.41467570963096401</v>
      </c>
      <c r="CB52">
        <v>0.41564794241248498</v>
      </c>
      <c r="CC52">
        <v>0.41648116107423999</v>
      </c>
      <c r="CD52">
        <v>0.41731794951226803</v>
      </c>
      <c r="CE52">
        <v>0.41826724796943598</v>
      </c>
      <c r="CF52">
        <v>0.41928412639264001</v>
      </c>
      <c r="CG52">
        <v>0.42028709784769303</v>
      </c>
      <c r="CH52">
        <v>0.42123862133728401</v>
      </c>
      <c r="CI52">
        <v>0.42214510180098203</v>
      </c>
      <c r="CJ52">
        <v>0.42300890049996998</v>
      </c>
      <c r="CK52">
        <v>0.42380856121024801</v>
      </c>
      <c r="CL52">
        <v>0.424519471772346</v>
      </c>
      <c r="CM52">
        <v>0.42518138405078998</v>
      </c>
      <c r="CN52">
        <v>0.425898413934097</v>
      </c>
      <c r="CO52">
        <v>0.42672559746800898</v>
      </c>
      <c r="CP52">
        <v>0.42751045758386202</v>
      </c>
      <c r="CQ52">
        <v>0.42805800757324702</v>
      </c>
      <c r="CR52">
        <v>0.42838873942148198</v>
      </c>
      <c r="CS52">
        <v>0.42873862380761102</v>
      </c>
      <c r="CT52">
        <v>0.42926107518356998</v>
      </c>
      <c r="CU52">
        <v>0.429741808537425</v>
      </c>
      <c r="CV52">
        <v>0.42989304042098597</v>
      </c>
      <c r="CW52">
        <v>0.42985079526945102</v>
      </c>
      <c r="CX52">
        <v>0.43017490540140901</v>
      </c>
      <c r="CY52">
        <v>0.43100648787549301</v>
      </c>
      <c r="CZ52">
        <v>0.43073809299167698</v>
      </c>
      <c r="DA52">
        <v>0.427425409883265</v>
      </c>
      <c r="DB52">
        <v>0.42143057971250802</v>
      </c>
      <c r="DC52">
        <v>0.41542219567060601</v>
      </c>
      <c r="DD52">
        <v>0.411746269427054</v>
      </c>
      <c r="DE52">
        <v>0.41105736447254798</v>
      </c>
      <c r="DF52">
        <v>0.41353075980000897</v>
      </c>
      <c r="DG52">
        <v>0.418044017981621</v>
      </c>
      <c r="DH52">
        <v>0.42217698516882401</v>
      </c>
      <c r="DI52">
        <v>0.42413537253123401</v>
      </c>
      <c r="DJ52">
        <v>0.42485404112346398</v>
      </c>
      <c r="DK52">
        <v>0.42590007042790601</v>
      </c>
      <c r="DL52">
        <v>0.42768895192718198</v>
      </c>
      <c r="DM52">
        <v>0.429484589104146</v>
      </c>
      <c r="DN52">
        <v>0.43069665266774798</v>
      </c>
      <c r="DO52">
        <v>0.43151815840520202</v>
      </c>
      <c r="DP52">
        <v>0.43232620673850602</v>
      </c>
      <c r="DQ52">
        <v>0.433227610489749</v>
      </c>
      <c r="DR52">
        <v>0.434058894881105</v>
      </c>
      <c r="DS52">
        <v>0.43469723051057302</v>
      </c>
      <c r="DT52">
        <v>0.43522937601856099</v>
      </c>
      <c r="DU52">
        <v>0.43578905137052798</v>
      </c>
      <c r="DV52">
        <v>0.43638495576419001</v>
      </c>
      <c r="DW52">
        <v>0.43690076762953001</v>
      </c>
      <c r="DX52">
        <v>0.43726221136542698</v>
      </c>
      <c r="DY52">
        <v>0.437584937988579</v>
      </c>
      <c r="DZ52">
        <v>0.43802530039250398</v>
      </c>
      <c r="EA52">
        <v>0.43858371658510897</v>
      </c>
      <c r="EB52">
        <v>0.439104669688686</v>
      </c>
      <c r="EC52">
        <v>0.43947374029869501</v>
      </c>
      <c r="ED52">
        <v>0.43976801801377902</v>
      </c>
      <c r="EE52">
        <v>0.44010870317876799</v>
      </c>
      <c r="EF52">
        <v>0.44053036653230698</v>
      </c>
      <c r="EG52">
        <v>0.44098094920685998</v>
      </c>
      <c r="EH52">
        <v>0.44139156422748999</v>
      </c>
      <c r="EI52">
        <v>0.44164107820811499</v>
      </c>
      <c r="EJ52">
        <v>0.44160289118338403</v>
      </c>
      <c r="EK52">
        <v>0.44132508872885201</v>
      </c>
      <c r="EL52">
        <v>0.44103044196097901</v>
      </c>
      <c r="EM52">
        <v>0.440888216176271</v>
      </c>
      <c r="EN52">
        <v>0.44082327329736198</v>
      </c>
      <c r="EO52">
        <v>0.44071262047418203</v>
      </c>
      <c r="EP52">
        <v>0.440737924484225</v>
      </c>
      <c r="EQ52">
        <v>0.44138551173255097</v>
      </c>
      <c r="ER52">
        <v>0.44285146343474102</v>
      </c>
      <c r="ES52">
        <v>0.44411789576539701</v>
      </c>
      <c r="ET52">
        <v>0.44393411843390201</v>
      </c>
      <c r="EU52">
        <v>0.44267519143521</v>
      </c>
      <c r="EV52">
        <v>0.44234192504983999</v>
      </c>
      <c r="EW52">
        <v>0.44364906769389201</v>
      </c>
      <c r="EX52">
        <v>0.44188438114568801</v>
      </c>
      <c r="EY52">
        <v>0.431279029502455</v>
      </c>
      <c r="EZ52">
        <v>0.412967603363534</v>
      </c>
      <c r="FA52">
        <v>0.39498811983037502</v>
      </c>
      <c r="FB52">
        <v>0.38413128480945602</v>
      </c>
      <c r="FC52">
        <v>0.38099796351395399</v>
      </c>
      <c r="FD52">
        <v>0.38457309521954097</v>
      </c>
      <c r="FE52">
        <v>0.392266906625864</v>
      </c>
      <c r="FF52">
        <v>0.39991491185654499</v>
      </c>
      <c r="FG52">
        <v>0.40443705193695501</v>
      </c>
      <c r="FH52">
        <v>0.407364838556175</v>
      </c>
      <c r="FI52">
        <v>0.411296130211668</v>
      </c>
      <c r="FJ52">
        <v>0.41683823067735698</v>
      </c>
      <c r="FK52">
        <v>0.422607889003625</v>
      </c>
      <c r="FL52">
        <v>0.427456645974225</v>
      </c>
      <c r="FM52">
        <v>0.43152139273657603</v>
      </c>
      <c r="FN52">
        <v>0.435247356366601</v>
      </c>
      <c r="FO52">
        <v>0.43878072570485999</v>
      </c>
      <c r="FP52">
        <v>0.44196865135654201</v>
      </c>
      <c r="FQ52">
        <v>0.44467233393709799</v>
      </c>
      <c r="FR52">
        <v>0.44686118075264297</v>
      </c>
      <c r="FS52">
        <v>0.44854181041595198</v>
      </c>
      <c r="FT52">
        <v>0.44995451312166101</v>
      </c>
      <c r="FU52">
        <v>0.45157325064626702</v>
      </c>
      <c r="FV52">
        <v>0.45368000751266102</v>
      </c>
      <c r="FW52">
        <v>0.45574822069333398</v>
      </c>
      <c r="FX52">
        <v>0.45705583093038699</v>
      </c>
      <c r="FY52">
        <v>0.457033514081711</v>
      </c>
      <c r="FZ52">
        <v>0.45526468112098201</v>
      </c>
      <c r="GA52">
        <v>0.45143322610060899</v>
      </c>
      <c r="GB52">
        <v>0.44559841275908502</v>
      </c>
      <c r="GC52">
        <v>0.43796654914792599</v>
      </c>
      <c r="GD52">
        <v>0.42996758682325498</v>
      </c>
      <c r="GE52">
        <v>0.42425512084579903</v>
      </c>
      <c r="GF52">
        <v>0.42273438153217302</v>
      </c>
      <c r="GG52">
        <v>0.42410433265652098</v>
      </c>
      <c r="GH52">
        <v>0.42630401626155001</v>
      </c>
      <c r="GI52">
        <v>0.42823030718606703</v>
      </c>
      <c r="GJ52">
        <v>0.42973791306497999</v>
      </c>
      <c r="GK52">
        <v>0.43071700898916199</v>
      </c>
      <c r="GL52">
        <v>0.43103306025662702</v>
      </c>
      <c r="GM52">
        <v>0.43055964896745502</v>
      </c>
      <c r="GN52">
        <v>0.42949912497811799</v>
      </c>
      <c r="GO52">
        <v>0.42838260590148602</v>
      </c>
      <c r="GP52">
        <v>0.42757280344416199</v>
      </c>
      <c r="GQ52">
        <v>0.42670162868657702</v>
      </c>
      <c r="GR52">
        <v>0.42524074222334901</v>
      </c>
      <c r="GS52">
        <v>0.42317814707575802</v>
      </c>
      <c r="GT52">
        <v>0.421018188691758</v>
      </c>
      <c r="GU52">
        <v>0.41914625888115498</v>
      </c>
      <c r="GV52">
        <v>0.41738213621828202</v>
      </c>
      <c r="GW52">
        <v>0.41541326159999797</v>
      </c>
      <c r="GX52">
        <v>0.413135585445358</v>
      </c>
      <c r="GY52">
        <v>0.41065356769560502</v>
      </c>
      <c r="GZ52">
        <v>0.408038961001287</v>
      </c>
      <c r="HA52">
        <v>0.40519642632457198</v>
      </c>
      <c r="HB52">
        <v>0.40199614274975898</v>
      </c>
      <c r="HC52">
        <v>0.39847598337839202</v>
      </c>
      <c r="HD52">
        <v>0.39484151532925699</v>
      </c>
      <c r="HE52">
        <v>0.391281948645545</v>
      </c>
      <c r="HF52">
        <v>0.38789190089113601</v>
      </c>
      <c r="HG52">
        <v>0.38473848888080903</v>
      </c>
      <c r="HH52">
        <v>0.38180021895592903</v>
      </c>
      <c r="HI52">
        <v>0.37896698698445203</v>
      </c>
    </row>
    <row r="53" spans="1:217" x14ac:dyDescent="0.25">
      <c r="A53" t="s">
        <v>576</v>
      </c>
      <c r="B53">
        <v>5.2173894543430202E-2</v>
      </c>
      <c r="C53">
        <v>5.4590515995927097E-2</v>
      </c>
      <c r="D53">
        <v>5.7031003486284697E-2</v>
      </c>
      <c r="E53">
        <v>5.9522113685178499E-2</v>
      </c>
      <c r="F53">
        <v>6.2118296337794199E-2</v>
      </c>
      <c r="G53">
        <v>6.4901694263828302E-2</v>
      </c>
      <c r="H53">
        <v>6.7953286416233896E-2</v>
      </c>
      <c r="I53">
        <v>7.1344580094119897E-2</v>
      </c>
      <c r="J53">
        <v>7.5133639873820907E-2</v>
      </c>
      <c r="K53">
        <v>7.9123809717470295E-2</v>
      </c>
      <c r="L53">
        <v>8.2863712973000506E-2</v>
      </c>
      <c r="M53">
        <v>8.6045726586914603E-2</v>
      </c>
      <c r="N53">
        <v>8.8981541137252207E-2</v>
      </c>
      <c r="O53">
        <v>9.2127579674083707E-2</v>
      </c>
      <c r="P53">
        <v>9.5708058722850903E-2</v>
      </c>
      <c r="Q53">
        <v>9.9714988284367298E-2</v>
      </c>
      <c r="R53">
        <v>0.104112885150432</v>
      </c>
      <c r="S53">
        <v>0.10879667702019601</v>
      </c>
      <c r="T53">
        <v>0.113646942555022</v>
      </c>
      <c r="U53">
        <v>0.11861436982978101</v>
      </c>
      <c r="V53">
        <v>0.123719756332859</v>
      </c>
      <c r="W53">
        <v>0.12895312713191001</v>
      </c>
      <c r="X53">
        <v>0.13416922467018899</v>
      </c>
      <c r="Y53">
        <v>0.13919325308921501</v>
      </c>
      <c r="Z53">
        <v>0.143948910680857</v>
      </c>
      <c r="AA53">
        <v>0.14845838988733201</v>
      </c>
      <c r="AB53">
        <v>0.15276659492177</v>
      </c>
      <c r="AC53">
        <v>0.156992147663473</v>
      </c>
      <c r="AD53">
        <v>0.16126995402438599</v>
      </c>
      <c r="AE53">
        <v>0.16568557608661499</v>
      </c>
      <c r="AF53">
        <v>0.170275232102434</v>
      </c>
      <c r="AG53">
        <v>0.175056249587004</v>
      </c>
      <c r="AH53">
        <v>0.17997897464266399</v>
      </c>
      <c r="AI53">
        <v>0.184978487258813</v>
      </c>
      <c r="AJ53">
        <v>0.190023889950859</v>
      </c>
      <c r="AK53">
        <v>0.19511830776022099</v>
      </c>
      <c r="AL53">
        <v>0.200259758457836</v>
      </c>
      <c r="AM53">
        <v>0.20541991377168201</v>
      </c>
      <c r="AN53">
        <v>0.21056479896448499</v>
      </c>
      <c r="AO53">
        <v>0.21568206034528201</v>
      </c>
      <c r="AP53">
        <v>0.22078096526942301</v>
      </c>
      <c r="AQ53">
        <v>0.225861796268395</v>
      </c>
      <c r="AR53">
        <v>0.23088513639627101</v>
      </c>
      <c r="AS53">
        <v>0.23580305550403599</v>
      </c>
      <c r="AT53">
        <v>0.24060009176668701</v>
      </c>
      <c r="AU53">
        <v>0.24529325168324301</v>
      </c>
      <c r="AV53">
        <v>0.24989647403668</v>
      </c>
      <c r="AW53">
        <v>0.25440578008075798</v>
      </c>
      <c r="AX53">
        <v>0.25881366236114001</v>
      </c>
      <c r="AY53">
        <v>0.26313447893014502</v>
      </c>
      <c r="AZ53">
        <v>0.26740445334674801</v>
      </c>
      <c r="BA53">
        <v>0.27165167763916798</v>
      </c>
      <c r="BB53">
        <v>0.27586791501578001</v>
      </c>
      <c r="BC53">
        <v>0.28003717984021398</v>
      </c>
      <c r="BD53">
        <v>0.28417415376113397</v>
      </c>
      <c r="BE53">
        <v>0.28832418571223101</v>
      </c>
      <c r="BF53">
        <v>0.29251308499863399</v>
      </c>
      <c r="BG53">
        <v>0.29668316897033797</v>
      </c>
      <c r="BH53">
        <v>0.300760865820969</v>
      </c>
      <c r="BI53">
        <v>0.30478723188972301</v>
      </c>
      <c r="BJ53">
        <v>0.30891795166135799</v>
      </c>
      <c r="BK53">
        <v>0.31322222658852</v>
      </c>
      <c r="BL53">
        <v>0.31740339066572099</v>
      </c>
      <c r="BM53">
        <v>0.32108503440164798</v>
      </c>
      <c r="BN53">
        <v>0.32416038601515701</v>
      </c>
      <c r="BO53">
        <v>0.32679231143527498</v>
      </c>
      <c r="BP53">
        <v>0.32918941995560302</v>
      </c>
      <c r="BQ53">
        <v>0.33169640081322199</v>
      </c>
      <c r="BR53">
        <v>0.334675164264568</v>
      </c>
      <c r="BS53">
        <v>0.338101244336169</v>
      </c>
      <c r="BT53">
        <v>0.34156379882464999</v>
      </c>
      <c r="BU53">
        <v>0.344735408170526</v>
      </c>
      <c r="BV53">
        <v>0.34768953925595297</v>
      </c>
      <c r="BW53">
        <v>0.35059506534878399</v>
      </c>
      <c r="BX53">
        <v>0.35351010954843898</v>
      </c>
      <c r="BY53">
        <v>0.35638204478590901</v>
      </c>
      <c r="BZ53">
        <v>0.35916321403774598</v>
      </c>
      <c r="CA53">
        <v>0.36184510136161901</v>
      </c>
      <c r="CB53">
        <v>0.36442915201494702</v>
      </c>
      <c r="CC53">
        <v>0.36692085763292698</v>
      </c>
      <c r="CD53">
        <v>0.36932975622854097</v>
      </c>
      <c r="CE53">
        <v>0.37166738809626898</v>
      </c>
      <c r="CF53">
        <v>0.37395259893871002</v>
      </c>
      <c r="CG53">
        <v>0.37620510223598802</v>
      </c>
      <c r="CH53">
        <v>0.378422564254625</v>
      </c>
      <c r="CI53">
        <v>0.38058060404753902</v>
      </c>
      <c r="CJ53">
        <v>0.38265833660398302</v>
      </c>
      <c r="CK53">
        <v>0.384652694956576</v>
      </c>
      <c r="CL53">
        <v>0.38656574759081502</v>
      </c>
      <c r="CM53">
        <v>0.388415224659094</v>
      </c>
      <c r="CN53">
        <v>0.39023451798070602</v>
      </c>
      <c r="CO53">
        <v>0.392040895049447</v>
      </c>
      <c r="CP53">
        <v>0.39378440228896999</v>
      </c>
      <c r="CQ53">
        <v>0.39540166669195198</v>
      </c>
      <c r="CR53">
        <v>0.39690718949196202</v>
      </c>
      <c r="CS53">
        <v>0.398393346163465</v>
      </c>
      <c r="CT53">
        <v>0.39991699845902101</v>
      </c>
      <c r="CU53">
        <v>0.40137940989732002</v>
      </c>
      <c r="CV53">
        <v>0.40265143705683099</v>
      </c>
      <c r="CW53">
        <v>0.40379926673563499</v>
      </c>
      <c r="CX53">
        <v>0.40508441595142303</v>
      </c>
      <c r="CY53">
        <v>0.40655198765669298</v>
      </c>
      <c r="CZ53">
        <v>0.40734745807019801</v>
      </c>
      <c r="DA53">
        <v>0.40644632858958102</v>
      </c>
      <c r="DB53">
        <v>0.40408753344597098</v>
      </c>
      <c r="DC53">
        <v>0.40177343970398299</v>
      </c>
      <c r="DD53">
        <v>0.40081192513773301</v>
      </c>
      <c r="DE53">
        <v>0.40151318291004301</v>
      </c>
      <c r="DF53">
        <v>0.40390830992595</v>
      </c>
      <c r="DG53">
        <v>0.407345875676491</v>
      </c>
      <c r="DH53">
        <v>0.41049192223869302</v>
      </c>
      <c r="DI53">
        <v>0.412363721390412</v>
      </c>
      <c r="DJ53">
        <v>0.41350216413263502</v>
      </c>
      <c r="DK53">
        <v>0.41480090953272902</v>
      </c>
      <c r="DL53">
        <v>0.416506471651855</v>
      </c>
      <c r="DM53">
        <v>0.41821821954496702</v>
      </c>
      <c r="DN53">
        <v>0.41961384593276801</v>
      </c>
      <c r="DO53">
        <v>0.420796885156558</v>
      </c>
      <c r="DP53">
        <v>0.421970517845073</v>
      </c>
      <c r="DQ53">
        <v>0.423181199919552</v>
      </c>
      <c r="DR53">
        <v>0.42431866259374601</v>
      </c>
      <c r="DS53">
        <v>0.425303648011017</v>
      </c>
      <c r="DT53">
        <v>0.42620819850402902</v>
      </c>
      <c r="DU53">
        <v>0.42713824917767201</v>
      </c>
      <c r="DV53">
        <v>0.42810929280947302</v>
      </c>
      <c r="DW53">
        <v>0.42904637984959498</v>
      </c>
      <c r="DX53">
        <v>0.429893485649537</v>
      </c>
      <c r="DY53">
        <v>0.43068601426655101</v>
      </c>
      <c r="DZ53">
        <v>0.431479960582137</v>
      </c>
      <c r="EA53">
        <v>0.43227919337733001</v>
      </c>
      <c r="EB53">
        <v>0.43303545533270399</v>
      </c>
      <c r="EC53">
        <v>0.43371780463858001</v>
      </c>
      <c r="ED53">
        <v>0.434373626933034</v>
      </c>
      <c r="EE53">
        <v>0.435067279920543</v>
      </c>
      <c r="EF53">
        <v>0.43580309600809702</v>
      </c>
      <c r="EG53">
        <v>0.43652538230520899</v>
      </c>
      <c r="EH53">
        <v>0.43717766429518401</v>
      </c>
      <c r="EI53">
        <v>0.43771078013868903</v>
      </c>
      <c r="EJ53">
        <v>0.43807980292948501</v>
      </c>
      <c r="EK53">
        <v>0.43829516132775997</v>
      </c>
      <c r="EL53">
        <v>0.438422639560132</v>
      </c>
      <c r="EM53">
        <v>0.43854505132812599</v>
      </c>
      <c r="EN53">
        <v>0.43880370117788903</v>
      </c>
      <c r="EO53">
        <v>0.43935210741281799</v>
      </c>
      <c r="EP53">
        <v>0.44028838239655499</v>
      </c>
      <c r="EQ53">
        <v>0.441655232552982</v>
      </c>
      <c r="ER53">
        <v>0.44335720290249597</v>
      </c>
      <c r="ES53">
        <v>0.44475582866715302</v>
      </c>
      <c r="ET53">
        <v>0.44512112952530603</v>
      </c>
      <c r="EU53">
        <v>0.44474057399064998</v>
      </c>
      <c r="EV53">
        <v>0.44491907941222097</v>
      </c>
      <c r="EW53">
        <v>0.44615377867105899</v>
      </c>
      <c r="EX53">
        <v>0.44553371915268403</v>
      </c>
      <c r="EY53">
        <v>0.43947468393721001</v>
      </c>
      <c r="EZ53">
        <v>0.42850386867961598</v>
      </c>
      <c r="FA53">
        <v>0.41725988160974797</v>
      </c>
      <c r="FB53">
        <v>0.409759310483648</v>
      </c>
      <c r="FC53">
        <v>0.40681563288824801</v>
      </c>
      <c r="FD53">
        <v>0.40838497920262201</v>
      </c>
      <c r="FE53">
        <v>0.413122377497458</v>
      </c>
      <c r="FF53">
        <v>0.41838175353506002</v>
      </c>
      <c r="FG53">
        <v>0.42213188669509499</v>
      </c>
      <c r="FH53">
        <v>0.425027249489001</v>
      </c>
      <c r="FI53">
        <v>0.42835137551618302</v>
      </c>
      <c r="FJ53">
        <v>0.43241346789157098</v>
      </c>
      <c r="FK53">
        <v>0.436548399245624</v>
      </c>
      <c r="FL53">
        <v>0.44018642557236098</v>
      </c>
      <c r="FM53">
        <v>0.44330878509995397</v>
      </c>
      <c r="FN53">
        <v>0.44603233387973901</v>
      </c>
      <c r="FO53">
        <v>0.44842499004949299</v>
      </c>
      <c r="FP53">
        <v>0.45050573383343601</v>
      </c>
      <c r="FQ53">
        <v>0.45229286002646202</v>
      </c>
      <c r="FR53">
        <v>0.45381043264766902</v>
      </c>
      <c r="FS53">
        <v>0.455090623251935</v>
      </c>
      <c r="FT53">
        <v>0.45631890367799599</v>
      </c>
      <c r="FU53">
        <v>0.45783404604844802</v>
      </c>
      <c r="FV53">
        <v>0.45980288905792599</v>
      </c>
      <c r="FW53">
        <v>0.46167787677029198</v>
      </c>
      <c r="FX53">
        <v>0.46274385732426498</v>
      </c>
      <c r="FY53">
        <v>0.46253874170720499</v>
      </c>
      <c r="FZ53">
        <v>0.46085350375512002</v>
      </c>
      <c r="GA53">
        <v>0.45754083160039299</v>
      </c>
      <c r="GB53">
        <v>0.45265625963072997</v>
      </c>
      <c r="GC53">
        <v>0.446350065851359</v>
      </c>
      <c r="GD53">
        <v>0.43978526550257502</v>
      </c>
      <c r="GE53">
        <v>0.43513761105972998</v>
      </c>
      <c r="GF53">
        <v>0.43396008595920599</v>
      </c>
      <c r="GG53">
        <v>0.43513846926671401</v>
      </c>
      <c r="GH53">
        <v>0.43692740331098701</v>
      </c>
      <c r="GI53">
        <v>0.43840181060156602</v>
      </c>
      <c r="GJ53">
        <v>0.43945689382880498</v>
      </c>
      <c r="GK53">
        <v>0.44003866855432699</v>
      </c>
      <c r="GL53">
        <v>0.44015374440206301</v>
      </c>
      <c r="GM53">
        <v>0.43983072806379198</v>
      </c>
      <c r="GN53">
        <v>0.439255742933437</v>
      </c>
      <c r="GO53">
        <v>0.43877242910706798</v>
      </c>
      <c r="GP53">
        <v>0.438618142371969</v>
      </c>
      <c r="GQ53">
        <v>0.43857770707121801</v>
      </c>
      <c r="GR53">
        <v>0.438332876215</v>
      </c>
      <c r="GS53">
        <v>0.437796817961078</v>
      </c>
      <c r="GT53">
        <v>0.43711411561479802</v>
      </c>
      <c r="GU53">
        <v>0.43640542850000802</v>
      </c>
      <c r="GV53">
        <v>0.43565547390193299</v>
      </c>
      <c r="GW53">
        <v>0.43481313504899299</v>
      </c>
      <c r="GX53">
        <v>0.433784778585108</v>
      </c>
      <c r="GY53">
        <v>0.43243425456970502</v>
      </c>
      <c r="GZ53">
        <v>0.43063531742912903</v>
      </c>
      <c r="HA53">
        <v>0.42830873324602198</v>
      </c>
      <c r="HB53">
        <v>0.42539668531795899</v>
      </c>
      <c r="HC53">
        <v>0.42206363586227402</v>
      </c>
      <c r="HD53">
        <v>0.41869632601606399</v>
      </c>
      <c r="HE53">
        <v>0.41562142787438699</v>
      </c>
      <c r="HF53">
        <v>0.41288668016071001</v>
      </c>
      <c r="HG53">
        <v>0.41046762507536999</v>
      </c>
      <c r="HH53">
        <v>0.408283151673417</v>
      </c>
      <c r="HI53">
        <v>0.40619549586461101</v>
      </c>
    </row>
    <row r="54" spans="1:217" x14ac:dyDescent="0.25">
      <c r="A54" t="s">
        <v>577</v>
      </c>
      <c r="B54">
        <v>5.3904504134268602E-2</v>
      </c>
      <c r="C54">
        <v>5.5834463927859901E-2</v>
      </c>
      <c r="D54">
        <v>5.7795926920089898E-2</v>
      </c>
      <c r="E54">
        <v>5.9833409052526501E-2</v>
      </c>
      <c r="F54">
        <v>6.19984975036868E-2</v>
      </c>
      <c r="G54">
        <v>6.4349850689036897E-2</v>
      </c>
      <c r="H54">
        <v>6.6948410692860297E-2</v>
      </c>
      <c r="I54">
        <v>6.9863024494370304E-2</v>
      </c>
      <c r="J54">
        <v>7.3154349922088593E-2</v>
      </c>
      <c r="K54">
        <v>7.6649241192772805E-2</v>
      </c>
      <c r="L54">
        <v>7.9940748911417198E-2</v>
      </c>
      <c r="M54">
        <v>8.2750996614987402E-2</v>
      </c>
      <c r="N54">
        <v>8.5359061066033304E-2</v>
      </c>
      <c r="O54">
        <v>8.8174088060375702E-2</v>
      </c>
      <c r="P54">
        <v>9.13943301119573E-2</v>
      </c>
      <c r="Q54">
        <v>9.5007146452842903E-2</v>
      </c>
      <c r="R54">
        <v>9.8976483688296396E-2</v>
      </c>
      <c r="S54">
        <v>0.10320931500887801</v>
      </c>
      <c r="T54">
        <v>0.10760100857515199</v>
      </c>
      <c r="U54">
        <v>0.11210761399229301</v>
      </c>
      <c r="V54">
        <v>0.116745862310089</v>
      </c>
      <c r="W54">
        <v>0.121503418296059</v>
      </c>
      <c r="X54">
        <v>0.126241128293924</v>
      </c>
      <c r="Y54">
        <v>0.130792415063995</v>
      </c>
      <c r="Z54">
        <v>0.135089164884996</v>
      </c>
      <c r="AA54">
        <v>0.139161727554064</v>
      </c>
      <c r="AB54">
        <v>0.143058098265258</v>
      </c>
      <c r="AC54">
        <v>0.146879729710166</v>
      </c>
      <c r="AD54">
        <v>0.15073991582922699</v>
      </c>
      <c r="AE54">
        <v>0.154716918675702</v>
      </c>
      <c r="AF54">
        <v>0.15885396841567001</v>
      </c>
      <c r="AG54">
        <v>0.163175691258545</v>
      </c>
      <c r="AH54">
        <v>0.16763839008918399</v>
      </c>
      <c r="AI54">
        <v>0.172182588515227</v>
      </c>
      <c r="AJ54">
        <v>0.17677874588446099</v>
      </c>
      <c r="AK54">
        <v>0.18142725728482201</v>
      </c>
      <c r="AL54">
        <v>0.18612475078115601</v>
      </c>
      <c r="AM54">
        <v>0.19084758013026601</v>
      </c>
      <c r="AN54">
        <v>0.195567716683546</v>
      </c>
      <c r="AO54">
        <v>0.20027291373919201</v>
      </c>
      <c r="AP54">
        <v>0.204966706542201</v>
      </c>
      <c r="AQ54">
        <v>0.20964597352040401</v>
      </c>
      <c r="AR54">
        <v>0.21427822114657899</v>
      </c>
      <c r="AS54">
        <v>0.21882473556084001</v>
      </c>
      <c r="AT54">
        <v>0.223272623993679</v>
      </c>
      <c r="AU54">
        <v>0.22763481476596301</v>
      </c>
      <c r="AV54">
        <v>0.23192196822824099</v>
      </c>
      <c r="AW54">
        <v>0.236131182225368</v>
      </c>
      <c r="AX54">
        <v>0.240256999973887</v>
      </c>
      <c r="AY54">
        <v>0.24431319264689799</v>
      </c>
      <c r="AZ54">
        <v>0.248332759374054</v>
      </c>
      <c r="BA54">
        <v>0.252342138229458</v>
      </c>
      <c r="BB54">
        <v>0.25633817907256001</v>
      </c>
      <c r="BC54">
        <v>0.26031110724852302</v>
      </c>
      <c r="BD54">
        <v>0.26426891650809597</v>
      </c>
      <c r="BE54">
        <v>0.26823736900761902</v>
      </c>
      <c r="BF54">
        <v>0.27223001835315702</v>
      </c>
      <c r="BG54">
        <v>0.27620849379218598</v>
      </c>
      <c r="BH54">
        <v>0.28012541934893997</v>
      </c>
      <c r="BI54">
        <v>0.28402486397483001</v>
      </c>
      <c r="BJ54">
        <v>0.28804234154845099</v>
      </c>
      <c r="BK54">
        <v>0.29223102144923002</v>
      </c>
      <c r="BL54">
        <v>0.29629879159433498</v>
      </c>
      <c r="BM54">
        <v>0.29987905371628498</v>
      </c>
      <c r="BN54">
        <v>0.30287739570875299</v>
      </c>
      <c r="BO54">
        <v>0.30547159162656901</v>
      </c>
      <c r="BP54">
        <v>0.30787505520785002</v>
      </c>
      <c r="BQ54">
        <v>0.31039642220020602</v>
      </c>
      <c r="BR54">
        <v>0.31335294550868098</v>
      </c>
      <c r="BS54">
        <v>0.31671254610475302</v>
      </c>
      <c r="BT54">
        <v>0.320093813026333</v>
      </c>
      <c r="BU54">
        <v>0.323194836662062</v>
      </c>
      <c r="BV54">
        <v>0.32609246618325299</v>
      </c>
      <c r="BW54">
        <v>0.32895328571537802</v>
      </c>
      <c r="BX54">
        <v>0.33182992032924602</v>
      </c>
      <c r="BY54">
        <v>0.334661036041003</v>
      </c>
      <c r="BZ54">
        <v>0.33739243960064902</v>
      </c>
      <c r="CA54">
        <v>0.34001831965964902</v>
      </c>
      <c r="CB54">
        <v>0.34254522117889902</v>
      </c>
      <c r="CC54">
        <v>0.34498568830293502</v>
      </c>
      <c r="CD54">
        <v>0.347358264359933</v>
      </c>
      <c r="CE54">
        <v>0.34967965878410101</v>
      </c>
      <c r="CF54">
        <v>0.351958202097506</v>
      </c>
      <c r="CG54">
        <v>0.35419953098517298</v>
      </c>
      <c r="CH54">
        <v>0.356395502625032</v>
      </c>
      <c r="CI54">
        <v>0.35852419468791502</v>
      </c>
      <c r="CJ54">
        <v>0.36056790678404699</v>
      </c>
      <c r="CK54">
        <v>0.36252822271724</v>
      </c>
      <c r="CL54">
        <v>0.36441201468097201</v>
      </c>
      <c r="CM54">
        <v>0.36623690371794798</v>
      </c>
      <c r="CN54">
        <v>0.36803125972009998</v>
      </c>
      <c r="CO54">
        <v>0.36980829962616402</v>
      </c>
      <c r="CP54">
        <v>0.371518759197005</v>
      </c>
      <c r="CQ54">
        <v>0.37310108829058097</v>
      </c>
      <c r="CR54">
        <v>0.37457042777069599</v>
      </c>
      <c r="CS54">
        <v>0.37601860950699401</v>
      </c>
      <c r="CT54">
        <v>0.377502167137095</v>
      </c>
      <c r="CU54">
        <v>0.37892310380427402</v>
      </c>
      <c r="CV54">
        <v>0.38015342264066598</v>
      </c>
      <c r="CW54">
        <v>0.38126367686457602</v>
      </c>
      <c r="CX54">
        <v>0.382522969780483</v>
      </c>
      <c r="CY54">
        <v>0.38397926218859801</v>
      </c>
      <c r="CZ54">
        <v>0.38476141442230399</v>
      </c>
      <c r="DA54">
        <v>0.38382410401035599</v>
      </c>
      <c r="DB54">
        <v>0.38140063165945598</v>
      </c>
      <c r="DC54">
        <v>0.379002921254249</v>
      </c>
      <c r="DD54">
        <v>0.37795297996631599</v>
      </c>
      <c r="DE54">
        <v>0.37859077886665399</v>
      </c>
      <c r="DF54">
        <v>0.380979342765221</v>
      </c>
      <c r="DG54">
        <v>0.38445864004659303</v>
      </c>
      <c r="DH54">
        <v>0.38764558266995802</v>
      </c>
      <c r="DI54">
        <v>0.38952092949033001</v>
      </c>
      <c r="DJ54">
        <v>0.39064657588956703</v>
      </c>
      <c r="DK54">
        <v>0.39195025021257801</v>
      </c>
      <c r="DL54">
        <v>0.39368230392515202</v>
      </c>
      <c r="DM54">
        <v>0.395415711613958</v>
      </c>
      <c r="DN54">
        <v>0.39680779342317801</v>
      </c>
      <c r="DO54">
        <v>0.39797105640168801</v>
      </c>
      <c r="DP54">
        <v>0.39912459857558702</v>
      </c>
      <c r="DQ54">
        <v>0.40032178574509097</v>
      </c>
      <c r="DR54">
        <v>0.401450251484539</v>
      </c>
      <c r="DS54">
        <v>0.40242752962203299</v>
      </c>
      <c r="DT54">
        <v>0.403319577996541</v>
      </c>
      <c r="DU54">
        <v>0.40422585601612598</v>
      </c>
      <c r="DV54">
        <v>0.40516292111558599</v>
      </c>
      <c r="DW54">
        <v>0.40606442875645399</v>
      </c>
      <c r="DX54">
        <v>0.40688126515671702</v>
      </c>
      <c r="DY54">
        <v>0.40764765729466101</v>
      </c>
      <c r="DZ54">
        <v>0.40841665325930199</v>
      </c>
      <c r="EA54">
        <v>0.40919497731474502</v>
      </c>
      <c r="EB54">
        <v>0.40994302990018</v>
      </c>
      <c r="EC54">
        <v>0.41063599538509699</v>
      </c>
      <c r="ED54">
        <v>0.41131625017756202</v>
      </c>
      <c r="EE54">
        <v>0.4120402798169</v>
      </c>
      <c r="EF54">
        <v>0.41280272563968701</v>
      </c>
      <c r="EG54">
        <v>0.41353638477974602</v>
      </c>
      <c r="EH54">
        <v>0.41417769551963202</v>
      </c>
      <c r="EI54">
        <v>0.41468841625035402</v>
      </c>
      <c r="EJ54">
        <v>0.41503871602987402</v>
      </c>
      <c r="EK54">
        <v>0.41524661863238799</v>
      </c>
      <c r="EL54">
        <v>0.41537800254833301</v>
      </c>
      <c r="EM54">
        <v>0.41550874827534501</v>
      </c>
      <c r="EN54">
        <v>0.415746421780542</v>
      </c>
      <c r="EO54">
        <v>0.41620602699335801</v>
      </c>
      <c r="EP54">
        <v>0.416991449527082</v>
      </c>
      <c r="EQ54">
        <v>0.41819545667886698</v>
      </c>
      <c r="ER54">
        <v>0.41976901618717999</v>
      </c>
      <c r="ES54">
        <v>0.42109783117597099</v>
      </c>
      <c r="ET54">
        <v>0.421468487257179</v>
      </c>
      <c r="EU54">
        <v>0.42113813880005202</v>
      </c>
      <c r="EV54">
        <v>0.42133450893114799</v>
      </c>
      <c r="EW54">
        <v>0.42248684697698902</v>
      </c>
      <c r="EX54">
        <v>0.42166171249746498</v>
      </c>
      <c r="EY54">
        <v>0.41526715572980599</v>
      </c>
      <c r="EZ54">
        <v>0.40390097864816599</v>
      </c>
      <c r="FA54">
        <v>0.39235073496363199</v>
      </c>
      <c r="FB54">
        <v>0.38474818359722301</v>
      </c>
      <c r="FC54">
        <v>0.381873251833723</v>
      </c>
      <c r="FD54">
        <v>0.38361091464002001</v>
      </c>
      <c r="FE54">
        <v>0.38853527557985301</v>
      </c>
      <c r="FF54">
        <v>0.39390956681380102</v>
      </c>
      <c r="FG54">
        <v>0.39764522695746901</v>
      </c>
      <c r="FH54">
        <v>0.40047449808187002</v>
      </c>
      <c r="FI54">
        <v>0.403788743128219</v>
      </c>
      <c r="FJ54">
        <v>0.407919485183667</v>
      </c>
      <c r="FK54">
        <v>0.41213840748130698</v>
      </c>
      <c r="FL54">
        <v>0.41582953117083898</v>
      </c>
      <c r="FM54">
        <v>0.41901054904301999</v>
      </c>
      <c r="FN54">
        <v>0.42185312840114703</v>
      </c>
      <c r="FO54">
        <v>0.42442673840089301</v>
      </c>
      <c r="FP54">
        <v>0.42669865005030599</v>
      </c>
      <c r="FQ54">
        <v>0.42864171948344199</v>
      </c>
      <c r="FR54">
        <v>0.43026891692929697</v>
      </c>
      <c r="FS54">
        <v>0.43161056011043297</v>
      </c>
      <c r="FT54">
        <v>0.43286530305562199</v>
      </c>
      <c r="FU54">
        <v>0.43440013609984501</v>
      </c>
      <c r="FV54">
        <v>0.43640497842555898</v>
      </c>
      <c r="FW54">
        <v>0.43833218872579099</v>
      </c>
      <c r="FX54">
        <v>0.43946094349540599</v>
      </c>
      <c r="FY54">
        <v>0.439328201485848</v>
      </c>
      <c r="FZ54">
        <v>0.437728703705138</v>
      </c>
      <c r="GA54">
        <v>0.43451731056505</v>
      </c>
      <c r="GB54">
        <v>0.42974452839556598</v>
      </c>
      <c r="GC54">
        <v>0.42355312707193099</v>
      </c>
      <c r="GD54">
        <v>0.41708297398063798</v>
      </c>
      <c r="GE54">
        <v>0.41247103401942598</v>
      </c>
      <c r="GF54">
        <v>0.411255787765619</v>
      </c>
      <c r="GG54">
        <v>0.41240837025204302</v>
      </c>
      <c r="GH54">
        <v>0.41428932276939301</v>
      </c>
      <c r="GI54">
        <v>0.41597776742007903</v>
      </c>
      <c r="GJ54">
        <v>0.41727140711823701</v>
      </c>
      <c r="GK54">
        <v>0.41803358500077797</v>
      </c>
      <c r="GL54">
        <v>0.41826523451976499</v>
      </c>
      <c r="GM54">
        <v>0.41800800249722703</v>
      </c>
      <c r="GN54">
        <v>0.41744879895217202</v>
      </c>
      <c r="GO54">
        <v>0.41691979710059002</v>
      </c>
      <c r="GP54">
        <v>0.41665132872844601</v>
      </c>
      <c r="GQ54">
        <v>0.41644109673690399</v>
      </c>
      <c r="GR54">
        <v>0.41598889646915199</v>
      </c>
      <c r="GS54">
        <v>0.41523026552252701</v>
      </c>
      <c r="GT54">
        <v>0.41433648374851301</v>
      </c>
      <c r="GU54">
        <v>0.41344940466434399</v>
      </c>
      <c r="GV54">
        <v>0.41255217779735798</v>
      </c>
      <c r="GW54">
        <v>0.41158672807706798</v>
      </c>
      <c r="GX54">
        <v>0.41045936262500998</v>
      </c>
      <c r="GY54">
        <v>0.40904077075473999</v>
      </c>
      <c r="GZ54">
        <v>0.40721728047250899</v>
      </c>
      <c r="HA54">
        <v>0.40494396895673901</v>
      </c>
      <c r="HB54">
        <v>0.40219985078839599</v>
      </c>
      <c r="HC54">
        <v>0.39911919306702298</v>
      </c>
      <c r="HD54">
        <v>0.39599151541074501</v>
      </c>
      <c r="HE54">
        <v>0.39306114308819601</v>
      </c>
      <c r="HF54">
        <v>0.39036462353204598</v>
      </c>
      <c r="HG54">
        <v>0.38788487987799403</v>
      </c>
      <c r="HH54">
        <v>0.38556619898818101</v>
      </c>
      <c r="HI54">
        <v>0.38331423145119697</v>
      </c>
    </row>
    <row r="55" spans="1:217" x14ac:dyDescent="0.25">
      <c r="A55" t="s">
        <v>578</v>
      </c>
      <c r="B55">
        <v>5.0385885745223E-2</v>
      </c>
      <c r="C55">
        <v>5.2824105116428301E-2</v>
      </c>
      <c r="D55">
        <v>5.5272914507994098E-2</v>
      </c>
      <c r="E55">
        <v>5.7745710061735102E-2</v>
      </c>
      <c r="F55">
        <v>6.0285059574694301E-2</v>
      </c>
      <c r="G55">
        <v>6.2962702499142403E-2</v>
      </c>
      <c r="H55">
        <v>6.5855533933364394E-2</v>
      </c>
      <c r="I55">
        <v>6.9055998228357604E-2</v>
      </c>
      <c r="J55">
        <v>7.2648325238734504E-2</v>
      </c>
      <c r="K55">
        <v>7.6438403199159996E-2</v>
      </c>
      <c r="L55">
        <v>7.9953778724351596E-2</v>
      </c>
      <c r="M55">
        <v>8.2877253593683697E-2</v>
      </c>
      <c r="N55">
        <v>8.5561057483410294E-2</v>
      </c>
      <c r="O55">
        <v>8.8512834173008606E-2</v>
      </c>
      <c r="P55">
        <v>9.1965541409022897E-2</v>
      </c>
      <c r="Q55">
        <v>9.5877450905065095E-2</v>
      </c>
      <c r="R55">
        <v>0.10018352844647101</v>
      </c>
      <c r="S55">
        <v>0.104773287589463</v>
      </c>
      <c r="T55">
        <v>0.109527665859933</v>
      </c>
      <c r="U55">
        <v>0.114391702403649</v>
      </c>
      <c r="V55">
        <v>0.119374537986255</v>
      </c>
      <c r="W55">
        <v>0.124455556911842</v>
      </c>
      <c r="X55">
        <v>0.12948396953049299</v>
      </c>
      <c r="Y55">
        <v>0.134281093722915</v>
      </c>
      <c r="Z55">
        <v>0.13877522080972199</v>
      </c>
      <c r="AA55">
        <v>0.14300161555143101</v>
      </c>
      <c r="AB55">
        <v>0.147013470645531</v>
      </c>
      <c r="AC55">
        <v>0.150917086460893</v>
      </c>
      <c r="AD55">
        <v>0.15483068214687501</v>
      </c>
      <c r="AE55">
        <v>0.158841239693681</v>
      </c>
      <c r="AF55">
        <v>0.16300450393235899</v>
      </c>
      <c r="AG55">
        <v>0.16735128581493999</v>
      </c>
      <c r="AH55">
        <v>0.17181809332681999</v>
      </c>
      <c r="AI55">
        <v>0.17632039487023199</v>
      </c>
      <c r="AJ55">
        <v>0.1808319904929</v>
      </c>
      <c r="AK55">
        <v>0.185385011888034</v>
      </c>
      <c r="AL55">
        <v>0.19000052831683401</v>
      </c>
      <c r="AM55">
        <v>0.19464521467844401</v>
      </c>
      <c r="AN55">
        <v>0.19927346305202501</v>
      </c>
      <c r="AO55">
        <v>0.20386992823886499</v>
      </c>
      <c r="AP55">
        <v>0.20844952776238401</v>
      </c>
      <c r="AQ55">
        <v>0.21301593318430201</v>
      </c>
      <c r="AR55">
        <v>0.21752256913744999</v>
      </c>
      <c r="AS55">
        <v>0.22191191281323</v>
      </c>
      <c r="AT55">
        <v>0.22616357009139099</v>
      </c>
      <c r="AU55">
        <v>0.23029427554002299</v>
      </c>
      <c r="AV55">
        <v>0.23431922884094</v>
      </c>
      <c r="AW55">
        <v>0.238241032967655</v>
      </c>
      <c r="AX55">
        <v>0.242059942156859</v>
      </c>
      <c r="AY55">
        <v>0.245794620771105</v>
      </c>
      <c r="AZ55">
        <v>0.24948214329881099</v>
      </c>
      <c r="BA55">
        <v>0.25315155409309098</v>
      </c>
      <c r="BB55">
        <v>0.25679657520483901</v>
      </c>
      <c r="BC55">
        <v>0.26040336696433902</v>
      </c>
      <c r="BD55">
        <v>0.26398727336570499</v>
      </c>
      <c r="BE55">
        <v>0.26759282206687501</v>
      </c>
      <c r="BF55">
        <v>0.27124597900971198</v>
      </c>
      <c r="BG55">
        <v>0.27489338785198297</v>
      </c>
      <c r="BH55">
        <v>0.27846652771546698</v>
      </c>
      <c r="BI55">
        <v>0.28200419652770498</v>
      </c>
      <c r="BJ55">
        <v>0.28565251102200301</v>
      </c>
      <c r="BK55">
        <v>0.28947458652987801</v>
      </c>
      <c r="BL55">
        <v>0.29318286863555498</v>
      </c>
      <c r="BM55">
        <v>0.296413998232263</v>
      </c>
      <c r="BN55">
        <v>0.299077459367311</v>
      </c>
      <c r="BO55">
        <v>0.301355579242087</v>
      </c>
      <c r="BP55">
        <v>0.303460480235764</v>
      </c>
      <c r="BQ55">
        <v>0.30567601445536202</v>
      </c>
      <c r="BR55">
        <v>0.30828985788381302</v>
      </c>
      <c r="BS55">
        <v>0.31126518971504502</v>
      </c>
      <c r="BT55">
        <v>0.314240692353979</v>
      </c>
      <c r="BU55">
        <v>0.31693208894531499</v>
      </c>
      <c r="BV55">
        <v>0.31941969981705498</v>
      </c>
      <c r="BW55">
        <v>0.32187024670736197</v>
      </c>
      <c r="BX55">
        <v>0.32434124998417102</v>
      </c>
      <c r="BY55">
        <v>0.32678102864518899</v>
      </c>
      <c r="BZ55">
        <v>0.32913990392783599</v>
      </c>
      <c r="CA55">
        <v>0.33139519757104202</v>
      </c>
      <c r="CB55">
        <v>0.33353220493755398</v>
      </c>
      <c r="CC55">
        <v>0.33556436185425997</v>
      </c>
      <c r="CD55">
        <v>0.33753324461218698</v>
      </c>
      <c r="CE55">
        <v>0.33947160836392098</v>
      </c>
      <c r="CF55">
        <v>0.34137202971452402</v>
      </c>
      <c r="CG55">
        <v>0.343217452691924</v>
      </c>
      <c r="CH55">
        <v>0.34500029869821103</v>
      </c>
      <c r="CI55">
        <v>0.346722466509641</v>
      </c>
      <c r="CJ55">
        <v>0.34838441216055399</v>
      </c>
      <c r="CK55">
        <v>0.349979172478661</v>
      </c>
      <c r="CL55">
        <v>0.35149897510722999</v>
      </c>
      <c r="CM55">
        <v>0.35296009688553698</v>
      </c>
      <c r="CN55">
        <v>0.35440286384886499</v>
      </c>
      <c r="CO55">
        <v>0.35584693222456698</v>
      </c>
      <c r="CP55">
        <v>0.35722509653939999</v>
      </c>
      <c r="CQ55">
        <v>0.358452812098491</v>
      </c>
      <c r="CR55">
        <v>0.35954618688790102</v>
      </c>
      <c r="CS55">
        <v>0.36062198157462499</v>
      </c>
      <c r="CT55">
        <v>0.361756400274305</v>
      </c>
      <c r="CU55">
        <v>0.36284591608309602</v>
      </c>
      <c r="CV55">
        <v>0.36375062743224701</v>
      </c>
      <c r="CW55">
        <v>0.36452746882213699</v>
      </c>
      <c r="CX55">
        <v>0.365430210822284</v>
      </c>
      <c r="CY55">
        <v>0.36648707599416802</v>
      </c>
      <c r="CZ55">
        <v>0.36678986250727302</v>
      </c>
      <c r="DA55">
        <v>0.36525566645590901</v>
      </c>
      <c r="DB55">
        <v>0.36216787645932003</v>
      </c>
      <c r="DC55">
        <v>0.35917617366167898</v>
      </c>
      <c r="DD55">
        <v>0.35771908720739198</v>
      </c>
      <c r="DE55">
        <v>0.35815292215049599</v>
      </c>
      <c r="DF55">
        <v>0.36052868872403199</v>
      </c>
      <c r="DG55">
        <v>0.364098404797774</v>
      </c>
      <c r="DH55">
        <v>0.36731509587822597</v>
      </c>
      <c r="DI55">
        <v>0.36904116825046501</v>
      </c>
      <c r="DJ55">
        <v>0.36991550650747401</v>
      </c>
      <c r="DK55">
        <v>0.37098790606677701</v>
      </c>
      <c r="DL55">
        <v>0.37254436103998001</v>
      </c>
      <c r="DM55">
        <v>0.37410706423276502</v>
      </c>
      <c r="DN55">
        <v>0.37529134633115602</v>
      </c>
      <c r="DO55">
        <v>0.376217924552255</v>
      </c>
      <c r="DP55">
        <v>0.37712640749953302</v>
      </c>
      <c r="DQ55">
        <v>0.37808493310918101</v>
      </c>
      <c r="DR55">
        <v>0.37899016865011298</v>
      </c>
      <c r="DS55">
        <v>0.37976470646332999</v>
      </c>
      <c r="DT55">
        <v>0.38046466016380598</v>
      </c>
      <c r="DU55">
        <v>0.381176340285724</v>
      </c>
      <c r="DV55">
        <v>0.38191283917970797</v>
      </c>
      <c r="DW55">
        <v>0.38261403101283198</v>
      </c>
      <c r="DX55">
        <v>0.38323645669970102</v>
      </c>
      <c r="DY55">
        <v>0.383816057742212</v>
      </c>
      <c r="DZ55">
        <v>0.38440663870416603</v>
      </c>
      <c r="EA55">
        <v>0.38501630119630498</v>
      </c>
      <c r="EB55">
        <v>0.38560744387631002</v>
      </c>
      <c r="EC55">
        <v>0.38615387525472999</v>
      </c>
      <c r="ED55">
        <v>0.38668299159323699</v>
      </c>
      <c r="EE55">
        <v>0.387233917764221</v>
      </c>
      <c r="EF55">
        <v>0.38780740711752698</v>
      </c>
      <c r="EG55">
        <v>0.38836584148046399</v>
      </c>
      <c r="EH55">
        <v>0.38886548821098099</v>
      </c>
      <c r="EI55">
        <v>0.38924483009786098</v>
      </c>
      <c r="EJ55">
        <v>0.389441647775425</v>
      </c>
      <c r="EK55">
        <v>0.38947983359802302</v>
      </c>
      <c r="EL55">
        <v>0.38946939164003502</v>
      </c>
      <c r="EM55">
        <v>0.38951058333482502</v>
      </c>
      <c r="EN55">
        <v>0.38964972360036998</v>
      </c>
      <c r="EO55">
        <v>0.38992233464944898</v>
      </c>
      <c r="EP55">
        <v>0.390425898938772</v>
      </c>
      <c r="EQ55">
        <v>0.39131985916897799</v>
      </c>
      <c r="ER55">
        <v>0.39261721266094401</v>
      </c>
      <c r="ES55">
        <v>0.39373439952190598</v>
      </c>
      <c r="ET55">
        <v>0.39397899930445801</v>
      </c>
      <c r="EU55">
        <v>0.39358500278286301</v>
      </c>
      <c r="EV55">
        <v>0.39371281195305002</v>
      </c>
      <c r="EW55">
        <v>0.394732771051158</v>
      </c>
      <c r="EX55">
        <v>0.39369387827909202</v>
      </c>
      <c r="EY55">
        <v>0.38700028372126699</v>
      </c>
      <c r="EZ55">
        <v>0.37532237045667399</v>
      </c>
      <c r="FA55">
        <v>0.36359675455887902</v>
      </c>
      <c r="FB55">
        <v>0.35605628928837402</v>
      </c>
      <c r="FC55">
        <v>0.35337682308906898</v>
      </c>
      <c r="FD55">
        <v>0.35529115544850798</v>
      </c>
      <c r="FE55">
        <v>0.360294737553086</v>
      </c>
      <c r="FF55">
        <v>0.36564567228805001</v>
      </c>
      <c r="FG55">
        <v>0.36925925560028899</v>
      </c>
      <c r="FH55">
        <v>0.37189474669217099</v>
      </c>
      <c r="FI55">
        <v>0.374976535254957</v>
      </c>
      <c r="FJ55">
        <v>0.37887422350553102</v>
      </c>
      <c r="FK55">
        <v>0.38290262618640197</v>
      </c>
      <c r="FL55">
        <v>0.38647771060231301</v>
      </c>
      <c r="FM55">
        <v>0.38960349560683699</v>
      </c>
      <c r="FN55">
        <v>0.39242590219790002</v>
      </c>
      <c r="FO55">
        <v>0.39497330428767602</v>
      </c>
      <c r="FP55">
        <v>0.39715652870259099</v>
      </c>
      <c r="FQ55">
        <v>0.39891595640071598</v>
      </c>
      <c r="FR55">
        <v>0.40033062783812501</v>
      </c>
      <c r="FS55">
        <v>0.401518121456021</v>
      </c>
      <c r="FT55">
        <v>0.402685097240014</v>
      </c>
      <c r="FU55">
        <v>0.40412729672011599</v>
      </c>
      <c r="FV55">
        <v>0.40598328171825399</v>
      </c>
      <c r="FW55">
        <v>0.40774740278150401</v>
      </c>
      <c r="FX55">
        <v>0.40876163193397103</v>
      </c>
      <c r="FY55">
        <v>0.40856745000183903</v>
      </c>
      <c r="FZ55">
        <v>0.40690584661337198</v>
      </c>
      <c r="GA55">
        <v>0.40358523680456998</v>
      </c>
      <c r="GB55">
        <v>0.39864904005940499</v>
      </c>
      <c r="GC55">
        <v>0.392244715762052</v>
      </c>
      <c r="GD55">
        <v>0.38556136542550701</v>
      </c>
      <c r="GE55">
        <v>0.38082973269158299</v>
      </c>
      <c r="GF55">
        <v>0.37965346410303202</v>
      </c>
      <c r="GG55">
        <v>0.38094666265352001</v>
      </c>
      <c r="GH55">
        <v>0.38298422416717298</v>
      </c>
      <c r="GI55">
        <v>0.38480415497596898</v>
      </c>
      <c r="GJ55">
        <v>0.38620757191973898</v>
      </c>
      <c r="GK55">
        <v>0.38705608796002</v>
      </c>
      <c r="GL55">
        <v>0.38732058567424599</v>
      </c>
      <c r="GM55">
        <v>0.38700742411059702</v>
      </c>
      <c r="GN55">
        <v>0.38631062085304202</v>
      </c>
      <c r="GO55">
        <v>0.38561185202133502</v>
      </c>
      <c r="GP55">
        <v>0.38517741139864298</v>
      </c>
      <c r="GQ55">
        <v>0.38477942715468499</v>
      </c>
      <c r="GR55">
        <v>0.38407877870631901</v>
      </c>
      <c r="GS55">
        <v>0.38301907643181199</v>
      </c>
      <c r="GT55">
        <v>0.38182666167084001</v>
      </c>
      <c r="GU55">
        <v>0.380687926931981</v>
      </c>
      <c r="GV55">
        <v>0.379580298797426</v>
      </c>
      <c r="GW55">
        <v>0.378427635084085</v>
      </c>
      <c r="GX55">
        <v>0.37712326608413499</v>
      </c>
      <c r="GY55">
        <v>0.37552999456502301</v>
      </c>
      <c r="GZ55">
        <v>0.37353371917939898</v>
      </c>
      <c r="HA55">
        <v>0.37111803125547999</v>
      </c>
      <c r="HB55">
        <v>0.36829691768452699</v>
      </c>
      <c r="HC55">
        <v>0.36522173042332401</v>
      </c>
      <c r="HD55">
        <v>0.36218118649417902</v>
      </c>
      <c r="HE55">
        <v>0.35941474268006401</v>
      </c>
      <c r="HF55">
        <v>0.35694092522999898</v>
      </c>
      <c r="HG55">
        <v>0.354721736209827</v>
      </c>
      <c r="HH55">
        <v>0.35268947204248802</v>
      </c>
      <c r="HI55">
        <v>0.35074672350802399</v>
      </c>
    </row>
    <row r="56" spans="1:217" x14ac:dyDescent="0.25">
      <c r="A56" t="s">
        <v>579</v>
      </c>
      <c r="B56">
        <v>5.7628621285090997E-2</v>
      </c>
      <c r="C56">
        <v>6.0529828676975102E-2</v>
      </c>
      <c r="D56">
        <v>6.3467951277794393E-2</v>
      </c>
      <c r="E56">
        <v>6.6504341691129801E-2</v>
      </c>
      <c r="F56">
        <v>6.9706596241231503E-2</v>
      </c>
      <c r="G56">
        <v>7.3148554973019406E-2</v>
      </c>
      <c r="H56">
        <v>7.6926103270128401E-2</v>
      </c>
      <c r="I56">
        <v>8.1222222006590405E-2</v>
      </c>
      <c r="J56">
        <v>8.6221989636297305E-2</v>
      </c>
      <c r="K56">
        <v>9.1657929880130301E-2</v>
      </c>
      <c r="L56">
        <v>9.6810011725961001E-2</v>
      </c>
      <c r="M56">
        <v>0.10117500011694</v>
      </c>
      <c r="N56">
        <v>0.105195548988294</v>
      </c>
      <c r="O56">
        <v>0.10953695558124101</v>
      </c>
      <c r="P56">
        <v>0.114546451470368</v>
      </c>
      <c r="Q56">
        <v>0.120253202563633</v>
      </c>
      <c r="R56">
        <v>0.12663365118446601</v>
      </c>
      <c r="S56">
        <v>0.13350866108630599</v>
      </c>
      <c r="T56">
        <v>0.14066454401092901</v>
      </c>
      <c r="U56">
        <v>0.14798749220928201</v>
      </c>
      <c r="V56">
        <v>0.155463578441489</v>
      </c>
      <c r="W56">
        <v>0.16304177862453101</v>
      </c>
      <c r="X56">
        <v>0.17050531077949399</v>
      </c>
      <c r="Y56">
        <v>0.177601319100436</v>
      </c>
      <c r="Z56">
        <v>0.184200357661257</v>
      </c>
      <c r="AA56">
        <v>0.19029639041569099</v>
      </c>
      <c r="AB56">
        <v>0.19592648357290901</v>
      </c>
      <c r="AC56">
        <v>0.201278649776021</v>
      </c>
      <c r="AD56">
        <v>0.20657501424749899</v>
      </c>
      <c r="AE56">
        <v>0.21195434953995701</v>
      </c>
      <c r="AF56">
        <v>0.217472075536152</v>
      </c>
      <c r="AG56">
        <v>0.223152673361665</v>
      </c>
      <c r="AH56">
        <v>0.22891136522986699</v>
      </c>
      <c r="AI56">
        <v>0.23463952517193901</v>
      </c>
      <c r="AJ56">
        <v>0.240308257773894</v>
      </c>
      <c r="AK56">
        <v>0.245968398176582</v>
      </c>
      <c r="AL56">
        <v>0.251657206179147</v>
      </c>
      <c r="AM56">
        <v>0.25734377403047098</v>
      </c>
      <c r="AN56">
        <v>0.26298098795559399</v>
      </c>
      <c r="AO56">
        <v>0.268540959045309</v>
      </c>
      <c r="AP56">
        <v>0.27401502325615801</v>
      </c>
      <c r="AQ56">
        <v>0.27938693999865299</v>
      </c>
      <c r="AR56">
        <v>0.28460681904427099</v>
      </c>
      <c r="AS56">
        <v>0.289617404550161</v>
      </c>
      <c r="AT56">
        <v>0.29438551696840798</v>
      </c>
      <c r="AU56">
        <v>0.29890205304602901</v>
      </c>
      <c r="AV56">
        <v>0.30316676596900199</v>
      </c>
      <c r="AW56">
        <v>0.307210647497419</v>
      </c>
      <c r="AX56">
        <v>0.31107224020019503</v>
      </c>
      <c r="AY56">
        <v>0.31478413344799999</v>
      </c>
      <c r="AZ56">
        <v>0.31837296341326699</v>
      </c>
      <c r="BA56">
        <v>0.32186691586123201</v>
      </c>
      <c r="BB56">
        <v>0.32530141026718901</v>
      </c>
      <c r="BC56">
        <v>0.32871317942825701</v>
      </c>
      <c r="BD56">
        <v>0.33212756871076199</v>
      </c>
      <c r="BE56">
        <v>0.33555853605023001</v>
      </c>
      <c r="BF56">
        <v>0.339008519190653</v>
      </c>
      <c r="BG56">
        <v>0.34243585553261502</v>
      </c>
      <c r="BH56">
        <v>0.345791311033388</v>
      </c>
      <c r="BI56">
        <v>0.349105085428559</v>
      </c>
      <c r="BJ56">
        <v>0.35248681223203698</v>
      </c>
      <c r="BK56">
        <v>0.35598367488007299</v>
      </c>
      <c r="BL56">
        <v>0.35937924192815002</v>
      </c>
      <c r="BM56">
        <v>0.36239896676480099</v>
      </c>
      <c r="BN56">
        <v>0.36494743950303199</v>
      </c>
      <c r="BO56">
        <v>0.36710838698032799</v>
      </c>
      <c r="BP56">
        <v>0.36901130316783098</v>
      </c>
      <c r="BQ56">
        <v>0.37093759635835499</v>
      </c>
      <c r="BR56">
        <v>0.37319326510349798</v>
      </c>
      <c r="BS56">
        <v>0.37577637655729101</v>
      </c>
      <c r="BT56">
        <v>0.37837706647620101</v>
      </c>
      <c r="BU56">
        <v>0.38074759707706601</v>
      </c>
      <c r="BV56">
        <v>0.38294228970475302</v>
      </c>
      <c r="BW56">
        <v>0.38508739608695203</v>
      </c>
      <c r="BX56">
        <v>0.38722672677009001</v>
      </c>
      <c r="BY56">
        <v>0.38932165111933598</v>
      </c>
      <c r="BZ56">
        <v>0.391333362350262</v>
      </c>
      <c r="CA56">
        <v>0.393236686676804</v>
      </c>
      <c r="CB56">
        <v>0.39501153469188199</v>
      </c>
      <c r="CC56">
        <v>0.396676367964514</v>
      </c>
      <c r="CD56">
        <v>0.39828819903981</v>
      </c>
      <c r="CE56">
        <v>0.399891201189428</v>
      </c>
      <c r="CF56">
        <v>0.40147148607362598</v>
      </c>
      <c r="CG56">
        <v>0.40300142282773899</v>
      </c>
      <c r="CH56">
        <v>0.404471156779383</v>
      </c>
      <c r="CI56">
        <v>0.405888609448461</v>
      </c>
      <c r="CJ56">
        <v>0.40725665073197598</v>
      </c>
      <c r="CK56">
        <v>0.40855485252364299</v>
      </c>
      <c r="CL56">
        <v>0.40975899162107898</v>
      </c>
      <c r="CM56">
        <v>0.41089152113059102</v>
      </c>
      <c r="CN56">
        <v>0.41202157046717502</v>
      </c>
      <c r="CO56">
        <v>0.41318788525171801</v>
      </c>
      <c r="CP56">
        <v>0.41429955830975101</v>
      </c>
      <c r="CQ56">
        <v>0.415238937617736</v>
      </c>
      <c r="CR56">
        <v>0.41601874319679499</v>
      </c>
      <c r="CS56">
        <v>0.41678206711270799</v>
      </c>
      <c r="CT56">
        <v>0.41762175570846</v>
      </c>
      <c r="CU56">
        <v>0.41840699903679102</v>
      </c>
      <c r="CV56">
        <v>0.418962117147265</v>
      </c>
      <c r="CW56">
        <v>0.41936544368541101</v>
      </c>
      <c r="CX56">
        <v>0.41994932589272199</v>
      </c>
      <c r="CY56">
        <v>0.420756470777437</v>
      </c>
      <c r="CZ56">
        <v>0.420626848137235</v>
      </c>
      <c r="DA56">
        <v>0.41817485735508297</v>
      </c>
      <c r="DB56">
        <v>0.41374251723630101</v>
      </c>
      <c r="DC56">
        <v>0.40939946600856603</v>
      </c>
      <c r="DD56">
        <v>0.40695926213239703</v>
      </c>
      <c r="DE56">
        <v>0.40691068944797398</v>
      </c>
      <c r="DF56">
        <v>0.40936627652713198</v>
      </c>
      <c r="DG56">
        <v>0.41340213483676103</v>
      </c>
      <c r="DH56">
        <v>0.41705795873881002</v>
      </c>
      <c r="DI56">
        <v>0.41888822150703903</v>
      </c>
      <c r="DJ56">
        <v>0.41968675851549198</v>
      </c>
      <c r="DK56">
        <v>0.42076528968842603</v>
      </c>
      <c r="DL56">
        <v>0.42247054752831198</v>
      </c>
      <c r="DM56">
        <v>0.42418427711583401</v>
      </c>
      <c r="DN56">
        <v>0.425411925492234</v>
      </c>
      <c r="DO56">
        <v>0.42632157144043398</v>
      </c>
      <c r="DP56">
        <v>0.42723603502562002</v>
      </c>
      <c r="DQ56">
        <v>0.42822705329038901</v>
      </c>
      <c r="DR56">
        <v>0.42911528025474799</v>
      </c>
      <c r="DS56">
        <v>0.42977243550641903</v>
      </c>
      <c r="DT56">
        <v>0.43031816751660401</v>
      </c>
      <c r="DU56">
        <v>0.43092767007730198</v>
      </c>
      <c r="DV56">
        <v>0.43162808827893301</v>
      </c>
      <c r="DW56">
        <v>0.43229851851033801</v>
      </c>
      <c r="DX56">
        <v>0.432846105626358</v>
      </c>
      <c r="DY56">
        <v>0.43331593594613599</v>
      </c>
      <c r="DZ56">
        <v>0.43378553659946101</v>
      </c>
      <c r="EA56">
        <v>0.43428540994140102</v>
      </c>
      <c r="EB56">
        <v>0.43479903355229799</v>
      </c>
      <c r="EC56">
        <v>0.43530863800721598</v>
      </c>
      <c r="ED56">
        <v>0.43579964408180699</v>
      </c>
      <c r="EE56">
        <v>0.436259161815786</v>
      </c>
      <c r="EF56">
        <v>0.43669481066895499</v>
      </c>
      <c r="EG56">
        <v>0.43713471952120603</v>
      </c>
      <c r="EH56">
        <v>0.43757757584132001</v>
      </c>
      <c r="EI56">
        <v>0.43790073459797302</v>
      </c>
      <c r="EJ56">
        <v>0.43795889707614499</v>
      </c>
      <c r="EK56">
        <v>0.43778339171141301</v>
      </c>
      <c r="EL56">
        <v>0.43758217408995298</v>
      </c>
      <c r="EM56">
        <v>0.43752067132478301</v>
      </c>
      <c r="EN56">
        <v>0.43756347887097602</v>
      </c>
      <c r="EO56">
        <v>0.437633468821645</v>
      </c>
      <c r="EP56">
        <v>0.43784865797793598</v>
      </c>
      <c r="EQ56">
        <v>0.43852220784903101</v>
      </c>
      <c r="ER56">
        <v>0.43976863408386302</v>
      </c>
      <c r="ES56">
        <v>0.44087393068026698</v>
      </c>
      <c r="ET56">
        <v>0.44096610683494802</v>
      </c>
      <c r="EU56">
        <v>0.440303520812382</v>
      </c>
      <c r="EV56">
        <v>0.44027487994481701</v>
      </c>
      <c r="EW56">
        <v>0.44129281740708498</v>
      </c>
      <c r="EX56">
        <v>0.43966908729778897</v>
      </c>
      <c r="EY56">
        <v>0.43092532546722201</v>
      </c>
      <c r="EZ56">
        <v>0.415990502742907</v>
      </c>
      <c r="FA56">
        <v>0.40120092492959403</v>
      </c>
      <c r="FB56">
        <v>0.39194008436408101</v>
      </c>
      <c r="FC56">
        <v>0.388839813428354</v>
      </c>
      <c r="FD56">
        <v>0.39128655337637502</v>
      </c>
      <c r="FE56">
        <v>0.39734479425771202</v>
      </c>
      <c r="FF56">
        <v>0.40375707491753499</v>
      </c>
      <c r="FG56">
        <v>0.40805477626958497</v>
      </c>
      <c r="FH56">
        <v>0.41115455205916501</v>
      </c>
      <c r="FI56">
        <v>0.41476509885338603</v>
      </c>
      <c r="FJ56">
        <v>0.41934677933940401</v>
      </c>
      <c r="FK56">
        <v>0.42411162232442601</v>
      </c>
      <c r="FL56">
        <v>0.428384988530155</v>
      </c>
      <c r="FM56">
        <v>0.43216266788062402</v>
      </c>
      <c r="FN56">
        <v>0.435603291461165</v>
      </c>
      <c r="FO56">
        <v>0.43875586915366099</v>
      </c>
      <c r="FP56">
        <v>0.44155978963654402</v>
      </c>
      <c r="FQ56">
        <v>0.44396094879025799</v>
      </c>
      <c r="FR56">
        <v>0.44595033586041299</v>
      </c>
      <c r="FS56">
        <v>0.44753937862544901</v>
      </c>
      <c r="FT56">
        <v>0.448950304269086</v>
      </c>
      <c r="FU56">
        <v>0.45061613938033102</v>
      </c>
      <c r="FV56">
        <v>0.45277023015277101</v>
      </c>
      <c r="FW56">
        <v>0.454810540432178</v>
      </c>
      <c r="FX56">
        <v>0.45593914398549201</v>
      </c>
      <c r="FY56">
        <v>0.455656091266468</v>
      </c>
      <c r="FZ56">
        <v>0.453759409415675</v>
      </c>
      <c r="GA56">
        <v>0.45008605397468499</v>
      </c>
      <c r="GB56">
        <v>0.44457687205660501</v>
      </c>
      <c r="GC56">
        <v>0.43725756340418798</v>
      </c>
      <c r="GD56">
        <v>0.429508061705768</v>
      </c>
      <c r="GE56">
        <v>0.42406253459526799</v>
      </c>
      <c r="GF56">
        <v>0.42287874564428202</v>
      </c>
      <c r="GG56">
        <v>0.42457332322804803</v>
      </c>
      <c r="GH56">
        <v>0.42697253618845399</v>
      </c>
      <c r="GI56">
        <v>0.428935911479363</v>
      </c>
      <c r="GJ56">
        <v>0.430356234166615</v>
      </c>
      <c r="GK56">
        <v>0.43117868120231201</v>
      </c>
      <c r="GL56">
        <v>0.43137830002064498</v>
      </c>
      <c r="GM56">
        <v>0.43094717639935798</v>
      </c>
      <c r="GN56">
        <v>0.43009752274583501</v>
      </c>
      <c r="GO56">
        <v>0.42926167809710503</v>
      </c>
      <c r="GP56">
        <v>0.42873323561904902</v>
      </c>
      <c r="GQ56">
        <v>0.42821252210086103</v>
      </c>
      <c r="GR56">
        <v>0.42726783362088899</v>
      </c>
      <c r="GS56">
        <v>0.42584204157399702</v>
      </c>
      <c r="GT56">
        <v>0.424252592671572</v>
      </c>
      <c r="GU56">
        <v>0.42275197345365001</v>
      </c>
      <c r="GV56">
        <v>0.42126768624157301</v>
      </c>
      <c r="GW56">
        <v>0.41964937413365599</v>
      </c>
      <c r="GX56">
        <v>0.41782457735612999</v>
      </c>
      <c r="GY56">
        <v>0.41579873326314498</v>
      </c>
      <c r="GZ56">
        <v>0.41355359792824797</v>
      </c>
      <c r="HA56">
        <v>0.41096265497599899</v>
      </c>
      <c r="HB56">
        <v>0.40788262201429298</v>
      </c>
      <c r="HC56">
        <v>0.40440716484950501</v>
      </c>
      <c r="HD56">
        <v>0.40086689748648702</v>
      </c>
      <c r="HE56">
        <v>0.39755045921645799</v>
      </c>
      <c r="HF56">
        <v>0.394537382093751</v>
      </c>
      <c r="HG56">
        <v>0.39185098450156902</v>
      </c>
      <c r="HH56">
        <v>0.389424036999169</v>
      </c>
      <c r="HI56">
        <v>0.38709876232185902</v>
      </c>
    </row>
    <row r="57" spans="1:217" x14ac:dyDescent="0.25">
      <c r="A57" t="s">
        <v>580</v>
      </c>
      <c r="B57">
        <v>6.2124535748529101E-2</v>
      </c>
      <c r="C57">
        <v>6.5516770040012398E-2</v>
      </c>
      <c r="D57">
        <v>6.89418693910476E-2</v>
      </c>
      <c r="E57">
        <v>7.2460654101748706E-2</v>
      </c>
      <c r="F57">
        <v>7.6162361026628503E-2</v>
      </c>
      <c r="G57">
        <v>8.0164643574598196E-2</v>
      </c>
      <c r="H57">
        <v>8.4609159297067096E-2</v>
      </c>
      <c r="I57">
        <v>8.9728640305975493E-2</v>
      </c>
      <c r="J57">
        <v>9.5754081780061395E-2</v>
      </c>
      <c r="K57">
        <v>0.10235285071135899</v>
      </c>
      <c r="L57">
        <v>0.108628685905196</v>
      </c>
      <c r="M57">
        <v>0.11394654124298199</v>
      </c>
      <c r="N57">
        <v>0.118814253203783</v>
      </c>
      <c r="O57">
        <v>0.12401149941232301</v>
      </c>
      <c r="P57">
        <v>0.12999872890693201</v>
      </c>
      <c r="Q57">
        <v>0.136917162139543</v>
      </c>
      <c r="R57">
        <v>0.144814151238845</v>
      </c>
      <c r="S57">
        <v>0.153417093055561</v>
      </c>
      <c r="T57">
        <v>0.16238069627250601</v>
      </c>
      <c r="U57">
        <v>0.17152758455881001</v>
      </c>
      <c r="V57">
        <v>0.18084829656992399</v>
      </c>
      <c r="W57">
        <v>0.19028050753172199</v>
      </c>
      <c r="X57">
        <v>0.19952123634546301</v>
      </c>
      <c r="Y57">
        <v>0.208214956912188</v>
      </c>
      <c r="Z57">
        <v>0.21618138199449</v>
      </c>
      <c r="AA57">
        <v>0.22341546321651401</v>
      </c>
      <c r="AB57">
        <v>0.22996626598433301</v>
      </c>
      <c r="AC57">
        <v>0.236068834507981</v>
      </c>
      <c r="AD57">
        <v>0.24200046991910201</v>
      </c>
      <c r="AE57">
        <v>0.247941004423579</v>
      </c>
      <c r="AF57">
        <v>0.25397280130152999</v>
      </c>
      <c r="AG57">
        <v>0.26013749073408299</v>
      </c>
      <c r="AH57">
        <v>0.26633072162393601</v>
      </c>
      <c r="AI57">
        <v>0.27241598754846502</v>
      </c>
      <c r="AJ57">
        <v>0.27835660195369299</v>
      </c>
      <c r="AK57">
        <v>0.28421569815428499</v>
      </c>
      <c r="AL57">
        <v>0.290040752844751</v>
      </c>
      <c r="AM57">
        <v>0.29579925626181602</v>
      </c>
      <c r="AN57">
        <v>0.30143934680836199</v>
      </c>
      <c r="AO57">
        <v>0.30692399284099903</v>
      </c>
      <c r="AP57">
        <v>0.31223099267007098</v>
      </c>
      <c r="AQ57">
        <v>0.31733150350956002</v>
      </c>
      <c r="AR57">
        <v>0.32216753906561102</v>
      </c>
      <c r="AS57">
        <v>0.32667510753417101</v>
      </c>
      <c r="AT57">
        <v>0.33081966554664499</v>
      </c>
      <c r="AU57">
        <v>0.33459611816990198</v>
      </c>
      <c r="AV57">
        <v>0.33801115715173102</v>
      </c>
      <c r="AW57">
        <v>0.34111349949657199</v>
      </c>
      <c r="AX57">
        <v>0.34396211462979698</v>
      </c>
      <c r="AY57">
        <v>0.34661013243252398</v>
      </c>
      <c r="AZ57">
        <v>0.34910484324161201</v>
      </c>
      <c r="BA57">
        <v>0.35149321254099303</v>
      </c>
      <c r="BB57">
        <v>0.35382192197579898</v>
      </c>
      <c r="BC57">
        <v>0.35613717082748197</v>
      </c>
      <c r="BD57">
        <v>0.35847569608582203</v>
      </c>
      <c r="BE57">
        <v>0.360864772448934</v>
      </c>
      <c r="BF57">
        <v>0.36331670046231901</v>
      </c>
      <c r="BG57">
        <v>0.36578552967695999</v>
      </c>
      <c r="BH57">
        <v>0.36821394233167198</v>
      </c>
      <c r="BI57">
        <v>0.37061811570382702</v>
      </c>
      <c r="BJ57">
        <v>0.37308772210935498</v>
      </c>
      <c r="BK57">
        <v>0.37566554642112598</v>
      </c>
      <c r="BL57">
        <v>0.37819404199393702</v>
      </c>
      <c r="BM57">
        <v>0.38047039943670702</v>
      </c>
      <c r="BN57">
        <v>0.382402672432055</v>
      </c>
      <c r="BO57">
        <v>0.38400977773630202</v>
      </c>
      <c r="BP57">
        <v>0.38536183381000499</v>
      </c>
      <c r="BQ57">
        <v>0.38671448539611403</v>
      </c>
      <c r="BR57">
        <v>0.38835775470567702</v>
      </c>
      <c r="BS57">
        <v>0.39030556959225399</v>
      </c>
      <c r="BT57">
        <v>0.39229576355191498</v>
      </c>
      <c r="BU57">
        <v>0.39411704531652902</v>
      </c>
      <c r="BV57">
        <v>0.39580964097115101</v>
      </c>
      <c r="BW57">
        <v>0.39747382105175699</v>
      </c>
      <c r="BX57">
        <v>0.39914465368461599</v>
      </c>
      <c r="BY57">
        <v>0.40079200458629299</v>
      </c>
      <c r="BZ57">
        <v>0.40238146069914899</v>
      </c>
      <c r="CA57">
        <v>0.40387283341825098</v>
      </c>
      <c r="CB57">
        <v>0.40522701570356201</v>
      </c>
      <c r="CC57">
        <v>0.406462985904678</v>
      </c>
      <c r="CD57">
        <v>0.407657807760823</v>
      </c>
      <c r="CE57">
        <v>0.40887163453543901</v>
      </c>
      <c r="CF57">
        <v>0.41008687578194603</v>
      </c>
      <c r="CG57">
        <v>0.41126754831738699</v>
      </c>
      <c r="CH57">
        <v>0.41240166235475401</v>
      </c>
      <c r="CI57">
        <v>0.41350122150299001</v>
      </c>
      <c r="CJ57">
        <v>0.414570402127584</v>
      </c>
      <c r="CK57">
        <v>0.41557789885567897</v>
      </c>
      <c r="CL57">
        <v>0.41648633187506401</v>
      </c>
      <c r="CM57">
        <v>0.41732262926379599</v>
      </c>
      <c r="CN57">
        <v>0.41817802699020401</v>
      </c>
      <c r="CO57">
        <v>0.41910443144786902</v>
      </c>
      <c r="CP57">
        <v>0.41998524675048998</v>
      </c>
      <c r="CQ57">
        <v>0.42066894281271799</v>
      </c>
      <c r="CR57">
        <v>0.42116939108052698</v>
      </c>
      <c r="CS57">
        <v>0.42166586453121602</v>
      </c>
      <c r="CT57">
        <v>0.42227717714709101</v>
      </c>
      <c r="CU57">
        <v>0.42285154144679099</v>
      </c>
      <c r="CV57">
        <v>0.42318230812962399</v>
      </c>
      <c r="CW57">
        <v>0.42335696446644999</v>
      </c>
      <c r="CX57">
        <v>0.42375713429968198</v>
      </c>
      <c r="CY57">
        <v>0.424434202758666</v>
      </c>
      <c r="CZ57">
        <v>0.42406744593413198</v>
      </c>
      <c r="DA57">
        <v>0.42107756413817499</v>
      </c>
      <c r="DB57">
        <v>0.415827641746364</v>
      </c>
      <c r="DC57">
        <v>0.41062314719774101</v>
      </c>
      <c r="DD57">
        <v>0.40749919889721498</v>
      </c>
      <c r="DE57">
        <v>0.40707170918906999</v>
      </c>
      <c r="DF57">
        <v>0.40954803554622099</v>
      </c>
      <c r="DG57">
        <v>0.41389920824856902</v>
      </c>
      <c r="DH57">
        <v>0.417859930383012</v>
      </c>
      <c r="DI57">
        <v>0.41975495306765098</v>
      </c>
      <c r="DJ57">
        <v>0.42048423297030202</v>
      </c>
      <c r="DK57">
        <v>0.42154336654214403</v>
      </c>
      <c r="DL57">
        <v>0.42332023334098101</v>
      </c>
      <c r="DM57">
        <v>0.42509499603124201</v>
      </c>
      <c r="DN57">
        <v>0.426296196518551</v>
      </c>
      <c r="DO57">
        <v>0.42713854008956398</v>
      </c>
      <c r="DP57">
        <v>0.42801957729661999</v>
      </c>
      <c r="DQ57">
        <v>0.42902186036189099</v>
      </c>
      <c r="DR57">
        <v>0.42991294317738099</v>
      </c>
      <c r="DS57">
        <v>0.43052333997852199</v>
      </c>
      <c r="DT57">
        <v>0.43099018869276801</v>
      </c>
      <c r="DU57">
        <v>0.43152010933123802</v>
      </c>
      <c r="DV57">
        <v>0.432154723600288</v>
      </c>
      <c r="DW57">
        <v>0.43277065490151001</v>
      </c>
      <c r="DX57">
        <v>0.43327140063913899</v>
      </c>
      <c r="DY57">
        <v>0.43369664958533299</v>
      </c>
      <c r="DZ57">
        <v>0.43411819535367102</v>
      </c>
      <c r="EA57">
        <v>0.43456314254491901</v>
      </c>
      <c r="EB57">
        <v>0.435013906747031</v>
      </c>
      <c r="EC57">
        <v>0.43545456414901601</v>
      </c>
      <c r="ED57">
        <v>0.43588360534633303</v>
      </c>
      <c r="EE57">
        <v>0.43630312793898202</v>
      </c>
      <c r="EF57">
        <v>0.43671530779426998</v>
      </c>
      <c r="EG57">
        <v>0.437122399046807</v>
      </c>
      <c r="EH57">
        <v>0.43750470149627102</v>
      </c>
      <c r="EI57">
        <v>0.43775468399088802</v>
      </c>
      <c r="EJ57">
        <v>0.43774965094477702</v>
      </c>
      <c r="EK57">
        <v>0.43752315275838699</v>
      </c>
      <c r="EL57">
        <v>0.43726498581849899</v>
      </c>
      <c r="EM57">
        <v>0.437125654832629</v>
      </c>
      <c r="EN57">
        <v>0.437071324576218</v>
      </c>
      <c r="EO57">
        <v>0.43703128779431899</v>
      </c>
      <c r="EP57">
        <v>0.43714673514251901</v>
      </c>
      <c r="EQ57">
        <v>0.43777075518693298</v>
      </c>
      <c r="ER57">
        <v>0.43903363159640801</v>
      </c>
      <c r="ES57">
        <v>0.44013757664018099</v>
      </c>
      <c r="ET57">
        <v>0.440107717756971</v>
      </c>
      <c r="EU57">
        <v>0.43923264183133098</v>
      </c>
      <c r="EV57">
        <v>0.43906439519365098</v>
      </c>
      <c r="EW57">
        <v>0.44007261817495402</v>
      </c>
      <c r="EX57">
        <v>0.43817759503124698</v>
      </c>
      <c r="EY57">
        <v>0.428422916309389</v>
      </c>
      <c r="EZ57">
        <v>0.41184701467705798</v>
      </c>
      <c r="FA57">
        <v>0.39548316492275998</v>
      </c>
      <c r="FB57">
        <v>0.385305310738908</v>
      </c>
      <c r="FC57">
        <v>0.382007490195163</v>
      </c>
      <c r="FD57">
        <v>0.38489764962065398</v>
      </c>
      <c r="FE57">
        <v>0.39176308264319798</v>
      </c>
      <c r="FF57">
        <v>0.39887043018929302</v>
      </c>
      <c r="FG57">
        <v>0.40340613933985903</v>
      </c>
      <c r="FH57">
        <v>0.40650034313286199</v>
      </c>
      <c r="FI57">
        <v>0.41020480320483799</v>
      </c>
      <c r="FJ57">
        <v>0.41509254470652301</v>
      </c>
      <c r="FK57">
        <v>0.42025785630284601</v>
      </c>
      <c r="FL57">
        <v>0.42491531821196799</v>
      </c>
      <c r="FM57">
        <v>0.42901784842771401</v>
      </c>
      <c r="FN57">
        <v>0.43269929855325401</v>
      </c>
      <c r="FO57">
        <v>0.43600955099659899</v>
      </c>
      <c r="FP57">
        <v>0.43891451897060302</v>
      </c>
      <c r="FQ57">
        <v>0.44138634737537302</v>
      </c>
      <c r="FR57">
        <v>0.44343671119830602</v>
      </c>
      <c r="FS57">
        <v>0.44509596207123803</v>
      </c>
      <c r="FT57">
        <v>0.446596716446099</v>
      </c>
      <c r="FU57">
        <v>0.448373855594906</v>
      </c>
      <c r="FV57">
        <v>0.45065500399590502</v>
      </c>
      <c r="FW57">
        <v>0.45280358246178498</v>
      </c>
      <c r="FX57">
        <v>0.45398135018417102</v>
      </c>
      <c r="FY57">
        <v>0.45368102014707901</v>
      </c>
      <c r="FZ57">
        <v>0.45172625912691899</v>
      </c>
      <c r="GA57">
        <v>0.44796958864547998</v>
      </c>
      <c r="GB57">
        <v>0.442321392024774</v>
      </c>
      <c r="GC57">
        <v>0.43476895740025701</v>
      </c>
      <c r="GD57">
        <v>0.42673567826522801</v>
      </c>
      <c r="GE57">
        <v>0.42108105347083002</v>
      </c>
      <c r="GF57">
        <v>0.41985550185835102</v>
      </c>
      <c r="GG57">
        <v>0.42162336477611301</v>
      </c>
      <c r="GH57">
        <v>0.42412341394386999</v>
      </c>
      <c r="GI57">
        <v>0.42615126520881103</v>
      </c>
      <c r="GJ57">
        <v>0.42755937854556297</v>
      </c>
      <c r="GK57">
        <v>0.42826921626959702</v>
      </c>
      <c r="GL57">
        <v>0.42829445108106901</v>
      </c>
      <c r="GM57">
        <v>0.427680392364372</v>
      </c>
      <c r="GN57">
        <v>0.426669783529251</v>
      </c>
      <c r="GO57">
        <v>0.42570280201081201</v>
      </c>
      <c r="GP57">
        <v>0.42506998396627199</v>
      </c>
      <c r="GQ57">
        <v>0.42442896408907499</v>
      </c>
      <c r="GR57">
        <v>0.423297065126786</v>
      </c>
      <c r="GS57">
        <v>0.421603618488609</v>
      </c>
      <c r="GT57">
        <v>0.41968996424537702</v>
      </c>
      <c r="GU57">
        <v>0.41783545814070999</v>
      </c>
      <c r="GV57">
        <v>0.41599986492907398</v>
      </c>
      <c r="GW57">
        <v>0.41406542751525799</v>
      </c>
      <c r="GX57">
        <v>0.41196903444907801</v>
      </c>
      <c r="GY57">
        <v>0.40970221992537798</v>
      </c>
      <c r="GZ57">
        <v>0.407234709781018</v>
      </c>
      <c r="HA57">
        <v>0.40443949283046299</v>
      </c>
      <c r="HB57">
        <v>0.401176184341836</v>
      </c>
      <c r="HC57">
        <v>0.39755304589604501</v>
      </c>
      <c r="HD57">
        <v>0.393926985386788</v>
      </c>
      <c r="HE57">
        <v>0.39060284158237701</v>
      </c>
      <c r="HF57">
        <v>0.38763393391256901</v>
      </c>
      <c r="HG57">
        <v>0.38500752525379001</v>
      </c>
      <c r="HH57">
        <v>0.38263781395249702</v>
      </c>
      <c r="HI57">
        <v>0.38036593382517903</v>
      </c>
    </row>
    <row r="58" spans="1:217" x14ac:dyDescent="0.25">
      <c r="A58" t="s">
        <v>581</v>
      </c>
      <c r="B58">
        <v>6.3711615089614704E-2</v>
      </c>
      <c r="C58">
        <v>6.7681454978045993E-2</v>
      </c>
      <c r="D58">
        <v>7.1689676897700297E-2</v>
      </c>
      <c r="E58">
        <v>7.58074783427444E-2</v>
      </c>
      <c r="F58">
        <v>8.0117187056137004E-2</v>
      </c>
      <c r="G58">
        <v>8.4712261029628394E-2</v>
      </c>
      <c r="H58">
        <v>8.9730528043130905E-2</v>
      </c>
      <c r="I58">
        <v>9.5485359333761899E-2</v>
      </c>
      <c r="J58">
        <v>0.102303268823752</v>
      </c>
      <c r="K58">
        <v>0.109803677313998</v>
      </c>
      <c r="L58">
        <v>0.116898912484065</v>
      </c>
      <c r="M58">
        <v>0.122813512182906</v>
      </c>
      <c r="N58">
        <v>0.12814382765377599</v>
      </c>
      <c r="O58">
        <v>0.13381345303325101</v>
      </c>
      <c r="P58">
        <v>0.14038464198703099</v>
      </c>
      <c r="Q58">
        <v>0.148058307709934</v>
      </c>
      <c r="R58">
        <v>0.15691366133468501</v>
      </c>
      <c r="S58">
        <v>0.16660594756664299</v>
      </c>
      <c r="T58">
        <v>0.176694694068185</v>
      </c>
      <c r="U58">
        <v>0.18697574347042201</v>
      </c>
      <c r="V58">
        <v>0.197481253373197</v>
      </c>
      <c r="W58">
        <v>0.20816802232729201</v>
      </c>
      <c r="X58">
        <v>0.21865031443180999</v>
      </c>
      <c r="Y58">
        <v>0.22846601510498099</v>
      </c>
      <c r="Z58">
        <v>0.23736587320208399</v>
      </c>
      <c r="AA58">
        <v>0.24531350101545099</v>
      </c>
      <c r="AB58">
        <v>0.252346824214284</v>
      </c>
      <c r="AC58">
        <v>0.258764002247101</v>
      </c>
      <c r="AD58">
        <v>0.26492231770157598</v>
      </c>
      <c r="AE58">
        <v>0.27104254113500598</v>
      </c>
      <c r="AF58">
        <v>0.277208931074309</v>
      </c>
      <c r="AG58">
        <v>0.283463306163734</v>
      </c>
      <c r="AH58">
        <v>0.28970146673952302</v>
      </c>
      <c r="AI58">
        <v>0.295787092529399</v>
      </c>
      <c r="AJ58">
        <v>0.30168469453618102</v>
      </c>
      <c r="AK58">
        <v>0.30745961503778202</v>
      </c>
      <c r="AL58">
        <v>0.313162747283242</v>
      </c>
      <c r="AM58">
        <v>0.31876965253217698</v>
      </c>
      <c r="AN58">
        <v>0.32423716181581103</v>
      </c>
      <c r="AO58">
        <v>0.32952446985154199</v>
      </c>
      <c r="AP58">
        <v>0.33459313504294502</v>
      </c>
      <c r="AQ58">
        <v>0.33939884215116001</v>
      </c>
      <c r="AR58">
        <v>0.34387337029172699</v>
      </c>
      <c r="AS58">
        <v>0.34794410287530703</v>
      </c>
      <c r="AT58">
        <v>0.35157477956251798</v>
      </c>
      <c r="AU58">
        <v>0.354765496263931</v>
      </c>
      <c r="AV58">
        <v>0.35752998812711601</v>
      </c>
      <c r="AW58">
        <v>0.35993022442155298</v>
      </c>
      <c r="AX58">
        <v>0.36203999327334802</v>
      </c>
      <c r="AY58">
        <v>0.36392757031003597</v>
      </c>
      <c r="AZ58">
        <v>0.365655718660578</v>
      </c>
      <c r="BA58">
        <v>0.36728654163011298</v>
      </c>
      <c r="BB58">
        <v>0.36888046192388702</v>
      </c>
      <c r="BC58">
        <v>0.370496513151365</v>
      </c>
      <c r="BD58">
        <v>0.37217144316838902</v>
      </c>
      <c r="BE58">
        <v>0.373919714077179</v>
      </c>
      <c r="BF58">
        <v>0.37574646003359302</v>
      </c>
      <c r="BG58">
        <v>0.37762337919127997</v>
      </c>
      <c r="BH58">
        <v>0.37951557871484098</v>
      </c>
      <c r="BI58">
        <v>0.38142883003360101</v>
      </c>
      <c r="BJ58">
        <v>0.38340956884159899</v>
      </c>
      <c r="BK58">
        <v>0.38547255828718702</v>
      </c>
      <c r="BL58">
        <v>0.38749879928992098</v>
      </c>
      <c r="BM58">
        <v>0.38933905428328802</v>
      </c>
      <c r="BN58">
        <v>0.39091773333679403</v>
      </c>
      <c r="BO58">
        <v>0.39223289415595403</v>
      </c>
      <c r="BP58">
        <v>0.39332884127911999</v>
      </c>
      <c r="BQ58">
        <v>0.39442205829145099</v>
      </c>
      <c r="BR58">
        <v>0.395761990845028</v>
      </c>
      <c r="BS58">
        <v>0.39736618261193202</v>
      </c>
      <c r="BT58">
        <v>0.39902027528425099</v>
      </c>
      <c r="BU58">
        <v>0.40055034827389702</v>
      </c>
      <c r="BV58">
        <v>0.40198456265120702</v>
      </c>
      <c r="BW58">
        <v>0.40339934093752999</v>
      </c>
      <c r="BX58">
        <v>0.40481914949144099</v>
      </c>
      <c r="BY58">
        <v>0.40621649850874902</v>
      </c>
      <c r="BZ58">
        <v>0.40756089696730802</v>
      </c>
      <c r="CA58">
        <v>0.40881888482756401</v>
      </c>
      <c r="CB58">
        <v>0.40995870247983701</v>
      </c>
      <c r="CC58">
        <v>0.41100477205172697</v>
      </c>
      <c r="CD58">
        <v>0.41203769740811302</v>
      </c>
      <c r="CE58">
        <v>0.41311817006395302</v>
      </c>
      <c r="CF58">
        <v>0.41421746139761001</v>
      </c>
      <c r="CG58">
        <v>0.41528585909515803</v>
      </c>
      <c r="CH58">
        <v>0.41630519170554098</v>
      </c>
      <c r="CI58">
        <v>0.41728882864056599</v>
      </c>
      <c r="CJ58">
        <v>0.41824308827693302</v>
      </c>
      <c r="CK58">
        <v>0.41914059948344601</v>
      </c>
      <c r="CL58">
        <v>0.41994813050700103</v>
      </c>
      <c r="CM58">
        <v>0.42069136996091799</v>
      </c>
      <c r="CN58">
        <v>0.42145492682494401</v>
      </c>
      <c r="CO58">
        <v>0.42228577947318202</v>
      </c>
      <c r="CP58">
        <v>0.42307013683691702</v>
      </c>
      <c r="CQ58">
        <v>0.42366123142845702</v>
      </c>
      <c r="CR58">
        <v>0.42407826241993102</v>
      </c>
      <c r="CS58">
        <v>0.42450639564328901</v>
      </c>
      <c r="CT58">
        <v>0.42506446667661102</v>
      </c>
      <c r="CU58">
        <v>0.42557712631558398</v>
      </c>
      <c r="CV58">
        <v>0.42581041461143199</v>
      </c>
      <c r="CW58">
        <v>0.425873886991461</v>
      </c>
      <c r="CX58">
        <v>0.42622061425906699</v>
      </c>
      <c r="CY58">
        <v>0.426938184689996</v>
      </c>
      <c r="CZ58">
        <v>0.42659251464487602</v>
      </c>
      <c r="DA58">
        <v>0.42345996160572402</v>
      </c>
      <c r="DB58">
        <v>0.417906642358508</v>
      </c>
      <c r="DC58">
        <v>0.41238843299314598</v>
      </c>
      <c r="DD58">
        <v>0.409070870753936</v>
      </c>
      <c r="DE58">
        <v>0.40859470110200302</v>
      </c>
      <c r="DF58">
        <v>0.41116326674224601</v>
      </c>
      <c r="DG58">
        <v>0.415687199739603</v>
      </c>
      <c r="DH58">
        <v>0.41978442151905099</v>
      </c>
      <c r="DI58">
        <v>0.42169418659302799</v>
      </c>
      <c r="DJ58">
        <v>0.42236590106555599</v>
      </c>
      <c r="DK58">
        <v>0.42337592238230098</v>
      </c>
      <c r="DL58">
        <v>0.42513711719509001</v>
      </c>
      <c r="DM58">
        <v>0.42689886136191302</v>
      </c>
      <c r="DN58">
        <v>0.42806486696388202</v>
      </c>
      <c r="DO58">
        <v>0.42885853719960798</v>
      </c>
      <c r="DP58">
        <v>0.42969400510491201</v>
      </c>
      <c r="DQ58">
        <v>0.43065896604590598</v>
      </c>
      <c r="DR58">
        <v>0.43151467771899199</v>
      </c>
      <c r="DS58">
        <v>0.43208595678323303</v>
      </c>
      <c r="DT58">
        <v>0.43250862751698799</v>
      </c>
      <c r="DU58">
        <v>0.43298928825536298</v>
      </c>
      <c r="DV58">
        <v>0.433574046827578</v>
      </c>
      <c r="DW58">
        <v>0.434148520556974</v>
      </c>
      <c r="DX58">
        <v>0.43462150694511698</v>
      </c>
      <c r="DY58">
        <v>0.43502243559880399</v>
      </c>
      <c r="DZ58">
        <v>0.435409676870889</v>
      </c>
      <c r="EA58">
        <v>0.43581360366853999</v>
      </c>
      <c r="EB58">
        <v>0.43623659145323801</v>
      </c>
      <c r="EC58">
        <v>0.43667600583388</v>
      </c>
      <c r="ED58">
        <v>0.43711404213002403</v>
      </c>
      <c r="EE58">
        <v>0.43752977431582302</v>
      </c>
      <c r="EF58">
        <v>0.437917714584799</v>
      </c>
      <c r="EG58">
        <v>0.43828781334985101</v>
      </c>
      <c r="EH58">
        <v>0.43862789543930503</v>
      </c>
      <c r="EI58">
        <v>0.438834598435488</v>
      </c>
      <c r="EJ58">
        <v>0.43878866741142802</v>
      </c>
      <c r="EK58">
        <v>0.43852964639080999</v>
      </c>
      <c r="EL58">
        <v>0.43825587834796897</v>
      </c>
      <c r="EM58">
        <v>0.43812007600896202</v>
      </c>
      <c r="EN58">
        <v>0.43806481389792501</v>
      </c>
      <c r="EO58">
        <v>0.43799059982453198</v>
      </c>
      <c r="EP58">
        <v>0.43803870182689397</v>
      </c>
      <c r="EQ58">
        <v>0.43859114817156503</v>
      </c>
      <c r="ER58">
        <v>0.43980177835029499</v>
      </c>
      <c r="ES58">
        <v>0.44086980541154303</v>
      </c>
      <c r="ET58">
        <v>0.44081126068801102</v>
      </c>
      <c r="EU58">
        <v>0.439918098098799</v>
      </c>
      <c r="EV58">
        <v>0.43975819414941097</v>
      </c>
      <c r="EW58">
        <v>0.440796298831027</v>
      </c>
      <c r="EX58">
        <v>0.438862756497305</v>
      </c>
      <c r="EY58">
        <v>0.428897505324428</v>
      </c>
      <c r="EZ58">
        <v>0.41200897382246898</v>
      </c>
      <c r="FA58">
        <v>0.39547408083539198</v>
      </c>
      <c r="FB58">
        <v>0.385443556574049</v>
      </c>
      <c r="FC58">
        <v>0.38249059578920203</v>
      </c>
      <c r="FD58">
        <v>0.38573158407191999</v>
      </c>
      <c r="FE58">
        <v>0.39284712523583099</v>
      </c>
      <c r="FF58">
        <v>0.40008204131712399</v>
      </c>
      <c r="FG58">
        <v>0.40461977211497602</v>
      </c>
      <c r="FH58">
        <v>0.40764792965921398</v>
      </c>
      <c r="FI58">
        <v>0.41128893209185102</v>
      </c>
      <c r="FJ58">
        <v>0.41614174780894703</v>
      </c>
      <c r="FK58">
        <v>0.42128189546060901</v>
      </c>
      <c r="FL58">
        <v>0.425910719725343</v>
      </c>
      <c r="FM58">
        <v>0.42999781717715302</v>
      </c>
      <c r="FN58">
        <v>0.43369982768016402</v>
      </c>
      <c r="FO58">
        <v>0.43705793837208201</v>
      </c>
      <c r="FP58">
        <v>0.43999788366419901</v>
      </c>
      <c r="FQ58">
        <v>0.44246254840051402</v>
      </c>
      <c r="FR58">
        <v>0.44448349789087399</v>
      </c>
      <c r="FS58">
        <v>0.446122183323095</v>
      </c>
      <c r="FT58">
        <v>0.44761751839962399</v>
      </c>
      <c r="FU58">
        <v>0.44938587933753299</v>
      </c>
      <c r="FV58">
        <v>0.45164235393236801</v>
      </c>
      <c r="FW58">
        <v>0.45376601324753502</v>
      </c>
      <c r="FX58">
        <v>0.45493980370361697</v>
      </c>
      <c r="FY58">
        <v>0.45464290114609401</v>
      </c>
      <c r="FZ58">
        <v>0.45265071084534397</v>
      </c>
      <c r="GA58">
        <v>0.44878475310064597</v>
      </c>
      <c r="GB58">
        <v>0.442999490166051</v>
      </c>
      <c r="GC58">
        <v>0.43534328032754399</v>
      </c>
      <c r="GD58">
        <v>0.42725967436568602</v>
      </c>
      <c r="GE58">
        <v>0.42158741555561702</v>
      </c>
      <c r="GF58">
        <v>0.42035652832065201</v>
      </c>
      <c r="GG58">
        <v>0.42211951950385002</v>
      </c>
      <c r="GH58">
        <v>0.424605552282662</v>
      </c>
      <c r="GI58">
        <v>0.426602611612036</v>
      </c>
      <c r="GJ58">
        <v>0.42795750422442402</v>
      </c>
      <c r="GK58">
        <v>0.42859250014994499</v>
      </c>
      <c r="GL58">
        <v>0.42854757969157597</v>
      </c>
      <c r="GM58">
        <v>0.42789888668255199</v>
      </c>
      <c r="GN58">
        <v>0.42687749208314102</v>
      </c>
      <c r="GO58">
        <v>0.425869393980636</v>
      </c>
      <c r="GP58">
        <v>0.42513012724337501</v>
      </c>
      <c r="GQ58">
        <v>0.42436643001567598</v>
      </c>
      <c r="GR58">
        <v>0.42316344377537901</v>
      </c>
      <c r="GS58">
        <v>0.42146516783441901</v>
      </c>
      <c r="GT58">
        <v>0.41957445933882698</v>
      </c>
      <c r="GU58">
        <v>0.41773652260350203</v>
      </c>
      <c r="GV58">
        <v>0.41590354056071799</v>
      </c>
      <c r="GW58">
        <v>0.41395715273885603</v>
      </c>
      <c r="GX58">
        <v>0.41184137332693199</v>
      </c>
      <c r="GY58">
        <v>0.40956259117459498</v>
      </c>
      <c r="GZ58">
        <v>0.40710519310216597</v>
      </c>
      <c r="HA58">
        <v>0.40435471004559098</v>
      </c>
      <c r="HB58">
        <v>0.40118206645594101</v>
      </c>
      <c r="HC58">
        <v>0.39769065896740202</v>
      </c>
      <c r="HD58">
        <v>0.39421635639726899</v>
      </c>
      <c r="HE58">
        <v>0.39104274605923001</v>
      </c>
      <c r="HF58">
        <v>0.388203859307649</v>
      </c>
      <c r="HG58">
        <v>0.38566903084493398</v>
      </c>
      <c r="HH58">
        <v>0.38335451914454</v>
      </c>
      <c r="HI58">
        <v>0.38112350645097698</v>
      </c>
    </row>
    <row r="59" spans="1:217" x14ac:dyDescent="0.25">
      <c r="A59" t="s">
        <v>582</v>
      </c>
      <c r="B59">
        <v>6.8820437568807305E-2</v>
      </c>
      <c r="C59">
        <v>7.3067045211616402E-2</v>
      </c>
      <c r="D59">
        <v>7.7372278689305699E-2</v>
      </c>
      <c r="E59">
        <v>8.1843356048303603E-2</v>
      </c>
      <c r="F59">
        <v>8.6577482450728299E-2</v>
      </c>
      <c r="G59">
        <v>9.1661850174387993E-2</v>
      </c>
      <c r="H59">
        <v>9.7235284498156604E-2</v>
      </c>
      <c r="I59">
        <v>0.103644884076356</v>
      </c>
      <c r="J59">
        <v>0.11125593386414</v>
      </c>
      <c r="K59">
        <v>0.119654431826968</v>
      </c>
      <c r="L59">
        <v>0.127647088940605</v>
      </c>
      <c r="M59">
        <v>0.13437552619205401</v>
      </c>
      <c r="N59">
        <v>0.140456532785389</v>
      </c>
      <c r="O59">
        <v>0.14686091310734201</v>
      </c>
      <c r="P59">
        <v>0.15421960349752101</v>
      </c>
      <c r="Q59">
        <v>0.16282367224841399</v>
      </c>
      <c r="R59">
        <v>0.17281692022180301</v>
      </c>
      <c r="S59">
        <v>0.18381318604309799</v>
      </c>
      <c r="T59">
        <v>0.19530703645962899</v>
      </c>
      <c r="U59">
        <v>0.20709706788204299</v>
      </c>
      <c r="V59">
        <v>0.21928590638430301</v>
      </c>
      <c r="W59">
        <v>0.231861204617795</v>
      </c>
      <c r="X59">
        <v>0.24429784681955599</v>
      </c>
      <c r="Y59">
        <v>0.25595449542180998</v>
      </c>
      <c r="Z59">
        <v>0.26646512972860698</v>
      </c>
      <c r="AA59">
        <v>0.27573904591582399</v>
      </c>
      <c r="AB59">
        <v>0.28378824916441397</v>
      </c>
      <c r="AC59">
        <v>0.29098769948053499</v>
      </c>
      <c r="AD59">
        <v>0.29779561273192401</v>
      </c>
      <c r="AE59">
        <v>0.30449809935769501</v>
      </c>
      <c r="AF59">
        <v>0.31120916436834001</v>
      </c>
      <c r="AG59">
        <v>0.31798809093719399</v>
      </c>
      <c r="AH59">
        <v>0.32470520626784499</v>
      </c>
      <c r="AI59">
        <v>0.33118924476903799</v>
      </c>
      <c r="AJ59">
        <v>0.33739880339410699</v>
      </c>
      <c r="AK59">
        <v>0.34342234164098001</v>
      </c>
      <c r="AL59">
        <v>0.34933000761404998</v>
      </c>
      <c r="AM59">
        <v>0.35509611905322602</v>
      </c>
      <c r="AN59">
        <v>0.36067096360212603</v>
      </c>
      <c r="AO59">
        <v>0.36600316128551702</v>
      </c>
      <c r="AP59">
        <v>0.37103966450931503</v>
      </c>
      <c r="AQ59">
        <v>0.37572561369947499</v>
      </c>
      <c r="AR59">
        <v>0.37999919138277299</v>
      </c>
      <c r="AS59">
        <v>0.38379822196053598</v>
      </c>
      <c r="AT59">
        <v>0.38709230086912</v>
      </c>
      <c r="AU59">
        <v>0.38988279457989899</v>
      </c>
      <c r="AV59">
        <v>0.39218496827022298</v>
      </c>
      <c r="AW59">
        <v>0.39406415654392402</v>
      </c>
      <c r="AX59">
        <v>0.39559837757128802</v>
      </c>
      <c r="AY59">
        <v>0.39686947234868802</v>
      </c>
      <c r="AZ59">
        <v>0.39796310469858398</v>
      </c>
      <c r="BA59">
        <v>0.39896154410524098</v>
      </c>
      <c r="BB59">
        <v>0.39993281786082402</v>
      </c>
      <c r="BC59">
        <v>0.400940438984556</v>
      </c>
      <c r="BD59">
        <v>0.40202598482257701</v>
      </c>
      <c r="BE59">
        <v>0.403209097047942</v>
      </c>
      <c r="BF59">
        <v>0.40449866000450502</v>
      </c>
      <c r="BG59">
        <v>0.40586434361900198</v>
      </c>
      <c r="BH59">
        <v>0.40726771027546799</v>
      </c>
      <c r="BI59">
        <v>0.40870933177438401</v>
      </c>
      <c r="BJ59">
        <v>0.41022878933266599</v>
      </c>
      <c r="BK59">
        <v>0.41184013117275797</v>
      </c>
      <c r="BL59">
        <v>0.413448489292849</v>
      </c>
      <c r="BM59">
        <v>0.41493386140701</v>
      </c>
      <c r="BN59">
        <v>0.41622442498394902</v>
      </c>
      <c r="BO59">
        <v>0.41729653724701699</v>
      </c>
      <c r="BP59">
        <v>0.41816926747328498</v>
      </c>
      <c r="BQ59">
        <v>0.41902415406694998</v>
      </c>
      <c r="BR59">
        <v>0.42007513609742198</v>
      </c>
      <c r="BS59">
        <v>0.42134717045302</v>
      </c>
      <c r="BT59">
        <v>0.42267623184098102</v>
      </c>
      <c r="BU59">
        <v>0.42392611314331702</v>
      </c>
      <c r="BV59">
        <v>0.425104746407442</v>
      </c>
      <c r="BW59">
        <v>0.42625523263006598</v>
      </c>
      <c r="BX59">
        <v>0.42740075844070102</v>
      </c>
      <c r="BY59">
        <v>0.42854459610166201</v>
      </c>
      <c r="BZ59">
        <v>0.42967666006086103</v>
      </c>
      <c r="CA59">
        <v>0.43073689687681799</v>
      </c>
      <c r="CB59">
        <v>0.43165683078098799</v>
      </c>
      <c r="CC59">
        <v>0.43246158784631</v>
      </c>
      <c r="CD59">
        <v>0.433269895987211</v>
      </c>
      <c r="CE59">
        <v>0.43417117373098901</v>
      </c>
      <c r="CF59">
        <v>0.43512132347529497</v>
      </c>
      <c r="CG59">
        <v>0.436044928898627</v>
      </c>
      <c r="CH59">
        <v>0.436913960884452</v>
      </c>
      <c r="CI59">
        <v>0.43774777752120497</v>
      </c>
      <c r="CJ59">
        <v>0.43855813558638501</v>
      </c>
      <c r="CK59">
        <v>0.43931814536071301</v>
      </c>
      <c r="CL59">
        <v>0.43999387061370598</v>
      </c>
      <c r="CM59">
        <v>0.44061152271368198</v>
      </c>
      <c r="CN59">
        <v>0.441257460627758</v>
      </c>
      <c r="CO59">
        <v>0.44197913459676702</v>
      </c>
      <c r="CP59">
        <v>0.44265789950444301</v>
      </c>
      <c r="CQ59">
        <v>0.443141248313491</v>
      </c>
      <c r="CR59">
        <v>0.44345289810635102</v>
      </c>
      <c r="CS59">
        <v>0.443792790085202</v>
      </c>
      <c r="CT59">
        <v>0.444285865171684</v>
      </c>
      <c r="CU59">
        <v>0.44472641549230102</v>
      </c>
      <c r="CV59">
        <v>0.44484319030366198</v>
      </c>
      <c r="CW59">
        <v>0.44475868342688402</v>
      </c>
      <c r="CX59">
        <v>0.44498913324758999</v>
      </c>
      <c r="CY59">
        <v>0.44565234693574102</v>
      </c>
      <c r="CZ59">
        <v>0.44520392948306697</v>
      </c>
      <c r="DA59">
        <v>0.44178177660552498</v>
      </c>
      <c r="DB59">
        <v>0.43577413320106001</v>
      </c>
      <c r="DC59">
        <v>0.42981959334960401</v>
      </c>
      <c r="DD59">
        <v>0.42623959192738903</v>
      </c>
      <c r="DE59">
        <v>0.425695561920721</v>
      </c>
      <c r="DF59">
        <v>0.42837500510009002</v>
      </c>
      <c r="DG59">
        <v>0.43311001613926597</v>
      </c>
      <c r="DH59">
        <v>0.43737728261530701</v>
      </c>
      <c r="DI59">
        <v>0.43931550732095398</v>
      </c>
      <c r="DJ59">
        <v>0.43994717688504098</v>
      </c>
      <c r="DK59">
        <v>0.44096119217165097</v>
      </c>
      <c r="DL59">
        <v>0.442792224398107</v>
      </c>
      <c r="DM59">
        <v>0.44462071513497697</v>
      </c>
      <c r="DN59">
        <v>0.44579607617903599</v>
      </c>
      <c r="DO59">
        <v>0.44656172712698999</v>
      </c>
      <c r="DP59">
        <v>0.44736932100461702</v>
      </c>
      <c r="DQ59">
        <v>0.44831933485681602</v>
      </c>
      <c r="DR59">
        <v>0.449161069747602</v>
      </c>
      <c r="DS59">
        <v>0.44971050100756399</v>
      </c>
      <c r="DT59">
        <v>0.45011137511720001</v>
      </c>
      <c r="DU59">
        <v>0.45058169175520901</v>
      </c>
      <c r="DV59">
        <v>0.451162590046849</v>
      </c>
      <c r="DW59">
        <v>0.45171834856394</v>
      </c>
      <c r="DX59">
        <v>0.45214337913845198</v>
      </c>
      <c r="DY59">
        <v>0.452483385000089</v>
      </c>
      <c r="DZ59">
        <v>0.45282009028822201</v>
      </c>
      <c r="EA59">
        <v>0.45319377452760001</v>
      </c>
      <c r="EB59">
        <v>0.45360327262835698</v>
      </c>
      <c r="EC59">
        <v>0.45403936897156899</v>
      </c>
      <c r="ED59">
        <v>0.45446785358115899</v>
      </c>
      <c r="EE59">
        <v>0.454849899460949</v>
      </c>
      <c r="EF59">
        <v>0.45518420570615198</v>
      </c>
      <c r="EG59">
        <v>0.45550699750336499</v>
      </c>
      <c r="EH59">
        <v>0.45582408662958901</v>
      </c>
      <c r="EI59">
        <v>0.45601310494667402</v>
      </c>
      <c r="EJ59">
        <v>0.45592763256753899</v>
      </c>
      <c r="EK59">
        <v>0.45560509389178699</v>
      </c>
      <c r="EL59">
        <v>0.45526675760570801</v>
      </c>
      <c r="EM59">
        <v>0.45508130678833503</v>
      </c>
      <c r="EN59">
        <v>0.45497510917026102</v>
      </c>
      <c r="EO59">
        <v>0.45482594596030101</v>
      </c>
      <c r="EP59">
        <v>0.45478742161993702</v>
      </c>
      <c r="EQ59">
        <v>0.45528896386332202</v>
      </c>
      <c r="ER59">
        <v>0.45651260400065702</v>
      </c>
      <c r="ES59">
        <v>0.45760281846501799</v>
      </c>
      <c r="ET59">
        <v>0.45750365814900501</v>
      </c>
      <c r="EU59">
        <v>0.456515327057742</v>
      </c>
      <c r="EV59">
        <v>0.45629418230888003</v>
      </c>
      <c r="EW59">
        <v>0.45733055955107599</v>
      </c>
      <c r="EX59">
        <v>0.45521485584179899</v>
      </c>
      <c r="EY59">
        <v>0.44459721377080602</v>
      </c>
      <c r="EZ59">
        <v>0.42667657006987703</v>
      </c>
      <c r="FA59">
        <v>0.40920065561281999</v>
      </c>
      <c r="FB59">
        <v>0.39870603202538302</v>
      </c>
      <c r="FC59">
        <v>0.39574566322073301</v>
      </c>
      <c r="FD59">
        <v>0.39931190579707998</v>
      </c>
      <c r="FE59">
        <v>0.40690883495590902</v>
      </c>
      <c r="FF59">
        <v>0.41455224450198502</v>
      </c>
      <c r="FG59">
        <v>0.41926504254674002</v>
      </c>
      <c r="FH59">
        <v>0.422357425975532</v>
      </c>
      <c r="FI59">
        <v>0.42613866117730398</v>
      </c>
      <c r="FJ59">
        <v>0.43124470267334403</v>
      </c>
      <c r="FK59">
        <v>0.43663819311728802</v>
      </c>
      <c r="FL59">
        <v>0.44143155154296299</v>
      </c>
      <c r="FM59">
        <v>0.445627313264567</v>
      </c>
      <c r="FN59">
        <v>0.44944346377222699</v>
      </c>
      <c r="FO59">
        <v>0.452935173990341</v>
      </c>
      <c r="FP59">
        <v>0.455994800277571</v>
      </c>
      <c r="FQ59">
        <v>0.45854148856223598</v>
      </c>
      <c r="FR59">
        <v>0.46062985862792599</v>
      </c>
      <c r="FS59">
        <v>0.462354615288183</v>
      </c>
      <c r="FT59">
        <v>0.46395344437763703</v>
      </c>
      <c r="FU59">
        <v>0.46580701275200598</v>
      </c>
      <c r="FV59">
        <v>0.46810450903157103</v>
      </c>
      <c r="FW59">
        <v>0.47024434263032699</v>
      </c>
      <c r="FX59">
        <v>0.47143776382470598</v>
      </c>
      <c r="FY59">
        <v>0.47113834316332398</v>
      </c>
      <c r="FZ59">
        <v>0.46904197146698301</v>
      </c>
      <c r="GA59">
        <v>0.46491400979851699</v>
      </c>
      <c r="GB59">
        <v>0.45875555753286501</v>
      </c>
      <c r="GC59">
        <v>0.45068837749695301</v>
      </c>
      <c r="GD59">
        <v>0.442253996618857</v>
      </c>
      <c r="GE59">
        <v>0.43641370592780399</v>
      </c>
      <c r="GF59">
        <v>0.43526683180861703</v>
      </c>
      <c r="GG59">
        <v>0.43721792657265401</v>
      </c>
      <c r="GH59">
        <v>0.43980076299336601</v>
      </c>
      <c r="GI59">
        <v>0.44176613539483101</v>
      </c>
      <c r="GJ59">
        <v>0.44308185965175201</v>
      </c>
      <c r="GK59">
        <v>0.44376237783056799</v>
      </c>
      <c r="GL59">
        <v>0.44379698084282199</v>
      </c>
      <c r="GM59">
        <v>0.44317832772311999</v>
      </c>
      <c r="GN59">
        <v>0.44212116347729902</v>
      </c>
      <c r="GO59">
        <v>0.44106231908242099</v>
      </c>
      <c r="GP59">
        <v>0.44029231248564199</v>
      </c>
      <c r="GQ59">
        <v>0.43947778586730202</v>
      </c>
      <c r="GR59">
        <v>0.43814763296445097</v>
      </c>
      <c r="GS59">
        <v>0.43624981897759701</v>
      </c>
      <c r="GT59">
        <v>0.43415138057070302</v>
      </c>
      <c r="GU59">
        <v>0.43215022950920501</v>
      </c>
      <c r="GV59">
        <v>0.43019489597077998</v>
      </c>
      <c r="GW59">
        <v>0.42814916860926699</v>
      </c>
      <c r="GX59">
        <v>0.42593672515976</v>
      </c>
      <c r="GY59">
        <v>0.42354113243861202</v>
      </c>
      <c r="GZ59">
        <v>0.42092878492857699</v>
      </c>
      <c r="HA59">
        <v>0.41798697228563603</v>
      </c>
      <c r="HB59">
        <v>0.41459262749770398</v>
      </c>
      <c r="HC59">
        <v>0.41083933294117297</v>
      </c>
      <c r="HD59">
        <v>0.407037320380915</v>
      </c>
      <c r="HE59">
        <v>0.403446046205855</v>
      </c>
      <c r="HF59">
        <v>0.40008418714661598</v>
      </c>
      <c r="HG59">
        <v>0.39690941196699903</v>
      </c>
      <c r="HH59">
        <v>0.39386068922911599</v>
      </c>
      <c r="HI59">
        <v>0.39085828729338801</v>
      </c>
    </row>
    <row r="60" spans="1:217" x14ac:dyDescent="0.25">
      <c r="A60" t="s">
        <v>583</v>
      </c>
      <c r="B60">
        <v>5.7914788621855402E-2</v>
      </c>
      <c r="C60">
        <v>5.9813458553679699E-2</v>
      </c>
      <c r="D60">
        <v>6.1743234809844498E-2</v>
      </c>
      <c r="E60">
        <v>6.3765811095929298E-2</v>
      </c>
      <c r="F60">
        <v>6.5929664902034807E-2</v>
      </c>
      <c r="G60">
        <v>6.8270057502783005E-2</v>
      </c>
      <c r="H60">
        <v>7.0845839089798801E-2</v>
      </c>
      <c r="I60">
        <v>7.3812513994974793E-2</v>
      </c>
      <c r="J60">
        <v>7.7335619712013304E-2</v>
      </c>
      <c r="K60">
        <v>8.1255695149683699E-2</v>
      </c>
      <c r="L60">
        <v>8.5088280631823499E-2</v>
      </c>
      <c r="M60">
        <v>8.8481326286864698E-2</v>
      </c>
      <c r="N60">
        <v>9.1668942954649404E-2</v>
      </c>
      <c r="O60">
        <v>9.5024774527881994E-2</v>
      </c>
      <c r="P60">
        <v>9.8761301024496304E-2</v>
      </c>
      <c r="Q60">
        <v>0.102929838587656</v>
      </c>
      <c r="R60">
        <v>0.10754284424034199</v>
      </c>
      <c r="S60">
        <v>0.112485367024775</v>
      </c>
      <c r="T60">
        <v>0.11761421922985101</v>
      </c>
      <c r="U60">
        <v>0.12286936370746999</v>
      </c>
      <c r="V60">
        <v>0.12827391387252901</v>
      </c>
      <c r="W60">
        <v>0.13381829553181299</v>
      </c>
      <c r="X60">
        <v>0.139347723092173</v>
      </c>
      <c r="Y60">
        <v>0.14467566372915999</v>
      </c>
      <c r="Z60">
        <v>0.14972036384812301</v>
      </c>
      <c r="AA60">
        <v>0.15450484908420201</v>
      </c>
      <c r="AB60">
        <v>0.159073500830754</v>
      </c>
      <c r="AC60">
        <v>0.16353790103925001</v>
      </c>
      <c r="AD60">
        <v>0.16802506036676601</v>
      </c>
      <c r="AE60">
        <v>0.172630446490149</v>
      </c>
      <c r="AF60">
        <v>0.177417984106014</v>
      </c>
      <c r="AG60">
        <v>0.18242420534861101</v>
      </c>
      <c r="AH60">
        <v>0.18758155783840799</v>
      </c>
      <c r="AI60">
        <v>0.19279890912662401</v>
      </c>
      <c r="AJ60">
        <v>0.19804127112596401</v>
      </c>
      <c r="AK60">
        <v>0.20332980011061899</v>
      </c>
      <c r="AL60">
        <v>0.20867606916283901</v>
      </c>
      <c r="AM60">
        <v>0.21404355436032901</v>
      </c>
      <c r="AN60">
        <v>0.219385139764295</v>
      </c>
      <c r="AO60">
        <v>0.22468665083266801</v>
      </c>
      <c r="AP60">
        <v>0.22996685442010001</v>
      </c>
      <c r="AQ60">
        <v>0.23523260817987901</v>
      </c>
      <c r="AR60">
        <v>0.24043740402126401</v>
      </c>
      <c r="AS60">
        <v>0.24552303770733</v>
      </c>
      <c r="AT60">
        <v>0.25046914666695902</v>
      </c>
      <c r="AU60">
        <v>0.255293209994847</v>
      </c>
      <c r="AV60">
        <v>0.260011170218853</v>
      </c>
      <c r="AW60">
        <v>0.26462624244022798</v>
      </c>
      <c r="AX60">
        <v>0.26913905364267798</v>
      </c>
      <c r="AY60">
        <v>0.273563886809433</v>
      </c>
      <c r="AZ60">
        <v>0.27792868092324802</v>
      </c>
      <c r="BA60">
        <v>0.28225540725471099</v>
      </c>
      <c r="BB60">
        <v>0.28653979126931201</v>
      </c>
      <c r="BC60">
        <v>0.29077231788075503</v>
      </c>
      <c r="BD60">
        <v>0.29497385269096099</v>
      </c>
      <c r="BE60">
        <v>0.29919564199006399</v>
      </c>
      <c r="BF60">
        <v>0.30346639165245598</v>
      </c>
      <c r="BG60">
        <v>0.30771936229158903</v>
      </c>
      <c r="BH60">
        <v>0.31186921948879598</v>
      </c>
      <c r="BI60">
        <v>0.315951753337055</v>
      </c>
      <c r="BJ60">
        <v>0.320123878440988</v>
      </c>
      <c r="BK60">
        <v>0.32445922140099998</v>
      </c>
      <c r="BL60">
        <v>0.32867719166816001</v>
      </c>
      <c r="BM60">
        <v>0.33242038634794602</v>
      </c>
      <c r="BN60">
        <v>0.33560146720589901</v>
      </c>
      <c r="BO60">
        <v>0.33840316066762</v>
      </c>
      <c r="BP60">
        <v>0.341034484098241</v>
      </c>
      <c r="BQ60">
        <v>0.34376265085404301</v>
      </c>
      <c r="BR60">
        <v>0.34685628536943303</v>
      </c>
      <c r="BS60">
        <v>0.35028183992661999</v>
      </c>
      <c r="BT60">
        <v>0.35370359465560702</v>
      </c>
      <c r="BU60">
        <v>0.35685824629157897</v>
      </c>
      <c r="BV60">
        <v>0.35982470966908697</v>
      </c>
      <c r="BW60">
        <v>0.36276225307229898</v>
      </c>
      <c r="BX60">
        <v>0.365710520055261</v>
      </c>
      <c r="BY60">
        <v>0.36858952944190099</v>
      </c>
      <c r="BZ60">
        <v>0.371333681522242</v>
      </c>
      <c r="CA60">
        <v>0.37395570675159401</v>
      </c>
      <c r="CB60">
        <v>0.37648724888180402</v>
      </c>
      <c r="CC60">
        <v>0.378944559034743</v>
      </c>
      <c r="CD60">
        <v>0.38132849570230598</v>
      </c>
      <c r="CE60">
        <v>0.383643488826926</v>
      </c>
      <c r="CF60">
        <v>0.38591093113231101</v>
      </c>
      <c r="CG60">
        <v>0.388155013899045</v>
      </c>
      <c r="CH60">
        <v>0.39036675922352398</v>
      </c>
      <c r="CI60">
        <v>0.39250402001795398</v>
      </c>
      <c r="CJ60">
        <v>0.39453649048290801</v>
      </c>
      <c r="CK60">
        <v>0.39648699852619901</v>
      </c>
      <c r="CL60">
        <v>0.39839089970650798</v>
      </c>
      <c r="CM60">
        <v>0.40026616673584903</v>
      </c>
      <c r="CN60">
        <v>0.40211338947956798</v>
      </c>
      <c r="CO60">
        <v>0.403923679373769</v>
      </c>
      <c r="CP60">
        <v>0.40565325724136098</v>
      </c>
      <c r="CQ60">
        <v>0.40725258644536899</v>
      </c>
      <c r="CR60">
        <v>0.40874032979743902</v>
      </c>
      <c r="CS60">
        <v>0.41020334955783899</v>
      </c>
      <c r="CT60">
        <v>0.41169486152130802</v>
      </c>
      <c r="CU60">
        <v>0.41312163484681103</v>
      </c>
      <c r="CV60">
        <v>0.41436186767476402</v>
      </c>
      <c r="CW60">
        <v>0.41547869287475098</v>
      </c>
      <c r="CX60">
        <v>0.41672017804552097</v>
      </c>
      <c r="CY60">
        <v>0.41811743612243601</v>
      </c>
      <c r="CZ60">
        <v>0.41880159882572798</v>
      </c>
      <c r="DA60">
        <v>0.41773554998872803</v>
      </c>
      <c r="DB60">
        <v>0.41518736403315898</v>
      </c>
      <c r="DC60">
        <v>0.41273030596913302</v>
      </c>
      <c r="DD60">
        <v>0.41172501706768999</v>
      </c>
      <c r="DE60">
        <v>0.41245465397603498</v>
      </c>
      <c r="DF60">
        <v>0.41490397210082097</v>
      </c>
      <c r="DG60">
        <v>0.41839003490306498</v>
      </c>
      <c r="DH60">
        <v>0.42156221389814502</v>
      </c>
      <c r="DI60">
        <v>0.42343047869454498</v>
      </c>
      <c r="DJ60">
        <v>0.42456331161153699</v>
      </c>
      <c r="DK60">
        <v>0.42588924124970801</v>
      </c>
      <c r="DL60">
        <v>0.42765641259286402</v>
      </c>
      <c r="DM60">
        <v>0.429432587008031</v>
      </c>
      <c r="DN60">
        <v>0.43086581443127903</v>
      </c>
      <c r="DO60">
        <v>0.43204362666038798</v>
      </c>
      <c r="DP60">
        <v>0.43315833363381501</v>
      </c>
      <c r="DQ60">
        <v>0.43428512182073598</v>
      </c>
      <c r="DR60">
        <v>0.43538205422104898</v>
      </c>
      <c r="DS60">
        <v>0.43641313452760899</v>
      </c>
      <c r="DT60">
        <v>0.437386498504092</v>
      </c>
      <c r="DU60">
        <v>0.43832104909115199</v>
      </c>
      <c r="DV60">
        <v>0.43922957489266701</v>
      </c>
      <c r="DW60">
        <v>0.44011875017574298</v>
      </c>
      <c r="DX60">
        <v>0.44099227325173501</v>
      </c>
      <c r="DY60">
        <v>0.44184300197190302</v>
      </c>
      <c r="DZ60">
        <v>0.44266107792475501</v>
      </c>
      <c r="EA60">
        <v>0.44343650130096901</v>
      </c>
      <c r="EB60">
        <v>0.44415913089338899</v>
      </c>
      <c r="EC60">
        <v>0.44483051944216001</v>
      </c>
      <c r="ED60">
        <v>0.445499020067541</v>
      </c>
      <c r="EE60">
        <v>0.44622202626296198</v>
      </c>
      <c r="EF60">
        <v>0.44699575791908103</v>
      </c>
      <c r="EG60">
        <v>0.44775526132377902</v>
      </c>
      <c r="EH60">
        <v>0.44843480110912298</v>
      </c>
      <c r="EI60">
        <v>0.44897615417135101</v>
      </c>
      <c r="EJ60">
        <v>0.44932618396555601</v>
      </c>
      <c r="EK60">
        <v>0.449505549281556</v>
      </c>
      <c r="EL60">
        <v>0.44960870424389299</v>
      </c>
      <c r="EM60">
        <v>0.449732981859647</v>
      </c>
      <c r="EN60">
        <v>0.449974396694796</v>
      </c>
      <c r="EO60">
        <v>0.45042861350098101</v>
      </c>
      <c r="EP60">
        <v>0.45119083233650698</v>
      </c>
      <c r="EQ60">
        <v>0.45235578856633302</v>
      </c>
      <c r="ER60">
        <v>0.45388074217608798</v>
      </c>
      <c r="ES60">
        <v>0.45517313245030799</v>
      </c>
      <c r="ET60">
        <v>0.45554445256697901</v>
      </c>
      <c r="EU60">
        <v>0.455260904284715</v>
      </c>
      <c r="EV60">
        <v>0.455543397942758</v>
      </c>
      <c r="EW60">
        <v>0.45681190204271999</v>
      </c>
      <c r="EX60">
        <v>0.45611658146079498</v>
      </c>
      <c r="EY60">
        <v>0.44984615160792002</v>
      </c>
      <c r="EZ60">
        <v>0.43855236104029399</v>
      </c>
      <c r="FA60">
        <v>0.42694999145937501</v>
      </c>
      <c r="FB60">
        <v>0.41913267334191701</v>
      </c>
      <c r="FC60">
        <v>0.41598542650144699</v>
      </c>
      <c r="FD60">
        <v>0.41753040922911899</v>
      </c>
      <c r="FE60">
        <v>0.42239347611500799</v>
      </c>
      <c r="FF60">
        <v>0.42780417804811099</v>
      </c>
      <c r="FG60">
        <v>0.43163566748721199</v>
      </c>
      <c r="FH60">
        <v>0.43457833859653699</v>
      </c>
      <c r="FI60">
        <v>0.43798234741439201</v>
      </c>
      <c r="FJ60">
        <v>0.44217323327673602</v>
      </c>
      <c r="FK60">
        <v>0.446451918817178</v>
      </c>
      <c r="FL60">
        <v>0.450224486484822</v>
      </c>
      <c r="FM60">
        <v>0.453495852199854</v>
      </c>
      <c r="FN60">
        <v>0.45641649495647901</v>
      </c>
      <c r="FO60">
        <v>0.459041551992667</v>
      </c>
      <c r="FP60">
        <v>0.46133081879015397</v>
      </c>
      <c r="FQ60">
        <v>0.463256030385027</v>
      </c>
      <c r="FR60">
        <v>0.46485326120579201</v>
      </c>
      <c r="FS60">
        <v>0.46618106205742599</v>
      </c>
      <c r="FT60">
        <v>0.46744498889748098</v>
      </c>
      <c r="FU60">
        <v>0.468997602836077</v>
      </c>
      <c r="FV60">
        <v>0.47101347909574098</v>
      </c>
      <c r="FW60">
        <v>0.47292968323512602</v>
      </c>
      <c r="FX60">
        <v>0.47401013424274702</v>
      </c>
      <c r="FY60">
        <v>0.47377706056116198</v>
      </c>
      <c r="FZ60">
        <v>0.472011000086972</v>
      </c>
      <c r="GA60">
        <v>0.46856245912633498</v>
      </c>
      <c r="GB60">
        <v>0.46351689424032499</v>
      </c>
      <c r="GC60">
        <v>0.45706230145440302</v>
      </c>
      <c r="GD60">
        <v>0.450394120509156</v>
      </c>
      <c r="GE60">
        <v>0.44571523486029802</v>
      </c>
      <c r="GF60">
        <v>0.44458866685117598</v>
      </c>
      <c r="GG60">
        <v>0.44584278677304301</v>
      </c>
      <c r="GH60">
        <v>0.44766186554170201</v>
      </c>
      <c r="GI60">
        <v>0.44914013773710998</v>
      </c>
      <c r="GJ60">
        <v>0.45028180160337899</v>
      </c>
      <c r="GK60">
        <v>0.45109260222361702</v>
      </c>
      <c r="GL60">
        <v>0.45142621748662198</v>
      </c>
      <c r="GM60">
        <v>0.45111299857222698</v>
      </c>
      <c r="GN60">
        <v>0.45032116872134298</v>
      </c>
      <c r="GO60">
        <v>0.44955682323595803</v>
      </c>
      <c r="GP60">
        <v>0.44919952677088199</v>
      </c>
      <c r="GQ60">
        <v>0.449063961033765</v>
      </c>
      <c r="GR60">
        <v>0.448831460833996</v>
      </c>
      <c r="GS60">
        <v>0.448364459267101</v>
      </c>
      <c r="GT60">
        <v>0.44770648771474603</v>
      </c>
      <c r="GU60">
        <v>0.44691086575185601</v>
      </c>
      <c r="GV60">
        <v>0.44603857037227701</v>
      </c>
      <c r="GW60">
        <v>0.445147550134459</v>
      </c>
      <c r="GX60">
        <v>0.44418206942391703</v>
      </c>
      <c r="GY60">
        <v>0.44297270845323</v>
      </c>
      <c r="GZ60">
        <v>0.44136173397572798</v>
      </c>
      <c r="HA60">
        <v>0.43925793006824199</v>
      </c>
      <c r="HB60">
        <v>0.43659557313938302</v>
      </c>
      <c r="HC60">
        <v>0.433512788618441</v>
      </c>
      <c r="HD60">
        <v>0.43035155095539301</v>
      </c>
      <c r="HE60">
        <v>0.42739337857426701</v>
      </c>
      <c r="HF60">
        <v>0.42464251379172102</v>
      </c>
      <c r="HG60">
        <v>0.42203407190127101</v>
      </c>
      <c r="HH60">
        <v>0.419507584281686</v>
      </c>
      <c r="HI60">
        <v>0.41700699839698202</v>
      </c>
    </row>
    <row r="61" spans="1:217" x14ac:dyDescent="0.25">
      <c r="A61" t="s">
        <v>584</v>
      </c>
      <c r="B61">
        <v>5.7474026576003902E-2</v>
      </c>
      <c r="C61">
        <v>5.93938674228838E-2</v>
      </c>
      <c r="D61">
        <v>6.1343462966260802E-2</v>
      </c>
      <c r="E61">
        <v>6.3373541291502397E-2</v>
      </c>
      <c r="F61">
        <v>6.5533777357343601E-2</v>
      </c>
      <c r="G61">
        <v>6.7872792995886694E-2</v>
      </c>
      <c r="H61">
        <v>7.0459429939778301E-2</v>
      </c>
      <c r="I61">
        <v>7.3443592676299296E-2</v>
      </c>
      <c r="J61">
        <v>7.6980982039290199E-2</v>
      </c>
      <c r="K61">
        <v>8.0894503994313693E-2</v>
      </c>
      <c r="L61">
        <v>8.4674269638654001E-2</v>
      </c>
      <c r="M61">
        <v>8.79568848470723E-2</v>
      </c>
      <c r="N61">
        <v>9.1022811972631401E-2</v>
      </c>
      <c r="O61">
        <v>9.4304515175864106E-2</v>
      </c>
      <c r="P61">
        <v>9.8028325438867803E-2</v>
      </c>
      <c r="Q61">
        <v>0.102214440565304</v>
      </c>
      <c r="R61">
        <v>0.106847098021509</v>
      </c>
      <c r="S61">
        <v>0.111802543172939</v>
      </c>
      <c r="T61">
        <v>0.116933923715115</v>
      </c>
      <c r="U61">
        <v>0.12218409551514101</v>
      </c>
      <c r="V61">
        <v>0.127585622611703</v>
      </c>
      <c r="W61">
        <v>0.13313508370145299</v>
      </c>
      <c r="X61">
        <v>0.138669514691762</v>
      </c>
      <c r="Y61">
        <v>0.143990906917042</v>
      </c>
      <c r="Z61">
        <v>0.149012597572037</v>
      </c>
      <c r="AA61">
        <v>0.15375926971182299</v>
      </c>
      <c r="AB61">
        <v>0.15827728560961499</v>
      </c>
      <c r="AC61">
        <v>0.162680359913737</v>
      </c>
      <c r="AD61">
        <v>0.167097620955793</v>
      </c>
      <c r="AE61">
        <v>0.17162543562584201</v>
      </c>
      <c r="AF61">
        <v>0.17632740937240499</v>
      </c>
      <c r="AG61">
        <v>0.18123995421312</v>
      </c>
      <c r="AH61">
        <v>0.186296406084099</v>
      </c>
      <c r="AI61">
        <v>0.19140686055391501</v>
      </c>
      <c r="AJ61">
        <v>0.19653957220643001</v>
      </c>
      <c r="AK61">
        <v>0.20172095464079901</v>
      </c>
      <c r="AL61">
        <v>0.20696614998599899</v>
      </c>
      <c r="AM61">
        <v>0.21223509987894101</v>
      </c>
      <c r="AN61">
        <v>0.21747558458761901</v>
      </c>
      <c r="AO61">
        <v>0.222673075724307</v>
      </c>
      <c r="AP61">
        <v>0.22785073624555699</v>
      </c>
      <c r="AQ61">
        <v>0.23301818666519</v>
      </c>
      <c r="AR61">
        <v>0.238124322709692</v>
      </c>
      <c r="AS61">
        <v>0.24310465588890601</v>
      </c>
      <c r="AT61">
        <v>0.247936028256942</v>
      </c>
      <c r="AU61">
        <v>0.25263661241218499</v>
      </c>
      <c r="AV61">
        <v>0.25722397170510902</v>
      </c>
      <c r="AW61">
        <v>0.26170604457380198</v>
      </c>
      <c r="AX61">
        <v>0.266088788572933</v>
      </c>
      <c r="AY61">
        <v>0.27038794418466999</v>
      </c>
      <c r="AZ61">
        <v>0.27462903481868001</v>
      </c>
      <c r="BA61">
        <v>0.27883276343690799</v>
      </c>
      <c r="BB61">
        <v>0.28299884983169898</v>
      </c>
      <c r="BC61">
        <v>0.28712282508468501</v>
      </c>
      <c r="BD61">
        <v>0.29122453315632901</v>
      </c>
      <c r="BE61">
        <v>0.29534813088591899</v>
      </c>
      <c r="BF61">
        <v>0.29951760535869498</v>
      </c>
      <c r="BG61">
        <v>0.30367203631693801</v>
      </c>
      <c r="BH61">
        <v>0.30773419565971499</v>
      </c>
      <c r="BI61">
        <v>0.31173999211412501</v>
      </c>
      <c r="BJ61">
        <v>0.31583847123529302</v>
      </c>
      <c r="BK61">
        <v>0.32009888174114198</v>
      </c>
      <c r="BL61">
        <v>0.32425160903068301</v>
      </c>
      <c r="BM61">
        <v>0.32795303582907898</v>
      </c>
      <c r="BN61">
        <v>0.33110594744673699</v>
      </c>
      <c r="BO61">
        <v>0.33385953177930899</v>
      </c>
      <c r="BP61">
        <v>0.33640021831636802</v>
      </c>
      <c r="BQ61">
        <v>0.339020550299648</v>
      </c>
      <c r="BR61">
        <v>0.34202541909490303</v>
      </c>
      <c r="BS61">
        <v>0.34539356884538702</v>
      </c>
      <c r="BT61">
        <v>0.34877759647186202</v>
      </c>
      <c r="BU61">
        <v>0.35190112444492599</v>
      </c>
      <c r="BV61">
        <v>0.35482859869061201</v>
      </c>
      <c r="BW61">
        <v>0.35770538756244502</v>
      </c>
      <c r="BX61">
        <v>0.360578340377467</v>
      </c>
      <c r="BY61">
        <v>0.36339578741622902</v>
      </c>
      <c r="BZ61">
        <v>0.36611143861696599</v>
      </c>
      <c r="CA61">
        <v>0.36871765629411002</v>
      </c>
      <c r="CB61">
        <v>0.37121685554797201</v>
      </c>
      <c r="CC61">
        <v>0.37362041439101201</v>
      </c>
      <c r="CD61">
        <v>0.37594867374783703</v>
      </c>
      <c r="CE61">
        <v>0.37822078095552197</v>
      </c>
      <c r="CF61">
        <v>0.38044955023369198</v>
      </c>
      <c r="CG61">
        <v>0.38264534353785401</v>
      </c>
      <c r="CH61">
        <v>0.38479853617417398</v>
      </c>
      <c r="CI61">
        <v>0.38687951679947302</v>
      </c>
      <c r="CJ61">
        <v>0.38886672119151899</v>
      </c>
      <c r="CK61">
        <v>0.39077424955088502</v>
      </c>
      <c r="CL61">
        <v>0.39262495230709898</v>
      </c>
      <c r="CM61">
        <v>0.39443786472460202</v>
      </c>
      <c r="CN61">
        <v>0.39622820690275001</v>
      </c>
      <c r="CO61">
        <v>0.39799750001931999</v>
      </c>
      <c r="CP61">
        <v>0.399693133072754</v>
      </c>
      <c r="CQ61">
        <v>0.40125230956897101</v>
      </c>
      <c r="CR61">
        <v>0.40268922671698798</v>
      </c>
      <c r="CS61">
        <v>0.40409507542892098</v>
      </c>
      <c r="CT61">
        <v>0.40552805004985598</v>
      </c>
      <c r="CU61">
        <v>0.40690096844752199</v>
      </c>
      <c r="CV61">
        <v>0.40809829836765599</v>
      </c>
      <c r="CW61">
        <v>0.40918836949499798</v>
      </c>
      <c r="CX61">
        <v>0.410423373453288</v>
      </c>
      <c r="CY61">
        <v>0.41182880424066198</v>
      </c>
      <c r="CZ61">
        <v>0.41249138936344698</v>
      </c>
      <c r="DA61">
        <v>0.41132275070538499</v>
      </c>
      <c r="DB61">
        <v>0.40860498815860602</v>
      </c>
      <c r="DC61">
        <v>0.405990679623631</v>
      </c>
      <c r="DD61">
        <v>0.40490777822309498</v>
      </c>
      <c r="DE61">
        <v>0.40564739396662503</v>
      </c>
      <c r="DF61">
        <v>0.40818621556412699</v>
      </c>
      <c r="DG61">
        <v>0.41180608973181099</v>
      </c>
      <c r="DH61">
        <v>0.41509402119217897</v>
      </c>
      <c r="DI61">
        <v>0.417012955009125</v>
      </c>
      <c r="DJ61">
        <v>0.41815043969795102</v>
      </c>
      <c r="DK61">
        <v>0.41946996377240803</v>
      </c>
      <c r="DL61">
        <v>0.42124016586500201</v>
      </c>
      <c r="DM61">
        <v>0.423034834726986</v>
      </c>
      <c r="DN61">
        <v>0.42450331777572498</v>
      </c>
      <c r="DO61">
        <v>0.425718040550635</v>
      </c>
      <c r="DP61">
        <v>0.42685275791170602</v>
      </c>
      <c r="DQ61">
        <v>0.42797909989025401</v>
      </c>
      <c r="DR61">
        <v>0.42906657168892498</v>
      </c>
      <c r="DS61">
        <v>0.430089280059271</v>
      </c>
      <c r="DT61">
        <v>0.43105749878823102</v>
      </c>
      <c r="DU61">
        <v>0.431990200164108</v>
      </c>
      <c r="DV61">
        <v>0.432898461553053</v>
      </c>
      <c r="DW61">
        <v>0.43378546539906698</v>
      </c>
      <c r="DX61">
        <v>0.43465308712446099</v>
      </c>
      <c r="DY61">
        <v>0.43549934709471899</v>
      </c>
      <c r="DZ61">
        <v>0.43632108908492201</v>
      </c>
      <c r="EA61">
        <v>0.43711026186757701</v>
      </c>
      <c r="EB61">
        <v>0.43785391921262101</v>
      </c>
      <c r="EC61">
        <v>0.43855016308626099</v>
      </c>
      <c r="ED61">
        <v>0.43924213954459201</v>
      </c>
      <c r="EE61">
        <v>0.43998186832015101</v>
      </c>
      <c r="EF61">
        <v>0.44076646018674098</v>
      </c>
      <c r="EG61">
        <v>0.44153811695943201</v>
      </c>
      <c r="EH61">
        <v>0.44223596637879098</v>
      </c>
      <c r="EI61">
        <v>0.44279638927148701</v>
      </c>
      <c r="EJ61">
        <v>0.44315855735670301</v>
      </c>
      <c r="EK61">
        <v>0.443341627636409</v>
      </c>
      <c r="EL61">
        <v>0.44344474239535098</v>
      </c>
      <c r="EM61">
        <v>0.44356921320089798</v>
      </c>
      <c r="EN61">
        <v>0.44381111826693098</v>
      </c>
      <c r="EO61">
        <v>0.44426538635250801</v>
      </c>
      <c r="EP61">
        <v>0.44503060053827798</v>
      </c>
      <c r="EQ61">
        <v>0.44620899822648002</v>
      </c>
      <c r="ER61">
        <v>0.44775981581881502</v>
      </c>
      <c r="ES61">
        <v>0.449069650180633</v>
      </c>
      <c r="ET61">
        <v>0.449424738818747</v>
      </c>
      <c r="EU61">
        <v>0.44909573132757702</v>
      </c>
      <c r="EV61">
        <v>0.44933768938915902</v>
      </c>
      <c r="EW61">
        <v>0.45058220122010501</v>
      </c>
      <c r="EX61">
        <v>0.44979575907316199</v>
      </c>
      <c r="EY61">
        <v>0.44326622479797501</v>
      </c>
      <c r="EZ61">
        <v>0.43159726276506699</v>
      </c>
      <c r="FA61">
        <v>0.41970833986584399</v>
      </c>
      <c r="FB61">
        <v>0.41184892678856699</v>
      </c>
      <c r="FC61">
        <v>0.40883793505747601</v>
      </c>
      <c r="FD61">
        <v>0.41057773612270998</v>
      </c>
      <c r="FE61">
        <v>0.41561599492331802</v>
      </c>
      <c r="FF61">
        <v>0.421145669887251</v>
      </c>
      <c r="FG61">
        <v>0.42502005029328899</v>
      </c>
      <c r="FH61">
        <v>0.42796934995587399</v>
      </c>
      <c r="FI61">
        <v>0.43139752390711</v>
      </c>
      <c r="FJ61">
        <v>0.43566225910522199</v>
      </c>
      <c r="FK61">
        <v>0.44007497443455701</v>
      </c>
      <c r="FL61">
        <v>0.44404391783120301</v>
      </c>
      <c r="FM61">
        <v>0.44754661310323302</v>
      </c>
      <c r="FN61">
        <v>0.450698950713594</v>
      </c>
      <c r="FO61">
        <v>0.453525917923431</v>
      </c>
      <c r="FP61">
        <v>0.45596159879208398</v>
      </c>
      <c r="FQ61">
        <v>0.45796635881630599</v>
      </c>
      <c r="FR61">
        <v>0.45962149849497003</v>
      </c>
      <c r="FS61">
        <v>0.46104265550771301</v>
      </c>
      <c r="FT61">
        <v>0.46243984642952601</v>
      </c>
      <c r="FU61">
        <v>0.46411746673075199</v>
      </c>
      <c r="FV61">
        <v>0.46621435058682598</v>
      </c>
      <c r="FW61">
        <v>0.46819067327261599</v>
      </c>
      <c r="FX61">
        <v>0.469346442381183</v>
      </c>
      <c r="FY61">
        <v>0.46920009750222003</v>
      </c>
      <c r="FZ61">
        <v>0.46748851022204901</v>
      </c>
      <c r="GA61">
        <v>0.46402586146372499</v>
      </c>
      <c r="GB61">
        <v>0.45889758132390301</v>
      </c>
      <c r="GC61">
        <v>0.452301742895374</v>
      </c>
      <c r="GD61">
        <v>0.44546752543385698</v>
      </c>
      <c r="GE61">
        <v>0.44065521435800198</v>
      </c>
      <c r="GF61">
        <v>0.43948234596383701</v>
      </c>
      <c r="GG61">
        <v>0.44081613724595498</v>
      </c>
      <c r="GH61">
        <v>0.44287205946171998</v>
      </c>
      <c r="GI61">
        <v>0.44468976789541598</v>
      </c>
      <c r="GJ61">
        <v>0.446133101858248</v>
      </c>
      <c r="GK61">
        <v>0.44710220525354</v>
      </c>
      <c r="GL61">
        <v>0.44749910400056803</v>
      </c>
      <c r="GM61">
        <v>0.44723851775845602</v>
      </c>
      <c r="GN61">
        <v>0.44651630061099701</v>
      </c>
      <c r="GO61">
        <v>0.44580944106665099</v>
      </c>
      <c r="GP61">
        <v>0.44546975028979802</v>
      </c>
      <c r="GQ61">
        <v>0.44529943712506798</v>
      </c>
      <c r="GR61">
        <v>0.44497172147092301</v>
      </c>
      <c r="GS61">
        <v>0.44435329080257102</v>
      </c>
      <c r="GT61">
        <v>0.44350430017195902</v>
      </c>
      <c r="GU61">
        <v>0.44249764631156302</v>
      </c>
      <c r="GV61">
        <v>0.44142354614087698</v>
      </c>
      <c r="GW61">
        <v>0.44037046415589398</v>
      </c>
      <c r="GX61">
        <v>0.43928696803664902</v>
      </c>
      <c r="GY61">
        <v>0.43798172864721802</v>
      </c>
      <c r="GZ61">
        <v>0.43628543641672002</v>
      </c>
      <c r="HA61">
        <v>0.43414118991547102</v>
      </c>
      <c r="HB61">
        <v>0.43152616551300998</v>
      </c>
      <c r="HC61">
        <v>0.42855498214911703</v>
      </c>
      <c r="HD61">
        <v>0.42547970133381202</v>
      </c>
      <c r="HE61">
        <v>0.42250935076790902</v>
      </c>
      <c r="HF61">
        <v>0.41965691985971998</v>
      </c>
      <c r="HG61">
        <v>0.416886610253553</v>
      </c>
      <c r="HH61">
        <v>0.41416772520356698</v>
      </c>
      <c r="HI61">
        <v>0.41147466957377499</v>
      </c>
    </row>
    <row r="62" spans="1:217" x14ac:dyDescent="0.25">
      <c r="A62" t="s">
        <v>585</v>
      </c>
      <c r="B62">
        <v>6.2553062077888896E-2</v>
      </c>
      <c r="C62">
        <v>6.4192048646247807E-2</v>
      </c>
      <c r="D62">
        <v>6.5878358499032799E-2</v>
      </c>
      <c r="E62">
        <v>6.7701300056259101E-2</v>
      </c>
      <c r="F62">
        <v>6.9747204577169403E-2</v>
      </c>
      <c r="G62">
        <v>7.2099426160233807E-2</v>
      </c>
      <c r="H62">
        <v>7.4866054474044194E-2</v>
      </c>
      <c r="I62">
        <v>7.8254639234772799E-2</v>
      </c>
      <c r="J62">
        <v>8.2478084787416306E-2</v>
      </c>
      <c r="K62">
        <v>8.7300556666351795E-2</v>
      </c>
      <c r="L62">
        <v>9.2037481595336895E-2</v>
      </c>
      <c r="M62">
        <v>9.6192911278705606E-2</v>
      </c>
      <c r="N62">
        <v>0.100103438875377</v>
      </c>
      <c r="O62">
        <v>0.10430336195362799</v>
      </c>
      <c r="P62">
        <v>0.10908706613312601</v>
      </c>
      <c r="Q62">
        <v>0.114509025084922</v>
      </c>
      <c r="R62">
        <v>0.12057167169633599</v>
      </c>
      <c r="S62">
        <v>0.127110999536895</v>
      </c>
      <c r="T62">
        <v>0.13392588247911399</v>
      </c>
      <c r="U62">
        <v>0.14091846744148701</v>
      </c>
      <c r="V62">
        <v>0.14809417438849001</v>
      </c>
      <c r="W62">
        <v>0.155417698951232</v>
      </c>
      <c r="X62">
        <v>0.162672878897623</v>
      </c>
      <c r="Y62">
        <v>0.169604242830768</v>
      </c>
      <c r="Z62">
        <v>0.17609214127665701</v>
      </c>
      <c r="AA62">
        <v>0.18215274668416301</v>
      </c>
      <c r="AB62">
        <v>0.187832369725143</v>
      </c>
      <c r="AC62">
        <v>0.19327425275940799</v>
      </c>
      <c r="AD62">
        <v>0.19864418254514599</v>
      </c>
      <c r="AE62">
        <v>0.20406910979749099</v>
      </c>
      <c r="AF62">
        <v>0.209637149188522</v>
      </c>
      <c r="AG62">
        <v>0.21539576809253</v>
      </c>
      <c r="AH62">
        <v>0.22123659878709401</v>
      </c>
      <c r="AI62">
        <v>0.227017168841879</v>
      </c>
      <c r="AJ62">
        <v>0.232706649350652</v>
      </c>
      <c r="AK62">
        <v>0.238385854931281</v>
      </c>
      <c r="AL62">
        <v>0.24411570447044501</v>
      </c>
      <c r="AM62">
        <v>0.24985811766501001</v>
      </c>
      <c r="AN62">
        <v>0.25555168356741997</v>
      </c>
      <c r="AO62">
        <v>0.26116763174976598</v>
      </c>
      <c r="AP62">
        <v>0.26670983230379602</v>
      </c>
      <c r="AQ62">
        <v>0.27216882665750702</v>
      </c>
      <c r="AR62">
        <v>0.27747616497178701</v>
      </c>
      <c r="AS62">
        <v>0.282550718613929</v>
      </c>
      <c r="AT62">
        <v>0.28735894648439603</v>
      </c>
      <c r="AU62">
        <v>0.29191489501682</v>
      </c>
      <c r="AV62">
        <v>0.29623598693098002</v>
      </c>
      <c r="AW62">
        <v>0.30034487399850401</v>
      </c>
      <c r="AX62">
        <v>0.30426569068339399</v>
      </c>
      <c r="AY62">
        <v>0.30802660632599399</v>
      </c>
      <c r="AZ62">
        <v>0.31165982514299201</v>
      </c>
      <c r="BA62">
        <v>0.31519582294986298</v>
      </c>
      <c r="BB62">
        <v>0.31865746023959701</v>
      </c>
      <c r="BC62">
        <v>0.32206601710014698</v>
      </c>
      <c r="BD62">
        <v>0.325450212407914</v>
      </c>
      <c r="BE62">
        <v>0.32884620382774798</v>
      </c>
      <c r="BF62">
        <v>0.33227349578679199</v>
      </c>
      <c r="BG62">
        <v>0.33568368605903098</v>
      </c>
      <c r="BH62">
        <v>0.33901493991815301</v>
      </c>
      <c r="BI62">
        <v>0.342286938386691</v>
      </c>
      <c r="BJ62">
        <v>0.34560087823601798</v>
      </c>
      <c r="BK62">
        <v>0.34900568498740397</v>
      </c>
      <c r="BL62">
        <v>0.35232702250971598</v>
      </c>
      <c r="BM62">
        <v>0.35534033303002599</v>
      </c>
      <c r="BN62">
        <v>0.35794971551537702</v>
      </c>
      <c r="BO62">
        <v>0.36018792567278002</v>
      </c>
      <c r="BP62">
        <v>0.36214093147781701</v>
      </c>
      <c r="BQ62">
        <v>0.36408517489515502</v>
      </c>
      <c r="BR62">
        <v>0.36633143280521602</v>
      </c>
      <c r="BS62">
        <v>0.36888495971362001</v>
      </c>
      <c r="BT62">
        <v>0.37144548775118302</v>
      </c>
      <c r="BU62">
        <v>0.37377267662799701</v>
      </c>
      <c r="BV62">
        <v>0.37591903069729299</v>
      </c>
      <c r="BW62">
        <v>0.37800676600647898</v>
      </c>
      <c r="BX62">
        <v>0.38007761087097103</v>
      </c>
      <c r="BY62">
        <v>0.38209280587418798</v>
      </c>
      <c r="BZ62">
        <v>0.384017173458021</v>
      </c>
      <c r="CA62">
        <v>0.38584386136467602</v>
      </c>
      <c r="CB62">
        <v>0.38757346710381402</v>
      </c>
      <c r="CC62">
        <v>0.38921506235981002</v>
      </c>
      <c r="CD62">
        <v>0.39078619299174699</v>
      </c>
      <c r="CE62">
        <v>0.39230578829903001</v>
      </c>
      <c r="CF62">
        <v>0.39379683757283401</v>
      </c>
      <c r="CG62">
        <v>0.39528181774116899</v>
      </c>
      <c r="CH62">
        <v>0.39674807642669802</v>
      </c>
      <c r="CI62">
        <v>0.39814783194673398</v>
      </c>
      <c r="CJ62">
        <v>0.39944572608123702</v>
      </c>
      <c r="CK62">
        <v>0.40066220390517099</v>
      </c>
      <c r="CL62">
        <v>0.40183127187203499</v>
      </c>
      <c r="CM62">
        <v>0.402977979195414</v>
      </c>
      <c r="CN62">
        <v>0.40411841784897901</v>
      </c>
      <c r="CO62">
        <v>0.40525358828256602</v>
      </c>
      <c r="CP62">
        <v>0.40632568263151803</v>
      </c>
      <c r="CQ62">
        <v>0.407265819592664</v>
      </c>
      <c r="CR62">
        <v>0.40808857658532699</v>
      </c>
      <c r="CS62">
        <v>0.40889198975132302</v>
      </c>
      <c r="CT62">
        <v>0.40973709968070399</v>
      </c>
      <c r="CU62">
        <v>0.410522450196038</v>
      </c>
      <c r="CV62">
        <v>0.411115201357447</v>
      </c>
      <c r="CW62">
        <v>0.411595043101875</v>
      </c>
      <c r="CX62">
        <v>0.41225419524308199</v>
      </c>
      <c r="CY62">
        <v>0.41311500179167698</v>
      </c>
      <c r="CZ62">
        <v>0.41308334182794398</v>
      </c>
      <c r="DA62">
        <v>0.41085751858174002</v>
      </c>
      <c r="DB62">
        <v>0.40678126407243398</v>
      </c>
      <c r="DC62">
        <v>0.40284373910890298</v>
      </c>
      <c r="DD62">
        <v>0.40077071608158399</v>
      </c>
      <c r="DE62">
        <v>0.40094825217853403</v>
      </c>
      <c r="DF62">
        <v>0.40338852260560298</v>
      </c>
      <c r="DG62">
        <v>0.40720777939150199</v>
      </c>
      <c r="DH62">
        <v>0.41062635138781101</v>
      </c>
      <c r="DI62">
        <v>0.41234061728646099</v>
      </c>
      <c r="DJ62">
        <v>0.41310696786726497</v>
      </c>
      <c r="DK62">
        <v>0.414157194395044</v>
      </c>
      <c r="DL62">
        <v>0.41581222978452398</v>
      </c>
      <c r="DM62">
        <v>0.417482148600337</v>
      </c>
      <c r="DN62">
        <v>0.41868932407082599</v>
      </c>
      <c r="DO62">
        <v>0.41956373422702797</v>
      </c>
      <c r="DP62">
        <v>0.42037978255847502</v>
      </c>
      <c r="DQ62">
        <v>0.42123993048456398</v>
      </c>
      <c r="DR62">
        <v>0.42207469735455699</v>
      </c>
      <c r="DS62">
        <v>0.42282495030424599</v>
      </c>
      <c r="DT62">
        <v>0.42350285058425302</v>
      </c>
      <c r="DU62">
        <v>0.42413796456818798</v>
      </c>
      <c r="DV62">
        <v>0.42475023529808198</v>
      </c>
      <c r="DW62">
        <v>0.42534998248438499</v>
      </c>
      <c r="DX62">
        <v>0.42594360144127202</v>
      </c>
      <c r="DY62">
        <v>0.42652346352068699</v>
      </c>
      <c r="DZ62">
        <v>0.42707862912191602</v>
      </c>
      <c r="EA62">
        <v>0.42760264451587898</v>
      </c>
      <c r="EB62">
        <v>0.42809354184513099</v>
      </c>
      <c r="EC62">
        <v>0.42855629843672999</v>
      </c>
      <c r="ED62">
        <v>0.42902289220415601</v>
      </c>
      <c r="EE62">
        <v>0.42953030297690498</v>
      </c>
      <c r="EF62">
        <v>0.43007530128093502</v>
      </c>
      <c r="EG62">
        <v>0.43061444833866602</v>
      </c>
      <c r="EH62">
        <v>0.43109604098919202</v>
      </c>
      <c r="EI62">
        <v>0.43144231146064999</v>
      </c>
      <c r="EJ62">
        <v>0.43157324747325598</v>
      </c>
      <c r="EK62">
        <v>0.431507084577959</v>
      </c>
      <c r="EL62">
        <v>0.43136030615644599</v>
      </c>
      <c r="EM62">
        <v>0.43124665560466502</v>
      </c>
      <c r="EN62">
        <v>0.43125182979633903</v>
      </c>
      <c r="EO62">
        <v>0.43145588206109198</v>
      </c>
      <c r="EP62">
        <v>0.43197033171704602</v>
      </c>
      <c r="EQ62">
        <v>0.43293816407081498</v>
      </c>
      <c r="ER62">
        <v>0.43433989295022801</v>
      </c>
      <c r="ES62">
        <v>0.43550067392215402</v>
      </c>
      <c r="ET62">
        <v>0.43562875192935602</v>
      </c>
      <c r="EU62">
        <v>0.43501173756068001</v>
      </c>
      <c r="EV62">
        <v>0.43501660705106299</v>
      </c>
      <c r="EW62">
        <v>0.436095989908514</v>
      </c>
      <c r="EX62">
        <v>0.43485741296881197</v>
      </c>
      <c r="EY62">
        <v>0.42716132715704902</v>
      </c>
      <c r="EZ62">
        <v>0.413794777817937</v>
      </c>
      <c r="FA62">
        <v>0.400471404715806</v>
      </c>
      <c r="FB62">
        <v>0.392062239089839</v>
      </c>
      <c r="FC62">
        <v>0.38921107904913799</v>
      </c>
      <c r="FD62">
        <v>0.39144947752093401</v>
      </c>
      <c r="FE62">
        <v>0.397033938747339</v>
      </c>
      <c r="FF62">
        <v>0.40294591828534798</v>
      </c>
      <c r="FG62">
        <v>0.406901842898094</v>
      </c>
      <c r="FH62">
        <v>0.40977977177066899</v>
      </c>
      <c r="FI62">
        <v>0.41319595453993502</v>
      </c>
      <c r="FJ62">
        <v>0.417565634807126</v>
      </c>
      <c r="FK62">
        <v>0.42210305013784999</v>
      </c>
      <c r="FL62">
        <v>0.42614105344570102</v>
      </c>
      <c r="FM62">
        <v>0.42969582965110398</v>
      </c>
      <c r="FN62">
        <v>0.43294777604879697</v>
      </c>
      <c r="FO62">
        <v>0.43592501550337498</v>
      </c>
      <c r="FP62">
        <v>0.43850339644929798</v>
      </c>
      <c r="FQ62">
        <v>0.44059170308831402</v>
      </c>
      <c r="FR62">
        <v>0.44225694520093101</v>
      </c>
      <c r="FS62">
        <v>0.44361144013369103</v>
      </c>
      <c r="FT62">
        <v>0.44489978217411502</v>
      </c>
      <c r="FU62">
        <v>0.44649884255069699</v>
      </c>
      <c r="FV62">
        <v>0.44859273411614398</v>
      </c>
      <c r="FW62">
        <v>0.45057153153460999</v>
      </c>
      <c r="FX62">
        <v>0.45163990580976898</v>
      </c>
      <c r="FY62">
        <v>0.45130396333843698</v>
      </c>
      <c r="FZ62">
        <v>0.44937124591056898</v>
      </c>
      <c r="GA62">
        <v>0.445699316637508</v>
      </c>
      <c r="GB62">
        <v>0.44029340036952402</v>
      </c>
      <c r="GC62">
        <v>0.43324844808676399</v>
      </c>
      <c r="GD62">
        <v>0.425874056757789</v>
      </c>
      <c r="GE62">
        <v>0.420694469339568</v>
      </c>
      <c r="GF62">
        <v>0.41952159147684098</v>
      </c>
      <c r="GG62">
        <v>0.42110673678483102</v>
      </c>
      <c r="GH62">
        <v>0.42347531710995201</v>
      </c>
      <c r="GI62">
        <v>0.42555540778563</v>
      </c>
      <c r="GJ62">
        <v>0.42717774763230798</v>
      </c>
      <c r="GK62">
        <v>0.42821745948020701</v>
      </c>
      <c r="GL62">
        <v>0.42857021724441302</v>
      </c>
      <c r="GM62">
        <v>0.42815032871840902</v>
      </c>
      <c r="GN62">
        <v>0.42718251216090802</v>
      </c>
      <c r="GO62">
        <v>0.42620189629584598</v>
      </c>
      <c r="GP62">
        <v>0.425603298268038</v>
      </c>
      <c r="GQ62">
        <v>0.42516630447706799</v>
      </c>
      <c r="GR62">
        <v>0.42452611253761102</v>
      </c>
      <c r="GS62">
        <v>0.42353455479651603</v>
      </c>
      <c r="GT62">
        <v>0.42226009833280398</v>
      </c>
      <c r="GU62">
        <v>0.420793567481064</v>
      </c>
      <c r="GV62">
        <v>0.41927753999255601</v>
      </c>
      <c r="GW62">
        <v>0.41785961640910901</v>
      </c>
      <c r="GX62">
        <v>0.41650533930973299</v>
      </c>
      <c r="GY62">
        <v>0.41499819331062199</v>
      </c>
      <c r="GZ62">
        <v>0.41313899208833899</v>
      </c>
      <c r="HA62">
        <v>0.410829527815329</v>
      </c>
      <c r="HB62">
        <v>0.40800458884985702</v>
      </c>
      <c r="HC62">
        <v>0.40477724947280203</v>
      </c>
      <c r="HD62">
        <v>0.40143886988765098</v>
      </c>
      <c r="HE62">
        <v>0.39823194130530698</v>
      </c>
      <c r="HF62">
        <v>0.39517247271893802</v>
      </c>
      <c r="HG62">
        <v>0.39222007362208999</v>
      </c>
      <c r="HH62">
        <v>0.38933943776915197</v>
      </c>
      <c r="HI62">
        <v>0.38650034317534998</v>
      </c>
    </row>
    <row r="63" spans="1:217" x14ac:dyDescent="0.25">
      <c r="A63" t="s">
        <v>586</v>
      </c>
      <c r="B63">
        <v>6.58426654342536E-2</v>
      </c>
      <c r="C63">
        <v>6.84286100330289E-2</v>
      </c>
      <c r="D63">
        <v>7.1074956121424407E-2</v>
      </c>
      <c r="E63">
        <v>7.3891258757490405E-2</v>
      </c>
      <c r="F63">
        <v>7.6964571041636995E-2</v>
      </c>
      <c r="G63">
        <v>8.0359444116634093E-2</v>
      </c>
      <c r="H63">
        <v>8.4189579333279294E-2</v>
      </c>
      <c r="I63">
        <v>8.8769192258417701E-2</v>
      </c>
      <c r="J63">
        <v>9.4434679475864203E-2</v>
      </c>
      <c r="K63">
        <v>0.100879644217461</v>
      </c>
      <c r="L63">
        <v>0.107154896363076</v>
      </c>
      <c r="M63">
        <v>0.112572263035066</v>
      </c>
      <c r="N63">
        <v>0.117599430473913</v>
      </c>
      <c r="O63">
        <v>0.122980247550079</v>
      </c>
      <c r="P63">
        <v>0.129164113694414</v>
      </c>
      <c r="Q63">
        <v>0.13630597889815799</v>
      </c>
      <c r="R63">
        <v>0.14446435640183999</v>
      </c>
      <c r="S63">
        <v>0.15336322104134201</v>
      </c>
      <c r="T63">
        <v>0.16265044198975101</v>
      </c>
      <c r="U63">
        <v>0.17214705400253999</v>
      </c>
      <c r="V63">
        <v>0.18184725741756999</v>
      </c>
      <c r="W63">
        <v>0.191691722187426</v>
      </c>
      <c r="X63">
        <v>0.20137688097012901</v>
      </c>
      <c r="Y63">
        <v>0.21054514492832899</v>
      </c>
      <c r="Z63">
        <v>0.21900079527480501</v>
      </c>
      <c r="AA63">
        <v>0.226709983272466</v>
      </c>
      <c r="AB63">
        <v>0.233699205681759</v>
      </c>
      <c r="AC63">
        <v>0.24020818994019599</v>
      </c>
      <c r="AD63">
        <v>0.24652530775030099</v>
      </c>
      <c r="AE63">
        <v>0.25283167251660899</v>
      </c>
      <c r="AF63">
        <v>0.25920113934567401</v>
      </c>
      <c r="AG63">
        <v>0.26566650458079999</v>
      </c>
      <c r="AH63">
        <v>0.27211498312934701</v>
      </c>
      <c r="AI63">
        <v>0.27840236317775902</v>
      </c>
      <c r="AJ63">
        <v>0.28449871158819501</v>
      </c>
      <c r="AK63">
        <v>0.290488373898522</v>
      </c>
      <c r="AL63">
        <v>0.29643457458696998</v>
      </c>
      <c r="AM63">
        <v>0.30229617934092801</v>
      </c>
      <c r="AN63">
        <v>0.308007302774855</v>
      </c>
      <c r="AO63">
        <v>0.31353284787331298</v>
      </c>
      <c r="AP63">
        <v>0.31886850599095901</v>
      </c>
      <c r="AQ63">
        <v>0.32399382013415101</v>
      </c>
      <c r="AR63">
        <v>0.328818385416912</v>
      </c>
      <c r="AS63">
        <v>0.333237315399044</v>
      </c>
      <c r="AT63">
        <v>0.337214848274276</v>
      </c>
      <c r="AU63">
        <v>0.340784346870254</v>
      </c>
      <c r="AV63">
        <v>0.34398539141166201</v>
      </c>
      <c r="AW63">
        <v>0.34687041003584501</v>
      </c>
      <c r="AX63">
        <v>0.349494865331479</v>
      </c>
      <c r="AY63">
        <v>0.351910136769987</v>
      </c>
      <c r="AZ63">
        <v>0.35416352070554102</v>
      </c>
      <c r="BA63">
        <v>0.35630204499946799</v>
      </c>
      <c r="BB63">
        <v>0.35837237364906299</v>
      </c>
      <c r="BC63">
        <v>0.36042081038591101</v>
      </c>
      <c r="BD63">
        <v>0.36248746504839802</v>
      </c>
      <c r="BE63">
        <v>0.364606253581713</v>
      </c>
      <c r="BF63">
        <v>0.36679578486511999</v>
      </c>
      <c r="BG63">
        <v>0.36901451671299901</v>
      </c>
      <c r="BH63">
        <v>0.371208393588355</v>
      </c>
      <c r="BI63">
        <v>0.37338142149562797</v>
      </c>
      <c r="BJ63">
        <v>0.375595667980685</v>
      </c>
      <c r="BK63">
        <v>0.37788276460798997</v>
      </c>
      <c r="BL63">
        <v>0.380142501357003</v>
      </c>
      <c r="BM63">
        <v>0.38224488829001202</v>
      </c>
      <c r="BN63">
        <v>0.38413308648815803</v>
      </c>
      <c r="BO63">
        <v>0.385823408051432</v>
      </c>
      <c r="BP63">
        <v>0.38735821483337701</v>
      </c>
      <c r="BQ63">
        <v>0.38887134578541999</v>
      </c>
      <c r="BR63">
        <v>0.39051320670786099</v>
      </c>
      <c r="BS63">
        <v>0.39228924761216999</v>
      </c>
      <c r="BT63">
        <v>0.39405996272099297</v>
      </c>
      <c r="BU63">
        <v>0.39571397576559703</v>
      </c>
      <c r="BV63">
        <v>0.39727763821414702</v>
      </c>
      <c r="BW63">
        <v>0.398810013228456</v>
      </c>
      <c r="BX63">
        <v>0.40033059843712299</v>
      </c>
      <c r="BY63">
        <v>0.40181932593552599</v>
      </c>
      <c r="BZ63">
        <v>0.403252898731084</v>
      </c>
      <c r="CA63">
        <v>0.40460198444165202</v>
      </c>
      <c r="CB63">
        <v>0.40583767241294899</v>
      </c>
      <c r="CC63">
        <v>0.40697545522143402</v>
      </c>
      <c r="CD63">
        <v>0.40807522867430801</v>
      </c>
      <c r="CE63">
        <v>0.40918738577629199</v>
      </c>
      <c r="CF63">
        <v>0.41031658602119098</v>
      </c>
      <c r="CG63">
        <v>0.41145521631937498</v>
      </c>
      <c r="CH63">
        <v>0.41257636185000401</v>
      </c>
      <c r="CI63">
        <v>0.41363380606102701</v>
      </c>
      <c r="CJ63">
        <v>0.41459511523818299</v>
      </c>
      <c r="CK63">
        <v>0.41548634384118799</v>
      </c>
      <c r="CL63">
        <v>0.41634748496903101</v>
      </c>
      <c r="CM63">
        <v>0.41720281342361998</v>
      </c>
      <c r="CN63">
        <v>0.418060885709781</v>
      </c>
      <c r="CO63">
        <v>0.41891434909825098</v>
      </c>
      <c r="CP63">
        <v>0.41969494754028203</v>
      </c>
      <c r="CQ63">
        <v>0.42032355836506702</v>
      </c>
      <c r="CR63">
        <v>0.42082132068144901</v>
      </c>
      <c r="CS63">
        <v>0.42130963537792399</v>
      </c>
      <c r="CT63">
        <v>0.42186532292599299</v>
      </c>
      <c r="CU63">
        <v>0.42236944529794002</v>
      </c>
      <c r="CV63">
        <v>0.42266448374908799</v>
      </c>
      <c r="CW63">
        <v>0.42283117441525903</v>
      </c>
      <c r="CX63">
        <v>0.423188508312766</v>
      </c>
      <c r="CY63">
        <v>0.42374959491692599</v>
      </c>
      <c r="CZ63">
        <v>0.42326258190767602</v>
      </c>
      <c r="DA63">
        <v>0.42024236378211399</v>
      </c>
      <c r="DB63">
        <v>0.41511254215545501</v>
      </c>
      <c r="DC63">
        <v>0.41020542576103503</v>
      </c>
      <c r="DD63">
        <v>0.40754697939639301</v>
      </c>
      <c r="DE63">
        <v>0.40760584305188402</v>
      </c>
      <c r="DF63">
        <v>0.41041319259290499</v>
      </c>
      <c r="DG63">
        <v>0.414893146652278</v>
      </c>
      <c r="DH63">
        <v>0.41886276663024902</v>
      </c>
      <c r="DI63">
        <v>0.42071822050266799</v>
      </c>
      <c r="DJ63">
        <v>0.42136463424044301</v>
      </c>
      <c r="DK63">
        <v>0.42228751553990101</v>
      </c>
      <c r="DL63">
        <v>0.42389464331051802</v>
      </c>
      <c r="DM63">
        <v>0.42551606767491601</v>
      </c>
      <c r="DN63">
        <v>0.42660943392392597</v>
      </c>
      <c r="DO63">
        <v>0.42733019911458098</v>
      </c>
      <c r="DP63">
        <v>0.427999241130675</v>
      </c>
      <c r="DQ63">
        <v>0.42872969921590698</v>
      </c>
      <c r="DR63">
        <v>0.42942697397387702</v>
      </c>
      <c r="DS63">
        <v>0.43001451058082202</v>
      </c>
      <c r="DT63">
        <v>0.43052406096268397</v>
      </c>
      <c r="DU63">
        <v>0.43101285722272098</v>
      </c>
      <c r="DV63">
        <v>0.43150141173164203</v>
      </c>
      <c r="DW63">
        <v>0.43197351712760801</v>
      </c>
      <c r="DX63">
        <v>0.43241852391852198</v>
      </c>
      <c r="DY63">
        <v>0.43285440013169502</v>
      </c>
      <c r="DZ63">
        <v>0.433304996200776</v>
      </c>
      <c r="EA63">
        <v>0.43376490716866201</v>
      </c>
      <c r="EB63">
        <v>0.43419947268749298</v>
      </c>
      <c r="EC63">
        <v>0.43458693652892599</v>
      </c>
      <c r="ED63">
        <v>0.43496224683671703</v>
      </c>
      <c r="EE63">
        <v>0.43537257512794503</v>
      </c>
      <c r="EF63">
        <v>0.43582018036648401</v>
      </c>
      <c r="EG63">
        <v>0.436262408963001</v>
      </c>
      <c r="EH63">
        <v>0.436647695114385</v>
      </c>
      <c r="EI63">
        <v>0.436896635041222</v>
      </c>
      <c r="EJ63">
        <v>0.43692771095847199</v>
      </c>
      <c r="EK63">
        <v>0.43677085131550802</v>
      </c>
      <c r="EL63">
        <v>0.43656743079610899</v>
      </c>
      <c r="EM63">
        <v>0.43643657265090602</v>
      </c>
      <c r="EN63">
        <v>0.43638901244413097</v>
      </c>
      <c r="EO63">
        <v>0.43641455635022097</v>
      </c>
      <c r="EP63">
        <v>0.43664486377519401</v>
      </c>
      <c r="EQ63">
        <v>0.437353447356643</v>
      </c>
      <c r="ER63">
        <v>0.43861335098228599</v>
      </c>
      <c r="ES63">
        <v>0.43967107341310402</v>
      </c>
      <c r="ET63">
        <v>0.43961966616600101</v>
      </c>
      <c r="EU63">
        <v>0.43877552862281899</v>
      </c>
      <c r="EV63">
        <v>0.43867840803033897</v>
      </c>
      <c r="EW63">
        <v>0.439832070266158</v>
      </c>
      <c r="EX63">
        <v>0.43838359958071599</v>
      </c>
      <c r="EY63">
        <v>0.42963918798342599</v>
      </c>
      <c r="EZ63">
        <v>0.41461542529628298</v>
      </c>
      <c r="FA63">
        <v>0.40003929915386799</v>
      </c>
      <c r="FB63">
        <v>0.39156179785679002</v>
      </c>
      <c r="FC63">
        <v>0.38953679970671901</v>
      </c>
      <c r="FD63">
        <v>0.392943823848665</v>
      </c>
      <c r="FE63">
        <v>0.39961051131837999</v>
      </c>
      <c r="FF63">
        <v>0.406212625042353</v>
      </c>
      <c r="FG63">
        <v>0.410280733970595</v>
      </c>
      <c r="FH63">
        <v>0.41296495777489201</v>
      </c>
      <c r="FI63">
        <v>0.41625701646947499</v>
      </c>
      <c r="FJ63">
        <v>0.420693021294613</v>
      </c>
      <c r="FK63">
        <v>0.425353474716614</v>
      </c>
      <c r="FL63">
        <v>0.42945663339325402</v>
      </c>
      <c r="FM63">
        <v>0.433024920100193</v>
      </c>
      <c r="FN63">
        <v>0.436274043704861</v>
      </c>
      <c r="FO63">
        <v>0.43924133800766102</v>
      </c>
      <c r="FP63">
        <v>0.44178576174196699</v>
      </c>
      <c r="FQ63">
        <v>0.44380429305158903</v>
      </c>
      <c r="FR63">
        <v>0.445377009472888</v>
      </c>
      <c r="FS63">
        <v>0.44663541327836398</v>
      </c>
      <c r="FT63">
        <v>0.44784095416464398</v>
      </c>
      <c r="FU63">
        <v>0.44938502925248802</v>
      </c>
      <c r="FV63">
        <v>0.45145030800115499</v>
      </c>
      <c r="FW63">
        <v>0.45336194967188798</v>
      </c>
      <c r="FX63">
        <v>0.45424688211583097</v>
      </c>
      <c r="FY63">
        <v>0.45360339439041197</v>
      </c>
      <c r="FZ63">
        <v>0.45130113675934103</v>
      </c>
      <c r="GA63">
        <v>0.44723911620030898</v>
      </c>
      <c r="GB63">
        <v>0.44136918198931102</v>
      </c>
      <c r="GC63">
        <v>0.43371599746443301</v>
      </c>
      <c r="GD63">
        <v>0.42567510617661403</v>
      </c>
      <c r="GE63">
        <v>0.420012931889647</v>
      </c>
      <c r="GF63">
        <v>0.41872090449397198</v>
      </c>
      <c r="GG63">
        <v>0.42045206443655297</v>
      </c>
      <c r="GH63">
        <v>0.42306602270635102</v>
      </c>
      <c r="GI63">
        <v>0.425369252058243</v>
      </c>
      <c r="GJ63">
        <v>0.42711508701302098</v>
      </c>
      <c r="GK63">
        <v>0.42812318311624797</v>
      </c>
      <c r="GL63">
        <v>0.428313808401101</v>
      </c>
      <c r="GM63">
        <v>0.427647275175146</v>
      </c>
      <c r="GN63">
        <v>0.42642639225309098</v>
      </c>
      <c r="GO63">
        <v>0.42529646495677997</v>
      </c>
      <c r="GP63">
        <v>0.42471181970177402</v>
      </c>
      <c r="GQ63">
        <v>0.42430330266855099</v>
      </c>
      <c r="GR63">
        <v>0.423512535600366</v>
      </c>
      <c r="GS63">
        <v>0.42216398953613199</v>
      </c>
      <c r="GT63">
        <v>0.420464984810419</v>
      </c>
      <c r="GU63">
        <v>0.41862067464716701</v>
      </c>
      <c r="GV63">
        <v>0.41676096134160701</v>
      </c>
      <c r="GW63">
        <v>0.41499125022150901</v>
      </c>
      <c r="GX63">
        <v>0.41328620920311598</v>
      </c>
      <c r="GY63">
        <v>0.41148976879114302</v>
      </c>
      <c r="GZ63">
        <v>0.40945330976201899</v>
      </c>
      <c r="HA63">
        <v>0.407080750920159</v>
      </c>
      <c r="HB63">
        <v>0.40429741854853202</v>
      </c>
      <c r="HC63">
        <v>0.40121891727588599</v>
      </c>
      <c r="HD63">
        <v>0.39815113007675301</v>
      </c>
      <c r="HE63">
        <v>0.395350985926405</v>
      </c>
      <c r="HF63">
        <v>0.39284650591686299</v>
      </c>
      <c r="HG63">
        <v>0.39060679201329102</v>
      </c>
      <c r="HH63">
        <v>0.388562026591803</v>
      </c>
      <c r="HI63">
        <v>0.38660347243946502</v>
      </c>
    </row>
    <row r="64" spans="1:217" x14ac:dyDescent="0.25">
      <c r="A64" t="s">
        <v>587</v>
      </c>
      <c r="B64">
        <v>7.0092172277859993E-2</v>
      </c>
      <c r="C64">
        <v>7.3246793389755899E-2</v>
      </c>
      <c r="D64">
        <v>7.6465915529504797E-2</v>
      </c>
      <c r="E64">
        <v>7.9873303669610402E-2</v>
      </c>
      <c r="F64">
        <v>8.3555902059253701E-2</v>
      </c>
      <c r="G64">
        <v>8.7563834224293494E-2</v>
      </c>
      <c r="H64">
        <v>9.2014255233919207E-2</v>
      </c>
      <c r="I64">
        <v>9.72988499346992E-2</v>
      </c>
      <c r="J64">
        <v>0.10384337819747801</v>
      </c>
      <c r="K64">
        <v>0.111278779231508</v>
      </c>
      <c r="L64">
        <v>0.118441171584451</v>
      </c>
      <c r="M64">
        <v>0.124486933967413</v>
      </c>
      <c r="N64">
        <v>0.12999171542555199</v>
      </c>
      <c r="O64">
        <v>0.13587019147557999</v>
      </c>
      <c r="P64">
        <v>0.142673842059132</v>
      </c>
      <c r="Q64">
        <v>0.150590951542769</v>
      </c>
      <c r="R64">
        <v>0.15968752867767599</v>
      </c>
      <c r="S64">
        <v>0.16960364420136001</v>
      </c>
      <c r="T64">
        <v>0.17988366667758801</v>
      </c>
      <c r="U64">
        <v>0.19031995825274201</v>
      </c>
      <c r="V64">
        <v>0.20095287465581599</v>
      </c>
      <c r="W64">
        <v>0.21174910019318399</v>
      </c>
      <c r="X64">
        <v>0.22233750416203901</v>
      </c>
      <c r="Y64">
        <v>0.23227178785180599</v>
      </c>
      <c r="Z64">
        <v>0.24131922467615899</v>
      </c>
      <c r="AA64">
        <v>0.24946066017301499</v>
      </c>
      <c r="AB64">
        <v>0.256740881068934</v>
      </c>
      <c r="AC64">
        <v>0.26342329586691199</v>
      </c>
      <c r="AD64">
        <v>0.26982160061579102</v>
      </c>
      <c r="AE64">
        <v>0.27614902970434002</v>
      </c>
      <c r="AF64">
        <v>0.28251835586126101</v>
      </c>
      <c r="AG64">
        <v>0.28898893279855398</v>
      </c>
      <c r="AH64">
        <v>0.29542390975447202</v>
      </c>
      <c r="AI64">
        <v>0.30164387425526001</v>
      </c>
      <c r="AJ64">
        <v>0.30761867017509298</v>
      </c>
      <c r="AK64">
        <v>0.31346739773607002</v>
      </c>
      <c r="AL64">
        <v>0.31928121655331898</v>
      </c>
      <c r="AM64">
        <v>0.32501356618835597</v>
      </c>
      <c r="AN64">
        <v>0.33058495962388701</v>
      </c>
      <c r="AO64">
        <v>0.33595048883823703</v>
      </c>
      <c r="AP64">
        <v>0.341099824805352</v>
      </c>
      <c r="AQ64">
        <v>0.34600759526077801</v>
      </c>
      <c r="AR64">
        <v>0.35058224124809101</v>
      </c>
      <c r="AS64">
        <v>0.35471847186774003</v>
      </c>
      <c r="AT64">
        <v>0.35837573500703801</v>
      </c>
      <c r="AU64">
        <v>0.36157821734015999</v>
      </c>
      <c r="AV64">
        <v>0.36436091682704502</v>
      </c>
      <c r="AW64">
        <v>0.36679081765122101</v>
      </c>
      <c r="AX64">
        <v>0.36894252532765698</v>
      </c>
      <c r="AY64">
        <v>0.37088201520886999</v>
      </c>
      <c r="AZ64">
        <v>0.37266663248491699</v>
      </c>
      <c r="BA64">
        <v>0.37435155809612503</v>
      </c>
      <c r="BB64">
        <v>0.37598481688169499</v>
      </c>
      <c r="BC64">
        <v>0.37761261186173101</v>
      </c>
      <c r="BD64">
        <v>0.37928039179850198</v>
      </c>
      <c r="BE64">
        <v>0.38103285119644797</v>
      </c>
      <c r="BF64">
        <v>0.38289602320467098</v>
      </c>
      <c r="BG64">
        <v>0.384821426726214</v>
      </c>
      <c r="BH64">
        <v>0.38674467046599298</v>
      </c>
      <c r="BI64">
        <v>0.38866388548685599</v>
      </c>
      <c r="BJ64">
        <v>0.39063972520958301</v>
      </c>
      <c r="BK64">
        <v>0.39270187854501998</v>
      </c>
      <c r="BL64">
        <v>0.39474530291073101</v>
      </c>
      <c r="BM64">
        <v>0.39663427691430903</v>
      </c>
      <c r="BN64">
        <v>0.398302172620498</v>
      </c>
      <c r="BO64">
        <v>0.39975145555119102</v>
      </c>
      <c r="BP64">
        <v>0.40102121247755601</v>
      </c>
      <c r="BQ64">
        <v>0.40228499891444502</v>
      </c>
      <c r="BR64">
        <v>0.40374142828774301</v>
      </c>
      <c r="BS64">
        <v>0.40539225070085599</v>
      </c>
      <c r="BT64">
        <v>0.40704235293470997</v>
      </c>
      <c r="BU64">
        <v>0.408540638545138</v>
      </c>
      <c r="BV64">
        <v>0.40994631528715703</v>
      </c>
      <c r="BW64">
        <v>0.411367539553539</v>
      </c>
      <c r="BX64">
        <v>0.41282903726007703</v>
      </c>
      <c r="BY64">
        <v>0.41427210384558799</v>
      </c>
      <c r="BZ64">
        <v>0.41564305556623599</v>
      </c>
      <c r="CA64">
        <v>0.41692280159574202</v>
      </c>
      <c r="CB64">
        <v>0.41810208704899099</v>
      </c>
      <c r="CC64">
        <v>0.41919897441165399</v>
      </c>
      <c r="CD64">
        <v>0.42025884354019</v>
      </c>
      <c r="CE64">
        <v>0.421321451828233</v>
      </c>
      <c r="CF64">
        <v>0.42239931597101898</v>
      </c>
      <c r="CG64">
        <v>0.42349701926579802</v>
      </c>
      <c r="CH64">
        <v>0.42459331087188801</v>
      </c>
      <c r="CI64">
        <v>0.42564110581067199</v>
      </c>
      <c r="CJ64">
        <v>0.42660389151110401</v>
      </c>
      <c r="CK64">
        <v>0.42749193792596402</v>
      </c>
      <c r="CL64">
        <v>0.42832759476621102</v>
      </c>
      <c r="CM64">
        <v>0.42914204666877598</v>
      </c>
      <c r="CN64">
        <v>0.42997531319657201</v>
      </c>
      <c r="CO64">
        <v>0.43083983333898801</v>
      </c>
      <c r="CP64">
        <v>0.431636187282467</v>
      </c>
      <c r="CQ64">
        <v>0.43224330486490298</v>
      </c>
      <c r="CR64">
        <v>0.43268534602455799</v>
      </c>
      <c r="CS64">
        <v>0.43313170080005903</v>
      </c>
      <c r="CT64">
        <v>0.433692071262965</v>
      </c>
      <c r="CU64">
        <v>0.43421215020779902</v>
      </c>
      <c r="CV64">
        <v>0.43448502220280399</v>
      </c>
      <c r="CW64">
        <v>0.43461183595469399</v>
      </c>
      <c r="CX64">
        <v>0.43500180430865598</v>
      </c>
      <c r="CY64">
        <v>0.43571006182559302</v>
      </c>
      <c r="CZ64">
        <v>0.43532185355736802</v>
      </c>
      <c r="DA64">
        <v>0.432146965018541</v>
      </c>
      <c r="DB64">
        <v>0.42661147704275498</v>
      </c>
      <c r="DC64">
        <v>0.42125776578273499</v>
      </c>
      <c r="DD64">
        <v>0.418294355567218</v>
      </c>
      <c r="DE64">
        <v>0.41822631206914401</v>
      </c>
      <c r="DF64">
        <v>0.421082028657077</v>
      </c>
      <c r="DG64">
        <v>0.42572132296972698</v>
      </c>
      <c r="DH64">
        <v>0.429835436915953</v>
      </c>
      <c r="DI64">
        <v>0.43172719143506399</v>
      </c>
      <c r="DJ64">
        <v>0.43234895414988</v>
      </c>
      <c r="DK64">
        <v>0.433265973706142</v>
      </c>
      <c r="DL64">
        <v>0.43490486884646201</v>
      </c>
      <c r="DM64">
        <v>0.43655362841032802</v>
      </c>
      <c r="DN64">
        <v>0.43763725993118202</v>
      </c>
      <c r="DO64">
        <v>0.43832686831013301</v>
      </c>
      <c r="DP64">
        <v>0.43897029558365802</v>
      </c>
      <c r="DQ64">
        <v>0.439690278037628</v>
      </c>
      <c r="DR64">
        <v>0.44038444620730899</v>
      </c>
      <c r="DS64">
        <v>0.44096812155202902</v>
      </c>
      <c r="DT64">
        <v>0.44146653805354602</v>
      </c>
      <c r="DU64">
        <v>0.44193133415719399</v>
      </c>
      <c r="DV64">
        <v>0.44238945396662899</v>
      </c>
      <c r="DW64">
        <v>0.44284314724382701</v>
      </c>
      <c r="DX64">
        <v>0.44329419950767601</v>
      </c>
      <c r="DY64">
        <v>0.44374683397283299</v>
      </c>
      <c r="DZ64">
        <v>0.44420534276774998</v>
      </c>
      <c r="EA64">
        <v>0.44466158628746999</v>
      </c>
      <c r="EB64">
        <v>0.445094993193621</v>
      </c>
      <c r="EC64">
        <v>0.445492816625632</v>
      </c>
      <c r="ED64">
        <v>0.44587576967471698</v>
      </c>
      <c r="EE64">
        <v>0.44627176265484902</v>
      </c>
      <c r="EF64">
        <v>0.44668184728069399</v>
      </c>
      <c r="EG64">
        <v>0.447080216667613</v>
      </c>
      <c r="EH64">
        <v>0.447429874084812</v>
      </c>
      <c r="EI64">
        <v>0.44765373447762602</v>
      </c>
      <c r="EJ64">
        <v>0.447669155140066</v>
      </c>
      <c r="EK64">
        <v>0.44749617524794999</v>
      </c>
      <c r="EL64">
        <v>0.447257515858896</v>
      </c>
      <c r="EM64">
        <v>0.44706787984247598</v>
      </c>
      <c r="EN64">
        <v>0.446992039597498</v>
      </c>
      <c r="EO64">
        <v>0.44708526183211</v>
      </c>
      <c r="EP64">
        <v>0.44747128257631003</v>
      </c>
      <c r="EQ64">
        <v>0.44834230718193901</v>
      </c>
      <c r="ER64">
        <v>0.44969786687522201</v>
      </c>
      <c r="ES64">
        <v>0.45075488867177799</v>
      </c>
      <c r="ET64">
        <v>0.45059052637467301</v>
      </c>
      <c r="EU64">
        <v>0.44956712410923699</v>
      </c>
      <c r="EV64">
        <v>0.44933221632307202</v>
      </c>
      <c r="EW64">
        <v>0.45044906361317</v>
      </c>
      <c r="EX64">
        <v>0.448920319813711</v>
      </c>
      <c r="EY64">
        <v>0.43986434354088699</v>
      </c>
      <c r="EZ64">
        <v>0.42428419228342201</v>
      </c>
      <c r="FA64">
        <v>0.409067622402572</v>
      </c>
      <c r="FB64">
        <v>0.40003150910355201</v>
      </c>
      <c r="FC64">
        <v>0.39768577707652603</v>
      </c>
      <c r="FD64">
        <v>0.40115404404863603</v>
      </c>
      <c r="FE64">
        <v>0.40818983305893702</v>
      </c>
      <c r="FF64">
        <v>0.41517657245839901</v>
      </c>
      <c r="FG64">
        <v>0.41941545567268301</v>
      </c>
      <c r="FH64">
        <v>0.42211701376326799</v>
      </c>
      <c r="FI64">
        <v>0.425403753944397</v>
      </c>
      <c r="FJ64">
        <v>0.429894943537871</v>
      </c>
      <c r="FK64">
        <v>0.43470660997305699</v>
      </c>
      <c r="FL64">
        <v>0.43906807132529002</v>
      </c>
      <c r="FM64">
        <v>0.44292324127855498</v>
      </c>
      <c r="FN64">
        <v>0.446390054031994</v>
      </c>
      <c r="FO64">
        <v>0.44947999088372897</v>
      </c>
      <c r="FP64">
        <v>0.45209808023086001</v>
      </c>
      <c r="FQ64">
        <v>0.45418311667172201</v>
      </c>
      <c r="FR64">
        <v>0.45582747315760802</v>
      </c>
      <c r="FS64">
        <v>0.45716730087287399</v>
      </c>
      <c r="FT64">
        <v>0.458462574832815</v>
      </c>
      <c r="FU64">
        <v>0.46009709388366499</v>
      </c>
      <c r="FV64">
        <v>0.46224731719434597</v>
      </c>
      <c r="FW64">
        <v>0.46423881064523098</v>
      </c>
      <c r="FX64">
        <v>0.46520053944009698</v>
      </c>
      <c r="FY64">
        <v>0.464632289630179</v>
      </c>
      <c r="FZ64">
        <v>0.46240466811417003</v>
      </c>
      <c r="GA64">
        <v>0.45841411256708098</v>
      </c>
      <c r="GB64">
        <v>0.45259589318704602</v>
      </c>
      <c r="GC64">
        <v>0.44495443219416297</v>
      </c>
      <c r="GD64">
        <v>0.436861361305794</v>
      </c>
      <c r="GE64">
        <v>0.43105552173656703</v>
      </c>
      <c r="GF64">
        <v>0.42952157026196502</v>
      </c>
      <c r="GG64">
        <v>0.430989650336147</v>
      </c>
      <c r="GH64">
        <v>0.43341504623486299</v>
      </c>
      <c r="GI64">
        <v>0.43564473272806897</v>
      </c>
      <c r="GJ64">
        <v>0.43741737507993</v>
      </c>
      <c r="GK64">
        <v>0.438520940350416</v>
      </c>
      <c r="GL64">
        <v>0.43878552617504202</v>
      </c>
      <c r="GM64">
        <v>0.43807104825718102</v>
      </c>
      <c r="GN64">
        <v>0.43668098705159197</v>
      </c>
      <c r="GO64">
        <v>0.43536238776441499</v>
      </c>
      <c r="GP64">
        <v>0.43464903104312502</v>
      </c>
      <c r="GQ64">
        <v>0.43414449760463503</v>
      </c>
      <c r="GR64">
        <v>0.43323923652156399</v>
      </c>
      <c r="GS64">
        <v>0.43177031864852</v>
      </c>
      <c r="GT64">
        <v>0.43002143662210102</v>
      </c>
      <c r="GU64">
        <v>0.428246517275716</v>
      </c>
      <c r="GV64">
        <v>0.42650275087664402</v>
      </c>
      <c r="GW64">
        <v>0.42479478965810402</v>
      </c>
      <c r="GX64">
        <v>0.42305014632517102</v>
      </c>
      <c r="GY64">
        <v>0.42111919405478498</v>
      </c>
      <c r="GZ64">
        <v>0.41887394042068699</v>
      </c>
      <c r="HA64">
        <v>0.41628634615395199</v>
      </c>
      <c r="HB64">
        <v>0.41335895006828999</v>
      </c>
      <c r="HC64">
        <v>0.41022285622344301</v>
      </c>
      <c r="HD64">
        <v>0.40713773392517699</v>
      </c>
      <c r="HE64">
        <v>0.40430842611359402</v>
      </c>
      <c r="HF64">
        <v>0.40169811109291198</v>
      </c>
      <c r="HG64">
        <v>0.399210715295019</v>
      </c>
      <c r="HH64">
        <v>0.39677694374452999</v>
      </c>
      <c r="HI64">
        <v>0.39435428005878198</v>
      </c>
    </row>
    <row r="65" spans="1:217" x14ac:dyDescent="0.25">
      <c r="A65" t="s">
        <v>588</v>
      </c>
      <c r="B65">
        <v>7.2242210435822699E-2</v>
      </c>
      <c r="C65">
        <v>7.5758647156900102E-2</v>
      </c>
      <c r="D65">
        <v>7.9339722272726995E-2</v>
      </c>
      <c r="E65">
        <v>8.3107541035278495E-2</v>
      </c>
      <c r="F65">
        <v>8.7153567875972504E-2</v>
      </c>
      <c r="G65">
        <v>9.1538626405670495E-2</v>
      </c>
      <c r="H65">
        <v>9.6395373713092397E-2</v>
      </c>
      <c r="I65">
        <v>0.102149129636751</v>
      </c>
      <c r="J65">
        <v>0.109261034735313</v>
      </c>
      <c r="K65">
        <v>0.11733329531966701</v>
      </c>
      <c r="L65">
        <v>0.12510918345292099</v>
      </c>
      <c r="M65">
        <v>0.13167297121903501</v>
      </c>
      <c r="N65">
        <v>0.137622310654546</v>
      </c>
      <c r="O65">
        <v>0.14391761731002201</v>
      </c>
      <c r="P65">
        <v>0.15116093283144799</v>
      </c>
      <c r="Q65">
        <v>0.15959592496022401</v>
      </c>
      <c r="R65">
        <v>0.16933239645693299</v>
      </c>
      <c r="S65">
        <v>0.18000701605533401</v>
      </c>
      <c r="T65">
        <v>0.19115000783422201</v>
      </c>
      <c r="U65">
        <v>0.20256388946242701</v>
      </c>
      <c r="V65">
        <v>0.21432347219881601</v>
      </c>
      <c r="W65">
        <v>0.22640269869271301</v>
      </c>
      <c r="X65">
        <v>0.238324681748323</v>
      </c>
      <c r="Y65">
        <v>0.249510734555909</v>
      </c>
      <c r="Z65">
        <v>0.25963305079459098</v>
      </c>
      <c r="AA65">
        <v>0.26861470463234</v>
      </c>
      <c r="AB65">
        <v>0.27647037870367402</v>
      </c>
      <c r="AC65">
        <v>0.28353755811993597</v>
      </c>
      <c r="AD65">
        <v>0.29022795718963301</v>
      </c>
      <c r="AE65">
        <v>0.29680444751433399</v>
      </c>
      <c r="AF65">
        <v>0.30338105798866699</v>
      </c>
      <c r="AG65">
        <v>0.31001608083732302</v>
      </c>
      <c r="AH65">
        <v>0.31657074729339602</v>
      </c>
      <c r="AI65">
        <v>0.322863703438514</v>
      </c>
      <c r="AJ65">
        <v>0.32886723757219999</v>
      </c>
      <c r="AK65">
        <v>0.33470728021187202</v>
      </c>
      <c r="AL65">
        <v>0.34048201463611899</v>
      </c>
      <c r="AM65">
        <v>0.34615191478248603</v>
      </c>
      <c r="AN65">
        <v>0.351643964099916</v>
      </c>
      <c r="AO65">
        <v>0.35690669351055199</v>
      </c>
      <c r="AP65">
        <v>0.36191018140973003</v>
      </c>
      <c r="AQ65">
        <v>0.36661430678246298</v>
      </c>
      <c r="AR65">
        <v>0.37093440358582502</v>
      </c>
      <c r="AS65">
        <v>0.374776950494211</v>
      </c>
      <c r="AT65">
        <v>0.37810088859114499</v>
      </c>
      <c r="AU65">
        <v>0.38091762136927898</v>
      </c>
      <c r="AV65">
        <v>0.38325370607343201</v>
      </c>
      <c r="AW65">
        <v>0.385187191059851</v>
      </c>
      <c r="AX65">
        <v>0.38680853778965102</v>
      </c>
      <c r="AY65">
        <v>0.388197635245216</v>
      </c>
      <c r="AZ65">
        <v>0.38942379993019899</v>
      </c>
      <c r="BA65">
        <v>0.39055372094173302</v>
      </c>
      <c r="BB65">
        <v>0.39164541644282602</v>
      </c>
      <c r="BC65">
        <v>0.39275431798704502</v>
      </c>
      <c r="BD65">
        <v>0.39392622298201402</v>
      </c>
      <c r="BE65">
        <v>0.39519729468941001</v>
      </c>
      <c r="BF65">
        <v>0.39658905997523403</v>
      </c>
      <c r="BG65">
        <v>0.39806617562642299</v>
      </c>
      <c r="BH65">
        <v>0.39958070938565199</v>
      </c>
      <c r="BI65">
        <v>0.40112218393226301</v>
      </c>
      <c r="BJ65">
        <v>0.402717576882267</v>
      </c>
      <c r="BK65">
        <v>0.40437709253619802</v>
      </c>
      <c r="BL65">
        <v>0.406037328030665</v>
      </c>
      <c r="BM65">
        <v>0.40761700064595802</v>
      </c>
      <c r="BN65">
        <v>0.40904683215957799</v>
      </c>
      <c r="BO65">
        <v>0.41026954884623501</v>
      </c>
      <c r="BP65">
        <v>0.41127678632340497</v>
      </c>
      <c r="BQ65">
        <v>0.41225372984097602</v>
      </c>
      <c r="BR65">
        <v>0.41342535968498401</v>
      </c>
      <c r="BS65">
        <v>0.41481903158656602</v>
      </c>
      <c r="BT65">
        <v>0.41626447672195399</v>
      </c>
      <c r="BU65">
        <v>0.41761895286474998</v>
      </c>
      <c r="BV65">
        <v>0.41888419366583801</v>
      </c>
      <c r="BW65">
        <v>0.42009760936923801</v>
      </c>
      <c r="BX65">
        <v>0.421286435566741</v>
      </c>
      <c r="BY65">
        <v>0.42246773319790398</v>
      </c>
      <c r="BZ65">
        <v>0.42364583121599497</v>
      </c>
      <c r="CA65">
        <v>0.42477590013384497</v>
      </c>
      <c r="CB65">
        <v>0.42580342076567501</v>
      </c>
      <c r="CC65">
        <v>0.42673367189012201</v>
      </c>
      <c r="CD65">
        <v>0.42763173025023399</v>
      </c>
      <c r="CE65">
        <v>0.42855324098796699</v>
      </c>
      <c r="CF65">
        <v>0.42950572319492097</v>
      </c>
      <c r="CG65">
        <v>0.43048372444049299</v>
      </c>
      <c r="CH65">
        <v>0.431460172072958</v>
      </c>
      <c r="CI65">
        <v>0.43238637321946599</v>
      </c>
      <c r="CJ65">
        <v>0.43322579514992698</v>
      </c>
      <c r="CK65">
        <v>0.43399430574372599</v>
      </c>
      <c r="CL65">
        <v>0.43472104408569101</v>
      </c>
      <c r="CM65">
        <v>0.43543908348131599</v>
      </c>
      <c r="CN65">
        <v>0.43618543145676097</v>
      </c>
      <c r="CO65">
        <v>0.43696931504217701</v>
      </c>
      <c r="CP65">
        <v>0.43768815507138797</v>
      </c>
      <c r="CQ65">
        <v>0.438218073205485</v>
      </c>
      <c r="CR65">
        <v>0.43858819576165797</v>
      </c>
      <c r="CS65">
        <v>0.438980653713195</v>
      </c>
      <c r="CT65">
        <v>0.43951065769807202</v>
      </c>
      <c r="CU65">
        <v>0.43999912750763398</v>
      </c>
      <c r="CV65">
        <v>0.44020884506492602</v>
      </c>
      <c r="CW65">
        <v>0.44025759369034601</v>
      </c>
      <c r="CX65">
        <v>0.44061815810164201</v>
      </c>
      <c r="CY65">
        <v>0.44138408109328497</v>
      </c>
      <c r="CZ65">
        <v>0.44107019839317602</v>
      </c>
      <c r="DA65">
        <v>0.437892429645658</v>
      </c>
      <c r="DB65">
        <v>0.43226919020590898</v>
      </c>
      <c r="DC65">
        <v>0.42682139113994599</v>
      </c>
      <c r="DD65">
        <v>0.42382197554178302</v>
      </c>
      <c r="DE65">
        <v>0.42376897188509199</v>
      </c>
      <c r="DF65">
        <v>0.42666574153875902</v>
      </c>
      <c r="DG65">
        <v>0.43134406152848798</v>
      </c>
      <c r="DH65">
        <v>0.4354641245368</v>
      </c>
      <c r="DI65">
        <v>0.43731077369961002</v>
      </c>
      <c r="DJ65">
        <v>0.43787120776521499</v>
      </c>
      <c r="DK65">
        <v>0.43875698441740502</v>
      </c>
      <c r="DL65">
        <v>0.44040137208514701</v>
      </c>
      <c r="DM65">
        <v>0.44205934994258</v>
      </c>
      <c r="DN65">
        <v>0.44312974677782402</v>
      </c>
      <c r="DO65">
        <v>0.44379170970533899</v>
      </c>
      <c r="DP65">
        <v>0.44440922939805799</v>
      </c>
      <c r="DQ65">
        <v>0.445110867997416</v>
      </c>
      <c r="DR65">
        <v>0.44578975911334101</v>
      </c>
      <c r="DS65">
        <v>0.44635828513076697</v>
      </c>
      <c r="DT65">
        <v>0.44684676762707498</v>
      </c>
      <c r="DU65">
        <v>0.44731345248520399</v>
      </c>
      <c r="DV65">
        <v>0.44778069425936201</v>
      </c>
      <c r="DW65">
        <v>0.44823495617502901</v>
      </c>
      <c r="DX65">
        <v>0.44866769353606001</v>
      </c>
      <c r="DY65">
        <v>0.44909657193003</v>
      </c>
      <c r="DZ65">
        <v>0.44954457877902598</v>
      </c>
      <c r="EA65">
        <v>0.450006394567525</v>
      </c>
      <c r="EB65">
        <v>0.45044839284239702</v>
      </c>
      <c r="EC65">
        <v>0.45084567021131</v>
      </c>
      <c r="ED65">
        <v>0.45121313847080102</v>
      </c>
      <c r="EE65">
        <v>0.45157523396543597</v>
      </c>
      <c r="EF65">
        <v>0.45194652030839799</v>
      </c>
      <c r="EG65">
        <v>0.45233168838148802</v>
      </c>
      <c r="EH65">
        <v>0.45271264092635499</v>
      </c>
      <c r="EI65">
        <v>0.45298184512079798</v>
      </c>
      <c r="EJ65">
        <v>0.453015637311597</v>
      </c>
      <c r="EK65">
        <v>0.45283359922424599</v>
      </c>
      <c r="EL65">
        <v>0.45259855796295601</v>
      </c>
      <c r="EM65">
        <v>0.452448213817494</v>
      </c>
      <c r="EN65">
        <v>0.45239484758007198</v>
      </c>
      <c r="EO65">
        <v>0.45242522725109502</v>
      </c>
      <c r="EP65">
        <v>0.45266048873021802</v>
      </c>
      <c r="EQ65">
        <v>0.45335613581635598</v>
      </c>
      <c r="ER65">
        <v>0.45456894793791602</v>
      </c>
      <c r="ES65">
        <v>0.45553743871097602</v>
      </c>
      <c r="ET65">
        <v>0.45535066584620698</v>
      </c>
      <c r="EU65">
        <v>0.45436522965079101</v>
      </c>
      <c r="EV65">
        <v>0.45420527302841701</v>
      </c>
      <c r="EW65">
        <v>0.45540573819534602</v>
      </c>
      <c r="EX65">
        <v>0.45392432242742298</v>
      </c>
      <c r="EY65">
        <v>0.44483393799776</v>
      </c>
      <c r="EZ65">
        <v>0.42917660052404899</v>
      </c>
      <c r="FA65">
        <v>0.41396342896856198</v>
      </c>
      <c r="FB65">
        <v>0.40509305565379899</v>
      </c>
      <c r="FC65">
        <v>0.40297606141369802</v>
      </c>
      <c r="FD65">
        <v>0.40659620259752899</v>
      </c>
      <c r="FE65">
        <v>0.41367656846649598</v>
      </c>
      <c r="FF65">
        <v>0.42067958119373999</v>
      </c>
      <c r="FG65">
        <v>0.42496470566851002</v>
      </c>
      <c r="FH65">
        <v>0.42769882409460003</v>
      </c>
      <c r="FI65">
        <v>0.430938948562053</v>
      </c>
      <c r="FJ65">
        <v>0.43532242898610102</v>
      </c>
      <c r="FK65">
        <v>0.44006695310715499</v>
      </c>
      <c r="FL65">
        <v>0.44447564329587802</v>
      </c>
      <c r="FM65">
        <v>0.44844025821346101</v>
      </c>
      <c r="FN65">
        <v>0.45199737890330099</v>
      </c>
      <c r="FO65">
        <v>0.45512984252906402</v>
      </c>
      <c r="FP65">
        <v>0.45776674237468101</v>
      </c>
      <c r="FQ65">
        <v>0.459868548085761</v>
      </c>
      <c r="FR65">
        <v>0.46153058151631299</v>
      </c>
      <c r="FS65">
        <v>0.46288695213051401</v>
      </c>
      <c r="FT65">
        <v>0.46418848422801801</v>
      </c>
      <c r="FU65">
        <v>0.46580271694396402</v>
      </c>
      <c r="FV65">
        <v>0.46790440938899902</v>
      </c>
      <c r="FW65">
        <v>0.469876902343564</v>
      </c>
      <c r="FX65">
        <v>0.47091783193513098</v>
      </c>
      <c r="FY65">
        <v>0.47050428267158201</v>
      </c>
      <c r="FZ65">
        <v>0.46839278744121299</v>
      </c>
      <c r="GA65">
        <v>0.464394189744323</v>
      </c>
      <c r="GB65">
        <v>0.458487975810902</v>
      </c>
      <c r="GC65">
        <v>0.45075369211112898</v>
      </c>
      <c r="GD65">
        <v>0.442602574943884</v>
      </c>
      <c r="GE65">
        <v>0.43677755043674199</v>
      </c>
      <c r="GF65">
        <v>0.43526009163584201</v>
      </c>
      <c r="GG65">
        <v>0.43675426103049397</v>
      </c>
      <c r="GH65">
        <v>0.43918481013390798</v>
      </c>
      <c r="GI65">
        <v>0.44139744871070502</v>
      </c>
      <c r="GJ65">
        <v>0.44315884477691603</v>
      </c>
      <c r="GK65">
        <v>0.44428446617584699</v>
      </c>
      <c r="GL65">
        <v>0.44462481340747101</v>
      </c>
      <c r="GM65">
        <v>0.44405565058846702</v>
      </c>
      <c r="GN65">
        <v>0.442832367243847</v>
      </c>
      <c r="GO65">
        <v>0.44158997830696001</v>
      </c>
      <c r="GP65">
        <v>0.440788123744844</v>
      </c>
      <c r="GQ65">
        <v>0.44011892184916901</v>
      </c>
      <c r="GR65">
        <v>0.43909799756234202</v>
      </c>
      <c r="GS65">
        <v>0.43759487842719202</v>
      </c>
      <c r="GT65">
        <v>0.43583299458696501</v>
      </c>
      <c r="GU65">
        <v>0.43402087695800401</v>
      </c>
      <c r="GV65">
        <v>0.432245911270695</v>
      </c>
      <c r="GW65">
        <v>0.43056022053384901</v>
      </c>
      <c r="GX65">
        <v>0.428901469979174</v>
      </c>
      <c r="GY65">
        <v>0.42709286706128302</v>
      </c>
      <c r="GZ65">
        <v>0.424977069785752</v>
      </c>
      <c r="HA65">
        <v>0.422494444062393</v>
      </c>
      <c r="HB65">
        <v>0.41961665344113502</v>
      </c>
      <c r="HC65">
        <v>0.41647338674529399</v>
      </c>
      <c r="HD65">
        <v>0.413352358071573</v>
      </c>
      <c r="HE65">
        <v>0.41048774977170199</v>
      </c>
      <c r="HF65">
        <v>0.40787213456128202</v>
      </c>
      <c r="HG65">
        <v>0.40543794222997898</v>
      </c>
      <c r="HH65">
        <v>0.40312357067870902</v>
      </c>
      <c r="HI65">
        <v>0.40087338591964</v>
      </c>
    </row>
    <row r="66" spans="1:217" x14ac:dyDescent="0.25">
      <c r="A66" t="s">
        <v>589</v>
      </c>
      <c r="B66">
        <v>7.2461789945832897E-2</v>
      </c>
      <c r="C66">
        <v>7.5798061344010903E-2</v>
      </c>
      <c r="D66">
        <v>7.9206369734998797E-2</v>
      </c>
      <c r="E66">
        <v>8.2820017911633695E-2</v>
      </c>
      <c r="F66">
        <v>8.6731080680731307E-2</v>
      </c>
      <c r="G66">
        <v>9.09904048630861E-2</v>
      </c>
      <c r="H66">
        <v>9.5720864453419305E-2</v>
      </c>
      <c r="I66">
        <v>0.101340612226685</v>
      </c>
      <c r="J66">
        <v>0.108305559436169</v>
      </c>
      <c r="K66">
        <v>0.116242209350446</v>
      </c>
      <c r="L66">
        <v>0.123947657253379</v>
      </c>
      <c r="M66">
        <v>0.13053557928891499</v>
      </c>
      <c r="N66">
        <v>0.13653021990823899</v>
      </c>
      <c r="O66">
        <v>0.14279694386918201</v>
      </c>
      <c r="P66">
        <v>0.14993611521585001</v>
      </c>
      <c r="Q66">
        <v>0.15828309727861301</v>
      </c>
      <c r="R66">
        <v>0.16802476204677499</v>
      </c>
      <c r="S66">
        <v>0.17880010322600001</v>
      </c>
      <c r="T66">
        <v>0.19012459437724699</v>
      </c>
      <c r="U66">
        <v>0.20182304586414401</v>
      </c>
      <c r="V66">
        <v>0.214029604852986</v>
      </c>
      <c r="W66">
        <v>0.22675006514448501</v>
      </c>
      <c r="X66">
        <v>0.23942300937220401</v>
      </c>
      <c r="Y66">
        <v>0.25135768077617898</v>
      </c>
      <c r="Z66">
        <v>0.26214998075636498</v>
      </c>
      <c r="AA66">
        <v>0.27168246887263298</v>
      </c>
      <c r="AB66">
        <v>0.27994638414046902</v>
      </c>
      <c r="AC66">
        <v>0.287317829804771</v>
      </c>
      <c r="AD66">
        <v>0.29426202787893002</v>
      </c>
      <c r="AE66">
        <v>0.30108096273259</v>
      </c>
      <c r="AF66">
        <v>0.30791338109164601</v>
      </c>
      <c r="AG66">
        <v>0.31483373634244399</v>
      </c>
      <c r="AH66">
        <v>0.32168769766857802</v>
      </c>
      <c r="AI66">
        <v>0.32827061210916197</v>
      </c>
      <c r="AJ66">
        <v>0.33453592654609998</v>
      </c>
      <c r="AK66">
        <v>0.34059518770408698</v>
      </c>
      <c r="AL66">
        <v>0.34653790216927399</v>
      </c>
      <c r="AM66">
        <v>0.35233792034881301</v>
      </c>
      <c r="AN66">
        <v>0.35794030474356497</v>
      </c>
      <c r="AO66">
        <v>0.36329301903905598</v>
      </c>
      <c r="AP66">
        <v>0.36834692810547498</v>
      </c>
      <c r="AQ66">
        <v>0.373049054859805</v>
      </c>
      <c r="AR66">
        <v>0.37733054985234699</v>
      </c>
      <c r="AS66">
        <v>0.38112026968656398</v>
      </c>
      <c r="AT66">
        <v>0.384385576297056</v>
      </c>
      <c r="AU66">
        <v>0.38713233694956201</v>
      </c>
      <c r="AV66">
        <v>0.389382208845931</v>
      </c>
      <c r="AW66">
        <v>0.39121331235312901</v>
      </c>
      <c r="AX66">
        <v>0.39271731175517299</v>
      </c>
      <c r="AY66">
        <v>0.393972718228915</v>
      </c>
      <c r="AZ66">
        <v>0.39504488984403502</v>
      </c>
      <c r="BA66">
        <v>0.39599967040256001</v>
      </c>
      <c r="BB66">
        <v>0.39690713413279</v>
      </c>
      <c r="BC66">
        <v>0.39783773236922798</v>
      </c>
      <c r="BD66">
        <v>0.39884626493797098</v>
      </c>
      <c r="BE66">
        <v>0.39997188015671098</v>
      </c>
      <c r="BF66">
        <v>0.401236581783049</v>
      </c>
      <c r="BG66">
        <v>0.40259651733569102</v>
      </c>
      <c r="BH66">
        <v>0.40399334306032803</v>
      </c>
      <c r="BI66">
        <v>0.40541408929699702</v>
      </c>
      <c r="BJ66">
        <v>0.406891160480083</v>
      </c>
      <c r="BK66">
        <v>0.40844175728249899</v>
      </c>
      <c r="BL66">
        <v>0.41001437418442399</v>
      </c>
      <c r="BM66">
        <v>0.41154072231925198</v>
      </c>
      <c r="BN66">
        <v>0.41296155645244897</v>
      </c>
      <c r="BO66">
        <v>0.41422667498156301</v>
      </c>
      <c r="BP66">
        <v>0.41532322604044403</v>
      </c>
      <c r="BQ66">
        <v>0.41638618390258098</v>
      </c>
      <c r="BR66">
        <v>0.41758098999765197</v>
      </c>
      <c r="BS66">
        <v>0.41892383004474898</v>
      </c>
      <c r="BT66">
        <v>0.420281634052383</v>
      </c>
      <c r="BU66">
        <v>0.42154754496396402</v>
      </c>
      <c r="BV66">
        <v>0.42274551497741503</v>
      </c>
      <c r="BW66">
        <v>0.42393064384010398</v>
      </c>
      <c r="BX66">
        <v>0.42512227172334199</v>
      </c>
      <c r="BY66">
        <v>0.426303979222381</v>
      </c>
      <c r="BZ66">
        <v>0.42745492604621799</v>
      </c>
      <c r="CA66">
        <v>0.428542807415557</v>
      </c>
      <c r="CB66">
        <v>0.42953439526701698</v>
      </c>
      <c r="CC66">
        <v>0.43044114681102902</v>
      </c>
      <c r="CD66">
        <v>0.43131920453182898</v>
      </c>
      <c r="CE66">
        <v>0.43221896774544799</v>
      </c>
      <c r="CF66">
        <v>0.43316009174311298</v>
      </c>
      <c r="CG66">
        <v>0.43415273242122099</v>
      </c>
      <c r="CH66">
        <v>0.43516533773768301</v>
      </c>
      <c r="CI66">
        <v>0.43612464771192999</v>
      </c>
      <c r="CJ66">
        <v>0.43697662879973798</v>
      </c>
      <c r="CK66">
        <v>0.43775140675680602</v>
      </c>
      <c r="CL66">
        <v>0.43849939544108202</v>
      </c>
      <c r="CM66">
        <v>0.43925371908766497</v>
      </c>
      <c r="CN66">
        <v>0.44003021230881001</v>
      </c>
      <c r="CO66">
        <v>0.440823378522047</v>
      </c>
      <c r="CP66">
        <v>0.44154540325694203</v>
      </c>
      <c r="CQ66">
        <v>0.442093518013777</v>
      </c>
      <c r="CR66">
        <v>0.44249433947504402</v>
      </c>
      <c r="CS66">
        <v>0.44290386950545102</v>
      </c>
      <c r="CT66">
        <v>0.44341941019991599</v>
      </c>
      <c r="CU66">
        <v>0.44388096280336897</v>
      </c>
      <c r="CV66">
        <v>0.44407837850940401</v>
      </c>
      <c r="CW66">
        <v>0.44412753721821502</v>
      </c>
      <c r="CX66">
        <v>0.44447034753659598</v>
      </c>
      <c r="CY66">
        <v>0.445164971819697</v>
      </c>
      <c r="CZ66">
        <v>0.44467788677144698</v>
      </c>
      <c r="DA66">
        <v>0.44117788932887397</v>
      </c>
      <c r="DB66">
        <v>0.43513933428476798</v>
      </c>
      <c r="DC66">
        <v>0.42934213428768497</v>
      </c>
      <c r="DD66">
        <v>0.42619253272422197</v>
      </c>
      <c r="DE66">
        <v>0.42620112934952997</v>
      </c>
      <c r="DF66">
        <v>0.42935076801001099</v>
      </c>
      <c r="DG66">
        <v>0.43438585753153702</v>
      </c>
      <c r="DH66">
        <v>0.43881237171945803</v>
      </c>
      <c r="DI66">
        <v>0.44080525475091997</v>
      </c>
      <c r="DJ66">
        <v>0.44143071229382103</v>
      </c>
      <c r="DK66">
        <v>0.44242217704509701</v>
      </c>
      <c r="DL66">
        <v>0.44423454979771199</v>
      </c>
      <c r="DM66">
        <v>0.44604419944066098</v>
      </c>
      <c r="DN66">
        <v>0.44718990674292702</v>
      </c>
      <c r="DO66">
        <v>0.44788245336805499</v>
      </c>
      <c r="DP66">
        <v>0.44853869791901602</v>
      </c>
      <c r="DQ66">
        <v>0.44930126346188898</v>
      </c>
      <c r="DR66">
        <v>0.45003853752585699</v>
      </c>
      <c r="DS66">
        <v>0.45064199795839799</v>
      </c>
      <c r="DT66">
        <v>0.45114317701699103</v>
      </c>
      <c r="DU66">
        <v>0.45160745710887101</v>
      </c>
      <c r="DV66">
        <v>0.45207346122796299</v>
      </c>
      <c r="DW66">
        <v>0.45255305295488901</v>
      </c>
      <c r="DX66">
        <v>0.45305092604647001</v>
      </c>
      <c r="DY66">
        <v>0.45354774877534298</v>
      </c>
      <c r="DZ66">
        <v>0.45401924696000501</v>
      </c>
      <c r="EA66">
        <v>0.45446561650780898</v>
      </c>
      <c r="EB66">
        <v>0.45491152341496699</v>
      </c>
      <c r="EC66">
        <v>0.45537205194781</v>
      </c>
      <c r="ED66">
        <v>0.45581970378551701</v>
      </c>
      <c r="EE66">
        <v>0.45621834148284202</v>
      </c>
      <c r="EF66">
        <v>0.45657797760888702</v>
      </c>
      <c r="EG66">
        <v>0.456954774747106</v>
      </c>
      <c r="EH66">
        <v>0.45736807587918699</v>
      </c>
      <c r="EI66">
        <v>0.457681919490324</v>
      </c>
      <c r="EJ66">
        <v>0.45772945243390301</v>
      </c>
      <c r="EK66">
        <v>0.45752631488664403</v>
      </c>
      <c r="EL66">
        <v>0.45727064034860498</v>
      </c>
      <c r="EM66">
        <v>0.45712304798271602</v>
      </c>
      <c r="EN66">
        <v>0.45706236163413699</v>
      </c>
      <c r="EO66">
        <v>0.45702992150500998</v>
      </c>
      <c r="EP66">
        <v>0.45715026708522299</v>
      </c>
      <c r="EQ66">
        <v>0.45773113715241398</v>
      </c>
      <c r="ER66">
        <v>0.45886967551350399</v>
      </c>
      <c r="ES66">
        <v>0.45978878534685302</v>
      </c>
      <c r="ET66">
        <v>0.45954992412876899</v>
      </c>
      <c r="EU66">
        <v>0.45852818180263699</v>
      </c>
      <c r="EV66">
        <v>0.45841228077891399</v>
      </c>
      <c r="EW66">
        <v>0.45972408723099001</v>
      </c>
      <c r="EX66">
        <v>0.45808958456362597</v>
      </c>
      <c r="EY66">
        <v>0.448192732275628</v>
      </c>
      <c r="EZ66">
        <v>0.43120226594850702</v>
      </c>
      <c r="FA66">
        <v>0.414771697246478</v>
      </c>
      <c r="FB66">
        <v>0.40532320735864502</v>
      </c>
      <c r="FC66">
        <v>0.403225868428848</v>
      </c>
      <c r="FD66">
        <v>0.40727852754683502</v>
      </c>
      <c r="FE66">
        <v>0.41497023256842103</v>
      </c>
      <c r="FF66">
        <v>0.42248023211548802</v>
      </c>
      <c r="FG66">
        <v>0.42697254599658802</v>
      </c>
      <c r="FH66">
        <v>0.429778069938061</v>
      </c>
      <c r="FI66">
        <v>0.43319919498190801</v>
      </c>
      <c r="FJ66">
        <v>0.43792316790303198</v>
      </c>
      <c r="FK66">
        <v>0.44302209120923602</v>
      </c>
      <c r="FL66">
        <v>0.44767778259832303</v>
      </c>
      <c r="FM66">
        <v>0.45179181518325201</v>
      </c>
      <c r="FN66">
        <v>0.455443427971995</v>
      </c>
      <c r="FO66">
        <v>0.45865958192072498</v>
      </c>
      <c r="FP66">
        <v>0.46141495993381498</v>
      </c>
      <c r="FQ66">
        <v>0.463690866877283</v>
      </c>
      <c r="FR66">
        <v>0.46550418729882198</v>
      </c>
      <c r="FS66">
        <v>0.46689082617532601</v>
      </c>
      <c r="FT66">
        <v>0.46811957518563602</v>
      </c>
      <c r="FU66">
        <v>0.46969211271053901</v>
      </c>
      <c r="FV66">
        <v>0.47187474049624201</v>
      </c>
      <c r="FW66">
        <v>0.47395175171550002</v>
      </c>
      <c r="FX66">
        <v>0.47497845207531603</v>
      </c>
      <c r="FY66">
        <v>0.47438998486767597</v>
      </c>
      <c r="FZ66">
        <v>0.47200133096955499</v>
      </c>
      <c r="GA66">
        <v>0.46767248171162101</v>
      </c>
      <c r="GB66">
        <v>0.46137741152890199</v>
      </c>
      <c r="GC66">
        <v>0.45318112867391702</v>
      </c>
      <c r="GD66">
        <v>0.44458701635144698</v>
      </c>
      <c r="GE66">
        <v>0.438536832718534</v>
      </c>
      <c r="GF66">
        <v>0.43714110587087002</v>
      </c>
      <c r="GG66">
        <v>0.43893529149314398</v>
      </c>
      <c r="GH66">
        <v>0.44160812603973998</v>
      </c>
      <c r="GI66">
        <v>0.44393047003144598</v>
      </c>
      <c r="GJ66">
        <v>0.445755308055446</v>
      </c>
      <c r="GK66">
        <v>0.44696096191656098</v>
      </c>
      <c r="GL66">
        <v>0.44733890680035299</v>
      </c>
      <c r="GM66">
        <v>0.44667941363297697</v>
      </c>
      <c r="GN66">
        <v>0.44524442343500598</v>
      </c>
      <c r="GO66">
        <v>0.44376754732142498</v>
      </c>
      <c r="GP66">
        <v>0.44278952713950998</v>
      </c>
      <c r="GQ66">
        <v>0.44199759808406103</v>
      </c>
      <c r="GR66">
        <v>0.44088082623330499</v>
      </c>
      <c r="GS66">
        <v>0.43927805123607</v>
      </c>
      <c r="GT66">
        <v>0.43737788631178898</v>
      </c>
      <c r="GU66">
        <v>0.43536553379727599</v>
      </c>
      <c r="GV66">
        <v>0.43335172231270203</v>
      </c>
      <c r="GW66">
        <v>0.43142276665625401</v>
      </c>
      <c r="GX66">
        <v>0.42953168759128602</v>
      </c>
      <c r="GY66">
        <v>0.42749821184631298</v>
      </c>
      <c r="GZ66">
        <v>0.42516348300068202</v>
      </c>
      <c r="HA66">
        <v>0.42247749360834402</v>
      </c>
      <c r="HB66">
        <v>0.41942274508497901</v>
      </c>
      <c r="HC66">
        <v>0.41610356106213398</v>
      </c>
      <c r="HD66">
        <v>0.41274608738722401</v>
      </c>
      <c r="HE66">
        <v>0.40952914629592901</v>
      </c>
      <c r="HF66">
        <v>0.40642107910466102</v>
      </c>
      <c r="HG66">
        <v>0.403339684138251</v>
      </c>
      <c r="HH66">
        <v>0.40025053620093698</v>
      </c>
      <c r="HI66">
        <v>0.39716698657635902</v>
      </c>
    </row>
    <row r="67" spans="1:217" x14ac:dyDescent="0.25">
      <c r="A67" t="s">
        <v>225</v>
      </c>
      <c r="B67">
        <v>5.9760530355085502E-2</v>
      </c>
      <c r="C67">
        <v>6.1493966513997599E-2</v>
      </c>
      <c r="D67">
        <v>6.3281705247429404E-2</v>
      </c>
      <c r="E67">
        <v>6.5233327027550705E-2</v>
      </c>
      <c r="F67">
        <v>6.7408983664025507E-2</v>
      </c>
      <c r="G67">
        <v>6.9819398304012098E-2</v>
      </c>
      <c r="H67">
        <v>7.2502268530230798E-2</v>
      </c>
      <c r="I67">
        <v>7.5611785956780406E-2</v>
      </c>
      <c r="J67">
        <v>7.9316274146479002E-2</v>
      </c>
      <c r="K67">
        <v>8.3439250802250495E-2</v>
      </c>
      <c r="L67">
        <v>8.7459427767125106E-2</v>
      </c>
      <c r="M67">
        <v>9.0997762595219606E-2</v>
      </c>
      <c r="N67">
        <v>9.4304161921501706E-2</v>
      </c>
      <c r="O67">
        <v>9.7778246154567094E-2</v>
      </c>
      <c r="P67">
        <v>0.101646595281578</v>
      </c>
      <c r="Q67">
        <v>0.10596274886826</v>
      </c>
      <c r="R67">
        <v>0.11073737796439399</v>
      </c>
      <c r="S67">
        <v>0.115839773542304</v>
      </c>
      <c r="T67">
        <v>0.12110841532750601</v>
      </c>
      <c r="U67">
        <v>0.126486059814341</v>
      </c>
      <c r="V67">
        <v>0.13201974026596899</v>
      </c>
      <c r="W67">
        <v>0.137716732526242</v>
      </c>
      <c r="X67">
        <v>0.143407147671543</v>
      </c>
      <c r="Y67">
        <v>0.14888182482852599</v>
      </c>
      <c r="Z67">
        <v>0.154047045693019</v>
      </c>
      <c r="AA67">
        <v>0.158924534530025</v>
      </c>
      <c r="AB67">
        <v>0.16356199225882101</v>
      </c>
      <c r="AC67">
        <v>0.16809094944724401</v>
      </c>
      <c r="AD67">
        <v>0.17266129337442501</v>
      </c>
      <c r="AE67">
        <v>0.17736309520006999</v>
      </c>
      <c r="AF67">
        <v>0.182226609964454</v>
      </c>
      <c r="AG67">
        <v>0.18726459747466501</v>
      </c>
      <c r="AH67">
        <v>0.19243023940840401</v>
      </c>
      <c r="AI67">
        <v>0.19766331392604899</v>
      </c>
      <c r="AJ67">
        <v>0.20293789253344</v>
      </c>
      <c r="AK67">
        <v>0.20826234008187999</v>
      </c>
      <c r="AL67">
        <v>0.213637129532667</v>
      </c>
      <c r="AM67">
        <v>0.21902520222699601</v>
      </c>
      <c r="AN67">
        <v>0.22438131856805299</v>
      </c>
      <c r="AO67">
        <v>0.22968788420036301</v>
      </c>
      <c r="AP67">
        <v>0.23495495000979899</v>
      </c>
      <c r="AQ67">
        <v>0.240186225375249</v>
      </c>
      <c r="AR67">
        <v>0.245355245779633</v>
      </c>
      <c r="AS67">
        <v>0.25042838996360001</v>
      </c>
      <c r="AT67">
        <v>0.25538093149749602</v>
      </c>
      <c r="AU67">
        <v>0.26019703878136402</v>
      </c>
      <c r="AV67">
        <v>0.26486726870228799</v>
      </c>
      <c r="AW67">
        <v>0.26940618516860598</v>
      </c>
      <c r="AX67">
        <v>0.27383451452008301</v>
      </c>
      <c r="AY67">
        <v>0.27817667864699103</v>
      </c>
      <c r="AZ67">
        <v>0.282460794990116</v>
      </c>
      <c r="BA67">
        <v>0.28670785222372303</v>
      </c>
      <c r="BB67">
        <v>0.29090968125157202</v>
      </c>
      <c r="BC67">
        <v>0.29505210292055301</v>
      </c>
      <c r="BD67">
        <v>0.29915036395001099</v>
      </c>
      <c r="BE67">
        <v>0.30324913693173999</v>
      </c>
      <c r="BF67">
        <v>0.30737679951540198</v>
      </c>
      <c r="BG67">
        <v>0.31149143203909202</v>
      </c>
      <c r="BH67">
        <v>0.31553749194162101</v>
      </c>
      <c r="BI67">
        <v>0.31955031951986601</v>
      </c>
      <c r="BJ67">
        <v>0.32365613792876202</v>
      </c>
      <c r="BK67">
        <v>0.32790304205811899</v>
      </c>
      <c r="BL67">
        <v>0.33201080802278399</v>
      </c>
      <c r="BM67">
        <v>0.33562853858670499</v>
      </c>
      <c r="BN67">
        <v>0.33866768239909301</v>
      </c>
      <c r="BO67">
        <v>0.34130203399442199</v>
      </c>
      <c r="BP67">
        <v>0.34373985750715702</v>
      </c>
      <c r="BQ67">
        <v>0.34628167010037197</v>
      </c>
      <c r="BR67">
        <v>0.349236510429421</v>
      </c>
      <c r="BS67">
        <v>0.35257895655757299</v>
      </c>
      <c r="BT67">
        <v>0.35594912595601302</v>
      </c>
      <c r="BU67">
        <v>0.35905925841711001</v>
      </c>
      <c r="BV67">
        <v>0.36196825007747502</v>
      </c>
      <c r="BW67">
        <v>0.364817349628551</v>
      </c>
      <c r="BX67">
        <v>0.36764864054359597</v>
      </c>
      <c r="BY67">
        <v>0.37040504107768502</v>
      </c>
      <c r="BZ67">
        <v>0.37304265182459301</v>
      </c>
      <c r="CA67">
        <v>0.375587548857786</v>
      </c>
      <c r="CB67">
        <v>0.37808143617036299</v>
      </c>
      <c r="CC67">
        <v>0.380523100898775</v>
      </c>
      <c r="CD67">
        <v>0.38286841332281701</v>
      </c>
      <c r="CE67">
        <v>0.38508990324326398</v>
      </c>
      <c r="CF67">
        <v>0.38723420234595501</v>
      </c>
      <c r="CG67">
        <v>0.389363951923131</v>
      </c>
      <c r="CH67">
        <v>0.39148392837506901</v>
      </c>
      <c r="CI67">
        <v>0.39354104321008199</v>
      </c>
      <c r="CJ67">
        <v>0.39549645436797498</v>
      </c>
      <c r="CK67">
        <v>0.39737836897398898</v>
      </c>
      <c r="CL67">
        <v>0.39923051937079801</v>
      </c>
      <c r="CM67">
        <v>0.40106818508578101</v>
      </c>
      <c r="CN67">
        <v>0.402878192831023</v>
      </c>
      <c r="CO67">
        <v>0.40464081475832597</v>
      </c>
      <c r="CP67">
        <v>0.40631505309406801</v>
      </c>
      <c r="CQ67">
        <v>0.40785737760614699</v>
      </c>
      <c r="CR67">
        <v>0.40928831358867601</v>
      </c>
      <c r="CS67">
        <v>0.410692441861984</v>
      </c>
      <c r="CT67">
        <v>0.41212338133772303</v>
      </c>
      <c r="CU67">
        <v>0.41349976320134102</v>
      </c>
      <c r="CV67">
        <v>0.41471380359144799</v>
      </c>
      <c r="CW67">
        <v>0.41582635199514401</v>
      </c>
      <c r="CX67">
        <v>0.41706689124801599</v>
      </c>
      <c r="CY67">
        <v>0.41845081139582702</v>
      </c>
      <c r="CZ67">
        <v>0.41910780378617202</v>
      </c>
      <c r="DA67">
        <v>0.41800270205963402</v>
      </c>
      <c r="DB67">
        <v>0.41540138011001798</v>
      </c>
      <c r="DC67">
        <v>0.41287075208434998</v>
      </c>
      <c r="DD67">
        <v>0.41176855530081702</v>
      </c>
      <c r="DE67">
        <v>0.41238955189212101</v>
      </c>
      <c r="DF67">
        <v>0.41473351945661202</v>
      </c>
      <c r="DG67">
        <v>0.41812769861899701</v>
      </c>
      <c r="DH67">
        <v>0.42122679303034</v>
      </c>
      <c r="DI67">
        <v>0.42304314893726203</v>
      </c>
      <c r="DJ67">
        <v>0.42413664592053302</v>
      </c>
      <c r="DK67">
        <v>0.42542458944303602</v>
      </c>
      <c r="DL67">
        <v>0.42714676358478698</v>
      </c>
      <c r="DM67">
        <v>0.428865431042941</v>
      </c>
      <c r="DN67">
        <v>0.43023070208745601</v>
      </c>
      <c r="DO67">
        <v>0.43136190708521099</v>
      </c>
      <c r="DP67">
        <v>0.43248802536813402</v>
      </c>
      <c r="DQ67">
        <v>0.43366194690695897</v>
      </c>
      <c r="DR67">
        <v>0.434760472311228</v>
      </c>
      <c r="DS67">
        <v>0.43568979276768199</v>
      </c>
      <c r="DT67">
        <v>0.43650428600859098</v>
      </c>
      <c r="DU67">
        <v>0.43729383063747901</v>
      </c>
      <c r="DV67">
        <v>0.43811275265994998</v>
      </c>
      <c r="DW67">
        <v>0.43897982548369002</v>
      </c>
      <c r="DX67">
        <v>0.43989380262115402</v>
      </c>
      <c r="DY67">
        <v>0.44077954106438499</v>
      </c>
      <c r="DZ67">
        <v>0.44154754696524501</v>
      </c>
      <c r="EA67">
        <v>0.44220316214378902</v>
      </c>
      <c r="EB67">
        <v>0.44284656408826201</v>
      </c>
      <c r="EC67">
        <v>0.44355601523924598</v>
      </c>
      <c r="ED67">
        <v>0.44430562468698198</v>
      </c>
      <c r="EE67">
        <v>0.44504476071640298</v>
      </c>
      <c r="EF67">
        <v>0.445752634854856</v>
      </c>
      <c r="EG67">
        <v>0.44643830187210498</v>
      </c>
      <c r="EH67">
        <v>0.447088335287673</v>
      </c>
      <c r="EI67">
        <v>0.447594193490993</v>
      </c>
      <c r="EJ67">
        <v>0.44783098726526599</v>
      </c>
      <c r="EK67">
        <v>0.44784474444830502</v>
      </c>
      <c r="EL67">
        <v>0.447852409932532</v>
      </c>
      <c r="EM67">
        <v>0.44803210599057902</v>
      </c>
      <c r="EN67">
        <v>0.44837693971077103</v>
      </c>
      <c r="EO67">
        <v>0.44883944651684798</v>
      </c>
      <c r="EP67">
        <v>0.44950285085693797</v>
      </c>
      <c r="EQ67">
        <v>0.45058106620355398</v>
      </c>
      <c r="ER67">
        <v>0.45211917488745601</v>
      </c>
      <c r="ES67">
        <v>0.45346420614640398</v>
      </c>
      <c r="ET67">
        <v>0.45383381168957398</v>
      </c>
      <c r="EU67">
        <v>0.45348376535344398</v>
      </c>
      <c r="EV67">
        <v>0.45370796310179401</v>
      </c>
      <c r="EW67">
        <v>0.454987878027443</v>
      </c>
      <c r="EX67">
        <v>0.454374748760698</v>
      </c>
      <c r="EY67">
        <v>0.44824276293878601</v>
      </c>
      <c r="EZ67">
        <v>0.437117783517599</v>
      </c>
      <c r="FA67">
        <v>0.425677348771689</v>
      </c>
      <c r="FB67">
        <v>0.41797590246226202</v>
      </c>
      <c r="FC67">
        <v>0.41485347980693499</v>
      </c>
      <c r="FD67">
        <v>0.416290165911611</v>
      </c>
      <c r="FE67">
        <v>0.42097004243840402</v>
      </c>
      <c r="FF67">
        <v>0.42628118760563999</v>
      </c>
      <c r="FG67">
        <v>0.43019614408279999</v>
      </c>
      <c r="FH67">
        <v>0.43325070424723999</v>
      </c>
      <c r="FI67">
        <v>0.43658524536249099</v>
      </c>
      <c r="FJ67">
        <v>0.44050691125383601</v>
      </c>
      <c r="FK67">
        <v>0.44448961230830403</v>
      </c>
      <c r="FL67">
        <v>0.44807755760415702</v>
      </c>
      <c r="FM67">
        <v>0.45124106114775803</v>
      </c>
      <c r="FN67">
        <v>0.45405475637076198</v>
      </c>
      <c r="FO67">
        <v>0.45654252014998598</v>
      </c>
      <c r="FP67">
        <v>0.458677472807408</v>
      </c>
      <c r="FQ67">
        <v>0.46044358137094199</v>
      </c>
      <c r="FR67">
        <v>0.46187702691916099</v>
      </c>
      <c r="FS67">
        <v>0.463034309209227</v>
      </c>
      <c r="FT67">
        <v>0.46413902681449198</v>
      </c>
      <c r="FU67">
        <v>0.465581877124497</v>
      </c>
      <c r="FV67">
        <v>0.46756447726079398</v>
      </c>
      <c r="FW67">
        <v>0.46950306260929298</v>
      </c>
      <c r="FX67">
        <v>0.47062922466208201</v>
      </c>
      <c r="FY67">
        <v>0.47044369033331501</v>
      </c>
      <c r="FZ67">
        <v>0.46871632195920998</v>
      </c>
      <c r="GA67">
        <v>0.46529533902611703</v>
      </c>
      <c r="GB67">
        <v>0.460295583460541</v>
      </c>
      <c r="GC67">
        <v>0.45393985340358101</v>
      </c>
      <c r="GD67">
        <v>0.44740086090109599</v>
      </c>
      <c r="GE67">
        <v>0.44280123190370002</v>
      </c>
      <c r="GF67">
        <v>0.44165685498642299</v>
      </c>
      <c r="GG67">
        <v>0.44289146680372599</v>
      </c>
      <c r="GH67">
        <v>0.444813399229113</v>
      </c>
      <c r="GI67">
        <v>0.44648154771723603</v>
      </c>
      <c r="GJ67">
        <v>0.44770537130390098</v>
      </c>
      <c r="GK67">
        <v>0.44835562730811301</v>
      </c>
      <c r="GL67">
        <v>0.44841773338495899</v>
      </c>
      <c r="GM67">
        <v>0.44791573112006999</v>
      </c>
      <c r="GN67">
        <v>0.44710271556917602</v>
      </c>
      <c r="GO67">
        <v>0.44646083525809999</v>
      </c>
      <c r="GP67">
        <v>0.44632401233278801</v>
      </c>
      <c r="GQ67">
        <v>0.44639342803355198</v>
      </c>
      <c r="GR67">
        <v>0.44622608558610599</v>
      </c>
      <c r="GS67">
        <v>0.44570115408771099</v>
      </c>
      <c r="GT67">
        <v>0.44501996850717701</v>
      </c>
      <c r="GU67">
        <v>0.44434737702365001</v>
      </c>
      <c r="GV67">
        <v>0.44364625181039402</v>
      </c>
      <c r="GW67">
        <v>0.442827336844061</v>
      </c>
      <c r="GX67">
        <v>0.44176378961303803</v>
      </c>
      <c r="GY67">
        <v>0.44029118111744597</v>
      </c>
      <c r="GZ67">
        <v>0.43827887612827299</v>
      </c>
      <c r="HA67">
        <v>0.43573795128053799</v>
      </c>
      <c r="HB67">
        <v>0.43272131848533302</v>
      </c>
      <c r="HC67">
        <v>0.42942925778519803</v>
      </c>
      <c r="HD67">
        <v>0.42620941735412299</v>
      </c>
      <c r="HE67">
        <v>0.42334661866444001</v>
      </c>
      <c r="HF67">
        <v>0.42084874714160803</v>
      </c>
      <c r="HG67">
        <v>0.41865352076870999</v>
      </c>
      <c r="HH67">
        <v>0.41667718862377201</v>
      </c>
      <c r="HI67">
        <v>0.414814530879757</v>
      </c>
    </row>
    <row r="68" spans="1:217" x14ac:dyDescent="0.25">
      <c r="A68" t="s">
        <v>226</v>
      </c>
      <c r="B68">
        <v>5.5785299114155702E-2</v>
      </c>
      <c r="C68">
        <v>5.7681686205914497E-2</v>
      </c>
      <c r="D68">
        <v>5.9630527519957198E-2</v>
      </c>
      <c r="E68">
        <v>6.1735096455967302E-2</v>
      </c>
      <c r="F68">
        <v>6.4040759082290497E-2</v>
      </c>
      <c r="G68">
        <v>6.6534974135935204E-2</v>
      </c>
      <c r="H68">
        <v>6.9236723265896E-2</v>
      </c>
      <c r="I68">
        <v>7.2301150609345499E-2</v>
      </c>
      <c r="J68">
        <v>7.5902605305168E-2</v>
      </c>
      <c r="K68">
        <v>7.9874217224596103E-2</v>
      </c>
      <c r="L68">
        <v>8.3707896971210796E-2</v>
      </c>
      <c r="M68">
        <v>8.7040374184085403E-2</v>
      </c>
      <c r="N68">
        <v>9.0146997125593403E-2</v>
      </c>
      <c r="O68">
        <v>9.3454079257555903E-2</v>
      </c>
      <c r="P68">
        <v>9.7188076545119795E-2</v>
      </c>
      <c r="Q68">
        <v>0.101375587456758</v>
      </c>
      <c r="R68">
        <v>0.106005326374821</v>
      </c>
      <c r="S68">
        <v>0.110949229162685</v>
      </c>
      <c r="T68">
        <v>0.11605444149984601</v>
      </c>
      <c r="U68">
        <v>0.121269411320689</v>
      </c>
      <c r="V68">
        <v>0.12664388881448699</v>
      </c>
      <c r="W68">
        <v>0.13218593400126699</v>
      </c>
      <c r="X68">
        <v>0.137719228440601</v>
      </c>
      <c r="Y68">
        <v>0.14302679906794699</v>
      </c>
      <c r="Z68">
        <v>0.14801679261174</v>
      </c>
      <c r="AA68">
        <v>0.152722475593387</v>
      </c>
      <c r="AB68">
        <v>0.15719939250466899</v>
      </c>
      <c r="AC68">
        <v>0.16157043975484101</v>
      </c>
      <c r="AD68">
        <v>0.16597317610311799</v>
      </c>
      <c r="AE68">
        <v>0.170495120832209</v>
      </c>
      <c r="AF68">
        <v>0.17517375374831801</v>
      </c>
      <c r="AG68">
        <v>0.18002673340950801</v>
      </c>
      <c r="AH68">
        <v>0.18500113589893899</v>
      </c>
      <c r="AI68">
        <v>0.19002834969815399</v>
      </c>
      <c r="AJ68">
        <v>0.19508479768223899</v>
      </c>
      <c r="AK68">
        <v>0.200191937119825</v>
      </c>
      <c r="AL68">
        <v>0.20535970959314101</v>
      </c>
      <c r="AM68">
        <v>0.210544161870376</v>
      </c>
      <c r="AN68">
        <v>0.215689460637564</v>
      </c>
      <c r="AO68">
        <v>0.220776425871969</v>
      </c>
      <c r="AP68">
        <v>0.22582253084208401</v>
      </c>
      <c r="AQ68">
        <v>0.23083680895331299</v>
      </c>
      <c r="AR68">
        <v>0.23578815967328701</v>
      </c>
      <c r="AS68">
        <v>0.240636009478117</v>
      </c>
      <c r="AT68">
        <v>0.24535267618125201</v>
      </c>
      <c r="AU68">
        <v>0.24992336893348099</v>
      </c>
      <c r="AV68">
        <v>0.25434142221383499</v>
      </c>
      <c r="AW68">
        <v>0.25863042984261297</v>
      </c>
      <c r="AX68">
        <v>0.26282117263913501</v>
      </c>
      <c r="AY68">
        <v>0.26693574118797803</v>
      </c>
      <c r="AZ68">
        <v>0.27098753583897001</v>
      </c>
      <c r="BA68">
        <v>0.27498807625560101</v>
      </c>
      <c r="BB68">
        <v>0.27894287070117801</v>
      </c>
      <c r="BC68">
        <v>0.282856330585463</v>
      </c>
      <c r="BD68">
        <v>0.286742205237697</v>
      </c>
      <c r="BE68">
        <v>0.29062358190660498</v>
      </c>
      <c r="BF68">
        <v>0.29451398913598098</v>
      </c>
      <c r="BG68">
        <v>0.298387096663908</v>
      </c>
      <c r="BH68">
        <v>0.30220950051464002</v>
      </c>
      <c r="BI68">
        <v>0.30601428942722703</v>
      </c>
      <c r="BJ68">
        <v>0.309901044855518</v>
      </c>
      <c r="BK68">
        <v>0.31390144874565501</v>
      </c>
      <c r="BL68">
        <v>0.31776402106256102</v>
      </c>
      <c r="BM68">
        <v>0.32117668917903902</v>
      </c>
      <c r="BN68">
        <v>0.324061932241135</v>
      </c>
      <c r="BO68">
        <v>0.32657678116813998</v>
      </c>
      <c r="BP68">
        <v>0.32890737484718802</v>
      </c>
      <c r="BQ68">
        <v>0.33131549242403502</v>
      </c>
      <c r="BR68">
        <v>0.33406920175270299</v>
      </c>
      <c r="BS68">
        <v>0.33714627949020498</v>
      </c>
      <c r="BT68">
        <v>0.340234211096546</v>
      </c>
      <c r="BU68">
        <v>0.34308553905258599</v>
      </c>
      <c r="BV68">
        <v>0.345763519348187</v>
      </c>
      <c r="BW68">
        <v>0.34840494803344801</v>
      </c>
      <c r="BX68">
        <v>0.351051439867203</v>
      </c>
      <c r="BY68">
        <v>0.35364942831702201</v>
      </c>
      <c r="BZ68">
        <v>0.35615266425643599</v>
      </c>
      <c r="CA68">
        <v>0.35856072145086398</v>
      </c>
      <c r="CB68">
        <v>0.36088428043974202</v>
      </c>
      <c r="CC68">
        <v>0.363125995936603</v>
      </c>
      <c r="CD68">
        <v>0.36528049682907199</v>
      </c>
      <c r="CE68">
        <v>0.36734845545389599</v>
      </c>
      <c r="CF68">
        <v>0.369356113740127</v>
      </c>
      <c r="CG68">
        <v>0.371334649638283</v>
      </c>
      <c r="CH68">
        <v>0.37328174443689499</v>
      </c>
      <c r="CI68">
        <v>0.375161582762503</v>
      </c>
      <c r="CJ68">
        <v>0.37694879528768399</v>
      </c>
      <c r="CK68">
        <v>0.37866562237559898</v>
      </c>
      <c r="CL68">
        <v>0.38034551305125902</v>
      </c>
      <c r="CM68">
        <v>0.38200595984138902</v>
      </c>
      <c r="CN68">
        <v>0.38364849877442903</v>
      </c>
      <c r="CO68">
        <v>0.38526293977607801</v>
      </c>
      <c r="CP68">
        <v>0.38679496340426101</v>
      </c>
      <c r="CQ68">
        <v>0.38818279757011698</v>
      </c>
      <c r="CR68">
        <v>0.38944700317345798</v>
      </c>
      <c r="CS68">
        <v>0.39069047410276803</v>
      </c>
      <c r="CT68">
        <v>0.39198134062036899</v>
      </c>
      <c r="CU68">
        <v>0.39323435970327503</v>
      </c>
      <c r="CV68">
        <v>0.39433321925090897</v>
      </c>
      <c r="CW68">
        <v>0.395328914768521</v>
      </c>
      <c r="CX68">
        <v>0.39643974936719001</v>
      </c>
      <c r="CY68">
        <v>0.39767429247124098</v>
      </c>
      <c r="CZ68">
        <v>0.398173081783051</v>
      </c>
      <c r="DA68">
        <v>0.39691561610535397</v>
      </c>
      <c r="DB68">
        <v>0.394168681950198</v>
      </c>
      <c r="DC68">
        <v>0.39148635353894801</v>
      </c>
      <c r="DD68">
        <v>0.39022419241657502</v>
      </c>
      <c r="DE68">
        <v>0.39071983329910398</v>
      </c>
      <c r="DF68">
        <v>0.393024350663154</v>
      </c>
      <c r="DG68">
        <v>0.39645101274546801</v>
      </c>
      <c r="DH68">
        <v>0.399575281542905</v>
      </c>
      <c r="DI68">
        <v>0.40134949578375101</v>
      </c>
      <c r="DJ68">
        <v>0.40236181525065701</v>
      </c>
      <c r="DK68">
        <v>0.40357830511544801</v>
      </c>
      <c r="DL68">
        <v>0.40525088343834298</v>
      </c>
      <c r="DM68">
        <v>0.40691732116795198</v>
      </c>
      <c r="DN68">
        <v>0.408209069425013</v>
      </c>
      <c r="DO68">
        <v>0.40925649951645798</v>
      </c>
      <c r="DP68">
        <v>0.41030646026795198</v>
      </c>
      <c r="DQ68">
        <v>0.41141599236544402</v>
      </c>
      <c r="DR68">
        <v>0.41245232835516299</v>
      </c>
      <c r="DS68">
        <v>0.413313732242089</v>
      </c>
      <c r="DT68">
        <v>0.414055603977451</v>
      </c>
      <c r="DU68">
        <v>0.41477109825744901</v>
      </c>
      <c r="DV68">
        <v>0.41551819722162198</v>
      </c>
      <c r="DW68">
        <v>0.41631971045284799</v>
      </c>
      <c r="DX68">
        <v>0.41717634185394098</v>
      </c>
      <c r="DY68">
        <v>0.41800648957381997</v>
      </c>
      <c r="DZ68">
        <v>0.41871263085340799</v>
      </c>
      <c r="EA68">
        <v>0.41930432013460101</v>
      </c>
      <c r="EB68">
        <v>0.41989818906026699</v>
      </c>
      <c r="EC68">
        <v>0.42058343081287097</v>
      </c>
      <c r="ED68">
        <v>0.42132086261135598</v>
      </c>
      <c r="EE68">
        <v>0.422041059259116</v>
      </c>
      <c r="EF68">
        <v>0.422717181792092</v>
      </c>
      <c r="EG68">
        <v>0.42336497747877599</v>
      </c>
      <c r="EH68">
        <v>0.42397739599040501</v>
      </c>
      <c r="EI68">
        <v>0.42444879030789701</v>
      </c>
      <c r="EJ68">
        <v>0.42465598304581498</v>
      </c>
      <c r="EK68">
        <v>0.424639529362002</v>
      </c>
      <c r="EL68">
        <v>0.42460371695757698</v>
      </c>
      <c r="EM68">
        <v>0.42471756751991702</v>
      </c>
      <c r="EN68">
        <v>0.42498056345649698</v>
      </c>
      <c r="EO68">
        <v>0.42535566219868098</v>
      </c>
      <c r="EP68">
        <v>0.42594059758657299</v>
      </c>
      <c r="EQ68">
        <v>0.42696787986902701</v>
      </c>
      <c r="ER68">
        <v>0.428492108765469</v>
      </c>
      <c r="ES68">
        <v>0.42983280250219902</v>
      </c>
      <c r="ET68">
        <v>0.43017197454531197</v>
      </c>
      <c r="EU68">
        <v>0.42975574746165801</v>
      </c>
      <c r="EV68">
        <v>0.42989435291884298</v>
      </c>
      <c r="EW68">
        <v>0.43107476686164298</v>
      </c>
      <c r="EX68">
        <v>0.430305879891212</v>
      </c>
      <c r="EY68">
        <v>0.423911957217744</v>
      </c>
      <c r="EZ68">
        <v>0.41246987078521802</v>
      </c>
      <c r="FA68">
        <v>0.40080909927139902</v>
      </c>
      <c r="FB68">
        <v>0.39309848686037502</v>
      </c>
      <c r="FC68">
        <v>0.390124755981752</v>
      </c>
      <c r="FD68">
        <v>0.39177299934118598</v>
      </c>
      <c r="FE68">
        <v>0.39663802608180099</v>
      </c>
      <c r="FF68">
        <v>0.40202436178419798</v>
      </c>
      <c r="FG68">
        <v>0.405857014468958</v>
      </c>
      <c r="FH68">
        <v>0.40876731905792602</v>
      </c>
      <c r="FI68">
        <v>0.41202283689600799</v>
      </c>
      <c r="FJ68">
        <v>0.41596295737638</v>
      </c>
      <c r="FK68">
        <v>0.419998897940488</v>
      </c>
      <c r="FL68">
        <v>0.42362478816210097</v>
      </c>
      <c r="FM68">
        <v>0.42682782735328001</v>
      </c>
      <c r="FN68">
        <v>0.42971485107563501</v>
      </c>
      <c r="FO68">
        <v>0.43230917763531401</v>
      </c>
      <c r="FP68">
        <v>0.434550608082997</v>
      </c>
      <c r="FQ68">
        <v>0.43639372605632698</v>
      </c>
      <c r="FR68">
        <v>0.437866770280888</v>
      </c>
      <c r="FS68">
        <v>0.43902430196127001</v>
      </c>
      <c r="FT68">
        <v>0.44010278256363999</v>
      </c>
      <c r="FU68">
        <v>0.441520573815742</v>
      </c>
      <c r="FV68">
        <v>0.44350222970768099</v>
      </c>
      <c r="FW68">
        <v>0.44546543845090802</v>
      </c>
      <c r="FX68">
        <v>0.44663730663687901</v>
      </c>
      <c r="FY68">
        <v>0.446501041824377</v>
      </c>
      <c r="FZ68">
        <v>0.44479595253951398</v>
      </c>
      <c r="GA68">
        <v>0.44134886930181899</v>
      </c>
      <c r="GB68">
        <v>0.43629217130580999</v>
      </c>
      <c r="GC68">
        <v>0.42987600319846597</v>
      </c>
      <c r="GD68">
        <v>0.423302210152039</v>
      </c>
      <c r="GE68">
        <v>0.418724337864054</v>
      </c>
      <c r="GF68">
        <v>0.41767655789061803</v>
      </c>
      <c r="GG68">
        <v>0.419050032087321</v>
      </c>
      <c r="GH68">
        <v>0.42110908405531999</v>
      </c>
      <c r="GI68">
        <v>0.42289806332174001</v>
      </c>
      <c r="GJ68">
        <v>0.424241345339679</v>
      </c>
      <c r="GK68">
        <v>0.42501436285232103</v>
      </c>
      <c r="GL68">
        <v>0.42516112108043203</v>
      </c>
      <c r="GM68">
        <v>0.42465564254712601</v>
      </c>
      <c r="GN68">
        <v>0.423768055983473</v>
      </c>
      <c r="GO68">
        <v>0.42306459632849802</v>
      </c>
      <c r="GP68">
        <v>0.42293335726632703</v>
      </c>
      <c r="GQ68">
        <v>0.42299837072966701</v>
      </c>
      <c r="GR68">
        <v>0.42271138146805498</v>
      </c>
      <c r="GS68">
        <v>0.42195488408866899</v>
      </c>
      <c r="GT68">
        <v>0.42104212305633798</v>
      </c>
      <c r="GU68">
        <v>0.42022528376928903</v>
      </c>
      <c r="GV68">
        <v>0.41943740234062998</v>
      </c>
      <c r="GW68">
        <v>0.41853260281789001</v>
      </c>
      <c r="GX68">
        <v>0.41738514012960898</v>
      </c>
      <c r="GY68">
        <v>0.41588940008534298</v>
      </c>
      <c r="GZ68">
        <v>0.41395388261447302</v>
      </c>
      <c r="HA68">
        <v>0.41154004310290998</v>
      </c>
      <c r="HB68">
        <v>0.408629319783824</v>
      </c>
      <c r="HC68">
        <v>0.405358262502302</v>
      </c>
      <c r="HD68">
        <v>0.40201853271534999</v>
      </c>
      <c r="HE68">
        <v>0.39884076437662103</v>
      </c>
      <c r="HF68">
        <v>0.39578450549383898</v>
      </c>
      <c r="HG68">
        <v>0.39274453821038802</v>
      </c>
      <c r="HH68">
        <v>0.38968477397886297</v>
      </c>
      <c r="HI68">
        <v>0.38663825356107101</v>
      </c>
    </row>
    <row r="69" spans="1:217" x14ac:dyDescent="0.25">
      <c r="A69" t="s">
        <v>227</v>
      </c>
      <c r="B69">
        <v>5.7327469275704E-2</v>
      </c>
      <c r="C69">
        <v>5.9531286958972703E-2</v>
      </c>
      <c r="D69">
        <v>6.1788092688870498E-2</v>
      </c>
      <c r="E69">
        <v>6.4208058281077299E-2</v>
      </c>
      <c r="F69">
        <v>6.6839419703814698E-2</v>
      </c>
      <c r="G69">
        <v>6.9668477077845598E-2</v>
      </c>
      <c r="H69">
        <v>7.2727859053852095E-2</v>
      </c>
      <c r="I69">
        <v>7.6246279853923807E-2</v>
      </c>
      <c r="J69">
        <v>8.0481950206936298E-2</v>
      </c>
      <c r="K69">
        <v>8.5244008462238202E-2</v>
      </c>
      <c r="L69">
        <v>8.9892520589651498E-2</v>
      </c>
      <c r="M69">
        <v>9.3965720020826607E-2</v>
      </c>
      <c r="N69">
        <v>9.7792609578992606E-2</v>
      </c>
      <c r="O69">
        <v>0.101889777101419</v>
      </c>
      <c r="P69">
        <v>0.10654134174671701</v>
      </c>
      <c r="Q69">
        <v>0.11179895399484301</v>
      </c>
      <c r="R69">
        <v>0.117663094517238</v>
      </c>
      <c r="S69">
        <v>0.123969994086712</v>
      </c>
      <c r="T69">
        <v>0.13051994030907901</v>
      </c>
      <c r="U69">
        <v>0.13723096486640701</v>
      </c>
      <c r="V69">
        <v>0.144138843517014</v>
      </c>
      <c r="W69">
        <v>0.15123010325310199</v>
      </c>
      <c r="X69">
        <v>0.158273798771738</v>
      </c>
      <c r="Y69">
        <v>0.164991373984478</v>
      </c>
      <c r="Z69">
        <v>0.17125969043303699</v>
      </c>
      <c r="AA69">
        <v>0.17711102728928901</v>
      </c>
      <c r="AB69">
        <v>0.182606624733953</v>
      </c>
      <c r="AC69">
        <v>0.187896537830055</v>
      </c>
      <c r="AD69">
        <v>0.19315046640040401</v>
      </c>
      <c r="AE69">
        <v>0.19847925416957801</v>
      </c>
      <c r="AF69">
        <v>0.20393488876392299</v>
      </c>
      <c r="AG69">
        <v>0.20953998746569</v>
      </c>
      <c r="AH69">
        <v>0.21520992202391201</v>
      </c>
      <c r="AI69">
        <v>0.22083711386242899</v>
      </c>
      <c r="AJ69">
        <v>0.22640278874160999</v>
      </c>
      <c r="AK69">
        <v>0.23197697675836201</v>
      </c>
      <c r="AL69">
        <v>0.23761041692099699</v>
      </c>
      <c r="AM69">
        <v>0.24326123965103999</v>
      </c>
      <c r="AN69">
        <v>0.248865915120456</v>
      </c>
      <c r="AO69">
        <v>0.25439522713553903</v>
      </c>
      <c r="AP69">
        <v>0.25985427313690102</v>
      </c>
      <c r="AQ69">
        <v>0.265237077041936</v>
      </c>
      <c r="AR69">
        <v>0.27048740108658198</v>
      </c>
      <c r="AS69">
        <v>0.27553778243009902</v>
      </c>
      <c r="AT69">
        <v>0.280351586136522</v>
      </c>
      <c r="AU69">
        <v>0.28492300517466601</v>
      </c>
      <c r="AV69">
        <v>0.28925422990740601</v>
      </c>
      <c r="AW69">
        <v>0.29337407889910599</v>
      </c>
      <c r="AX69">
        <v>0.29731777859453601</v>
      </c>
      <c r="AY69">
        <v>0.30111482452917199</v>
      </c>
      <c r="AZ69">
        <v>0.30478898132920001</v>
      </c>
      <c r="BA69">
        <v>0.30836461069548798</v>
      </c>
      <c r="BB69">
        <v>0.31186945930752602</v>
      </c>
      <c r="BC69">
        <v>0.31533171965289097</v>
      </c>
      <c r="BD69">
        <v>0.31877037417818299</v>
      </c>
      <c r="BE69">
        <v>0.32219519528902402</v>
      </c>
      <c r="BF69">
        <v>0.32561076223647001</v>
      </c>
      <c r="BG69">
        <v>0.329002483399571</v>
      </c>
      <c r="BH69">
        <v>0.33235301135498801</v>
      </c>
      <c r="BI69">
        <v>0.33569184773840099</v>
      </c>
      <c r="BJ69">
        <v>0.33909534324451701</v>
      </c>
      <c r="BK69">
        <v>0.34258445055125902</v>
      </c>
      <c r="BL69">
        <v>0.34595038260697403</v>
      </c>
      <c r="BM69">
        <v>0.34893478779934201</v>
      </c>
      <c r="BN69">
        <v>0.35146033306581398</v>
      </c>
      <c r="BO69">
        <v>0.35363070389360401</v>
      </c>
      <c r="BP69">
        <v>0.35558557838698301</v>
      </c>
      <c r="BQ69">
        <v>0.357577123631525</v>
      </c>
      <c r="BR69">
        <v>0.35987353192017901</v>
      </c>
      <c r="BS69">
        <v>0.36246476367295999</v>
      </c>
      <c r="BT69">
        <v>0.36506254743695699</v>
      </c>
      <c r="BU69">
        <v>0.367435158192983</v>
      </c>
      <c r="BV69">
        <v>0.36962544480856302</v>
      </c>
      <c r="BW69">
        <v>0.37174207346599902</v>
      </c>
      <c r="BX69">
        <v>0.37382870873878399</v>
      </c>
      <c r="BY69">
        <v>0.37586401359160998</v>
      </c>
      <c r="BZ69">
        <v>0.37782605681028703</v>
      </c>
      <c r="CA69">
        <v>0.37970183509272598</v>
      </c>
      <c r="CB69">
        <v>0.38148125229379198</v>
      </c>
      <c r="CC69">
        <v>0.383169741383728</v>
      </c>
      <c r="CD69">
        <v>0.384788264448156</v>
      </c>
      <c r="CE69">
        <v>0.38635814389770501</v>
      </c>
      <c r="CF69">
        <v>0.38789944272731403</v>
      </c>
      <c r="CG69">
        <v>0.38943028134045299</v>
      </c>
      <c r="CH69">
        <v>0.39093134217697101</v>
      </c>
      <c r="CI69">
        <v>0.39234586971310198</v>
      </c>
      <c r="CJ69">
        <v>0.39363776070992301</v>
      </c>
      <c r="CK69">
        <v>0.39486003201807501</v>
      </c>
      <c r="CL69">
        <v>0.39608536363511898</v>
      </c>
      <c r="CM69">
        <v>0.397326247422783</v>
      </c>
      <c r="CN69">
        <v>0.398534987106959</v>
      </c>
      <c r="CO69">
        <v>0.399666567628712</v>
      </c>
      <c r="CP69">
        <v>0.400697166291685</v>
      </c>
      <c r="CQ69">
        <v>0.40161051297538902</v>
      </c>
      <c r="CR69">
        <v>0.40244219071956699</v>
      </c>
      <c r="CS69">
        <v>0.40327963572419001</v>
      </c>
      <c r="CT69">
        <v>0.40417212034940397</v>
      </c>
      <c r="CU69">
        <v>0.405007243655154</v>
      </c>
      <c r="CV69">
        <v>0.40564161013898697</v>
      </c>
      <c r="CW69">
        <v>0.406148570839444</v>
      </c>
      <c r="CX69">
        <v>0.40681822333606099</v>
      </c>
      <c r="CY69">
        <v>0.40767619900970198</v>
      </c>
      <c r="CZ69">
        <v>0.40765256939591998</v>
      </c>
      <c r="DA69">
        <v>0.40547323038112199</v>
      </c>
      <c r="DB69">
        <v>0.40146750703176498</v>
      </c>
      <c r="DC69">
        <v>0.39756815359436098</v>
      </c>
      <c r="DD69">
        <v>0.39546312349005602</v>
      </c>
      <c r="DE69">
        <v>0.39558230958983998</v>
      </c>
      <c r="DF69">
        <v>0.39800001332007301</v>
      </c>
      <c r="DG69">
        <v>0.40184578104415197</v>
      </c>
      <c r="DH69">
        <v>0.405304404062511</v>
      </c>
      <c r="DI69">
        <v>0.40704319475511003</v>
      </c>
      <c r="DJ69">
        <v>0.40782385504836899</v>
      </c>
      <c r="DK69">
        <v>0.40889126708620799</v>
      </c>
      <c r="DL69">
        <v>0.410560718122916</v>
      </c>
      <c r="DM69">
        <v>0.412217900523148</v>
      </c>
      <c r="DN69">
        <v>0.413371113566111</v>
      </c>
      <c r="DO69">
        <v>0.41418075286568601</v>
      </c>
      <c r="DP69">
        <v>0.41496131945563902</v>
      </c>
      <c r="DQ69">
        <v>0.41582218510277402</v>
      </c>
      <c r="DR69">
        <v>0.41666759230693501</v>
      </c>
      <c r="DS69">
        <v>0.41741524592514401</v>
      </c>
      <c r="DT69">
        <v>0.41807237489826299</v>
      </c>
      <c r="DU69">
        <v>0.41866902641088699</v>
      </c>
      <c r="DV69">
        <v>0.419245303771414</v>
      </c>
      <c r="DW69">
        <v>0.41985136641203802</v>
      </c>
      <c r="DX69">
        <v>0.42051261665048401</v>
      </c>
      <c r="DY69">
        <v>0.42115367945549098</v>
      </c>
      <c r="DZ69">
        <v>0.42167897139258798</v>
      </c>
      <c r="EA69">
        <v>0.42210758551014099</v>
      </c>
      <c r="EB69">
        <v>0.42257329133935501</v>
      </c>
      <c r="EC69">
        <v>0.42317040787258697</v>
      </c>
      <c r="ED69">
        <v>0.423815508210651</v>
      </c>
      <c r="EE69">
        <v>0.42438527470599702</v>
      </c>
      <c r="EF69">
        <v>0.42486094137497299</v>
      </c>
      <c r="EG69">
        <v>0.425328293897826</v>
      </c>
      <c r="EH69">
        <v>0.42582754105527398</v>
      </c>
      <c r="EI69">
        <v>0.42619840113184698</v>
      </c>
      <c r="EJ69">
        <v>0.42624119587190801</v>
      </c>
      <c r="EK69">
        <v>0.42600294694902902</v>
      </c>
      <c r="EL69">
        <v>0.42577737596599002</v>
      </c>
      <c r="EM69">
        <v>0.42579144051814699</v>
      </c>
      <c r="EN69">
        <v>0.42596213783564202</v>
      </c>
      <c r="EO69">
        <v>0.426140035445224</v>
      </c>
      <c r="EP69">
        <v>0.426430089795658</v>
      </c>
      <c r="EQ69">
        <v>0.42719164625772199</v>
      </c>
      <c r="ER69">
        <v>0.42856939381076198</v>
      </c>
      <c r="ES69">
        <v>0.42980515431673899</v>
      </c>
      <c r="ET69">
        <v>0.42996700562058698</v>
      </c>
      <c r="EU69">
        <v>0.42931839910060698</v>
      </c>
      <c r="EV69">
        <v>0.42931815966846398</v>
      </c>
      <c r="EW69">
        <v>0.43048017629583102</v>
      </c>
      <c r="EX69">
        <v>0.42933070314511101</v>
      </c>
      <c r="EY69">
        <v>0.42161845326171299</v>
      </c>
      <c r="EZ69">
        <v>0.40813759415339201</v>
      </c>
      <c r="FA69">
        <v>0.39472774779025499</v>
      </c>
      <c r="FB69">
        <v>0.38635457600712197</v>
      </c>
      <c r="FC69">
        <v>0.38361042975639198</v>
      </c>
      <c r="FD69">
        <v>0.385941528770816</v>
      </c>
      <c r="FE69">
        <v>0.39157961230513499</v>
      </c>
      <c r="FF69">
        <v>0.39754193913608099</v>
      </c>
      <c r="FG69">
        <v>0.40156477219313802</v>
      </c>
      <c r="FH69">
        <v>0.40447160501297003</v>
      </c>
      <c r="FI69">
        <v>0.40780901955839599</v>
      </c>
      <c r="FJ69">
        <v>0.41200305560246497</v>
      </c>
      <c r="FK69">
        <v>0.416359210728456</v>
      </c>
      <c r="FL69">
        <v>0.42028208014351498</v>
      </c>
      <c r="FM69">
        <v>0.42376752645281002</v>
      </c>
      <c r="FN69">
        <v>0.42695317119739501</v>
      </c>
      <c r="FO69">
        <v>0.42983730390506603</v>
      </c>
      <c r="FP69">
        <v>0.43227888209035698</v>
      </c>
      <c r="FQ69">
        <v>0.43418875605527901</v>
      </c>
      <c r="FR69">
        <v>0.43570957890622503</v>
      </c>
      <c r="FS69">
        <v>0.43704285837451601</v>
      </c>
      <c r="FT69">
        <v>0.43841089243968401</v>
      </c>
      <c r="FU69">
        <v>0.44005676932946403</v>
      </c>
      <c r="FV69">
        <v>0.44207475969097898</v>
      </c>
      <c r="FW69">
        <v>0.44396024815355001</v>
      </c>
      <c r="FX69">
        <v>0.44506490612238198</v>
      </c>
      <c r="FY69">
        <v>0.44487859545034603</v>
      </c>
      <c r="FZ69">
        <v>0.44302936843798102</v>
      </c>
      <c r="GA69">
        <v>0.43925013436419902</v>
      </c>
      <c r="GB69">
        <v>0.43366919730008002</v>
      </c>
      <c r="GC69">
        <v>0.42656017558089399</v>
      </c>
      <c r="GD69">
        <v>0.41926539556334702</v>
      </c>
      <c r="GE69">
        <v>0.41419589162558001</v>
      </c>
      <c r="GF69">
        <v>0.413070708404774</v>
      </c>
      <c r="GG69">
        <v>0.41465506930968099</v>
      </c>
      <c r="GH69">
        <v>0.417013830329864</v>
      </c>
      <c r="GI69">
        <v>0.41908786887716998</v>
      </c>
      <c r="GJ69">
        <v>0.42069408378572398</v>
      </c>
      <c r="GK69">
        <v>0.42169178241184202</v>
      </c>
      <c r="GL69">
        <v>0.421957554648902</v>
      </c>
      <c r="GM69">
        <v>0.42139016544711</v>
      </c>
      <c r="GN69">
        <v>0.42029903147561898</v>
      </c>
      <c r="GO69">
        <v>0.41940422112253201</v>
      </c>
      <c r="GP69">
        <v>0.41919516646125399</v>
      </c>
      <c r="GQ69">
        <v>0.41916733661615901</v>
      </c>
      <c r="GR69">
        <v>0.418593068052247</v>
      </c>
      <c r="GS69">
        <v>0.417327933025811</v>
      </c>
      <c r="GT69">
        <v>0.41581073958443998</v>
      </c>
      <c r="GU69">
        <v>0.41440777228088199</v>
      </c>
      <c r="GV69">
        <v>0.41309378937697799</v>
      </c>
      <c r="GW69">
        <v>0.41174512294986298</v>
      </c>
      <c r="GX69">
        <v>0.41022557900102502</v>
      </c>
      <c r="GY69">
        <v>0.40838643745631398</v>
      </c>
      <c r="GZ69">
        <v>0.40610849967909102</v>
      </c>
      <c r="HA69">
        <v>0.40339283123070402</v>
      </c>
      <c r="HB69">
        <v>0.40027647617232698</v>
      </c>
      <c r="HC69">
        <v>0.39693246492270101</v>
      </c>
      <c r="HD69">
        <v>0.39366981425813402</v>
      </c>
      <c r="HE69">
        <v>0.390733048187348</v>
      </c>
      <c r="HF69">
        <v>0.38808506984741897</v>
      </c>
      <c r="HG69">
        <v>0.385619508740487</v>
      </c>
      <c r="HH69">
        <v>0.38325602077711401</v>
      </c>
      <c r="HI69">
        <v>0.38094028827629101</v>
      </c>
    </row>
    <row r="70" spans="1:217" x14ac:dyDescent="0.25">
      <c r="A70" t="s">
        <v>228</v>
      </c>
      <c r="B70">
        <v>6.5106588246684402E-2</v>
      </c>
      <c r="C70">
        <v>6.7654042952816004E-2</v>
      </c>
      <c r="D70">
        <v>7.02721887419194E-2</v>
      </c>
      <c r="E70">
        <v>7.3105843782535901E-2</v>
      </c>
      <c r="F70">
        <v>7.6228941533986294E-2</v>
      </c>
      <c r="G70">
        <v>7.9644530746370706E-2</v>
      </c>
      <c r="H70">
        <v>8.3415507526288707E-2</v>
      </c>
      <c r="I70">
        <v>8.7856485181853197E-2</v>
      </c>
      <c r="J70">
        <v>9.3317665965631597E-2</v>
      </c>
      <c r="K70">
        <v>9.9520423943928599E-2</v>
      </c>
      <c r="L70">
        <v>0.105557304996787</v>
      </c>
      <c r="M70">
        <v>0.110770317742327</v>
      </c>
      <c r="N70">
        <v>0.11560868317468199</v>
      </c>
      <c r="O70">
        <v>0.120785693265594</v>
      </c>
      <c r="P70">
        <v>0.12672180130976299</v>
      </c>
      <c r="Q70">
        <v>0.13354462192484401</v>
      </c>
      <c r="R70">
        <v>0.141293539887303</v>
      </c>
      <c r="S70">
        <v>0.14970594907440701</v>
      </c>
      <c r="T70">
        <v>0.15845141833363</v>
      </c>
      <c r="U70">
        <v>0.16737598849765201</v>
      </c>
      <c r="V70">
        <v>0.17650217238435301</v>
      </c>
      <c r="W70">
        <v>0.185794081993018</v>
      </c>
      <c r="X70">
        <v>0.194951535268517</v>
      </c>
      <c r="Y70">
        <v>0.20361607911753399</v>
      </c>
      <c r="Z70">
        <v>0.211608717381429</v>
      </c>
      <c r="AA70">
        <v>0.218929910836234</v>
      </c>
      <c r="AB70">
        <v>0.22563104573047099</v>
      </c>
      <c r="AC70">
        <v>0.23193600030094899</v>
      </c>
      <c r="AD70">
        <v>0.23810708655983201</v>
      </c>
      <c r="AE70">
        <v>0.244298764419799</v>
      </c>
      <c r="AF70">
        <v>0.25055764169404598</v>
      </c>
      <c r="AG70">
        <v>0.25689747071874602</v>
      </c>
      <c r="AH70">
        <v>0.26321933880884502</v>
      </c>
      <c r="AI70">
        <v>0.26940084158210298</v>
      </c>
      <c r="AJ70">
        <v>0.27542708949294398</v>
      </c>
      <c r="AK70">
        <v>0.28139070783246301</v>
      </c>
      <c r="AL70">
        <v>0.28735982627557499</v>
      </c>
      <c r="AM70">
        <v>0.29328589380002901</v>
      </c>
      <c r="AN70">
        <v>0.299092842792202</v>
      </c>
      <c r="AO70">
        <v>0.30474263804570301</v>
      </c>
      <c r="AP70">
        <v>0.31023527676137302</v>
      </c>
      <c r="AQ70">
        <v>0.31555719136903299</v>
      </c>
      <c r="AR70">
        <v>0.320633940882736</v>
      </c>
      <c r="AS70">
        <v>0.32537785558105897</v>
      </c>
      <c r="AT70">
        <v>0.32974702696726899</v>
      </c>
      <c r="AU70">
        <v>0.33374530776932299</v>
      </c>
      <c r="AV70">
        <v>0.33738743044442898</v>
      </c>
      <c r="AW70">
        <v>0.34072368789294499</v>
      </c>
      <c r="AX70">
        <v>0.34381283603130502</v>
      </c>
      <c r="AY70">
        <v>0.34670380759765101</v>
      </c>
      <c r="AZ70">
        <v>0.349435712151833</v>
      </c>
      <c r="BA70">
        <v>0.35204965877717798</v>
      </c>
      <c r="BB70">
        <v>0.354596463029759</v>
      </c>
      <c r="BC70">
        <v>0.35712815962248501</v>
      </c>
      <c r="BD70">
        <v>0.35966901165723902</v>
      </c>
      <c r="BE70">
        <v>0.362215510624878</v>
      </c>
      <c r="BF70">
        <v>0.36476341310132199</v>
      </c>
      <c r="BG70">
        <v>0.36731036584815802</v>
      </c>
      <c r="BH70">
        <v>0.36985562084602303</v>
      </c>
      <c r="BI70">
        <v>0.372424481546129</v>
      </c>
      <c r="BJ70">
        <v>0.37506830287026799</v>
      </c>
      <c r="BK70">
        <v>0.37779539741429002</v>
      </c>
      <c r="BL70">
        <v>0.38043737777973702</v>
      </c>
      <c r="BM70">
        <v>0.382787809320286</v>
      </c>
      <c r="BN70">
        <v>0.38478119565593799</v>
      </c>
      <c r="BO70">
        <v>0.38649297867301702</v>
      </c>
      <c r="BP70">
        <v>0.38802891998420802</v>
      </c>
      <c r="BQ70">
        <v>0.38959154910479099</v>
      </c>
      <c r="BR70">
        <v>0.39139800891182702</v>
      </c>
      <c r="BS70">
        <v>0.39344513416343202</v>
      </c>
      <c r="BT70">
        <v>0.39550945149877398</v>
      </c>
      <c r="BU70">
        <v>0.39741038340837898</v>
      </c>
      <c r="BV70">
        <v>0.39917725024366002</v>
      </c>
      <c r="BW70">
        <v>0.40088982162054998</v>
      </c>
      <c r="BX70">
        <v>0.40258128753885702</v>
      </c>
      <c r="BY70">
        <v>0.40423825838226601</v>
      </c>
      <c r="BZ70">
        <v>0.40584242538751097</v>
      </c>
      <c r="CA70">
        <v>0.40736390400633798</v>
      </c>
      <c r="CB70">
        <v>0.40877168007748999</v>
      </c>
      <c r="CC70">
        <v>0.41007531910427802</v>
      </c>
      <c r="CD70">
        <v>0.41132496625458498</v>
      </c>
      <c r="CE70">
        <v>0.41256454476566501</v>
      </c>
      <c r="CF70">
        <v>0.41380603281928402</v>
      </c>
      <c r="CG70">
        <v>0.41505203379896999</v>
      </c>
      <c r="CH70">
        <v>0.41627321479770502</v>
      </c>
      <c r="CI70">
        <v>0.41740830661792999</v>
      </c>
      <c r="CJ70">
        <v>0.41841841136501901</v>
      </c>
      <c r="CK70">
        <v>0.41935967049358103</v>
      </c>
      <c r="CL70">
        <v>0.420309468230956</v>
      </c>
      <c r="CM70">
        <v>0.42128729631926798</v>
      </c>
      <c r="CN70">
        <v>0.42225475401543</v>
      </c>
      <c r="CO70">
        <v>0.42317078064781499</v>
      </c>
      <c r="CP70">
        <v>0.42399374408894902</v>
      </c>
      <c r="CQ70">
        <v>0.42468505074842</v>
      </c>
      <c r="CR70">
        <v>0.425279279259416</v>
      </c>
      <c r="CS70">
        <v>0.42588418047872001</v>
      </c>
      <c r="CT70">
        <v>0.42656308597859599</v>
      </c>
      <c r="CU70">
        <v>0.427188924589118</v>
      </c>
      <c r="CV70">
        <v>0.42759744048190101</v>
      </c>
      <c r="CW70">
        <v>0.42786394645169101</v>
      </c>
      <c r="CX70">
        <v>0.428303323916363</v>
      </c>
      <c r="CY70">
        <v>0.42893427183645799</v>
      </c>
      <c r="CZ70">
        <v>0.42854909523482498</v>
      </c>
      <c r="DA70">
        <v>0.42571324207772099</v>
      </c>
      <c r="DB70">
        <v>0.420826213171625</v>
      </c>
      <c r="DC70">
        <v>0.41612156216323198</v>
      </c>
      <c r="DD70">
        <v>0.41354468919385201</v>
      </c>
      <c r="DE70">
        <v>0.413569414671902</v>
      </c>
      <c r="DF70">
        <v>0.41625448439477403</v>
      </c>
      <c r="DG70">
        <v>0.42057351157031803</v>
      </c>
      <c r="DH70">
        <v>0.42441497681684798</v>
      </c>
      <c r="DI70">
        <v>0.42622782342070697</v>
      </c>
      <c r="DJ70">
        <v>0.42689156405158402</v>
      </c>
      <c r="DK70">
        <v>0.42784712730097202</v>
      </c>
      <c r="DL70">
        <v>0.42947223400766199</v>
      </c>
      <c r="DM70">
        <v>0.43108139725773698</v>
      </c>
      <c r="DN70">
        <v>0.43212547447328797</v>
      </c>
      <c r="DO70">
        <v>0.43278560611655298</v>
      </c>
      <c r="DP70">
        <v>0.43341566057863501</v>
      </c>
      <c r="DQ70">
        <v>0.43414312113366799</v>
      </c>
      <c r="DR70">
        <v>0.43486908593882001</v>
      </c>
      <c r="DS70">
        <v>0.43550752498731699</v>
      </c>
      <c r="DT70">
        <v>0.43606326694129499</v>
      </c>
      <c r="DU70">
        <v>0.43656402714077702</v>
      </c>
      <c r="DV70">
        <v>0.43704147717083502</v>
      </c>
      <c r="DW70">
        <v>0.437531244861595</v>
      </c>
      <c r="DX70">
        <v>0.43805190121788401</v>
      </c>
      <c r="DY70">
        <v>0.43855310190070701</v>
      </c>
      <c r="DZ70">
        <v>0.43897118448840999</v>
      </c>
      <c r="EA70">
        <v>0.43933243388510501</v>
      </c>
      <c r="EB70">
        <v>0.43975308232067201</v>
      </c>
      <c r="EC70">
        <v>0.44030905793279301</v>
      </c>
      <c r="ED70">
        <v>0.44089942947717398</v>
      </c>
      <c r="EE70">
        <v>0.44138444296240997</v>
      </c>
      <c r="EF70">
        <v>0.44174836265985701</v>
      </c>
      <c r="EG70">
        <v>0.44209947110363501</v>
      </c>
      <c r="EH70">
        <v>0.44249870789630202</v>
      </c>
      <c r="EI70">
        <v>0.44279607252064901</v>
      </c>
      <c r="EJ70">
        <v>0.44279852932625802</v>
      </c>
      <c r="EK70">
        <v>0.44253614028751398</v>
      </c>
      <c r="EL70">
        <v>0.44226206500360998</v>
      </c>
      <c r="EM70">
        <v>0.442175565592619</v>
      </c>
      <c r="EN70">
        <v>0.44222151466121601</v>
      </c>
      <c r="EO70">
        <v>0.44229171159740899</v>
      </c>
      <c r="EP70">
        <v>0.44252001145035502</v>
      </c>
      <c r="EQ70">
        <v>0.44328232493036102</v>
      </c>
      <c r="ER70">
        <v>0.44471819729294099</v>
      </c>
      <c r="ES70">
        <v>0.44597961533772501</v>
      </c>
      <c r="ET70">
        <v>0.44603003271705399</v>
      </c>
      <c r="EU70">
        <v>0.44517510181699799</v>
      </c>
      <c r="EV70">
        <v>0.44506267375735598</v>
      </c>
      <c r="EW70">
        <v>0.44629127162534799</v>
      </c>
      <c r="EX70">
        <v>0.44502868051113698</v>
      </c>
      <c r="EY70">
        <v>0.43657993886385699</v>
      </c>
      <c r="EZ70">
        <v>0.42188365587198601</v>
      </c>
      <c r="FA70">
        <v>0.40751201146334698</v>
      </c>
      <c r="FB70">
        <v>0.39900727031053501</v>
      </c>
      <c r="FC70">
        <v>0.39681228463229201</v>
      </c>
      <c r="FD70">
        <v>0.40004231283749497</v>
      </c>
      <c r="FE70">
        <v>0.40659957731767898</v>
      </c>
      <c r="FF70">
        <v>0.413173264447037</v>
      </c>
      <c r="FG70">
        <v>0.41728583292419003</v>
      </c>
      <c r="FH70">
        <v>0.42000379353109402</v>
      </c>
      <c r="FI70">
        <v>0.42322109272443997</v>
      </c>
      <c r="FJ70">
        <v>0.42748439800065602</v>
      </c>
      <c r="FK70">
        <v>0.43199309789590601</v>
      </c>
      <c r="FL70">
        <v>0.43605808847764199</v>
      </c>
      <c r="FM70">
        <v>0.43967060532285701</v>
      </c>
      <c r="FN70">
        <v>0.44298446775156802</v>
      </c>
      <c r="FO70">
        <v>0.44598096899350698</v>
      </c>
      <c r="FP70">
        <v>0.44846887618812498</v>
      </c>
      <c r="FQ70">
        <v>0.45032886728890698</v>
      </c>
      <c r="FR70">
        <v>0.45175926804293998</v>
      </c>
      <c r="FS70">
        <v>0.45303654333558002</v>
      </c>
      <c r="FT70">
        <v>0.45440788341921001</v>
      </c>
      <c r="FU70">
        <v>0.45609120391323399</v>
      </c>
      <c r="FV70">
        <v>0.45815189849739502</v>
      </c>
      <c r="FW70">
        <v>0.46005036433330199</v>
      </c>
      <c r="FX70">
        <v>0.46110208670784603</v>
      </c>
      <c r="FY70">
        <v>0.46076830776869898</v>
      </c>
      <c r="FZ70">
        <v>0.45865602652430998</v>
      </c>
      <c r="GA70">
        <v>0.45448537381906201</v>
      </c>
      <c r="GB70">
        <v>0.44840365882178601</v>
      </c>
      <c r="GC70">
        <v>0.44071414138224402</v>
      </c>
      <c r="GD70">
        <v>0.43285067164592</v>
      </c>
      <c r="GE70">
        <v>0.42737769005401999</v>
      </c>
      <c r="GF70">
        <v>0.42613167212208503</v>
      </c>
      <c r="GG70">
        <v>0.42784060926372203</v>
      </c>
      <c r="GH70">
        <v>0.43049148863782599</v>
      </c>
      <c r="GI70">
        <v>0.43290198313095302</v>
      </c>
      <c r="GJ70">
        <v>0.43472045135731902</v>
      </c>
      <c r="GK70">
        <v>0.43568857166476799</v>
      </c>
      <c r="GL70">
        <v>0.43577683425257502</v>
      </c>
      <c r="GM70">
        <v>0.43502761029050502</v>
      </c>
      <c r="GN70">
        <v>0.43382086512392498</v>
      </c>
      <c r="GO70">
        <v>0.43287415827380599</v>
      </c>
      <c r="GP70">
        <v>0.43266360113762398</v>
      </c>
      <c r="GQ70">
        <v>0.43264080058836002</v>
      </c>
      <c r="GR70">
        <v>0.43202712991391501</v>
      </c>
      <c r="GS70">
        <v>0.430639490961293</v>
      </c>
      <c r="GT70">
        <v>0.428890314136602</v>
      </c>
      <c r="GU70">
        <v>0.42714195219200701</v>
      </c>
      <c r="GV70">
        <v>0.42545287707971802</v>
      </c>
      <c r="GW70">
        <v>0.42380230606031799</v>
      </c>
      <c r="GX70">
        <v>0.422093913086735</v>
      </c>
      <c r="GY70">
        <v>0.42015582880423902</v>
      </c>
      <c r="GZ70">
        <v>0.41784643361009999</v>
      </c>
      <c r="HA70">
        <v>0.41515824487612901</v>
      </c>
      <c r="HB70">
        <v>0.41212152023294601</v>
      </c>
      <c r="HC70">
        <v>0.40886325566020898</v>
      </c>
      <c r="HD70">
        <v>0.40560718548661401</v>
      </c>
      <c r="HE70">
        <v>0.40252407971305199</v>
      </c>
      <c r="HF70">
        <v>0.39955602696848502</v>
      </c>
      <c r="HG70">
        <v>0.39659104367181403</v>
      </c>
      <c r="HH70">
        <v>0.39358840329898398</v>
      </c>
      <c r="HI70">
        <v>0.39057863638298501</v>
      </c>
    </row>
    <row r="71" spans="1:217" x14ac:dyDescent="0.25">
      <c r="A71" t="s">
        <v>229</v>
      </c>
      <c r="B71">
        <v>6.96743064039715E-2</v>
      </c>
      <c r="C71">
        <v>7.3196080294019403E-2</v>
      </c>
      <c r="D71">
        <v>7.6802701732671799E-2</v>
      </c>
      <c r="E71">
        <v>8.0664680021736102E-2</v>
      </c>
      <c r="F71">
        <v>8.4863058272148906E-2</v>
      </c>
      <c r="G71">
        <v>8.9389413403976201E-2</v>
      </c>
      <c r="H71">
        <v>9.4325458849178506E-2</v>
      </c>
      <c r="I71">
        <v>0.100129013424835</v>
      </c>
      <c r="J71">
        <v>0.107312574555313</v>
      </c>
      <c r="K71">
        <v>0.11548364166816399</v>
      </c>
      <c r="L71">
        <v>0.123344716194129</v>
      </c>
      <c r="M71">
        <v>0.12995427251821201</v>
      </c>
      <c r="N71">
        <v>0.13595206779845301</v>
      </c>
      <c r="O71">
        <v>0.142356096162646</v>
      </c>
      <c r="P71">
        <v>0.14979142609788201</v>
      </c>
      <c r="Q71">
        <v>0.15849020045055701</v>
      </c>
      <c r="R71">
        <v>0.16854121254837101</v>
      </c>
      <c r="S71">
        <v>0.179528192538284</v>
      </c>
      <c r="T71">
        <v>0.19092099204104901</v>
      </c>
      <c r="U71">
        <v>0.20247436986395301</v>
      </c>
      <c r="V71">
        <v>0.21422799200081299</v>
      </c>
      <c r="W71">
        <v>0.22614179144580299</v>
      </c>
      <c r="X71">
        <v>0.237807220118604</v>
      </c>
      <c r="Y71">
        <v>0.24873332131342199</v>
      </c>
      <c r="Z71">
        <v>0.25865250611697399</v>
      </c>
      <c r="AA71">
        <v>0.26752055340848302</v>
      </c>
      <c r="AB71">
        <v>0.27537659285399302</v>
      </c>
      <c r="AC71">
        <v>0.28255431069422199</v>
      </c>
      <c r="AD71">
        <v>0.28945322363936299</v>
      </c>
      <c r="AE71">
        <v>0.29629324889313302</v>
      </c>
      <c r="AF71">
        <v>0.30311470415277098</v>
      </c>
      <c r="AG71">
        <v>0.309922026202955</v>
      </c>
      <c r="AH71">
        <v>0.316607362874888</v>
      </c>
      <c r="AI71">
        <v>0.32304014025190803</v>
      </c>
      <c r="AJ71">
        <v>0.32921284569882597</v>
      </c>
      <c r="AK71">
        <v>0.33524102786193399</v>
      </c>
      <c r="AL71">
        <v>0.34121202651912302</v>
      </c>
      <c r="AM71">
        <v>0.34707894401267703</v>
      </c>
      <c r="AN71">
        <v>0.35276238419984102</v>
      </c>
      <c r="AO71">
        <v>0.358207351036616</v>
      </c>
      <c r="AP71">
        <v>0.363383248577758</v>
      </c>
      <c r="AQ71">
        <v>0.36824994236120101</v>
      </c>
      <c r="AR71">
        <v>0.372724900362147</v>
      </c>
      <c r="AS71">
        <v>0.37671709988708002</v>
      </c>
      <c r="AT71">
        <v>0.38018401884766001</v>
      </c>
      <c r="AU71">
        <v>0.38313163576072701</v>
      </c>
      <c r="AV71">
        <v>0.38558305169935397</v>
      </c>
      <c r="AW71">
        <v>0.38762142307369402</v>
      </c>
      <c r="AX71">
        <v>0.38934410951175802</v>
      </c>
      <c r="AY71">
        <v>0.39082982646411302</v>
      </c>
      <c r="AZ71">
        <v>0.39213864520387498</v>
      </c>
      <c r="BA71">
        <v>0.39333447450662701</v>
      </c>
      <c r="BB71">
        <v>0.39449981562345499</v>
      </c>
      <c r="BC71">
        <v>0.39571948605712798</v>
      </c>
      <c r="BD71">
        <v>0.39702467036497502</v>
      </c>
      <c r="BE71">
        <v>0.398392920158889</v>
      </c>
      <c r="BF71">
        <v>0.39980729047746399</v>
      </c>
      <c r="BG71">
        <v>0.401282177534866</v>
      </c>
      <c r="BH71">
        <v>0.40283929663153201</v>
      </c>
      <c r="BI71">
        <v>0.40448849029245498</v>
      </c>
      <c r="BJ71">
        <v>0.406227728267188</v>
      </c>
      <c r="BK71">
        <v>0.40803364901419198</v>
      </c>
      <c r="BL71">
        <v>0.40979963065806901</v>
      </c>
      <c r="BM71">
        <v>0.41140151278431702</v>
      </c>
      <c r="BN71">
        <v>0.41279049549882302</v>
      </c>
      <c r="BO71">
        <v>0.41399313942785598</v>
      </c>
      <c r="BP71">
        <v>0.41506233700128298</v>
      </c>
      <c r="BQ71">
        <v>0.41614320168590402</v>
      </c>
      <c r="BR71">
        <v>0.41739734267305301</v>
      </c>
      <c r="BS71">
        <v>0.41883549985595098</v>
      </c>
      <c r="BT71">
        <v>0.42031754382970798</v>
      </c>
      <c r="BU71">
        <v>0.42172621194235399</v>
      </c>
      <c r="BV71">
        <v>0.42306194669240299</v>
      </c>
      <c r="BW71">
        <v>0.424354433627955</v>
      </c>
      <c r="BX71">
        <v>0.425629143822358</v>
      </c>
      <c r="BY71">
        <v>0.42690733387420399</v>
      </c>
      <c r="BZ71">
        <v>0.428194840730721</v>
      </c>
      <c r="CA71">
        <v>0.42943655568581601</v>
      </c>
      <c r="CB71">
        <v>0.43056502355043602</v>
      </c>
      <c r="CC71">
        <v>0.43157925753404602</v>
      </c>
      <c r="CD71">
        <v>0.432544739244629</v>
      </c>
      <c r="CE71">
        <v>0.43351974877113703</v>
      </c>
      <c r="CF71">
        <v>0.43452220040491901</v>
      </c>
      <c r="CG71">
        <v>0.43555821533057898</v>
      </c>
      <c r="CH71">
        <v>0.43659477661382801</v>
      </c>
      <c r="CI71">
        <v>0.43755972920148201</v>
      </c>
      <c r="CJ71">
        <v>0.43840598916538198</v>
      </c>
      <c r="CK71">
        <v>0.43919356370685603</v>
      </c>
      <c r="CL71">
        <v>0.44000626877937199</v>
      </c>
      <c r="CM71">
        <v>0.44085974764114</v>
      </c>
      <c r="CN71">
        <v>0.44170147085510503</v>
      </c>
      <c r="CO71">
        <v>0.44247911285865299</v>
      </c>
      <c r="CP71">
        <v>0.44315301970784599</v>
      </c>
      <c r="CQ71">
        <v>0.44369006837845798</v>
      </c>
      <c r="CR71">
        <v>0.444134485192343</v>
      </c>
      <c r="CS71">
        <v>0.44460784581743001</v>
      </c>
      <c r="CT71">
        <v>0.44517770745073998</v>
      </c>
      <c r="CU71">
        <v>0.44568210134547198</v>
      </c>
      <c r="CV71">
        <v>0.44591551434268001</v>
      </c>
      <c r="CW71">
        <v>0.44599068598102898</v>
      </c>
      <c r="CX71">
        <v>0.44633860849680002</v>
      </c>
      <c r="CY71">
        <v>0.44702192828991899</v>
      </c>
      <c r="CZ71">
        <v>0.44657456011966801</v>
      </c>
      <c r="DA71">
        <v>0.44324320143993501</v>
      </c>
      <c r="DB71">
        <v>0.43745875861429301</v>
      </c>
      <c r="DC71">
        <v>0.43183634691600098</v>
      </c>
      <c r="DD71">
        <v>0.42865445987168199</v>
      </c>
      <c r="DE71">
        <v>0.42846524160235999</v>
      </c>
      <c r="DF71">
        <v>0.43133533080065101</v>
      </c>
      <c r="DG71">
        <v>0.43609125038806201</v>
      </c>
      <c r="DH71">
        <v>0.44031940751499099</v>
      </c>
      <c r="DI71">
        <v>0.44224794267442702</v>
      </c>
      <c r="DJ71">
        <v>0.44288760203773703</v>
      </c>
      <c r="DK71">
        <v>0.44389120978553298</v>
      </c>
      <c r="DL71">
        <v>0.44567940166032</v>
      </c>
      <c r="DM71">
        <v>0.447440624966499</v>
      </c>
      <c r="DN71">
        <v>0.44852718417855297</v>
      </c>
      <c r="DO71">
        <v>0.44916110609271498</v>
      </c>
      <c r="DP71">
        <v>0.44977001447287401</v>
      </c>
      <c r="DQ71">
        <v>0.45050935998902097</v>
      </c>
      <c r="DR71">
        <v>0.45126242021724899</v>
      </c>
      <c r="DS71">
        <v>0.45192391353223499</v>
      </c>
      <c r="DT71">
        <v>0.452481655954103</v>
      </c>
      <c r="DU71">
        <v>0.45294799142978498</v>
      </c>
      <c r="DV71">
        <v>0.45336409476140499</v>
      </c>
      <c r="DW71">
        <v>0.45379997160628199</v>
      </c>
      <c r="DX71">
        <v>0.45430001935690201</v>
      </c>
      <c r="DY71">
        <v>0.45480118828464999</v>
      </c>
      <c r="DZ71">
        <v>0.45521808364926802</v>
      </c>
      <c r="EA71">
        <v>0.45556919638906201</v>
      </c>
      <c r="EB71">
        <v>0.455976903120904</v>
      </c>
      <c r="EC71">
        <v>0.45652109552335601</v>
      </c>
      <c r="ED71">
        <v>0.45709365844722</v>
      </c>
      <c r="EE71">
        <v>0.45754552092304301</v>
      </c>
      <c r="EF71">
        <v>0.45786666737507797</v>
      </c>
      <c r="EG71">
        <v>0.45818613762129201</v>
      </c>
      <c r="EH71">
        <v>0.45857648098277698</v>
      </c>
      <c r="EI71">
        <v>0.45886010124639998</v>
      </c>
      <c r="EJ71">
        <v>0.45880829766266401</v>
      </c>
      <c r="EK71">
        <v>0.45845530196750001</v>
      </c>
      <c r="EL71">
        <v>0.45809827838226203</v>
      </c>
      <c r="EM71">
        <v>0.45796528182268598</v>
      </c>
      <c r="EN71">
        <v>0.45796220259327097</v>
      </c>
      <c r="EO71">
        <v>0.457927857346486</v>
      </c>
      <c r="EP71">
        <v>0.458010815252828</v>
      </c>
      <c r="EQ71">
        <v>0.45866939800082301</v>
      </c>
      <c r="ER71">
        <v>0.46009172248994301</v>
      </c>
      <c r="ES71">
        <v>0.46133121646032499</v>
      </c>
      <c r="ET71">
        <v>0.46122377995055702</v>
      </c>
      <c r="EU71">
        <v>0.46012663852982399</v>
      </c>
      <c r="EV71">
        <v>0.45991834329790598</v>
      </c>
      <c r="EW71">
        <v>0.46127952853709298</v>
      </c>
      <c r="EX71">
        <v>0.45983458290656698</v>
      </c>
      <c r="EY71">
        <v>0.45022368526853401</v>
      </c>
      <c r="EZ71">
        <v>0.43352360148754998</v>
      </c>
      <c r="FA71">
        <v>0.41724768443052701</v>
      </c>
      <c r="FB71">
        <v>0.40771748889762499</v>
      </c>
      <c r="FC71">
        <v>0.40536797098681498</v>
      </c>
      <c r="FD71">
        <v>0.409104893976794</v>
      </c>
      <c r="FE71">
        <v>0.41651052884052298</v>
      </c>
      <c r="FF71">
        <v>0.42384365424523202</v>
      </c>
      <c r="FG71">
        <v>0.428314141850208</v>
      </c>
      <c r="FH71">
        <v>0.43116640785788801</v>
      </c>
      <c r="FI71">
        <v>0.43458626114275301</v>
      </c>
      <c r="FJ71">
        <v>0.43921291091328202</v>
      </c>
      <c r="FK71">
        <v>0.44413896671195102</v>
      </c>
      <c r="FL71">
        <v>0.44858282843387998</v>
      </c>
      <c r="FM71">
        <v>0.452535031239723</v>
      </c>
      <c r="FN71">
        <v>0.45617066485067198</v>
      </c>
      <c r="FO71">
        <v>0.45946979610343403</v>
      </c>
      <c r="FP71">
        <v>0.46221746895023103</v>
      </c>
      <c r="FQ71">
        <v>0.46427408340027199</v>
      </c>
      <c r="FR71">
        <v>0.46583538071410202</v>
      </c>
      <c r="FS71">
        <v>0.46718084934739101</v>
      </c>
      <c r="FT71">
        <v>0.46858795104845602</v>
      </c>
      <c r="FU71">
        <v>0.47033212085826098</v>
      </c>
      <c r="FV71">
        <v>0.47251834043800001</v>
      </c>
      <c r="FW71">
        <v>0.47457013040062501</v>
      </c>
      <c r="FX71">
        <v>0.475747994856071</v>
      </c>
      <c r="FY71">
        <v>0.47548145937230601</v>
      </c>
      <c r="FZ71">
        <v>0.47336907097533099</v>
      </c>
      <c r="GA71">
        <v>0.46911544599932298</v>
      </c>
      <c r="GB71">
        <v>0.46282008297497901</v>
      </c>
      <c r="GC71">
        <v>0.45473649988633202</v>
      </c>
      <c r="GD71">
        <v>0.44639008951406101</v>
      </c>
      <c r="GE71">
        <v>0.44057811943549202</v>
      </c>
      <c r="GF71">
        <v>0.43930011920387102</v>
      </c>
      <c r="GG71">
        <v>0.44114347065930498</v>
      </c>
      <c r="GH71">
        <v>0.44388413170741797</v>
      </c>
      <c r="GI71">
        <v>0.44625515911115399</v>
      </c>
      <c r="GJ71">
        <v>0.447946708490783</v>
      </c>
      <c r="GK71">
        <v>0.44874656462332801</v>
      </c>
      <c r="GL71">
        <v>0.44866657693763501</v>
      </c>
      <c r="GM71">
        <v>0.44778764335996402</v>
      </c>
      <c r="GN71">
        <v>0.446490405509119</v>
      </c>
      <c r="GO71">
        <v>0.44545524869644998</v>
      </c>
      <c r="GP71">
        <v>0.44512243096540999</v>
      </c>
      <c r="GQ71">
        <v>0.444919571950047</v>
      </c>
      <c r="GR71">
        <v>0.444049104429658</v>
      </c>
      <c r="GS71">
        <v>0.44235683437846501</v>
      </c>
      <c r="GT71">
        <v>0.44033194096561201</v>
      </c>
      <c r="GU71">
        <v>0.43839091114065398</v>
      </c>
      <c r="GV71">
        <v>0.436547571984371</v>
      </c>
      <c r="GW71">
        <v>0.43471381910201501</v>
      </c>
      <c r="GX71">
        <v>0.432772418407251</v>
      </c>
      <c r="GY71">
        <v>0.43057700612215</v>
      </c>
      <c r="GZ71">
        <v>0.42800846617067001</v>
      </c>
      <c r="HA71">
        <v>0.42506173931764302</v>
      </c>
      <c r="HB71">
        <v>0.42176590853099699</v>
      </c>
      <c r="HC71">
        <v>0.41827950061491398</v>
      </c>
      <c r="HD71">
        <v>0.41489048620982999</v>
      </c>
      <c r="HE71">
        <v>0.41182542890780299</v>
      </c>
      <c r="HF71">
        <v>0.409042752135863</v>
      </c>
      <c r="HG71">
        <v>0.40643525183763202</v>
      </c>
      <c r="HH71">
        <v>0.40392809778734201</v>
      </c>
      <c r="HI71">
        <v>0.401478833589832</v>
      </c>
    </row>
    <row r="72" spans="1:217" x14ac:dyDescent="0.25">
      <c r="A72" t="s">
        <v>230</v>
      </c>
      <c r="B72">
        <v>7.0446824073031003E-2</v>
      </c>
      <c r="C72">
        <v>7.4120100079493698E-2</v>
      </c>
      <c r="D72">
        <v>7.7875517013764994E-2</v>
      </c>
      <c r="E72">
        <v>8.1871168343525799E-2</v>
      </c>
      <c r="F72">
        <v>8.6184425598196196E-2</v>
      </c>
      <c r="G72">
        <v>9.08119383689351E-2</v>
      </c>
      <c r="H72">
        <v>9.5834941966567402E-2</v>
      </c>
      <c r="I72">
        <v>0.101687053178541</v>
      </c>
      <c r="J72">
        <v>0.108852334700953</v>
      </c>
      <c r="K72">
        <v>0.11694891163823599</v>
      </c>
      <c r="L72">
        <v>0.124728971503156</v>
      </c>
      <c r="M72">
        <v>0.131283067945171</v>
      </c>
      <c r="N72">
        <v>0.13720581700252699</v>
      </c>
      <c r="O72">
        <v>0.14345299806186601</v>
      </c>
      <c r="P72">
        <v>0.15063878878749401</v>
      </c>
      <c r="Q72">
        <v>0.15903576512137699</v>
      </c>
      <c r="R72">
        <v>0.168772411539651</v>
      </c>
      <c r="S72">
        <v>0.17946025565031601</v>
      </c>
      <c r="T72">
        <v>0.19059430916540401</v>
      </c>
      <c r="U72">
        <v>0.20196222018139201</v>
      </c>
      <c r="V72">
        <v>0.21364427317920601</v>
      </c>
      <c r="W72">
        <v>0.22562171031492101</v>
      </c>
      <c r="X72">
        <v>0.237428711160967</v>
      </c>
      <c r="Y72">
        <v>0.24849831743953801</v>
      </c>
      <c r="Z72">
        <v>0.25850801017331898</v>
      </c>
      <c r="AA72">
        <v>0.26737970968549202</v>
      </c>
      <c r="AB72">
        <v>0.275130541459916</v>
      </c>
      <c r="AC72">
        <v>0.28211594044046501</v>
      </c>
      <c r="AD72">
        <v>0.288767926214958</v>
      </c>
      <c r="AE72">
        <v>0.29533468578691702</v>
      </c>
      <c r="AF72">
        <v>0.30188057357556602</v>
      </c>
      <c r="AG72">
        <v>0.30842927876643</v>
      </c>
      <c r="AH72">
        <v>0.31487380049445601</v>
      </c>
      <c r="AI72">
        <v>0.32107967501604001</v>
      </c>
      <c r="AJ72">
        <v>0.32703226017164</v>
      </c>
      <c r="AK72">
        <v>0.33283673538578001</v>
      </c>
      <c r="AL72">
        <v>0.338574457220014</v>
      </c>
      <c r="AM72">
        <v>0.34421065224766401</v>
      </c>
      <c r="AN72">
        <v>0.34968202993671299</v>
      </c>
      <c r="AO72">
        <v>0.35493715376466101</v>
      </c>
      <c r="AP72">
        <v>0.35993644121852703</v>
      </c>
      <c r="AQ72">
        <v>0.36463232678184399</v>
      </c>
      <c r="AR72">
        <v>0.36894325135733602</v>
      </c>
      <c r="AS72">
        <v>0.37278122133743602</v>
      </c>
      <c r="AT72">
        <v>0.37610571246762797</v>
      </c>
      <c r="AU72">
        <v>0.37892366984644599</v>
      </c>
      <c r="AV72">
        <v>0.38125711002919299</v>
      </c>
      <c r="AW72">
        <v>0.38318007985859398</v>
      </c>
      <c r="AX72">
        <v>0.38477922845975299</v>
      </c>
      <c r="AY72">
        <v>0.38613188329987103</v>
      </c>
      <c r="AZ72">
        <v>0.38730605018824199</v>
      </c>
      <c r="BA72">
        <v>0.38837247439268902</v>
      </c>
      <c r="BB72">
        <v>0.38941448017303698</v>
      </c>
      <c r="BC72">
        <v>0.39051612445720202</v>
      </c>
      <c r="BD72">
        <v>0.39170598633523401</v>
      </c>
      <c r="BE72">
        <v>0.39295716705931799</v>
      </c>
      <c r="BF72">
        <v>0.394251472305226</v>
      </c>
      <c r="BG72">
        <v>0.395615173762707</v>
      </c>
      <c r="BH72">
        <v>0.39708431494485202</v>
      </c>
      <c r="BI72">
        <v>0.39866401172117</v>
      </c>
      <c r="BJ72">
        <v>0.40032845231759201</v>
      </c>
      <c r="BK72">
        <v>0.40203876690002899</v>
      </c>
      <c r="BL72">
        <v>0.40370923211495002</v>
      </c>
      <c r="BM72">
        <v>0.40524464967125601</v>
      </c>
      <c r="BN72">
        <v>0.40660130545063</v>
      </c>
      <c r="BO72">
        <v>0.40778696950753801</v>
      </c>
      <c r="BP72">
        <v>0.40883728643165101</v>
      </c>
      <c r="BQ72">
        <v>0.40989044518428203</v>
      </c>
      <c r="BR72">
        <v>0.41110413317773398</v>
      </c>
      <c r="BS72">
        <v>0.41249487206017299</v>
      </c>
      <c r="BT72">
        <v>0.41393801771562699</v>
      </c>
      <c r="BU72">
        <v>0.41532725318965502</v>
      </c>
      <c r="BV72">
        <v>0.41665412074162</v>
      </c>
      <c r="BW72">
        <v>0.41793443569898903</v>
      </c>
      <c r="BX72">
        <v>0.41917960347626998</v>
      </c>
      <c r="BY72">
        <v>0.42039661957501001</v>
      </c>
      <c r="BZ72">
        <v>0.421585976504388</v>
      </c>
      <c r="CA72">
        <v>0.42272292174550202</v>
      </c>
      <c r="CB72">
        <v>0.42377801083564998</v>
      </c>
      <c r="CC72">
        <v>0.42475904351617599</v>
      </c>
      <c r="CD72">
        <v>0.42571106373247602</v>
      </c>
      <c r="CE72">
        <v>0.42667390893510598</v>
      </c>
      <c r="CF72">
        <v>0.42766011334239701</v>
      </c>
      <c r="CG72">
        <v>0.42867401938315203</v>
      </c>
      <c r="CH72">
        <v>0.429688551912349</v>
      </c>
      <c r="CI72">
        <v>0.43064521821113799</v>
      </c>
      <c r="CJ72">
        <v>0.43150454886810702</v>
      </c>
      <c r="CK72">
        <v>0.43230863162745797</v>
      </c>
      <c r="CL72">
        <v>0.43311800086007302</v>
      </c>
      <c r="CM72">
        <v>0.43394850970557702</v>
      </c>
      <c r="CN72">
        <v>0.43477133007234497</v>
      </c>
      <c r="CO72">
        <v>0.43555086223545902</v>
      </c>
      <c r="CP72">
        <v>0.43623219058576002</v>
      </c>
      <c r="CQ72">
        <v>0.436760096069368</v>
      </c>
      <c r="CR72">
        <v>0.43718344673819498</v>
      </c>
      <c r="CS72">
        <v>0.43765519774994799</v>
      </c>
      <c r="CT72">
        <v>0.43826148633305501</v>
      </c>
      <c r="CU72">
        <v>0.438803075893479</v>
      </c>
      <c r="CV72">
        <v>0.43902600323792701</v>
      </c>
      <c r="CW72">
        <v>0.439058492869352</v>
      </c>
      <c r="CX72">
        <v>0.43941095698695798</v>
      </c>
      <c r="CY72">
        <v>0.44019609383776898</v>
      </c>
      <c r="CZ72">
        <v>0.43986927843466</v>
      </c>
      <c r="DA72">
        <v>0.43657036505328101</v>
      </c>
      <c r="DB72">
        <v>0.43071183960954101</v>
      </c>
      <c r="DC72">
        <v>0.42497881965960199</v>
      </c>
      <c r="DD72">
        <v>0.42171196560906499</v>
      </c>
      <c r="DE72">
        <v>0.42147886897602599</v>
      </c>
      <c r="DF72">
        <v>0.424349085681549</v>
      </c>
      <c r="DG72">
        <v>0.42913249901814599</v>
      </c>
      <c r="DH72">
        <v>0.433379319649774</v>
      </c>
      <c r="DI72">
        <v>0.43529256082392898</v>
      </c>
      <c r="DJ72">
        <v>0.43590551962287499</v>
      </c>
      <c r="DK72">
        <v>0.43690417076806798</v>
      </c>
      <c r="DL72">
        <v>0.43871194263243601</v>
      </c>
      <c r="DM72">
        <v>0.44048971724038399</v>
      </c>
      <c r="DN72">
        <v>0.44156968302893701</v>
      </c>
      <c r="DO72">
        <v>0.44218882736360698</v>
      </c>
      <c r="DP72">
        <v>0.44279748874840003</v>
      </c>
      <c r="DQ72">
        <v>0.44355048803380298</v>
      </c>
      <c r="DR72">
        <v>0.44430712841678599</v>
      </c>
      <c r="DS72">
        <v>0.44494575596833702</v>
      </c>
      <c r="DT72">
        <v>0.44547228263005101</v>
      </c>
      <c r="DU72">
        <v>0.44592479040844801</v>
      </c>
      <c r="DV72">
        <v>0.44634776904743401</v>
      </c>
      <c r="DW72">
        <v>0.44679211602829699</v>
      </c>
      <c r="DX72">
        <v>0.44728608137279502</v>
      </c>
      <c r="DY72">
        <v>0.44776621087545199</v>
      </c>
      <c r="DZ72">
        <v>0.44815088062258801</v>
      </c>
      <c r="EA72">
        <v>0.44846786271844302</v>
      </c>
      <c r="EB72">
        <v>0.44885432528517499</v>
      </c>
      <c r="EC72">
        <v>0.44939963541385403</v>
      </c>
      <c r="ED72">
        <v>0.44998293067676498</v>
      </c>
      <c r="EE72">
        <v>0.45043754880548398</v>
      </c>
      <c r="EF72">
        <v>0.45075225092830201</v>
      </c>
      <c r="EG72">
        <v>0.451071221570221</v>
      </c>
      <c r="EH72">
        <v>0.45147658268962898</v>
      </c>
      <c r="EI72">
        <v>0.451775175822488</v>
      </c>
      <c r="EJ72">
        <v>0.45171738764680403</v>
      </c>
      <c r="EK72">
        <v>0.45133800553644099</v>
      </c>
      <c r="EL72">
        <v>0.45095621756112902</v>
      </c>
      <c r="EM72">
        <v>0.45081741331389902</v>
      </c>
      <c r="EN72">
        <v>0.45082232749041801</v>
      </c>
      <c r="EO72">
        <v>0.45079929659585299</v>
      </c>
      <c r="EP72">
        <v>0.450893264413748</v>
      </c>
      <c r="EQ72">
        <v>0.45156578200602498</v>
      </c>
      <c r="ER72">
        <v>0.45300724853961399</v>
      </c>
      <c r="ES72">
        <v>0.45426839346612002</v>
      </c>
      <c r="ET72">
        <v>0.45418090823146101</v>
      </c>
      <c r="EU72">
        <v>0.45309171101392298</v>
      </c>
      <c r="EV72">
        <v>0.452862946724156</v>
      </c>
      <c r="EW72">
        <v>0.454157849490125</v>
      </c>
      <c r="EX72">
        <v>0.45258049261646499</v>
      </c>
      <c r="EY72">
        <v>0.44275344387958898</v>
      </c>
      <c r="EZ72">
        <v>0.42581481864100901</v>
      </c>
      <c r="FA72">
        <v>0.40941827984733098</v>
      </c>
      <c r="FB72">
        <v>0.39997890673645498</v>
      </c>
      <c r="FC72">
        <v>0.39782430500098698</v>
      </c>
      <c r="FD72">
        <v>0.40170737163367798</v>
      </c>
      <c r="FE72">
        <v>0.40916567641599699</v>
      </c>
      <c r="FF72">
        <v>0.416521461918129</v>
      </c>
      <c r="FG72">
        <v>0.42103590099056698</v>
      </c>
      <c r="FH72">
        <v>0.42393724885915002</v>
      </c>
      <c r="FI72">
        <v>0.42737970842289902</v>
      </c>
      <c r="FJ72">
        <v>0.43200355540566598</v>
      </c>
      <c r="FK72">
        <v>0.43693513835613501</v>
      </c>
      <c r="FL72">
        <v>0.44141534505412</v>
      </c>
      <c r="FM72">
        <v>0.44540651188658398</v>
      </c>
      <c r="FN72">
        <v>0.44904452216586799</v>
      </c>
      <c r="FO72">
        <v>0.45230850899686198</v>
      </c>
      <c r="FP72">
        <v>0.45502085527700398</v>
      </c>
      <c r="FQ72">
        <v>0.45707526766574602</v>
      </c>
      <c r="FR72">
        <v>0.458678008776222</v>
      </c>
      <c r="FS72">
        <v>0.460111447839471</v>
      </c>
      <c r="FT72">
        <v>0.4616112095646</v>
      </c>
      <c r="FU72">
        <v>0.463366174138786</v>
      </c>
      <c r="FV72">
        <v>0.46543393791402699</v>
      </c>
      <c r="FW72">
        <v>0.46735509138368397</v>
      </c>
      <c r="FX72">
        <v>0.46854186295501399</v>
      </c>
      <c r="FY72">
        <v>0.46842693674210301</v>
      </c>
      <c r="FZ72">
        <v>0.46646345256586202</v>
      </c>
      <c r="GA72">
        <v>0.46224285617451399</v>
      </c>
      <c r="GB72">
        <v>0.45590625951128499</v>
      </c>
      <c r="GC72">
        <v>0.44778603704250902</v>
      </c>
      <c r="GD72">
        <v>0.43945302064462799</v>
      </c>
      <c r="GE72">
        <v>0.433716499604198</v>
      </c>
      <c r="GF72">
        <v>0.432563246005155</v>
      </c>
      <c r="GG72">
        <v>0.43447457922356097</v>
      </c>
      <c r="GH72">
        <v>0.43710486216404199</v>
      </c>
      <c r="GI72">
        <v>0.43924481195851001</v>
      </c>
      <c r="GJ72">
        <v>0.44082149996616599</v>
      </c>
      <c r="GK72">
        <v>0.44178580151083502</v>
      </c>
      <c r="GL72">
        <v>0.44198618095269898</v>
      </c>
      <c r="GM72">
        <v>0.44126532868922602</v>
      </c>
      <c r="GN72">
        <v>0.439921997016335</v>
      </c>
      <c r="GO72">
        <v>0.43871100012839798</v>
      </c>
      <c r="GP72">
        <v>0.438152455519562</v>
      </c>
      <c r="GQ72">
        <v>0.43774837877029998</v>
      </c>
      <c r="GR72">
        <v>0.436771750322342</v>
      </c>
      <c r="GS72">
        <v>0.43508182842985998</v>
      </c>
      <c r="GT72">
        <v>0.433124149159472</v>
      </c>
      <c r="GU72">
        <v>0.43127146973738401</v>
      </c>
      <c r="GV72">
        <v>0.42950347066945199</v>
      </c>
      <c r="GW72">
        <v>0.42770186478319999</v>
      </c>
      <c r="GX72">
        <v>0.42575529944642498</v>
      </c>
      <c r="GY72">
        <v>0.42355935656719401</v>
      </c>
      <c r="GZ72">
        <v>0.42102578671507601</v>
      </c>
      <c r="HA72">
        <v>0.418129809098641</v>
      </c>
      <c r="HB72">
        <v>0.41486894760513698</v>
      </c>
      <c r="HC72">
        <v>0.41138878905714998</v>
      </c>
      <c r="HD72">
        <v>0.40798298321260901</v>
      </c>
      <c r="HE72">
        <v>0.404878732867122</v>
      </c>
      <c r="HF72">
        <v>0.40201170289132898</v>
      </c>
      <c r="HG72">
        <v>0.39924752433095101</v>
      </c>
      <c r="HH72">
        <v>0.396517393327245</v>
      </c>
      <c r="HI72">
        <v>0.39381807111700301</v>
      </c>
    </row>
    <row r="73" spans="1:217" x14ac:dyDescent="0.25">
      <c r="A73" t="s">
        <v>231</v>
      </c>
      <c r="B73">
        <v>7.0666565343712198E-2</v>
      </c>
      <c r="C73">
        <v>7.4166287441977397E-2</v>
      </c>
      <c r="D73">
        <v>7.7738579145802303E-2</v>
      </c>
      <c r="E73">
        <v>8.1534996222641695E-2</v>
      </c>
      <c r="F73">
        <v>8.5626214636799605E-2</v>
      </c>
      <c r="G73">
        <v>9.0002030549429596E-2</v>
      </c>
      <c r="H73">
        <v>9.4742591122517997E-2</v>
      </c>
      <c r="I73">
        <v>0.100303513574104</v>
      </c>
      <c r="J73">
        <v>0.10719686821041299</v>
      </c>
      <c r="K73">
        <v>0.115074193543675</v>
      </c>
      <c r="L73">
        <v>0.12272649629212</v>
      </c>
      <c r="M73">
        <v>0.12926269950271899</v>
      </c>
      <c r="N73">
        <v>0.13521304924071501</v>
      </c>
      <c r="O73">
        <v>0.14145084722498999</v>
      </c>
      <c r="P73">
        <v>0.14856706785314</v>
      </c>
      <c r="Q73">
        <v>0.15687035820146999</v>
      </c>
      <c r="R73">
        <v>0.16652958007122401</v>
      </c>
      <c r="S73">
        <v>0.17720355456709999</v>
      </c>
      <c r="T73">
        <v>0.188436914282722</v>
      </c>
      <c r="U73">
        <v>0.200080690062067</v>
      </c>
      <c r="V73">
        <v>0.21229231099947299</v>
      </c>
      <c r="W73">
        <v>0.225091913433594</v>
      </c>
      <c r="X73">
        <v>0.23789717602812199</v>
      </c>
      <c r="Y73">
        <v>0.24998808703835401</v>
      </c>
      <c r="Z73">
        <v>0.26094188695748799</v>
      </c>
      <c r="AA73">
        <v>0.27063306851662799</v>
      </c>
      <c r="AB73">
        <v>0.27904932437664098</v>
      </c>
      <c r="AC73">
        <v>0.28657945087608899</v>
      </c>
      <c r="AD73">
        <v>0.293704187497974</v>
      </c>
      <c r="AE73">
        <v>0.30071261990074699</v>
      </c>
      <c r="AF73">
        <v>0.30770217991830501</v>
      </c>
      <c r="AG73">
        <v>0.31471902336443702</v>
      </c>
      <c r="AH73">
        <v>0.32163753307241399</v>
      </c>
      <c r="AI73">
        <v>0.32829479849816701</v>
      </c>
      <c r="AJ73">
        <v>0.334657856056715</v>
      </c>
      <c r="AK73">
        <v>0.34082368912216998</v>
      </c>
      <c r="AL73">
        <v>0.34686811356199299</v>
      </c>
      <c r="AM73">
        <v>0.35275967574589201</v>
      </c>
      <c r="AN73">
        <v>0.35844026624851599</v>
      </c>
      <c r="AO73">
        <v>0.363855491970142</v>
      </c>
      <c r="AP73">
        <v>0.36895467613667698</v>
      </c>
      <c r="AQ73">
        <v>0.37368551391876997</v>
      </c>
      <c r="AR73">
        <v>0.37798854194852899</v>
      </c>
      <c r="AS73">
        <v>0.38180374598747202</v>
      </c>
      <c r="AT73">
        <v>0.38509960337006999</v>
      </c>
      <c r="AU73">
        <v>0.38787308300374601</v>
      </c>
      <c r="AV73">
        <v>0.39013828596069999</v>
      </c>
      <c r="AW73">
        <v>0.39197288691606802</v>
      </c>
      <c r="AX73">
        <v>0.393469899223164</v>
      </c>
      <c r="AY73">
        <v>0.394709577616569</v>
      </c>
      <c r="AZ73">
        <v>0.39575941821213301</v>
      </c>
      <c r="BA73">
        <v>0.39669045858965302</v>
      </c>
      <c r="BB73">
        <v>0.39759012107492098</v>
      </c>
      <c r="BC73">
        <v>0.398547532824925</v>
      </c>
      <c r="BD73">
        <v>0.39959681982460099</v>
      </c>
      <c r="BE73">
        <v>0.40071710688683598</v>
      </c>
      <c r="BF73">
        <v>0.40189325896915301</v>
      </c>
      <c r="BG73">
        <v>0.40314266702884899</v>
      </c>
      <c r="BH73">
        <v>0.40449015707714903</v>
      </c>
      <c r="BI73">
        <v>0.40594453686682203</v>
      </c>
      <c r="BJ73">
        <v>0.40749859589218801</v>
      </c>
      <c r="BK73">
        <v>0.40912492740328199</v>
      </c>
      <c r="BL73">
        <v>0.41071812545707098</v>
      </c>
      <c r="BM73">
        <v>0.412156689719754</v>
      </c>
      <c r="BN73">
        <v>0.41339744422991997</v>
      </c>
      <c r="BO73">
        <v>0.41447553739855197</v>
      </c>
      <c r="BP73">
        <v>0.41544317997760599</v>
      </c>
      <c r="BQ73">
        <v>0.41640721045293899</v>
      </c>
      <c r="BR73">
        <v>0.41748352683259798</v>
      </c>
      <c r="BS73">
        <v>0.418682286664953</v>
      </c>
      <c r="BT73">
        <v>0.41990790703870601</v>
      </c>
      <c r="BU73">
        <v>0.42108259042060397</v>
      </c>
      <c r="BV73">
        <v>0.42221807043476201</v>
      </c>
      <c r="BW73">
        <v>0.42334752259112401</v>
      </c>
      <c r="BX73">
        <v>0.424482481618916</v>
      </c>
      <c r="BY73">
        <v>0.42561284146664102</v>
      </c>
      <c r="BZ73">
        <v>0.42672252421457402</v>
      </c>
      <c r="CA73">
        <v>0.42777532808411201</v>
      </c>
      <c r="CB73">
        <v>0.42873211303560599</v>
      </c>
      <c r="CC73">
        <v>0.429601871213944</v>
      </c>
      <c r="CD73">
        <v>0.43044172694855198</v>
      </c>
      <c r="CE73">
        <v>0.43130136358451898</v>
      </c>
      <c r="CF73">
        <v>0.43219232971488603</v>
      </c>
      <c r="CG73">
        <v>0.43311543670979802</v>
      </c>
      <c r="CH73">
        <v>0.43404381463717301</v>
      </c>
      <c r="CI73">
        <v>0.43492291226269603</v>
      </c>
      <c r="CJ73">
        <v>0.43571475885329197</v>
      </c>
      <c r="CK73">
        <v>0.43645251982035099</v>
      </c>
      <c r="CL73">
        <v>0.437185803778814</v>
      </c>
      <c r="CM73">
        <v>0.43793338019459099</v>
      </c>
      <c r="CN73">
        <v>0.43868317938456203</v>
      </c>
      <c r="CO73">
        <v>0.439412220118651</v>
      </c>
      <c r="CP73">
        <v>0.440059238309228</v>
      </c>
      <c r="CQ73">
        <v>0.44055808805904001</v>
      </c>
      <c r="CR73">
        <v>0.44095046828041301</v>
      </c>
      <c r="CS73">
        <v>0.44138592269525201</v>
      </c>
      <c r="CT73">
        <v>0.441950918058719</v>
      </c>
      <c r="CU73">
        <v>0.44246085763992798</v>
      </c>
      <c r="CV73">
        <v>0.44267841367828298</v>
      </c>
      <c r="CW73">
        <v>0.442712059774583</v>
      </c>
      <c r="CX73">
        <v>0.44301607089101902</v>
      </c>
      <c r="CY73">
        <v>0.44366929558074802</v>
      </c>
      <c r="CZ73">
        <v>0.443188737393584</v>
      </c>
      <c r="DA73">
        <v>0.439797278450892</v>
      </c>
      <c r="DB73">
        <v>0.43393361678883702</v>
      </c>
      <c r="DC73">
        <v>0.42825226635838598</v>
      </c>
      <c r="DD73">
        <v>0.42506420125292999</v>
      </c>
      <c r="DE73">
        <v>0.42492087684602498</v>
      </c>
      <c r="DF73">
        <v>0.42787869184359201</v>
      </c>
      <c r="DG73">
        <v>0.43272497423509998</v>
      </c>
      <c r="DH73">
        <v>0.43697798129356102</v>
      </c>
      <c r="DI73">
        <v>0.43882339194321202</v>
      </c>
      <c r="DJ73">
        <v>0.43933727966386499</v>
      </c>
      <c r="DK73">
        <v>0.44026167015020001</v>
      </c>
      <c r="DL73">
        <v>0.44203572134428298</v>
      </c>
      <c r="DM73">
        <v>0.443795723435568</v>
      </c>
      <c r="DN73">
        <v>0.44485432773863798</v>
      </c>
      <c r="DO73">
        <v>0.44545621576470801</v>
      </c>
      <c r="DP73">
        <v>0.44606512711255702</v>
      </c>
      <c r="DQ73">
        <v>0.44682396376432798</v>
      </c>
      <c r="DR73">
        <v>0.44755479008552801</v>
      </c>
      <c r="DS73">
        <v>0.44811342321755099</v>
      </c>
      <c r="DT73">
        <v>0.44854648925170698</v>
      </c>
      <c r="DU73">
        <v>0.44894658640594598</v>
      </c>
      <c r="DV73">
        <v>0.44936652034888003</v>
      </c>
      <c r="DW73">
        <v>0.449819304199783</v>
      </c>
      <c r="DX73">
        <v>0.45030229648197101</v>
      </c>
      <c r="DY73">
        <v>0.45075715777827902</v>
      </c>
      <c r="DZ73">
        <v>0.45111603395879701</v>
      </c>
      <c r="EA73">
        <v>0.451412495658152</v>
      </c>
      <c r="EB73">
        <v>0.45178153827551398</v>
      </c>
      <c r="EC73">
        <v>0.45231074412791999</v>
      </c>
      <c r="ED73">
        <v>0.45288040411438901</v>
      </c>
      <c r="EE73">
        <v>0.45332586792458102</v>
      </c>
      <c r="EF73">
        <v>0.45364076308649098</v>
      </c>
      <c r="EG73">
        <v>0.453976994966442</v>
      </c>
      <c r="EH73">
        <v>0.45441884722763598</v>
      </c>
      <c r="EI73">
        <v>0.45475259014018699</v>
      </c>
      <c r="EJ73">
        <v>0.454703272501572</v>
      </c>
      <c r="EK73">
        <v>0.45430142624876901</v>
      </c>
      <c r="EL73">
        <v>0.45388306645825999</v>
      </c>
      <c r="EM73">
        <v>0.45370683612652202</v>
      </c>
      <c r="EN73">
        <v>0.45366876242749499</v>
      </c>
      <c r="EO73">
        <v>0.45358850160668501</v>
      </c>
      <c r="EP73">
        <v>0.45361421953513398</v>
      </c>
      <c r="EQ73">
        <v>0.45422259170942603</v>
      </c>
      <c r="ER73">
        <v>0.45561774801607802</v>
      </c>
      <c r="ES73">
        <v>0.456856503792544</v>
      </c>
      <c r="ET73">
        <v>0.45677427890775202</v>
      </c>
      <c r="EU73">
        <v>0.45571145611153702</v>
      </c>
      <c r="EV73">
        <v>0.455513381034645</v>
      </c>
      <c r="EW73">
        <v>0.45683455928935002</v>
      </c>
      <c r="EX73">
        <v>0.45530440373910702</v>
      </c>
      <c r="EY73">
        <v>0.44557788201040699</v>
      </c>
      <c r="EZ73">
        <v>0.428792004585208</v>
      </c>
      <c r="FA73">
        <v>0.41256582480094101</v>
      </c>
      <c r="FB73">
        <v>0.40327935643596802</v>
      </c>
      <c r="FC73">
        <v>0.40122914323141901</v>
      </c>
      <c r="FD73">
        <v>0.40513958641074499</v>
      </c>
      <c r="FE73">
        <v>0.41255576200484001</v>
      </c>
      <c r="FF73">
        <v>0.41984342085204102</v>
      </c>
      <c r="FG73">
        <v>0.42429810466863599</v>
      </c>
      <c r="FH73">
        <v>0.42713961871620598</v>
      </c>
      <c r="FI73">
        <v>0.43050409180950899</v>
      </c>
      <c r="FJ73">
        <v>0.43503857910098098</v>
      </c>
      <c r="FK73">
        <v>0.43990106208073698</v>
      </c>
      <c r="FL73">
        <v>0.444352357606624</v>
      </c>
      <c r="FM73">
        <v>0.448323593339997</v>
      </c>
      <c r="FN73">
        <v>0.45190878957047098</v>
      </c>
      <c r="FO73">
        <v>0.45509420991748301</v>
      </c>
      <c r="FP73">
        <v>0.45775836133029502</v>
      </c>
      <c r="FQ73">
        <v>0.45982899421234102</v>
      </c>
      <c r="FR73">
        <v>0.46144957307420198</v>
      </c>
      <c r="FS73">
        <v>0.462819652865194</v>
      </c>
      <c r="FT73">
        <v>0.46418851250947801</v>
      </c>
      <c r="FU73">
        <v>0.46585515490605001</v>
      </c>
      <c r="FV73">
        <v>0.46795262684804501</v>
      </c>
      <c r="FW73">
        <v>0.46994150305734</v>
      </c>
      <c r="FX73">
        <v>0.47111836721644701</v>
      </c>
      <c r="FY73">
        <v>0.47087472351223097</v>
      </c>
      <c r="FZ73">
        <v>0.46869699663591502</v>
      </c>
      <c r="GA73">
        <v>0.464219292965587</v>
      </c>
      <c r="GB73">
        <v>0.45764993771301599</v>
      </c>
      <c r="GC73">
        <v>0.44939242138116797</v>
      </c>
      <c r="GD73">
        <v>0.44103727787695501</v>
      </c>
      <c r="GE73">
        <v>0.43536208451123098</v>
      </c>
      <c r="GF73">
        <v>0.43431696856704999</v>
      </c>
      <c r="GG73">
        <v>0.436335814885143</v>
      </c>
      <c r="GH73">
        <v>0.439025106295031</v>
      </c>
      <c r="GI73">
        <v>0.44117947341179897</v>
      </c>
      <c r="GJ73">
        <v>0.44278169463608902</v>
      </c>
      <c r="GK73">
        <v>0.443826264705942</v>
      </c>
      <c r="GL73">
        <v>0.44414790931149301</v>
      </c>
      <c r="GM73">
        <v>0.443560661826844</v>
      </c>
      <c r="GN73">
        <v>0.44232130438278999</v>
      </c>
      <c r="GO73">
        <v>0.441129367866817</v>
      </c>
      <c r="GP73">
        <v>0.44047548372560003</v>
      </c>
      <c r="GQ73">
        <v>0.43993768585878201</v>
      </c>
      <c r="GR73">
        <v>0.43888746219038999</v>
      </c>
      <c r="GS73">
        <v>0.437193179100757</v>
      </c>
      <c r="GT73">
        <v>0.43522008142651603</v>
      </c>
      <c r="GU73">
        <v>0.43328927024967101</v>
      </c>
      <c r="GV73">
        <v>0.43145885798913602</v>
      </c>
      <c r="GW73">
        <v>0.42971637012588298</v>
      </c>
      <c r="GX73">
        <v>0.42793801738104997</v>
      </c>
      <c r="GY73">
        <v>0.42588869571594001</v>
      </c>
      <c r="GZ73">
        <v>0.42338286902292699</v>
      </c>
      <c r="HA73">
        <v>0.420452632007348</v>
      </c>
      <c r="HB73">
        <v>0.41718767330484302</v>
      </c>
      <c r="HC73">
        <v>0.41375096477348</v>
      </c>
      <c r="HD73">
        <v>0.41037876149376201</v>
      </c>
      <c r="HE73">
        <v>0.40724648904792798</v>
      </c>
      <c r="HF73">
        <v>0.40427351011691898</v>
      </c>
      <c r="HG73">
        <v>0.40131900800526499</v>
      </c>
      <c r="HH73">
        <v>0.39833040204243098</v>
      </c>
      <c r="HI73">
        <v>0.39534334758282103</v>
      </c>
    </row>
    <row r="74" spans="1:217" x14ac:dyDescent="0.25">
      <c r="A74" t="s">
        <v>232</v>
      </c>
      <c r="B74">
        <v>5.1469172670903202E-2</v>
      </c>
      <c r="C74">
        <v>5.4634494263246403E-2</v>
      </c>
      <c r="D74">
        <v>5.7815300926549199E-2</v>
      </c>
      <c r="E74">
        <v>6.1048375698407799E-2</v>
      </c>
      <c r="F74">
        <v>6.4327149449446994E-2</v>
      </c>
      <c r="G74">
        <v>6.7601700883321403E-2</v>
      </c>
      <c r="H74">
        <v>7.0868687777417297E-2</v>
      </c>
      <c r="I74">
        <v>7.4318623711348702E-2</v>
      </c>
      <c r="J74">
        <v>7.8175465410355305E-2</v>
      </c>
      <c r="K74">
        <v>8.2317691086262204E-2</v>
      </c>
      <c r="L74">
        <v>8.6278300437479805E-2</v>
      </c>
      <c r="M74">
        <v>8.9724571715771501E-2</v>
      </c>
      <c r="N74">
        <v>9.2920980606037706E-2</v>
      </c>
      <c r="O74">
        <v>9.62734016027188E-2</v>
      </c>
      <c r="P74">
        <v>0.10000599657913101</v>
      </c>
      <c r="Q74">
        <v>0.104161214787467</v>
      </c>
      <c r="R74">
        <v>0.10874549985585701</v>
      </c>
      <c r="S74">
        <v>0.113652875111155</v>
      </c>
      <c r="T74">
        <v>0.118752146534697</v>
      </c>
      <c r="U74">
        <v>0.12397853789318999</v>
      </c>
      <c r="V74">
        <v>0.12933369073871501</v>
      </c>
      <c r="W74">
        <v>0.134794994308856</v>
      </c>
      <c r="X74">
        <v>0.140231277664012</v>
      </c>
      <c r="Y74">
        <v>0.14548753113535601</v>
      </c>
      <c r="Z74">
        <v>0.15048467530071299</v>
      </c>
      <c r="AA74">
        <v>0.15521956098456</v>
      </c>
      <c r="AB74">
        <v>0.159718045828875</v>
      </c>
      <c r="AC74">
        <v>0.16410880948536399</v>
      </c>
      <c r="AD74">
        <v>0.16854396317117201</v>
      </c>
      <c r="AE74">
        <v>0.173123317552656</v>
      </c>
      <c r="AF74">
        <v>0.177894382745383</v>
      </c>
      <c r="AG74">
        <v>0.18287999010089701</v>
      </c>
      <c r="AH74">
        <v>0.188013351662603</v>
      </c>
      <c r="AI74">
        <v>0.19320755583951199</v>
      </c>
      <c r="AJ74">
        <v>0.19842815847126599</v>
      </c>
      <c r="AK74">
        <v>0.203693182828142</v>
      </c>
      <c r="AL74">
        <v>0.20901257426372899</v>
      </c>
      <c r="AM74">
        <v>0.21435484169432201</v>
      </c>
      <c r="AN74">
        <v>0.219679282743622</v>
      </c>
      <c r="AO74">
        <v>0.22497159482005799</v>
      </c>
      <c r="AP74">
        <v>0.230243875116795</v>
      </c>
      <c r="AQ74">
        <v>0.23549896580819701</v>
      </c>
      <c r="AR74">
        <v>0.24069809772651099</v>
      </c>
      <c r="AS74">
        <v>0.24579320419051001</v>
      </c>
      <c r="AT74">
        <v>0.25076164092612702</v>
      </c>
      <c r="AU74">
        <v>0.25560618606645702</v>
      </c>
      <c r="AV74">
        <v>0.26033294765963899</v>
      </c>
      <c r="AW74">
        <v>0.26495693212577498</v>
      </c>
      <c r="AX74">
        <v>0.26949526128498202</v>
      </c>
      <c r="AY74">
        <v>0.27396254551896898</v>
      </c>
      <c r="AZ74">
        <v>0.27837088377103802</v>
      </c>
      <c r="BA74">
        <v>0.282731190398257</v>
      </c>
      <c r="BB74">
        <v>0.287050078184658</v>
      </c>
      <c r="BC74">
        <v>0.29133356232912799</v>
      </c>
      <c r="BD74">
        <v>0.29559864761719001</v>
      </c>
      <c r="BE74">
        <v>0.299873328421006</v>
      </c>
      <c r="BF74">
        <v>0.30416919973504902</v>
      </c>
      <c r="BG74">
        <v>0.30843034781057199</v>
      </c>
      <c r="BH74">
        <v>0.31258928213548498</v>
      </c>
      <c r="BI74">
        <v>0.31670042191425801</v>
      </c>
      <c r="BJ74">
        <v>0.32094009606792301</v>
      </c>
      <c r="BK74">
        <v>0.325385187420696</v>
      </c>
      <c r="BL74">
        <v>0.32969359271968801</v>
      </c>
      <c r="BM74">
        <v>0.333433024653701</v>
      </c>
      <c r="BN74">
        <v>0.33650613251376599</v>
      </c>
      <c r="BO74">
        <v>0.33915050219314002</v>
      </c>
      <c r="BP74">
        <v>0.34163049253230898</v>
      </c>
      <c r="BQ74">
        <v>0.34425930431680801</v>
      </c>
      <c r="BR74">
        <v>0.34734682568500402</v>
      </c>
      <c r="BS74">
        <v>0.35084591270642501</v>
      </c>
      <c r="BT74">
        <v>0.35435238938175301</v>
      </c>
      <c r="BU74">
        <v>0.35754911764084302</v>
      </c>
      <c r="BV74">
        <v>0.36052920366394198</v>
      </c>
      <c r="BW74">
        <v>0.363482537331207</v>
      </c>
      <c r="BX74">
        <v>0.36646612918085603</v>
      </c>
      <c r="BY74">
        <v>0.36940411040917398</v>
      </c>
      <c r="BZ74">
        <v>0.37222920094915202</v>
      </c>
      <c r="CA74">
        <v>0.37493158513136499</v>
      </c>
      <c r="CB74">
        <v>0.37751639474974802</v>
      </c>
      <c r="CC74">
        <v>0.38000213296936097</v>
      </c>
      <c r="CD74">
        <v>0.38242067432638999</v>
      </c>
      <c r="CE74">
        <v>0.38479823067640001</v>
      </c>
      <c r="CF74">
        <v>0.38713603769663402</v>
      </c>
      <c r="CG74">
        <v>0.38942891547137898</v>
      </c>
      <c r="CH74">
        <v>0.391667738472321</v>
      </c>
      <c r="CI74">
        <v>0.39383943555854301</v>
      </c>
      <c r="CJ74">
        <v>0.39593381196503102</v>
      </c>
      <c r="CK74">
        <v>0.39795286462387303</v>
      </c>
      <c r="CL74">
        <v>0.399902140727942</v>
      </c>
      <c r="CM74">
        <v>0.401798741209838</v>
      </c>
      <c r="CN74">
        <v>0.40367132074189199</v>
      </c>
      <c r="CO74">
        <v>0.40553133130834901</v>
      </c>
      <c r="CP74">
        <v>0.407319404795072</v>
      </c>
      <c r="CQ74">
        <v>0.408962372584389</v>
      </c>
      <c r="CR74">
        <v>0.41047687004290501</v>
      </c>
      <c r="CS74">
        <v>0.41196933652151302</v>
      </c>
      <c r="CT74">
        <v>0.41350701395273698</v>
      </c>
      <c r="CU74">
        <v>0.41498473651140699</v>
      </c>
      <c r="CV74">
        <v>0.41626336026211103</v>
      </c>
      <c r="CW74">
        <v>0.41741358934059403</v>
      </c>
      <c r="CX74">
        <v>0.41871597595375598</v>
      </c>
      <c r="CY74">
        <v>0.42022163129405499</v>
      </c>
      <c r="CZ74">
        <v>0.42102740717946702</v>
      </c>
      <c r="DA74">
        <v>0.42004958808465898</v>
      </c>
      <c r="DB74">
        <v>0.41753840099150502</v>
      </c>
      <c r="DC74">
        <v>0.41507801538908901</v>
      </c>
      <c r="DD74">
        <v>0.41404399262149799</v>
      </c>
      <c r="DE74">
        <v>0.41474547145157298</v>
      </c>
      <c r="DF74">
        <v>0.41719472628987597</v>
      </c>
      <c r="DG74">
        <v>0.420708081286647</v>
      </c>
      <c r="DH74">
        <v>0.42390591033181002</v>
      </c>
      <c r="DI74">
        <v>0.42577548738055598</v>
      </c>
      <c r="DJ74">
        <v>0.426892721477037</v>
      </c>
      <c r="DK74">
        <v>0.42820071835459</v>
      </c>
      <c r="DL74">
        <v>0.42995345583628403</v>
      </c>
      <c r="DM74">
        <v>0.43171578383492198</v>
      </c>
      <c r="DN74">
        <v>0.43313491979407798</v>
      </c>
      <c r="DO74">
        <v>0.43430739961264297</v>
      </c>
      <c r="DP74">
        <v>0.43543625367014099</v>
      </c>
      <c r="DQ74">
        <v>0.43659030428262802</v>
      </c>
      <c r="DR74">
        <v>0.43770416570269399</v>
      </c>
      <c r="DS74">
        <v>0.43872730148511102</v>
      </c>
      <c r="DT74">
        <v>0.43969191292617099</v>
      </c>
      <c r="DU74">
        <v>0.440649145539104</v>
      </c>
      <c r="DV74">
        <v>0.441610119813096</v>
      </c>
      <c r="DW74">
        <v>0.44254593121328301</v>
      </c>
      <c r="DX74">
        <v>0.443433678240371</v>
      </c>
      <c r="DY74">
        <v>0.44428143241109702</v>
      </c>
      <c r="DZ74">
        <v>0.44510413436409002</v>
      </c>
      <c r="EA74">
        <v>0.44589661969934802</v>
      </c>
      <c r="EB74">
        <v>0.446633618978238</v>
      </c>
      <c r="EC74">
        <v>0.44730655559108001</v>
      </c>
      <c r="ED74">
        <v>0.44797712077246798</v>
      </c>
      <c r="EE74">
        <v>0.44872079529735398</v>
      </c>
      <c r="EF74">
        <v>0.44952617926441801</v>
      </c>
      <c r="EG74">
        <v>0.45029499209606899</v>
      </c>
      <c r="EH74">
        <v>0.45094190427594</v>
      </c>
      <c r="EI74">
        <v>0.45144850021540001</v>
      </c>
      <c r="EJ74">
        <v>0.451813614177831</v>
      </c>
      <c r="EK74">
        <v>0.45204807193845498</v>
      </c>
      <c r="EL74">
        <v>0.45217469078433298</v>
      </c>
      <c r="EM74">
        <v>0.45225135421776902</v>
      </c>
      <c r="EN74">
        <v>0.45247412512172802</v>
      </c>
      <c r="EO74">
        <v>0.45306853919004902</v>
      </c>
      <c r="EP74">
        <v>0.45414347532792398</v>
      </c>
      <c r="EQ74">
        <v>0.455691155651897</v>
      </c>
      <c r="ER74">
        <v>0.45756572021136499</v>
      </c>
      <c r="ES74">
        <v>0.45908926892428298</v>
      </c>
      <c r="ET74">
        <v>0.45949701385532998</v>
      </c>
      <c r="EU74">
        <v>0.45908497719956298</v>
      </c>
      <c r="EV74">
        <v>0.45920999128241902</v>
      </c>
      <c r="EW74">
        <v>0.46041375013039698</v>
      </c>
      <c r="EX74">
        <v>0.45979290585590699</v>
      </c>
      <c r="EY74">
        <v>0.45376102070076402</v>
      </c>
      <c r="EZ74">
        <v>0.44282958088908903</v>
      </c>
      <c r="FA74">
        <v>0.43160799662731197</v>
      </c>
      <c r="FB74">
        <v>0.42409135386559099</v>
      </c>
      <c r="FC74">
        <v>0.42110475909730299</v>
      </c>
      <c r="FD74">
        <v>0.42262417729908303</v>
      </c>
      <c r="FE74">
        <v>0.42732270043901699</v>
      </c>
      <c r="FF74">
        <v>0.43257054747663998</v>
      </c>
      <c r="FG74">
        <v>0.43634321282383098</v>
      </c>
      <c r="FH74">
        <v>0.439263879312004</v>
      </c>
      <c r="FI74">
        <v>0.44257729932923301</v>
      </c>
      <c r="FJ74">
        <v>0.44660011665436899</v>
      </c>
      <c r="FK74">
        <v>0.45072086645704001</v>
      </c>
      <c r="FL74">
        <v>0.45441183124953699</v>
      </c>
      <c r="FM74">
        <v>0.45764169310772401</v>
      </c>
      <c r="FN74">
        <v>0.460501060093845</v>
      </c>
      <c r="FO74">
        <v>0.46303054046640302</v>
      </c>
      <c r="FP74">
        <v>0.465220742680166</v>
      </c>
      <c r="FQ74">
        <v>0.46707365091728498</v>
      </c>
      <c r="FR74">
        <v>0.46864544788750101</v>
      </c>
      <c r="FS74">
        <v>0.47001067338448699</v>
      </c>
      <c r="FT74">
        <v>0.47135443859871401</v>
      </c>
      <c r="FU74">
        <v>0.472972426117449</v>
      </c>
      <c r="FV74">
        <v>0.47499572283352698</v>
      </c>
      <c r="FW74">
        <v>0.47687780305392502</v>
      </c>
      <c r="FX74">
        <v>0.47791317667649502</v>
      </c>
      <c r="FY74">
        <v>0.47763644455794801</v>
      </c>
      <c r="FZ74">
        <v>0.47582229851385499</v>
      </c>
      <c r="GA74">
        <v>0.47232279052627602</v>
      </c>
      <c r="GB74">
        <v>0.46725765829386101</v>
      </c>
      <c r="GC74">
        <v>0.46085450191046101</v>
      </c>
      <c r="GD74">
        <v>0.45428256368916498</v>
      </c>
      <c r="GE74">
        <v>0.44965272816230001</v>
      </c>
      <c r="GF74">
        <v>0.44846656057475398</v>
      </c>
      <c r="GG74">
        <v>0.44962458515745102</v>
      </c>
      <c r="GH74">
        <v>0.45141174293122399</v>
      </c>
      <c r="GI74">
        <v>0.452910546915121</v>
      </c>
      <c r="GJ74">
        <v>0.454001082126404</v>
      </c>
      <c r="GK74">
        <v>0.45461662497965499</v>
      </c>
      <c r="GL74">
        <v>0.45476450930512602</v>
      </c>
      <c r="GM74">
        <v>0.45447665201845899</v>
      </c>
      <c r="GN74">
        <v>0.45392455085921402</v>
      </c>
      <c r="GO74">
        <v>0.45341928439086199</v>
      </c>
      <c r="GP74">
        <v>0.45317983488549801</v>
      </c>
      <c r="GQ74">
        <v>0.45303252452381498</v>
      </c>
      <c r="GR74">
        <v>0.45271528602021599</v>
      </c>
      <c r="GS74">
        <v>0.45219088989001199</v>
      </c>
      <c r="GT74">
        <v>0.45164694444942599</v>
      </c>
      <c r="GU74">
        <v>0.45121306136150702</v>
      </c>
      <c r="GV74">
        <v>0.45074776345036799</v>
      </c>
      <c r="GW74">
        <v>0.450045500786668</v>
      </c>
      <c r="GX74">
        <v>0.44898581093543899</v>
      </c>
      <c r="GY74">
        <v>0.44753331895609</v>
      </c>
      <c r="GZ74">
        <v>0.44566144316924799</v>
      </c>
      <c r="HA74">
        <v>0.44336397711530101</v>
      </c>
      <c r="HB74">
        <v>0.44064303589597398</v>
      </c>
      <c r="HC74">
        <v>0.43757497301020098</v>
      </c>
      <c r="HD74">
        <v>0.43431038035411501</v>
      </c>
      <c r="HE74">
        <v>0.43098694230935702</v>
      </c>
      <c r="HF74">
        <v>0.42767780217399598</v>
      </c>
      <c r="HG74">
        <v>0.424438376849467</v>
      </c>
      <c r="HH74">
        <v>0.42128748734525101</v>
      </c>
      <c r="HI74">
        <v>0.41820735877887699</v>
      </c>
    </row>
    <row r="75" spans="1:217" x14ac:dyDescent="0.25">
      <c r="A75" t="s">
        <v>233</v>
      </c>
      <c r="B75">
        <v>5.11876092823014E-2</v>
      </c>
      <c r="C75">
        <v>5.3859680820913101E-2</v>
      </c>
      <c r="D75">
        <v>5.65488766790734E-2</v>
      </c>
      <c r="E75">
        <v>5.9285922975272402E-2</v>
      </c>
      <c r="F75">
        <v>6.2067387038572001E-2</v>
      </c>
      <c r="G75">
        <v>6.4855677408606996E-2</v>
      </c>
      <c r="H75">
        <v>6.7659403773363699E-2</v>
      </c>
      <c r="I75">
        <v>7.0677921073266994E-2</v>
      </c>
      <c r="J75">
        <v>7.4142877581319905E-2</v>
      </c>
      <c r="K75">
        <v>7.7931883018301396E-2</v>
      </c>
      <c r="L75">
        <v>8.1568508552765998E-2</v>
      </c>
      <c r="M75">
        <v>8.4711300300823106E-2</v>
      </c>
      <c r="N75">
        <v>8.7620276090925694E-2</v>
      </c>
      <c r="O75">
        <v>9.0697580697879102E-2</v>
      </c>
      <c r="P75">
        <v>9.4155816316608298E-2</v>
      </c>
      <c r="Q75">
        <v>9.8018042562157695E-2</v>
      </c>
      <c r="R75">
        <v>0.10227666548929799</v>
      </c>
      <c r="S75">
        <v>0.10683444083863899</v>
      </c>
      <c r="T75">
        <v>0.11157437480830699</v>
      </c>
      <c r="U75">
        <v>0.11644072342570599</v>
      </c>
      <c r="V75">
        <v>0.121438992547521</v>
      </c>
      <c r="W75">
        <v>0.126548976684381</v>
      </c>
      <c r="X75">
        <v>0.13163697281848799</v>
      </c>
      <c r="Y75">
        <v>0.13654455244196201</v>
      </c>
      <c r="Z75">
        <v>0.14119721156357501</v>
      </c>
      <c r="AA75">
        <v>0.14560437070875001</v>
      </c>
      <c r="AB75">
        <v>0.149798867971143</v>
      </c>
      <c r="AC75">
        <v>0.153892616149233</v>
      </c>
      <c r="AD75">
        <v>0.15801578880487999</v>
      </c>
      <c r="AE75">
        <v>0.16226387750504501</v>
      </c>
      <c r="AF75">
        <v>0.16669769182178901</v>
      </c>
      <c r="AG75">
        <v>0.17135091120430501</v>
      </c>
      <c r="AH75">
        <v>0.17615472626159301</v>
      </c>
      <c r="AI75">
        <v>0.18101725603584201</v>
      </c>
      <c r="AJ75">
        <v>0.185905284363757</v>
      </c>
      <c r="AK75">
        <v>0.19084425987655099</v>
      </c>
      <c r="AL75">
        <v>0.19584901549925501</v>
      </c>
      <c r="AM75">
        <v>0.20088171875922101</v>
      </c>
      <c r="AN75">
        <v>0.20589289628444099</v>
      </c>
      <c r="AO75">
        <v>0.210868160054307</v>
      </c>
      <c r="AP75">
        <v>0.215828207399614</v>
      </c>
      <c r="AQ75">
        <v>0.22078332404001899</v>
      </c>
      <c r="AR75">
        <v>0.22569604745038899</v>
      </c>
      <c r="AS75">
        <v>0.230518127913654</v>
      </c>
      <c r="AT75">
        <v>0.235227762705639</v>
      </c>
      <c r="AU75">
        <v>0.23982959609507101</v>
      </c>
      <c r="AV75">
        <v>0.24433047316686399</v>
      </c>
      <c r="AW75">
        <v>0.24874144279365601</v>
      </c>
      <c r="AX75">
        <v>0.25307468443686898</v>
      </c>
      <c r="AY75">
        <v>0.25734420932059898</v>
      </c>
      <c r="AZ75">
        <v>0.26156586043161101</v>
      </c>
      <c r="BA75">
        <v>0.26575347753282302</v>
      </c>
      <c r="BB75">
        <v>0.26991256892433202</v>
      </c>
      <c r="BC75">
        <v>0.27404707201106698</v>
      </c>
      <c r="BD75">
        <v>0.27817269952031898</v>
      </c>
      <c r="BE75">
        <v>0.28231693950173797</v>
      </c>
      <c r="BF75">
        <v>0.286491283218134</v>
      </c>
      <c r="BG75">
        <v>0.29064118690280299</v>
      </c>
      <c r="BH75">
        <v>0.29470066547625601</v>
      </c>
      <c r="BI75">
        <v>0.29872028508459197</v>
      </c>
      <c r="BJ75">
        <v>0.30286716309951001</v>
      </c>
      <c r="BK75">
        <v>0.30721435112761403</v>
      </c>
      <c r="BL75">
        <v>0.31143836793679502</v>
      </c>
      <c r="BM75">
        <v>0.315129673720077</v>
      </c>
      <c r="BN75">
        <v>0.31817944527127601</v>
      </c>
      <c r="BO75">
        <v>0.32077957598499302</v>
      </c>
      <c r="BP75">
        <v>0.32316538555996399</v>
      </c>
      <c r="BQ75">
        <v>0.32569360037218997</v>
      </c>
      <c r="BR75">
        <v>0.328733411600797</v>
      </c>
      <c r="BS75">
        <v>0.33224261250253301</v>
      </c>
      <c r="BT75">
        <v>0.33576759841176901</v>
      </c>
      <c r="BU75">
        <v>0.33895361689077502</v>
      </c>
      <c r="BV75">
        <v>0.34191287187818897</v>
      </c>
      <c r="BW75">
        <v>0.344867346446046</v>
      </c>
      <c r="BX75">
        <v>0.34787894457045399</v>
      </c>
      <c r="BY75">
        <v>0.35084949113159503</v>
      </c>
      <c r="BZ75">
        <v>0.35369500940659598</v>
      </c>
      <c r="CA75">
        <v>0.35641615610313598</v>
      </c>
      <c r="CB75">
        <v>0.35903442693022097</v>
      </c>
      <c r="CC75">
        <v>0.36156397240180799</v>
      </c>
      <c r="CD75">
        <v>0.36401159783679599</v>
      </c>
      <c r="CE75">
        <v>0.36638715289662999</v>
      </c>
      <c r="CF75">
        <v>0.36871394203814001</v>
      </c>
      <c r="CG75">
        <v>0.37101716538489599</v>
      </c>
      <c r="CH75">
        <v>0.37328825832197499</v>
      </c>
      <c r="CI75">
        <v>0.37548489149596398</v>
      </c>
      <c r="CJ75">
        <v>0.37757548104209598</v>
      </c>
      <c r="CK75">
        <v>0.37957729717862698</v>
      </c>
      <c r="CL75">
        <v>0.38151945104618301</v>
      </c>
      <c r="CM75">
        <v>0.38342248402249501</v>
      </c>
      <c r="CN75">
        <v>0.3852983677224</v>
      </c>
      <c r="CO75">
        <v>0.38714725835459202</v>
      </c>
      <c r="CP75">
        <v>0.38892354089675701</v>
      </c>
      <c r="CQ75">
        <v>0.39057327208718601</v>
      </c>
      <c r="CR75">
        <v>0.392114143736493</v>
      </c>
      <c r="CS75">
        <v>0.39363548272761401</v>
      </c>
      <c r="CT75">
        <v>0.39519153974257998</v>
      </c>
      <c r="CU75">
        <v>0.39668380238635398</v>
      </c>
      <c r="CV75">
        <v>0.39798411988533899</v>
      </c>
      <c r="CW75">
        <v>0.39916104645231198</v>
      </c>
      <c r="CX75">
        <v>0.40047984128641401</v>
      </c>
      <c r="CY75">
        <v>0.40198181215703899</v>
      </c>
      <c r="CZ75">
        <v>0.40277825155173802</v>
      </c>
      <c r="DA75">
        <v>0.40180511202251701</v>
      </c>
      <c r="DB75">
        <v>0.39931311547446602</v>
      </c>
      <c r="DC75">
        <v>0.396867753165766</v>
      </c>
      <c r="DD75">
        <v>0.39583288312183001</v>
      </c>
      <c r="DE75">
        <v>0.39653717489736601</v>
      </c>
      <c r="DF75">
        <v>0.39901913236599001</v>
      </c>
      <c r="DG75">
        <v>0.402595782442905</v>
      </c>
      <c r="DH75">
        <v>0.40586267508489998</v>
      </c>
      <c r="DI75">
        <v>0.40778783363767501</v>
      </c>
      <c r="DJ75">
        <v>0.408954649256216</v>
      </c>
      <c r="DK75">
        <v>0.41031981966756498</v>
      </c>
      <c r="DL75">
        <v>0.41213772885265798</v>
      </c>
      <c r="DM75">
        <v>0.41396044704632501</v>
      </c>
      <c r="DN75">
        <v>0.41542522505434998</v>
      </c>
      <c r="DO75">
        <v>0.416632177487406</v>
      </c>
      <c r="DP75">
        <v>0.41779118943878801</v>
      </c>
      <c r="DQ75">
        <v>0.41897540022403501</v>
      </c>
      <c r="DR75">
        <v>0.420121203380937</v>
      </c>
      <c r="DS75">
        <v>0.42117845853202202</v>
      </c>
      <c r="DT75">
        <v>0.422174671513182</v>
      </c>
      <c r="DU75">
        <v>0.42315524090454198</v>
      </c>
      <c r="DV75">
        <v>0.42413063267680501</v>
      </c>
      <c r="DW75">
        <v>0.42507638019124799</v>
      </c>
      <c r="DX75">
        <v>0.425972896234941</v>
      </c>
      <c r="DY75">
        <v>0.42682618653454502</v>
      </c>
      <c r="DZ75">
        <v>0.42764827941635097</v>
      </c>
      <c r="EA75">
        <v>0.42844256359545502</v>
      </c>
      <c r="EB75">
        <v>0.42920378817576099</v>
      </c>
      <c r="EC75">
        <v>0.429934558537092</v>
      </c>
      <c r="ED75">
        <v>0.43067040770402198</v>
      </c>
      <c r="EE75">
        <v>0.43145245475577398</v>
      </c>
      <c r="EF75">
        <v>0.43226096407119302</v>
      </c>
      <c r="EG75">
        <v>0.43301534532874503</v>
      </c>
      <c r="EH75">
        <v>0.43364618858778903</v>
      </c>
      <c r="EI75">
        <v>0.43413938885740699</v>
      </c>
      <c r="EJ75">
        <v>0.434495439831589</v>
      </c>
      <c r="EK75">
        <v>0.43473260149638399</v>
      </c>
      <c r="EL75">
        <v>0.43488690012989401</v>
      </c>
      <c r="EM75">
        <v>0.43501695760964298</v>
      </c>
      <c r="EN75">
        <v>0.43526868842092997</v>
      </c>
      <c r="EO75">
        <v>0.43580751635363801</v>
      </c>
      <c r="EP75">
        <v>0.43674564670842198</v>
      </c>
      <c r="EQ75">
        <v>0.43814206629670799</v>
      </c>
      <c r="ER75">
        <v>0.439904796241747</v>
      </c>
      <c r="ES75">
        <v>0.44134725030350802</v>
      </c>
      <c r="ET75">
        <v>0.44168164084614397</v>
      </c>
      <c r="EU75">
        <v>0.44121154046884098</v>
      </c>
      <c r="EV75">
        <v>0.44133188200582202</v>
      </c>
      <c r="EW75">
        <v>0.442581403042965</v>
      </c>
      <c r="EX75">
        <v>0.44188425839277101</v>
      </c>
      <c r="EY75">
        <v>0.43545093294764697</v>
      </c>
      <c r="EZ75">
        <v>0.42386135438469102</v>
      </c>
      <c r="FA75">
        <v>0.4120648931657</v>
      </c>
      <c r="FB75">
        <v>0.40432710750154899</v>
      </c>
      <c r="FC75">
        <v>0.40141840350644598</v>
      </c>
      <c r="FD75">
        <v>0.403179357793224</v>
      </c>
      <c r="FE75">
        <v>0.408161592999013</v>
      </c>
      <c r="FF75">
        <v>0.41362777778523702</v>
      </c>
      <c r="FG75">
        <v>0.41748359084703401</v>
      </c>
      <c r="FH75">
        <v>0.420430916923207</v>
      </c>
      <c r="FI75">
        <v>0.42382651938752802</v>
      </c>
      <c r="FJ75">
        <v>0.42801118546698302</v>
      </c>
      <c r="FK75">
        <v>0.432309726241763</v>
      </c>
      <c r="FL75">
        <v>0.43614493363261098</v>
      </c>
      <c r="FM75">
        <v>0.43950821442624799</v>
      </c>
      <c r="FN75">
        <v>0.44252941282908798</v>
      </c>
      <c r="FO75">
        <v>0.44525289822108699</v>
      </c>
      <c r="FP75">
        <v>0.44763756515574699</v>
      </c>
      <c r="FQ75">
        <v>0.449655454809814</v>
      </c>
      <c r="FR75">
        <v>0.45134606004024203</v>
      </c>
      <c r="FS75">
        <v>0.45277176188063101</v>
      </c>
      <c r="FT75">
        <v>0.45413352226634701</v>
      </c>
      <c r="FU75">
        <v>0.45577088403451899</v>
      </c>
      <c r="FV75">
        <v>0.45784932744294599</v>
      </c>
      <c r="FW75">
        <v>0.459813981405711</v>
      </c>
      <c r="FX75">
        <v>0.46094035975450298</v>
      </c>
      <c r="FY75">
        <v>0.460744849652231</v>
      </c>
      <c r="FZ75">
        <v>0.458984711593029</v>
      </c>
      <c r="GA75">
        <v>0.45550243750866898</v>
      </c>
      <c r="GB75">
        <v>0.45043955406734298</v>
      </c>
      <c r="GC75">
        <v>0.44405219312407501</v>
      </c>
      <c r="GD75">
        <v>0.43751295609657898</v>
      </c>
      <c r="GE75">
        <v>0.43291091396525699</v>
      </c>
      <c r="GF75">
        <v>0.43173843868710998</v>
      </c>
      <c r="GG75">
        <v>0.43294172011462601</v>
      </c>
      <c r="GH75">
        <v>0.43486251607105197</v>
      </c>
      <c r="GI75">
        <v>0.436581194808011</v>
      </c>
      <c r="GJ75">
        <v>0.43791673500550399</v>
      </c>
      <c r="GK75">
        <v>0.43874466043419802</v>
      </c>
      <c r="GL75">
        <v>0.43903822123987102</v>
      </c>
      <c r="GM75">
        <v>0.43880248084368501</v>
      </c>
      <c r="GN75">
        <v>0.43821228134360302</v>
      </c>
      <c r="GO75">
        <v>0.43761224351438899</v>
      </c>
      <c r="GP75">
        <v>0.43725410751043597</v>
      </c>
      <c r="GQ75">
        <v>0.43698856427823202</v>
      </c>
      <c r="GR75">
        <v>0.436574376938553</v>
      </c>
      <c r="GS75">
        <v>0.43596200156609399</v>
      </c>
      <c r="GT75">
        <v>0.43529358718947803</v>
      </c>
      <c r="GU75">
        <v>0.43467132915630602</v>
      </c>
      <c r="GV75">
        <v>0.43400427018506699</v>
      </c>
      <c r="GW75">
        <v>0.433154538655528</v>
      </c>
      <c r="GX75">
        <v>0.43201586077431098</v>
      </c>
      <c r="GY75">
        <v>0.43051356057488899</v>
      </c>
      <c r="GZ75">
        <v>0.42858790177247902</v>
      </c>
      <c r="HA75">
        <v>0.42623341153503203</v>
      </c>
      <c r="HB75">
        <v>0.42346128742533201</v>
      </c>
      <c r="HC75">
        <v>0.42035413123409099</v>
      </c>
      <c r="HD75">
        <v>0.41706594897994398</v>
      </c>
      <c r="HE75">
        <v>0.41373673225159402</v>
      </c>
      <c r="HF75">
        <v>0.41043799679140702</v>
      </c>
      <c r="HG75">
        <v>0.407222545094924</v>
      </c>
      <c r="HH75">
        <v>0.40410651109716</v>
      </c>
      <c r="HI75">
        <v>0.40106936017260802</v>
      </c>
    </row>
    <row r="76" spans="1:217" x14ac:dyDescent="0.25">
      <c r="A76" t="s">
        <v>234</v>
      </c>
      <c r="B76">
        <v>5.2802104666670499E-2</v>
      </c>
      <c r="C76">
        <v>5.5569158851280602E-2</v>
      </c>
      <c r="D76">
        <v>5.8360119048869397E-2</v>
      </c>
      <c r="E76">
        <v>6.1224103167448099E-2</v>
      </c>
      <c r="F76">
        <v>6.4170186127688794E-2</v>
      </c>
      <c r="G76">
        <v>6.7167399862924304E-2</v>
      </c>
      <c r="H76">
        <v>7.0236280482858807E-2</v>
      </c>
      <c r="I76">
        <v>7.3610344800479593E-2</v>
      </c>
      <c r="J76">
        <v>7.7557772633827099E-2</v>
      </c>
      <c r="K76">
        <v>8.1919353873279005E-2</v>
      </c>
      <c r="L76">
        <v>8.6108488481550893E-2</v>
      </c>
      <c r="M76">
        <v>8.9703857574162202E-2</v>
      </c>
      <c r="N76">
        <v>9.3019595560919696E-2</v>
      </c>
      <c r="O76">
        <v>9.6544213384711405E-2</v>
      </c>
      <c r="P76">
        <v>0.100548025807144</v>
      </c>
      <c r="Q76">
        <v>0.105083151408545</v>
      </c>
      <c r="R76">
        <v>0.11015332840969499</v>
      </c>
      <c r="S76">
        <v>0.11560672075515099</v>
      </c>
      <c r="T76">
        <v>0.121257250657684</v>
      </c>
      <c r="U76">
        <v>0.12702583258721301</v>
      </c>
      <c r="V76">
        <v>0.13294037327080199</v>
      </c>
      <c r="W76">
        <v>0.138989541467676</v>
      </c>
      <c r="X76">
        <v>0.144986446716626</v>
      </c>
      <c r="Y76">
        <v>0.15070611244939</v>
      </c>
      <c r="Z76">
        <v>0.15605704715295199</v>
      </c>
      <c r="AA76">
        <v>0.161081244369538</v>
      </c>
      <c r="AB76">
        <v>0.165841155716421</v>
      </c>
      <c r="AC76">
        <v>0.17045785031883401</v>
      </c>
      <c r="AD76">
        <v>0.17506572073214799</v>
      </c>
      <c r="AE76">
        <v>0.179768547734144</v>
      </c>
      <c r="AF76">
        <v>0.184639500325009</v>
      </c>
      <c r="AG76">
        <v>0.18971958019153601</v>
      </c>
      <c r="AH76">
        <v>0.194926443554338</v>
      </c>
      <c r="AI76">
        <v>0.20015019544270901</v>
      </c>
      <c r="AJ76">
        <v>0.20535649991600699</v>
      </c>
      <c r="AK76">
        <v>0.21058658006365599</v>
      </c>
      <c r="AL76">
        <v>0.21586991662329999</v>
      </c>
      <c r="AM76">
        <v>0.22117588022456799</v>
      </c>
      <c r="AN76">
        <v>0.226459861530794</v>
      </c>
      <c r="AO76">
        <v>0.23170134510161</v>
      </c>
      <c r="AP76">
        <v>0.23690390939294401</v>
      </c>
      <c r="AQ76">
        <v>0.242062747065937</v>
      </c>
      <c r="AR76">
        <v>0.24713531735974001</v>
      </c>
      <c r="AS76">
        <v>0.25207071772742701</v>
      </c>
      <c r="AT76">
        <v>0.25684269171873098</v>
      </c>
      <c r="AU76">
        <v>0.26144962898004698</v>
      </c>
      <c r="AV76">
        <v>0.26589550719271399</v>
      </c>
      <c r="AW76">
        <v>0.27020236990017099</v>
      </c>
      <c r="AX76">
        <v>0.27439662553688199</v>
      </c>
      <c r="AY76">
        <v>0.27850119632386999</v>
      </c>
      <c r="AZ76">
        <v>0.28253551826871498</v>
      </c>
      <c r="BA76">
        <v>0.28651737375715802</v>
      </c>
      <c r="BB76">
        <v>0.29045853698558</v>
      </c>
      <c r="BC76">
        <v>0.29436968053962198</v>
      </c>
      <c r="BD76">
        <v>0.29827068704675203</v>
      </c>
      <c r="BE76">
        <v>0.30219064917626998</v>
      </c>
      <c r="BF76">
        <v>0.30614223888248299</v>
      </c>
      <c r="BG76">
        <v>0.31007084351332898</v>
      </c>
      <c r="BH76">
        <v>0.313910029463421</v>
      </c>
      <c r="BI76">
        <v>0.317708367687625</v>
      </c>
      <c r="BJ76">
        <v>0.32162943370105701</v>
      </c>
      <c r="BK76">
        <v>0.32574532795444699</v>
      </c>
      <c r="BL76">
        <v>0.32974224984789502</v>
      </c>
      <c r="BM76">
        <v>0.33322298166690101</v>
      </c>
      <c r="BN76">
        <v>0.336090643102266</v>
      </c>
      <c r="BO76">
        <v>0.33854869125009801</v>
      </c>
      <c r="BP76">
        <v>0.34082880386284098</v>
      </c>
      <c r="BQ76">
        <v>0.34322330872607398</v>
      </c>
      <c r="BR76">
        <v>0.34602532719409601</v>
      </c>
      <c r="BS76">
        <v>0.34919749501132802</v>
      </c>
      <c r="BT76">
        <v>0.35237196231231399</v>
      </c>
      <c r="BU76">
        <v>0.35526000811706399</v>
      </c>
      <c r="BV76">
        <v>0.35794690274569901</v>
      </c>
      <c r="BW76">
        <v>0.36060609469202398</v>
      </c>
      <c r="BX76">
        <v>0.36328868046891299</v>
      </c>
      <c r="BY76">
        <v>0.36592340460830503</v>
      </c>
      <c r="BZ76">
        <v>0.36844676963573098</v>
      </c>
      <c r="CA76">
        <v>0.370847588656463</v>
      </c>
      <c r="CB76">
        <v>0.37312842655935002</v>
      </c>
      <c r="CC76">
        <v>0.37530735342197102</v>
      </c>
      <c r="CD76">
        <v>0.37741794451063199</v>
      </c>
      <c r="CE76">
        <v>0.37948913988757499</v>
      </c>
      <c r="CF76">
        <v>0.38152864224420902</v>
      </c>
      <c r="CG76">
        <v>0.38353816864423501</v>
      </c>
      <c r="CH76">
        <v>0.38550388159632598</v>
      </c>
      <c r="CI76">
        <v>0.38739638905412499</v>
      </c>
      <c r="CJ76">
        <v>0.389193948015784</v>
      </c>
      <c r="CK76">
        <v>0.39090811679749399</v>
      </c>
      <c r="CL76">
        <v>0.39255873157902299</v>
      </c>
      <c r="CM76">
        <v>0.394164536823644</v>
      </c>
      <c r="CN76">
        <v>0.39574318527814001</v>
      </c>
      <c r="CO76">
        <v>0.39729832172798402</v>
      </c>
      <c r="CP76">
        <v>0.39877774897714602</v>
      </c>
      <c r="CQ76">
        <v>0.400118844112823</v>
      </c>
      <c r="CR76">
        <v>0.40134028413015899</v>
      </c>
      <c r="CS76">
        <v>0.40254204593224202</v>
      </c>
      <c r="CT76">
        <v>0.40378534680834699</v>
      </c>
      <c r="CU76">
        <v>0.404962226478077</v>
      </c>
      <c r="CV76">
        <v>0.40593187673679398</v>
      </c>
      <c r="CW76">
        <v>0.406770758147942</v>
      </c>
      <c r="CX76">
        <v>0.407772600043044</v>
      </c>
      <c r="CY76">
        <v>0.40897230978906701</v>
      </c>
      <c r="CZ76">
        <v>0.40933172102202497</v>
      </c>
      <c r="DA76">
        <v>0.40761184633708902</v>
      </c>
      <c r="DB76">
        <v>0.40412498834298499</v>
      </c>
      <c r="DC76">
        <v>0.40073473966199502</v>
      </c>
      <c r="DD76">
        <v>0.39906330097575698</v>
      </c>
      <c r="DE76">
        <v>0.39949751563576102</v>
      </c>
      <c r="DF76">
        <v>0.40207766542967899</v>
      </c>
      <c r="DG76">
        <v>0.405976420825649</v>
      </c>
      <c r="DH76">
        <v>0.40949884097227701</v>
      </c>
      <c r="DI76">
        <v>0.41140058208834501</v>
      </c>
      <c r="DJ76">
        <v>0.41239057759847098</v>
      </c>
      <c r="DK76">
        <v>0.413628681697501</v>
      </c>
      <c r="DL76">
        <v>0.415414582362019</v>
      </c>
      <c r="DM76">
        <v>0.417187801350342</v>
      </c>
      <c r="DN76">
        <v>0.41849937590589298</v>
      </c>
      <c r="DO76">
        <v>0.41949599933743098</v>
      </c>
      <c r="DP76">
        <v>0.42046493647786998</v>
      </c>
      <c r="DQ76">
        <v>0.42150157483996098</v>
      </c>
      <c r="DR76">
        <v>0.42250942461629798</v>
      </c>
      <c r="DS76">
        <v>0.42341110479828797</v>
      </c>
      <c r="DT76">
        <v>0.42423903954132802</v>
      </c>
      <c r="DU76">
        <v>0.42505131913875799</v>
      </c>
      <c r="DV76">
        <v>0.42586497536372903</v>
      </c>
      <c r="DW76">
        <v>0.42665598146920403</v>
      </c>
      <c r="DX76">
        <v>0.42740493087847198</v>
      </c>
      <c r="DY76">
        <v>0.428118038308339</v>
      </c>
      <c r="DZ76">
        <v>0.42880736802903702</v>
      </c>
      <c r="EA76">
        <v>0.429472201601861</v>
      </c>
      <c r="EB76">
        <v>0.43009903787917197</v>
      </c>
      <c r="EC76">
        <v>0.430686613026798</v>
      </c>
      <c r="ED76">
        <v>0.43128483554424002</v>
      </c>
      <c r="EE76">
        <v>0.431952899483726</v>
      </c>
      <c r="EF76">
        <v>0.43266932569144401</v>
      </c>
      <c r="EG76">
        <v>0.43333196180754402</v>
      </c>
      <c r="EH76">
        <v>0.43385319090330798</v>
      </c>
      <c r="EI76">
        <v>0.43421756789733401</v>
      </c>
      <c r="EJ76">
        <v>0.43442871654748899</v>
      </c>
      <c r="EK76">
        <v>0.43451385579271201</v>
      </c>
      <c r="EL76">
        <v>0.43452379975301803</v>
      </c>
      <c r="EM76">
        <v>0.43452395845723102</v>
      </c>
      <c r="EN76">
        <v>0.43463402205964902</v>
      </c>
      <c r="EO76">
        <v>0.434986973617009</v>
      </c>
      <c r="EP76">
        <v>0.43570942222065101</v>
      </c>
      <c r="EQ76">
        <v>0.436921602996515</v>
      </c>
      <c r="ER76">
        <v>0.438573726371771</v>
      </c>
      <c r="ES76">
        <v>0.43993701249421602</v>
      </c>
      <c r="ET76">
        <v>0.44016307904396701</v>
      </c>
      <c r="EU76">
        <v>0.439556881050856</v>
      </c>
      <c r="EV76">
        <v>0.43957671089443201</v>
      </c>
      <c r="EW76">
        <v>0.44075507874485798</v>
      </c>
      <c r="EX76">
        <v>0.439720785526102</v>
      </c>
      <c r="EY76">
        <v>0.43233774935425601</v>
      </c>
      <c r="EZ76">
        <v>0.41932391192984497</v>
      </c>
      <c r="FA76">
        <v>0.40625123853782802</v>
      </c>
      <c r="FB76">
        <v>0.39788899514472498</v>
      </c>
      <c r="FC76">
        <v>0.39495147242860201</v>
      </c>
      <c r="FD76">
        <v>0.397081623880012</v>
      </c>
      <c r="FE76">
        <v>0.40259775558530497</v>
      </c>
      <c r="FF76">
        <v>0.40849352622662699</v>
      </c>
      <c r="FG76">
        <v>0.41248617922013397</v>
      </c>
      <c r="FH76">
        <v>0.41541767037962402</v>
      </c>
      <c r="FI76">
        <v>0.41886033287555102</v>
      </c>
      <c r="FJ76">
        <v>0.42321808279494599</v>
      </c>
      <c r="FK76">
        <v>0.42772641914142401</v>
      </c>
      <c r="FL76">
        <v>0.43173800203246698</v>
      </c>
      <c r="FM76">
        <v>0.43527733901204702</v>
      </c>
      <c r="FN76">
        <v>0.43852972299245602</v>
      </c>
      <c r="FO76">
        <v>0.44151538765492099</v>
      </c>
      <c r="FP76">
        <v>0.44408950744960801</v>
      </c>
      <c r="FQ76">
        <v>0.44615081598016099</v>
      </c>
      <c r="FR76">
        <v>0.44780098941737101</v>
      </c>
      <c r="FS76">
        <v>0.449196119628268</v>
      </c>
      <c r="FT76">
        <v>0.450576939732308</v>
      </c>
      <c r="FU76">
        <v>0.45226882410137098</v>
      </c>
      <c r="FV76">
        <v>0.45441605053449802</v>
      </c>
      <c r="FW76">
        <v>0.45642379032154701</v>
      </c>
      <c r="FX76">
        <v>0.457524362843855</v>
      </c>
      <c r="FY76">
        <v>0.457224356014584</v>
      </c>
      <c r="FZ76">
        <v>0.45530462627871598</v>
      </c>
      <c r="GA76">
        <v>0.45161572292135899</v>
      </c>
      <c r="GB76">
        <v>0.44623926771301198</v>
      </c>
      <c r="GC76">
        <v>0.43936167384466501</v>
      </c>
      <c r="GD76">
        <v>0.43225089038769798</v>
      </c>
      <c r="GE76">
        <v>0.42725640229387202</v>
      </c>
      <c r="GF76">
        <v>0.42606104114300303</v>
      </c>
      <c r="GG76">
        <v>0.427492931830528</v>
      </c>
      <c r="GH76">
        <v>0.429702232246786</v>
      </c>
      <c r="GI76">
        <v>0.43166042260009402</v>
      </c>
      <c r="GJ76">
        <v>0.433160305416738</v>
      </c>
      <c r="GK76">
        <v>0.43406296032284297</v>
      </c>
      <c r="GL76">
        <v>0.43435973667988198</v>
      </c>
      <c r="GM76">
        <v>0.43408146441826401</v>
      </c>
      <c r="GN76">
        <v>0.43341797557574002</v>
      </c>
      <c r="GO76">
        <v>0.43271810429739799</v>
      </c>
      <c r="GP76">
        <v>0.43222957369418902</v>
      </c>
      <c r="GQ76">
        <v>0.43176801020009298</v>
      </c>
      <c r="GR76">
        <v>0.43105138974481999</v>
      </c>
      <c r="GS76">
        <v>0.43003628255236598</v>
      </c>
      <c r="GT76">
        <v>0.428917853141011</v>
      </c>
      <c r="GU76">
        <v>0.42785005921247699</v>
      </c>
      <c r="GV76">
        <v>0.42678053654237103</v>
      </c>
      <c r="GW76">
        <v>0.42560550234079603</v>
      </c>
      <c r="GX76">
        <v>0.42422489788644202</v>
      </c>
      <c r="GY76">
        <v>0.42254238852658499</v>
      </c>
      <c r="GZ76">
        <v>0.42047914817418303</v>
      </c>
      <c r="HA76">
        <v>0.41802573734082299</v>
      </c>
      <c r="HB76">
        <v>0.41519427215072102</v>
      </c>
      <c r="HC76">
        <v>0.41209367487651999</v>
      </c>
      <c r="HD76">
        <v>0.40892967393929103</v>
      </c>
      <c r="HE76">
        <v>0.40588928683440101</v>
      </c>
      <c r="HF76">
        <v>0.40306785150249802</v>
      </c>
      <c r="HG76">
        <v>0.40053371737573701</v>
      </c>
      <c r="HH76">
        <v>0.398261655630468</v>
      </c>
      <c r="HI76">
        <v>0.39613285918723901</v>
      </c>
    </row>
    <row r="77" spans="1:217" x14ac:dyDescent="0.25">
      <c r="A77" t="s">
        <v>235</v>
      </c>
      <c r="B77">
        <v>5.3273797282339899E-2</v>
      </c>
      <c r="C77">
        <v>5.6662878542610699E-2</v>
      </c>
      <c r="D77">
        <v>6.0074803942125998E-2</v>
      </c>
      <c r="E77">
        <v>6.3557683075160201E-2</v>
      </c>
      <c r="F77">
        <v>6.7133915798383306E-2</v>
      </c>
      <c r="G77">
        <v>7.08001922308613E-2</v>
      </c>
      <c r="H77">
        <v>7.4596503770403402E-2</v>
      </c>
      <c r="I77">
        <v>7.8740518188505998E-2</v>
      </c>
      <c r="J77">
        <v>8.3474942198917101E-2</v>
      </c>
      <c r="K77">
        <v>8.8596739038471803E-2</v>
      </c>
      <c r="L77">
        <v>9.3457128467092296E-2</v>
      </c>
      <c r="M77">
        <v>9.7602163967638003E-2</v>
      </c>
      <c r="N77">
        <v>0.101434754519397</v>
      </c>
      <c r="O77">
        <v>0.10555973343599299</v>
      </c>
      <c r="P77">
        <v>0.110299274616264</v>
      </c>
      <c r="Q77">
        <v>0.11569289254427</v>
      </c>
      <c r="R77">
        <v>0.121727723265122</v>
      </c>
      <c r="S77">
        <v>0.12823054722723101</v>
      </c>
      <c r="T77">
        <v>0.13499229122759601</v>
      </c>
      <c r="U77">
        <v>0.14190129276174801</v>
      </c>
      <c r="V77">
        <v>0.14894330002374501</v>
      </c>
      <c r="W77">
        <v>0.15607166420874399</v>
      </c>
      <c r="X77">
        <v>0.163093207525244</v>
      </c>
      <c r="Y77">
        <v>0.16978296396717901</v>
      </c>
      <c r="Z77">
        <v>0.17602738026680401</v>
      </c>
      <c r="AA77">
        <v>0.18182431589469</v>
      </c>
      <c r="AB77">
        <v>0.187208092450798</v>
      </c>
      <c r="AC77">
        <v>0.19233950392423199</v>
      </c>
      <c r="AD77">
        <v>0.197408500022488</v>
      </c>
      <c r="AE77">
        <v>0.20254839573851599</v>
      </c>
      <c r="AF77">
        <v>0.20783587135071599</v>
      </c>
      <c r="AG77">
        <v>0.21330962450351401</v>
      </c>
      <c r="AH77">
        <v>0.21886627182100801</v>
      </c>
      <c r="AI77">
        <v>0.22437128922517599</v>
      </c>
      <c r="AJ77">
        <v>0.22979088235612899</v>
      </c>
      <c r="AK77">
        <v>0.23519198657211199</v>
      </c>
      <c r="AL77">
        <v>0.24062483791641801</v>
      </c>
      <c r="AM77">
        <v>0.246055356960691</v>
      </c>
      <c r="AN77">
        <v>0.25142948068424598</v>
      </c>
      <c r="AO77">
        <v>0.25671833740483202</v>
      </c>
      <c r="AP77">
        <v>0.26191824677862902</v>
      </c>
      <c r="AQ77">
        <v>0.26701653918508</v>
      </c>
      <c r="AR77">
        <v>0.27196020679434102</v>
      </c>
      <c r="AS77">
        <v>0.276687627874869</v>
      </c>
      <c r="AT77">
        <v>0.28117100565944603</v>
      </c>
      <c r="AU77">
        <v>0.28541636834517697</v>
      </c>
      <c r="AV77">
        <v>0.28943479192724197</v>
      </c>
      <c r="AW77">
        <v>0.29325166099062699</v>
      </c>
      <c r="AX77">
        <v>0.296896018867432</v>
      </c>
      <c r="AY77">
        <v>0.30039878568200201</v>
      </c>
      <c r="AZ77">
        <v>0.30379275835092301</v>
      </c>
      <c r="BA77">
        <v>0.30710923586679301</v>
      </c>
      <c r="BB77">
        <v>0.31037319912759398</v>
      </c>
      <c r="BC77">
        <v>0.31360806383370998</v>
      </c>
      <c r="BD77">
        <v>0.31683757518476402</v>
      </c>
      <c r="BE77">
        <v>0.32008580787961899</v>
      </c>
      <c r="BF77">
        <v>0.32336257681500002</v>
      </c>
      <c r="BG77">
        <v>0.32662060037484802</v>
      </c>
      <c r="BH77">
        <v>0.32980238425169101</v>
      </c>
      <c r="BI77">
        <v>0.33294384718393</v>
      </c>
      <c r="BJ77">
        <v>0.33617432095584199</v>
      </c>
      <c r="BK77">
        <v>0.33955184000439098</v>
      </c>
      <c r="BL77">
        <v>0.34283300363018099</v>
      </c>
      <c r="BM77">
        <v>0.34570885932704798</v>
      </c>
      <c r="BN77">
        <v>0.34809601506728699</v>
      </c>
      <c r="BO77">
        <v>0.35013663930165201</v>
      </c>
      <c r="BP77">
        <v>0.35199928469752401</v>
      </c>
      <c r="BQ77">
        <v>0.35391881287948301</v>
      </c>
      <c r="BR77">
        <v>0.35613541000223298</v>
      </c>
      <c r="BS77">
        <v>0.358630449909352</v>
      </c>
      <c r="BT77">
        <v>0.36112649413329401</v>
      </c>
      <c r="BU77">
        <v>0.36340630443151301</v>
      </c>
      <c r="BV77">
        <v>0.36553845429819398</v>
      </c>
      <c r="BW77">
        <v>0.36765880577906801</v>
      </c>
      <c r="BX77">
        <v>0.36980744011926497</v>
      </c>
      <c r="BY77">
        <v>0.37192865776331802</v>
      </c>
      <c r="BZ77">
        <v>0.373969629349861</v>
      </c>
      <c r="CA77">
        <v>0.37590566382448498</v>
      </c>
      <c r="CB77">
        <v>0.377720270689125</v>
      </c>
      <c r="CC77">
        <v>0.37942377697658902</v>
      </c>
      <c r="CD77">
        <v>0.38105332725055802</v>
      </c>
      <c r="CE77">
        <v>0.38264194412378799</v>
      </c>
      <c r="CF77">
        <v>0.384201498486895</v>
      </c>
      <c r="CG77">
        <v>0.385737958624844</v>
      </c>
      <c r="CH77">
        <v>0.38724315529483</v>
      </c>
      <c r="CI77">
        <v>0.38869478172627397</v>
      </c>
      <c r="CJ77">
        <v>0.39007366828568701</v>
      </c>
      <c r="CK77">
        <v>0.391375652588414</v>
      </c>
      <c r="CL77">
        <v>0.39260117890194801</v>
      </c>
      <c r="CM77">
        <v>0.39377035281239597</v>
      </c>
      <c r="CN77">
        <v>0.39492294122447602</v>
      </c>
      <c r="CO77">
        <v>0.39607870448072402</v>
      </c>
      <c r="CP77">
        <v>0.39717395731518601</v>
      </c>
      <c r="CQ77">
        <v>0.398128552697956</v>
      </c>
      <c r="CR77">
        <v>0.39896353527710299</v>
      </c>
      <c r="CS77">
        <v>0.39980114137866801</v>
      </c>
      <c r="CT77">
        <v>0.40071681307095303</v>
      </c>
      <c r="CU77">
        <v>0.40158121683860698</v>
      </c>
      <c r="CV77">
        <v>0.402224401947614</v>
      </c>
      <c r="CW77">
        <v>0.40271968124063301</v>
      </c>
      <c r="CX77">
        <v>0.40338363113700099</v>
      </c>
      <c r="CY77">
        <v>0.40425932745197002</v>
      </c>
      <c r="CZ77">
        <v>0.404253536875466</v>
      </c>
      <c r="DA77">
        <v>0.40206086348136799</v>
      </c>
      <c r="DB77">
        <v>0.39802994864513802</v>
      </c>
      <c r="DC77">
        <v>0.39416347104381999</v>
      </c>
      <c r="DD77">
        <v>0.39219650673256501</v>
      </c>
      <c r="DE77">
        <v>0.39250606261779503</v>
      </c>
      <c r="DF77">
        <v>0.39509031251111199</v>
      </c>
      <c r="DG77">
        <v>0.39904316664835099</v>
      </c>
      <c r="DH77">
        <v>0.40255427168958402</v>
      </c>
      <c r="DI77">
        <v>0.40429622373728902</v>
      </c>
      <c r="DJ77">
        <v>0.40503067989414898</v>
      </c>
      <c r="DK77">
        <v>0.40600213570986299</v>
      </c>
      <c r="DL77">
        <v>0.40754827026434198</v>
      </c>
      <c r="DM77">
        <v>0.409099946167715</v>
      </c>
      <c r="DN77">
        <v>0.41019781306140501</v>
      </c>
      <c r="DO77">
        <v>0.410979375924162</v>
      </c>
      <c r="DP77">
        <v>0.41172341182813599</v>
      </c>
      <c r="DQ77">
        <v>0.412526037804051</v>
      </c>
      <c r="DR77">
        <v>0.41330071084120501</v>
      </c>
      <c r="DS77">
        <v>0.41397919877998601</v>
      </c>
      <c r="DT77">
        <v>0.41459827982887798</v>
      </c>
      <c r="DU77">
        <v>0.415218975657697</v>
      </c>
      <c r="DV77">
        <v>0.41585609793036699</v>
      </c>
      <c r="DW77">
        <v>0.41647824830492303</v>
      </c>
      <c r="DX77">
        <v>0.41706022445310198</v>
      </c>
      <c r="DY77">
        <v>0.41760964462421002</v>
      </c>
      <c r="DZ77">
        <v>0.41814182184902599</v>
      </c>
      <c r="EA77">
        <v>0.418660330811162</v>
      </c>
      <c r="EB77">
        <v>0.419157007847066</v>
      </c>
      <c r="EC77">
        <v>0.419629978636686</v>
      </c>
      <c r="ED77">
        <v>0.42010456768565402</v>
      </c>
      <c r="EE77">
        <v>0.42061115428330997</v>
      </c>
      <c r="EF77">
        <v>0.421139984496544</v>
      </c>
      <c r="EG77">
        <v>0.42164117116979699</v>
      </c>
      <c r="EH77">
        <v>0.42206470389079398</v>
      </c>
      <c r="EI77">
        <v>0.42236705891125398</v>
      </c>
      <c r="EJ77">
        <v>0.422508543051834</v>
      </c>
      <c r="EK77">
        <v>0.42250026790075901</v>
      </c>
      <c r="EL77">
        <v>0.42240414981382601</v>
      </c>
      <c r="EM77">
        <v>0.42229346466171402</v>
      </c>
      <c r="EN77">
        <v>0.42227809076289702</v>
      </c>
      <c r="EO77">
        <v>0.422477549225309</v>
      </c>
      <c r="EP77">
        <v>0.42302268123977099</v>
      </c>
      <c r="EQ77">
        <v>0.42405564807998503</v>
      </c>
      <c r="ER77">
        <v>0.42554458336700601</v>
      </c>
      <c r="ES77">
        <v>0.42675954140123101</v>
      </c>
      <c r="ET77">
        <v>0.42684672504268201</v>
      </c>
      <c r="EU77">
        <v>0.42611771011660199</v>
      </c>
      <c r="EV77">
        <v>0.42604944541345302</v>
      </c>
      <c r="EW77">
        <v>0.42719458514253</v>
      </c>
      <c r="EX77">
        <v>0.42620593162929798</v>
      </c>
      <c r="EY77">
        <v>0.41897305329870799</v>
      </c>
      <c r="EZ77">
        <v>0.40625528719595799</v>
      </c>
      <c r="FA77">
        <v>0.393681738986492</v>
      </c>
      <c r="FB77">
        <v>0.38602736616588301</v>
      </c>
      <c r="FC77">
        <v>0.38380361726842899</v>
      </c>
      <c r="FD77">
        <v>0.38640521611274198</v>
      </c>
      <c r="FE77">
        <v>0.39205739458394501</v>
      </c>
      <c r="FF77">
        <v>0.39781589263367401</v>
      </c>
      <c r="FG77">
        <v>0.401476099981115</v>
      </c>
      <c r="FH77">
        <v>0.40399539531713602</v>
      </c>
      <c r="FI77">
        <v>0.40706734738236999</v>
      </c>
      <c r="FJ77">
        <v>0.41113645947488398</v>
      </c>
      <c r="FK77">
        <v>0.415398169450171</v>
      </c>
      <c r="FL77">
        <v>0.41916667748828101</v>
      </c>
      <c r="FM77">
        <v>0.42244846184009999</v>
      </c>
      <c r="FN77">
        <v>0.42541691086069</v>
      </c>
      <c r="FO77">
        <v>0.428103746393933</v>
      </c>
      <c r="FP77">
        <v>0.43039902377252598</v>
      </c>
      <c r="FQ77">
        <v>0.43222948355822</v>
      </c>
      <c r="FR77">
        <v>0.43369324488310501</v>
      </c>
      <c r="FS77">
        <v>0.43493472975617697</v>
      </c>
      <c r="FT77">
        <v>0.436177899575866</v>
      </c>
      <c r="FU77">
        <v>0.43772625513003799</v>
      </c>
      <c r="FV77">
        <v>0.43970869243216099</v>
      </c>
      <c r="FW77">
        <v>0.44154185546081498</v>
      </c>
      <c r="FX77">
        <v>0.44247591195205499</v>
      </c>
      <c r="FY77">
        <v>0.44202752526439698</v>
      </c>
      <c r="FZ77">
        <v>0.43997985437882098</v>
      </c>
      <c r="GA77">
        <v>0.43618031067032798</v>
      </c>
      <c r="GB77">
        <v>0.430686968025214</v>
      </c>
      <c r="GC77">
        <v>0.42365962230332799</v>
      </c>
      <c r="GD77">
        <v>0.41638636531621798</v>
      </c>
      <c r="GE77">
        <v>0.41128358482713301</v>
      </c>
      <c r="GF77">
        <v>0.41008479531255898</v>
      </c>
      <c r="GG77">
        <v>0.41159579271903401</v>
      </c>
      <c r="GH77">
        <v>0.413925730750347</v>
      </c>
      <c r="GI77">
        <v>0.41599537307435203</v>
      </c>
      <c r="GJ77">
        <v>0.41753709332295802</v>
      </c>
      <c r="GK77">
        <v>0.41836844606807899</v>
      </c>
      <c r="GL77">
        <v>0.41850656008266102</v>
      </c>
      <c r="GM77">
        <v>0.41802605316016</v>
      </c>
      <c r="GN77">
        <v>0.41717623890987099</v>
      </c>
      <c r="GO77">
        <v>0.41638112675692301</v>
      </c>
      <c r="GP77">
        <v>0.41593277657184702</v>
      </c>
      <c r="GQ77">
        <v>0.41556506812577698</v>
      </c>
      <c r="GR77">
        <v>0.41488616512370902</v>
      </c>
      <c r="GS77">
        <v>0.41382229732104903</v>
      </c>
      <c r="GT77">
        <v>0.41261776052361399</v>
      </c>
      <c r="GU77">
        <v>0.41147315767508802</v>
      </c>
      <c r="GV77">
        <v>0.410359004435768</v>
      </c>
      <c r="GW77">
        <v>0.40918809778607801</v>
      </c>
      <c r="GX77">
        <v>0.40786870694886002</v>
      </c>
      <c r="GY77">
        <v>0.40630457338937698</v>
      </c>
      <c r="GZ77">
        <v>0.40440651410705802</v>
      </c>
      <c r="HA77">
        <v>0.40211443567411997</v>
      </c>
      <c r="HB77">
        <v>0.39938110579299202</v>
      </c>
      <c r="HC77">
        <v>0.396287833117557</v>
      </c>
      <c r="HD77">
        <v>0.39304446725314901</v>
      </c>
      <c r="HE77">
        <v>0.38983933534906001</v>
      </c>
      <c r="HF77">
        <v>0.38675231978233598</v>
      </c>
      <c r="HG77">
        <v>0.38383355463096702</v>
      </c>
      <c r="HH77">
        <v>0.38107252053508101</v>
      </c>
      <c r="HI77">
        <v>0.37839804469694299</v>
      </c>
    </row>
    <row r="78" spans="1:217" x14ac:dyDescent="0.25">
      <c r="A78" t="s">
        <v>236</v>
      </c>
      <c r="B78">
        <v>5.8075538024765699E-2</v>
      </c>
      <c r="C78">
        <v>6.24426450263844E-2</v>
      </c>
      <c r="D78">
        <v>6.6841543578785398E-2</v>
      </c>
      <c r="E78">
        <v>7.1342175509707006E-2</v>
      </c>
      <c r="F78">
        <v>7.5973348302720206E-2</v>
      </c>
      <c r="G78">
        <v>8.0722735097228507E-2</v>
      </c>
      <c r="H78">
        <v>8.5652450190076002E-2</v>
      </c>
      <c r="I78">
        <v>9.1129526306853698E-2</v>
      </c>
      <c r="J78">
        <v>9.7566250523171402E-2</v>
      </c>
      <c r="K78">
        <v>0.104662478999772</v>
      </c>
      <c r="L78">
        <v>0.111405636982533</v>
      </c>
      <c r="M78">
        <v>0.117073259464505</v>
      </c>
      <c r="N78">
        <v>0.12222722145610999</v>
      </c>
      <c r="O78">
        <v>0.12773532542104499</v>
      </c>
      <c r="P78">
        <v>0.134116750148427</v>
      </c>
      <c r="Q78">
        <v>0.14154205075279799</v>
      </c>
      <c r="R78">
        <v>0.15007048088266101</v>
      </c>
      <c r="S78">
        <v>0.15937671852665</v>
      </c>
      <c r="T78">
        <v>0.16904820121318101</v>
      </c>
      <c r="U78">
        <v>0.178877145929866</v>
      </c>
      <c r="V78">
        <v>0.18886054912351899</v>
      </c>
      <c r="W78">
        <v>0.19894036074892901</v>
      </c>
      <c r="X78">
        <v>0.208802730973803</v>
      </c>
      <c r="Y78">
        <v>0.218077289793325</v>
      </c>
      <c r="Z78">
        <v>0.22656455201047199</v>
      </c>
      <c r="AA78">
        <v>0.23423591723600401</v>
      </c>
      <c r="AB78">
        <v>0.24112724093236701</v>
      </c>
      <c r="AC78">
        <v>0.247502482871722</v>
      </c>
      <c r="AD78">
        <v>0.253677487647541</v>
      </c>
      <c r="AE78">
        <v>0.259849850962594</v>
      </c>
      <c r="AF78">
        <v>0.266098919628944</v>
      </c>
      <c r="AG78">
        <v>0.27245913736788502</v>
      </c>
      <c r="AH78">
        <v>0.27880590056209498</v>
      </c>
      <c r="AI78">
        <v>0.28498032048370198</v>
      </c>
      <c r="AJ78">
        <v>0.29094947305916102</v>
      </c>
      <c r="AK78">
        <v>0.29680639886924898</v>
      </c>
      <c r="AL78">
        <v>0.30262190096128899</v>
      </c>
      <c r="AM78">
        <v>0.308355925352371</v>
      </c>
      <c r="AN78">
        <v>0.31394173371053002</v>
      </c>
      <c r="AO78">
        <v>0.31933627559933198</v>
      </c>
      <c r="AP78">
        <v>0.324520188477875</v>
      </c>
      <c r="AQ78">
        <v>0.32946442013976901</v>
      </c>
      <c r="AR78">
        <v>0.33409704008267299</v>
      </c>
      <c r="AS78">
        <v>0.33833751042418703</v>
      </c>
      <c r="AT78">
        <v>0.34215387374227901</v>
      </c>
      <c r="AU78">
        <v>0.34556275307529</v>
      </c>
      <c r="AV78">
        <v>0.34858950797759303</v>
      </c>
      <c r="AW78">
        <v>0.35128599529198501</v>
      </c>
      <c r="AX78">
        <v>0.353710774048068</v>
      </c>
      <c r="AY78">
        <v>0.35592419416363302</v>
      </c>
      <c r="AZ78">
        <v>0.35798839644465102</v>
      </c>
      <c r="BA78">
        <v>0.35996283633642101</v>
      </c>
      <c r="BB78">
        <v>0.361895916382733</v>
      </c>
      <c r="BC78">
        <v>0.36383278988457501</v>
      </c>
      <c r="BD78">
        <v>0.36580743174223501</v>
      </c>
      <c r="BE78">
        <v>0.36784263845529502</v>
      </c>
      <c r="BF78">
        <v>0.36994842932671501</v>
      </c>
      <c r="BG78">
        <v>0.372085658942644</v>
      </c>
      <c r="BH78">
        <v>0.37420584687328301</v>
      </c>
      <c r="BI78">
        <v>0.37632850444367799</v>
      </c>
      <c r="BJ78">
        <v>0.37854113473371598</v>
      </c>
      <c r="BK78">
        <v>0.38088088540541698</v>
      </c>
      <c r="BL78">
        <v>0.38317165779631501</v>
      </c>
      <c r="BM78">
        <v>0.38519071531317001</v>
      </c>
      <c r="BN78">
        <v>0.38686881532074202</v>
      </c>
      <c r="BO78">
        <v>0.38829020914179202</v>
      </c>
      <c r="BP78">
        <v>0.38956596742473598</v>
      </c>
      <c r="BQ78">
        <v>0.390887743519227</v>
      </c>
      <c r="BR78">
        <v>0.39245822130671698</v>
      </c>
      <c r="BS78">
        <v>0.39427043636795001</v>
      </c>
      <c r="BT78">
        <v>0.39610777598297098</v>
      </c>
      <c r="BU78">
        <v>0.39779859704461301</v>
      </c>
      <c r="BV78">
        <v>0.39938759547091002</v>
      </c>
      <c r="BW78">
        <v>0.40097066220925698</v>
      </c>
      <c r="BX78">
        <v>0.40257722448737798</v>
      </c>
      <c r="BY78">
        <v>0.404170245813326</v>
      </c>
      <c r="BZ78">
        <v>0.40571001617291802</v>
      </c>
      <c r="CA78">
        <v>0.40715769037079302</v>
      </c>
      <c r="CB78">
        <v>0.40847709312677499</v>
      </c>
      <c r="CC78">
        <v>0.409688484501811</v>
      </c>
      <c r="CD78">
        <v>0.410868559897968</v>
      </c>
      <c r="CE78">
        <v>0.41207760548249101</v>
      </c>
      <c r="CF78">
        <v>0.41330045564141599</v>
      </c>
      <c r="CG78">
        <v>0.41450363538437401</v>
      </c>
      <c r="CH78">
        <v>0.415666401805665</v>
      </c>
      <c r="CI78">
        <v>0.41678074408426102</v>
      </c>
      <c r="CJ78">
        <v>0.41783968808419097</v>
      </c>
      <c r="CK78">
        <v>0.418838192134111</v>
      </c>
      <c r="CL78">
        <v>0.41977263338548398</v>
      </c>
      <c r="CM78">
        <v>0.420660910242594</v>
      </c>
      <c r="CN78">
        <v>0.421542442362557</v>
      </c>
      <c r="CO78">
        <v>0.42243444994295198</v>
      </c>
      <c r="CP78">
        <v>0.42326161251664701</v>
      </c>
      <c r="CQ78">
        <v>0.42393070481108203</v>
      </c>
      <c r="CR78">
        <v>0.42446879985097702</v>
      </c>
      <c r="CS78">
        <v>0.42502326895832399</v>
      </c>
      <c r="CT78">
        <v>0.42568433043169801</v>
      </c>
      <c r="CU78">
        <v>0.42629266903298102</v>
      </c>
      <c r="CV78">
        <v>0.42663976318204899</v>
      </c>
      <c r="CW78">
        <v>0.42682016326861799</v>
      </c>
      <c r="CX78">
        <v>0.427231491652244</v>
      </c>
      <c r="CY78">
        <v>0.42793289128963902</v>
      </c>
      <c r="CZ78">
        <v>0.42757687935747002</v>
      </c>
      <c r="DA78">
        <v>0.42455203696534899</v>
      </c>
      <c r="DB78">
        <v>0.41926451391589697</v>
      </c>
      <c r="DC78">
        <v>0.41413802870474298</v>
      </c>
      <c r="DD78">
        <v>0.411286072281766</v>
      </c>
      <c r="DE78">
        <v>0.41123034390202001</v>
      </c>
      <c r="DF78">
        <v>0.41404352497251301</v>
      </c>
      <c r="DG78">
        <v>0.41862368864045002</v>
      </c>
      <c r="DH78">
        <v>0.42269429979323497</v>
      </c>
      <c r="DI78">
        <v>0.424582128126547</v>
      </c>
      <c r="DJ78">
        <v>0.42523144226651</v>
      </c>
      <c r="DK78">
        <v>0.42619154173546098</v>
      </c>
      <c r="DL78">
        <v>0.427876817818508</v>
      </c>
      <c r="DM78">
        <v>0.42956675356353202</v>
      </c>
      <c r="DN78">
        <v>0.43068179503269399</v>
      </c>
      <c r="DO78">
        <v>0.43140361569089702</v>
      </c>
      <c r="DP78">
        <v>0.43209376195425497</v>
      </c>
      <c r="DQ78">
        <v>0.43287380055112801</v>
      </c>
      <c r="DR78">
        <v>0.433625318522112</v>
      </c>
      <c r="DS78">
        <v>0.434253477680276</v>
      </c>
      <c r="DT78">
        <v>0.43479947452642798</v>
      </c>
      <c r="DU78">
        <v>0.43533630385313199</v>
      </c>
      <c r="DV78">
        <v>0.43588612170873697</v>
      </c>
      <c r="DW78">
        <v>0.436420245397379</v>
      </c>
      <c r="DX78">
        <v>0.43691642887385301</v>
      </c>
      <c r="DY78">
        <v>0.43738701421633402</v>
      </c>
      <c r="DZ78">
        <v>0.43785218984635399</v>
      </c>
      <c r="EA78">
        <v>0.43831372837320998</v>
      </c>
      <c r="EB78">
        <v>0.438754986593963</v>
      </c>
      <c r="EC78">
        <v>0.43916817091196902</v>
      </c>
      <c r="ED78">
        <v>0.43958408890570699</v>
      </c>
      <c r="EE78">
        <v>0.44004091853730998</v>
      </c>
      <c r="EF78">
        <v>0.440524399835934</v>
      </c>
      <c r="EG78">
        <v>0.44096783489776098</v>
      </c>
      <c r="EH78">
        <v>0.44130836861101302</v>
      </c>
      <c r="EI78">
        <v>0.44150763667259502</v>
      </c>
      <c r="EJ78">
        <v>0.44153564072657098</v>
      </c>
      <c r="EK78">
        <v>0.44141397705173502</v>
      </c>
      <c r="EL78">
        <v>0.44121583656161201</v>
      </c>
      <c r="EM78">
        <v>0.44101875353284797</v>
      </c>
      <c r="EN78">
        <v>0.44090866271462398</v>
      </c>
      <c r="EO78">
        <v>0.44097647174180998</v>
      </c>
      <c r="EP78">
        <v>0.44137916190302001</v>
      </c>
      <c r="EQ78">
        <v>0.44233978814061298</v>
      </c>
      <c r="ER78">
        <v>0.44386790791289199</v>
      </c>
      <c r="ES78">
        <v>0.44510759767170899</v>
      </c>
      <c r="ET78">
        <v>0.445046177823469</v>
      </c>
      <c r="EU78">
        <v>0.44404209551637303</v>
      </c>
      <c r="EV78">
        <v>0.44382492464041401</v>
      </c>
      <c r="EW78">
        <v>0.44502150369385302</v>
      </c>
      <c r="EX78">
        <v>0.44360927278336398</v>
      </c>
      <c r="EY78">
        <v>0.43466081335113399</v>
      </c>
      <c r="EZ78">
        <v>0.41917099830779497</v>
      </c>
      <c r="FA78">
        <v>0.40405699203242901</v>
      </c>
      <c r="FB78">
        <v>0.39514631124778998</v>
      </c>
      <c r="FC78">
        <v>0.39287791831768598</v>
      </c>
      <c r="FD78">
        <v>0.396288129072977</v>
      </c>
      <c r="FE78">
        <v>0.403136576650659</v>
      </c>
      <c r="FF78">
        <v>0.40990621149387002</v>
      </c>
      <c r="FG78">
        <v>0.41398914383533802</v>
      </c>
      <c r="FH78">
        <v>0.41663615483898597</v>
      </c>
      <c r="FI78">
        <v>0.41999366147845901</v>
      </c>
      <c r="FJ78">
        <v>0.42462034649654601</v>
      </c>
      <c r="FK78">
        <v>0.42948715840517998</v>
      </c>
      <c r="FL78">
        <v>0.43372464398246002</v>
      </c>
      <c r="FM78">
        <v>0.43737787076346601</v>
      </c>
      <c r="FN78">
        <v>0.44071122733835799</v>
      </c>
      <c r="FO78">
        <v>0.44377499221143302</v>
      </c>
      <c r="FP78">
        <v>0.44640533380113001</v>
      </c>
      <c r="FQ78">
        <v>0.44848545221067199</v>
      </c>
      <c r="FR78">
        <v>0.45012391081910802</v>
      </c>
      <c r="FS78">
        <v>0.45148932095322902</v>
      </c>
      <c r="FT78">
        <v>0.45283555790204499</v>
      </c>
      <c r="FU78">
        <v>0.45450176091678102</v>
      </c>
      <c r="FV78">
        <v>0.45663293815400402</v>
      </c>
      <c r="FW78">
        <v>0.45858274487647899</v>
      </c>
      <c r="FX78">
        <v>0.45952111462027501</v>
      </c>
      <c r="FY78">
        <v>0.45894266034680697</v>
      </c>
      <c r="FZ78">
        <v>0.45666667444283698</v>
      </c>
      <c r="GA78">
        <v>0.45255980350501801</v>
      </c>
      <c r="GB78">
        <v>0.44662164498254397</v>
      </c>
      <c r="GC78">
        <v>0.43894210341752199</v>
      </c>
      <c r="GD78">
        <v>0.430923679086886</v>
      </c>
      <c r="GE78">
        <v>0.42528146800240002</v>
      </c>
      <c r="GF78">
        <v>0.42396760515052201</v>
      </c>
      <c r="GG78">
        <v>0.42565410389739</v>
      </c>
      <c r="GH78">
        <v>0.428231881311472</v>
      </c>
      <c r="GI78">
        <v>0.43048733893171998</v>
      </c>
      <c r="GJ78">
        <v>0.43210236276757102</v>
      </c>
      <c r="GK78">
        <v>0.43286410642988499</v>
      </c>
      <c r="GL78">
        <v>0.43282505750558498</v>
      </c>
      <c r="GM78">
        <v>0.43211148047733</v>
      </c>
      <c r="GN78">
        <v>0.43102083806744301</v>
      </c>
      <c r="GO78">
        <v>0.43002179123790701</v>
      </c>
      <c r="GP78">
        <v>0.42942629038247598</v>
      </c>
      <c r="GQ78">
        <v>0.428889670015073</v>
      </c>
      <c r="GR78">
        <v>0.427921271848615</v>
      </c>
      <c r="GS78">
        <v>0.42644814448179202</v>
      </c>
      <c r="GT78">
        <v>0.424815043399074</v>
      </c>
      <c r="GU78">
        <v>0.42329612324034499</v>
      </c>
      <c r="GV78">
        <v>0.42181049059136799</v>
      </c>
      <c r="GW78">
        <v>0.42019147694453302</v>
      </c>
      <c r="GX78">
        <v>0.41834111295579701</v>
      </c>
      <c r="GY78">
        <v>0.41623012844468399</v>
      </c>
      <c r="GZ78">
        <v>0.41383718658449897</v>
      </c>
      <c r="HA78">
        <v>0.41116073628303201</v>
      </c>
      <c r="HB78">
        <v>0.40820695076746499</v>
      </c>
      <c r="HC78">
        <v>0.405045894637657</v>
      </c>
      <c r="HD78">
        <v>0.40181152386614599</v>
      </c>
      <c r="HE78">
        <v>0.39861348396938501</v>
      </c>
      <c r="HF78">
        <v>0.39545306709641898</v>
      </c>
      <c r="HG78">
        <v>0.39230543052412697</v>
      </c>
      <c r="HH78">
        <v>0.38916766133213299</v>
      </c>
      <c r="HI78">
        <v>0.386058776402813</v>
      </c>
    </row>
    <row r="79" spans="1:217" x14ac:dyDescent="0.25">
      <c r="A79" t="s">
        <v>237</v>
      </c>
      <c r="B79">
        <v>6.3904753862831801E-2</v>
      </c>
      <c r="C79">
        <v>6.8166292011002994E-2</v>
      </c>
      <c r="D79">
        <v>7.2471083984428905E-2</v>
      </c>
      <c r="E79">
        <v>7.6901051272427301E-2</v>
      </c>
      <c r="F79">
        <v>8.14926077597804E-2</v>
      </c>
      <c r="G79">
        <v>8.6236659726734999E-2</v>
      </c>
      <c r="H79">
        <v>9.1211900082327102E-2</v>
      </c>
      <c r="I79">
        <v>9.6856082616755407E-2</v>
      </c>
      <c r="J79">
        <v>0.10366087831257</v>
      </c>
      <c r="K79">
        <v>0.111293453509725</v>
      </c>
      <c r="L79">
        <v>0.118596469905577</v>
      </c>
      <c r="M79">
        <v>0.124730206881481</v>
      </c>
      <c r="N79">
        <v>0.13026880666652799</v>
      </c>
      <c r="O79">
        <v>0.13612501343078701</v>
      </c>
      <c r="P79">
        <v>0.14286970461221099</v>
      </c>
      <c r="Q79">
        <v>0.15073189091664399</v>
      </c>
      <c r="R79">
        <v>0.159811187742189</v>
      </c>
      <c r="S79">
        <v>0.16974908433983499</v>
      </c>
      <c r="T79">
        <v>0.180083261774755</v>
      </c>
      <c r="U79">
        <v>0.19059803818435</v>
      </c>
      <c r="V79">
        <v>0.201324368778241</v>
      </c>
      <c r="W79">
        <v>0.212218365469245</v>
      </c>
      <c r="X79">
        <v>0.22289387357908499</v>
      </c>
      <c r="Y79">
        <v>0.232888338899922</v>
      </c>
      <c r="Z79">
        <v>0.24195005094281899</v>
      </c>
      <c r="AA79">
        <v>0.25003814293773702</v>
      </c>
      <c r="AB79">
        <v>0.25718828691249301</v>
      </c>
      <c r="AC79">
        <v>0.26370564161347998</v>
      </c>
      <c r="AD79">
        <v>0.26995670280731698</v>
      </c>
      <c r="AE79">
        <v>0.27616916909398398</v>
      </c>
      <c r="AF79">
        <v>0.28243194190683002</v>
      </c>
      <c r="AG79">
        <v>0.28878440814859002</v>
      </c>
      <c r="AH79">
        <v>0.29509203523724298</v>
      </c>
      <c r="AI79">
        <v>0.30118294629706699</v>
      </c>
      <c r="AJ79">
        <v>0.30702638273464999</v>
      </c>
      <c r="AK79">
        <v>0.31273270423888899</v>
      </c>
      <c r="AL79">
        <v>0.31838905889775798</v>
      </c>
      <c r="AM79">
        <v>0.323965206085574</v>
      </c>
      <c r="AN79">
        <v>0.32940198315650199</v>
      </c>
      <c r="AO79">
        <v>0.33465000610477802</v>
      </c>
      <c r="AP79">
        <v>0.33966966956470401</v>
      </c>
      <c r="AQ79">
        <v>0.34441498119146602</v>
      </c>
      <c r="AR79">
        <v>0.34881270009072801</v>
      </c>
      <c r="AS79">
        <v>0.35278465673232001</v>
      </c>
      <c r="AT79">
        <v>0.356296002121606</v>
      </c>
      <c r="AU79">
        <v>0.35935520779948898</v>
      </c>
      <c r="AV79">
        <v>0.36198384140610601</v>
      </c>
      <c r="AW79">
        <v>0.36424832097235699</v>
      </c>
      <c r="AX79">
        <v>0.36622601465509302</v>
      </c>
      <c r="AY79">
        <v>0.36798825376114602</v>
      </c>
      <c r="AZ79">
        <v>0.36960033274733101</v>
      </c>
      <c r="BA79">
        <v>0.37112549413845702</v>
      </c>
      <c r="BB79">
        <v>0.37261982261825699</v>
      </c>
      <c r="BC79">
        <v>0.37413695747215198</v>
      </c>
      <c r="BD79">
        <v>0.37571545141047002</v>
      </c>
      <c r="BE79">
        <v>0.37737877056844898</v>
      </c>
      <c r="BF79">
        <v>0.37913784947781698</v>
      </c>
      <c r="BG79">
        <v>0.38095612000846002</v>
      </c>
      <c r="BH79">
        <v>0.38278763547067202</v>
      </c>
      <c r="BI79">
        <v>0.38464388260980897</v>
      </c>
      <c r="BJ79">
        <v>0.38659378160628299</v>
      </c>
      <c r="BK79">
        <v>0.3886643104027</v>
      </c>
      <c r="BL79">
        <v>0.39070468956695598</v>
      </c>
      <c r="BM79">
        <v>0.39252525651028097</v>
      </c>
      <c r="BN79">
        <v>0.39406414094513897</v>
      </c>
      <c r="BO79">
        <v>0.39538726488523301</v>
      </c>
      <c r="BP79">
        <v>0.39658427292336801</v>
      </c>
      <c r="BQ79">
        <v>0.39781747522071897</v>
      </c>
      <c r="BR79">
        <v>0.39925938604894101</v>
      </c>
      <c r="BS79">
        <v>0.40089938720259999</v>
      </c>
      <c r="BT79">
        <v>0.40254372799917099</v>
      </c>
      <c r="BU79">
        <v>0.40404369892284198</v>
      </c>
      <c r="BV79">
        <v>0.40546260425109898</v>
      </c>
      <c r="BW79">
        <v>0.40691314896907599</v>
      </c>
      <c r="BX79">
        <v>0.40842517502620501</v>
      </c>
      <c r="BY79">
        <v>0.40994566133622501</v>
      </c>
      <c r="BZ79">
        <v>0.41142062515698702</v>
      </c>
      <c r="CA79">
        <v>0.41280664808552298</v>
      </c>
      <c r="CB79">
        <v>0.41406540599952402</v>
      </c>
      <c r="CC79">
        <v>0.41521499828154701</v>
      </c>
      <c r="CD79">
        <v>0.416329947819015</v>
      </c>
      <c r="CE79">
        <v>0.41747102745495102</v>
      </c>
      <c r="CF79">
        <v>0.41863419707132199</v>
      </c>
      <c r="CG79">
        <v>0.41979910096898798</v>
      </c>
      <c r="CH79">
        <v>0.42094279960939301</v>
      </c>
      <c r="CI79">
        <v>0.42203976961456402</v>
      </c>
      <c r="CJ79">
        <v>0.42306893025137599</v>
      </c>
      <c r="CK79">
        <v>0.42402742072945498</v>
      </c>
      <c r="CL79">
        <v>0.42491794816928402</v>
      </c>
      <c r="CM79">
        <v>0.42576651697013801</v>
      </c>
      <c r="CN79">
        <v>0.426622428810084</v>
      </c>
      <c r="CO79">
        <v>0.42750905649770499</v>
      </c>
      <c r="CP79">
        <v>0.42834200566296698</v>
      </c>
      <c r="CQ79">
        <v>0.42901558107431598</v>
      </c>
      <c r="CR79">
        <v>0.42955382896219801</v>
      </c>
      <c r="CS79">
        <v>0.43011053701905499</v>
      </c>
      <c r="CT79">
        <v>0.430778504863365</v>
      </c>
      <c r="CU79">
        <v>0.43138401608520499</v>
      </c>
      <c r="CV79">
        <v>0.43170151375801502</v>
      </c>
      <c r="CW79">
        <v>0.43184557623581199</v>
      </c>
      <c r="CX79">
        <v>0.43227091715319399</v>
      </c>
      <c r="CY79">
        <v>0.43306145523258999</v>
      </c>
      <c r="CZ79">
        <v>0.43275877558591203</v>
      </c>
      <c r="DA79">
        <v>0.42961315221433999</v>
      </c>
      <c r="DB79">
        <v>0.42404312183270598</v>
      </c>
      <c r="DC79">
        <v>0.41863548386949001</v>
      </c>
      <c r="DD79">
        <v>0.41563985971219802</v>
      </c>
      <c r="DE79">
        <v>0.41558006941683101</v>
      </c>
      <c r="DF79">
        <v>0.41849627047085203</v>
      </c>
      <c r="DG79">
        <v>0.42322773894143401</v>
      </c>
      <c r="DH79">
        <v>0.42741286947545998</v>
      </c>
      <c r="DI79">
        <v>0.42931936912982199</v>
      </c>
      <c r="DJ79">
        <v>0.42994104354411999</v>
      </c>
      <c r="DK79">
        <v>0.43090120216808198</v>
      </c>
      <c r="DL79">
        <v>0.43262667523394799</v>
      </c>
      <c r="DM79">
        <v>0.43434781375645898</v>
      </c>
      <c r="DN79">
        <v>0.43544892493827397</v>
      </c>
      <c r="DO79">
        <v>0.43613822407587699</v>
      </c>
      <c r="DP79">
        <v>0.43681789063237098</v>
      </c>
      <c r="DQ79">
        <v>0.43761380836354402</v>
      </c>
      <c r="DR79">
        <v>0.43837556531787297</v>
      </c>
      <c r="DS79">
        <v>0.43898441674430699</v>
      </c>
      <c r="DT79">
        <v>0.43949633812105499</v>
      </c>
      <c r="DU79">
        <v>0.44000793110337799</v>
      </c>
      <c r="DV79">
        <v>0.44054555810052898</v>
      </c>
      <c r="DW79">
        <v>0.441065342275751</v>
      </c>
      <c r="DX79">
        <v>0.44153423180319001</v>
      </c>
      <c r="DY79">
        <v>0.44197469042163401</v>
      </c>
      <c r="DZ79">
        <v>0.44242162397535401</v>
      </c>
      <c r="EA79">
        <v>0.442876892237965</v>
      </c>
      <c r="EB79">
        <v>0.44330930891243198</v>
      </c>
      <c r="EC79">
        <v>0.443699845509474</v>
      </c>
      <c r="ED79">
        <v>0.44408385191356697</v>
      </c>
      <c r="EE79">
        <v>0.44450798269859698</v>
      </c>
      <c r="EF79">
        <v>0.44496622464584601</v>
      </c>
      <c r="EG79">
        <v>0.445399896743991</v>
      </c>
      <c r="EH79">
        <v>0.44574957954656402</v>
      </c>
      <c r="EI79">
        <v>0.44596205948262602</v>
      </c>
      <c r="EJ79">
        <v>0.44598870617014902</v>
      </c>
      <c r="EK79">
        <v>0.44585061878781002</v>
      </c>
      <c r="EL79">
        <v>0.445638626074982</v>
      </c>
      <c r="EM79">
        <v>0.44543998508960397</v>
      </c>
      <c r="EN79">
        <v>0.44531553928373302</v>
      </c>
      <c r="EO79">
        <v>0.44532374571309602</v>
      </c>
      <c r="EP79">
        <v>0.44562005255158998</v>
      </c>
      <c r="EQ79">
        <v>0.446456899091285</v>
      </c>
      <c r="ER79">
        <v>0.44787117198332299</v>
      </c>
      <c r="ES79">
        <v>0.44902067929460698</v>
      </c>
      <c r="ET79">
        <v>0.44890277769721798</v>
      </c>
      <c r="EU79">
        <v>0.447879143641841</v>
      </c>
      <c r="EV79">
        <v>0.44767577335775999</v>
      </c>
      <c r="EW79">
        <v>0.448897019761761</v>
      </c>
      <c r="EX79">
        <v>0.44742338951565902</v>
      </c>
      <c r="EY79">
        <v>0.43821825618344401</v>
      </c>
      <c r="EZ79">
        <v>0.42231304804523001</v>
      </c>
      <c r="FA79">
        <v>0.406807248097251</v>
      </c>
      <c r="FB79">
        <v>0.39768112293743602</v>
      </c>
      <c r="FC79">
        <v>0.39538275970680797</v>
      </c>
      <c r="FD79">
        <v>0.39891987427826903</v>
      </c>
      <c r="FE79">
        <v>0.40598167523511702</v>
      </c>
      <c r="FF79">
        <v>0.412938863871043</v>
      </c>
      <c r="FG79">
        <v>0.41709782339947499</v>
      </c>
      <c r="FH79">
        <v>0.41973697032836599</v>
      </c>
      <c r="FI79">
        <v>0.42305816360989601</v>
      </c>
      <c r="FJ79">
        <v>0.42766324696998798</v>
      </c>
      <c r="FK79">
        <v>0.43255404890830701</v>
      </c>
      <c r="FL79">
        <v>0.436881901540777</v>
      </c>
      <c r="FM79">
        <v>0.44067441496597298</v>
      </c>
      <c r="FN79">
        <v>0.44416867792651599</v>
      </c>
      <c r="FO79">
        <v>0.44738118957783601</v>
      </c>
      <c r="FP79">
        <v>0.450107859488172</v>
      </c>
      <c r="FQ79">
        <v>0.45220785803359598</v>
      </c>
      <c r="FR79">
        <v>0.453831762227978</v>
      </c>
      <c r="FS79">
        <v>0.45520448134980701</v>
      </c>
      <c r="FT79">
        <v>0.45658497859655001</v>
      </c>
      <c r="FU79">
        <v>0.45826627108464602</v>
      </c>
      <c r="FV79">
        <v>0.460367456544091</v>
      </c>
      <c r="FW79">
        <v>0.46230603273842602</v>
      </c>
      <c r="FX79">
        <v>0.46333336506039802</v>
      </c>
      <c r="FY79">
        <v>0.46291397418172398</v>
      </c>
      <c r="FZ79">
        <v>0.46072553605308503</v>
      </c>
      <c r="GA79">
        <v>0.45652476495718097</v>
      </c>
      <c r="GB79">
        <v>0.45034745802149101</v>
      </c>
      <c r="GC79">
        <v>0.44235744869552601</v>
      </c>
      <c r="GD79">
        <v>0.43405867947808902</v>
      </c>
      <c r="GE79">
        <v>0.42829520191727699</v>
      </c>
      <c r="GF79">
        <v>0.42708979098224198</v>
      </c>
      <c r="GG79">
        <v>0.42894705288301099</v>
      </c>
      <c r="GH79">
        <v>0.431540242231501</v>
      </c>
      <c r="GI79">
        <v>0.43365099724804501</v>
      </c>
      <c r="GJ79">
        <v>0.43516933976139999</v>
      </c>
      <c r="GK79">
        <v>0.43603303894289402</v>
      </c>
      <c r="GL79">
        <v>0.436178090967479</v>
      </c>
      <c r="GM79">
        <v>0.435552876543575</v>
      </c>
      <c r="GN79">
        <v>0.43440081537860997</v>
      </c>
      <c r="GO79">
        <v>0.43326036617902203</v>
      </c>
      <c r="GP79">
        <v>0.43250804208915</v>
      </c>
      <c r="GQ79">
        <v>0.43182126287468497</v>
      </c>
      <c r="GR79">
        <v>0.43072041228753699</v>
      </c>
      <c r="GS79">
        <v>0.42913383268996502</v>
      </c>
      <c r="GT79">
        <v>0.42739782505456902</v>
      </c>
      <c r="GU79">
        <v>0.42578293898383102</v>
      </c>
      <c r="GV79">
        <v>0.42422576927620897</v>
      </c>
      <c r="GW79">
        <v>0.42258150064837802</v>
      </c>
      <c r="GX79">
        <v>0.42075312605903298</v>
      </c>
      <c r="GY79">
        <v>0.41869144670889602</v>
      </c>
      <c r="GZ79">
        <v>0.41635797114602802</v>
      </c>
      <c r="HA79">
        <v>0.41374872283098402</v>
      </c>
      <c r="HB79">
        <v>0.41087218898060501</v>
      </c>
      <c r="HC79">
        <v>0.40782506245942701</v>
      </c>
      <c r="HD79">
        <v>0.40479224177968798</v>
      </c>
      <c r="HE79">
        <v>0.40193385495416301</v>
      </c>
      <c r="HF79">
        <v>0.39929560788513702</v>
      </c>
      <c r="HG79">
        <v>0.39689205346655498</v>
      </c>
      <c r="HH79">
        <v>0.39467915253583602</v>
      </c>
      <c r="HI79">
        <v>0.39255427387387398</v>
      </c>
    </row>
    <row r="80" spans="1:217" x14ac:dyDescent="0.25">
      <c r="A80" t="s">
        <v>238</v>
      </c>
      <c r="B80">
        <v>6.5682581751131702E-2</v>
      </c>
      <c r="C80">
        <v>6.9947057365710899E-2</v>
      </c>
      <c r="D80">
        <v>7.4259541133511506E-2</v>
      </c>
      <c r="E80">
        <v>7.8717436072169703E-2</v>
      </c>
      <c r="F80">
        <v>8.3368164117770802E-2</v>
      </c>
      <c r="G80">
        <v>8.8209166124848706E-2</v>
      </c>
      <c r="H80">
        <v>9.3326174381693203E-2</v>
      </c>
      <c r="I80">
        <v>9.9166779273623898E-2</v>
      </c>
      <c r="J80">
        <v>0.10623217194731201</v>
      </c>
      <c r="K80">
        <v>0.114175677002575</v>
      </c>
      <c r="L80">
        <v>0.121802752492378</v>
      </c>
      <c r="M80">
        <v>0.12824132382204401</v>
      </c>
      <c r="N80">
        <v>0.13405664085795199</v>
      </c>
      <c r="O80">
        <v>0.14015946898444101</v>
      </c>
      <c r="P80">
        <v>0.14714281484789599</v>
      </c>
      <c r="Q80">
        <v>0.15528192635674501</v>
      </c>
      <c r="R80">
        <v>0.164721198379645</v>
      </c>
      <c r="S80">
        <v>0.17513687601536199</v>
      </c>
      <c r="T80">
        <v>0.18609885815753299</v>
      </c>
      <c r="U80">
        <v>0.19742294215862199</v>
      </c>
      <c r="V80">
        <v>0.209170823829919</v>
      </c>
      <c r="W80">
        <v>0.22130220455703301</v>
      </c>
      <c r="X80">
        <v>0.23332604307347099</v>
      </c>
      <c r="Y80">
        <v>0.24464876284395001</v>
      </c>
      <c r="Z80">
        <v>0.25491024640058502</v>
      </c>
      <c r="AA80">
        <v>0.26398383534289399</v>
      </c>
      <c r="AB80">
        <v>0.27185157573719199</v>
      </c>
      <c r="AC80">
        <v>0.278889729940061</v>
      </c>
      <c r="AD80">
        <v>0.28556535461108001</v>
      </c>
      <c r="AE80">
        <v>0.292167031709757</v>
      </c>
      <c r="AF80">
        <v>0.29880486849552601</v>
      </c>
      <c r="AG80">
        <v>0.30553077053198102</v>
      </c>
      <c r="AH80">
        <v>0.312194875677624</v>
      </c>
      <c r="AI80">
        <v>0.31860348755547702</v>
      </c>
      <c r="AJ80">
        <v>0.324714886676848</v>
      </c>
      <c r="AK80">
        <v>0.33063933044132898</v>
      </c>
      <c r="AL80">
        <v>0.33646492274793199</v>
      </c>
      <c r="AM80">
        <v>0.34216472273016202</v>
      </c>
      <c r="AN80">
        <v>0.34768330225883298</v>
      </c>
      <c r="AO80">
        <v>0.35297153356455802</v>
      </c>
      <c r="AP80">
        <v>0.35798658923775001</v>
      </c>
      <c r="AQ80">
        <v>0.362678018020473</v>
      </c>
      <c r="AR80">
        <v>0.36696377754666198</v>
      </c>
      <c r="AS80">
        <v>0.370756627777383</v>
      </c>
      <c r="AT80">
        <v>0.37403143106950798</v>
      </c>
      <c r="AU80">
        <v>0.376825152175711</v>
      </c>
      <c r="AV80">
        <v>0.37917910691703</v>
      </c>
      <c r="AW80">
        <v>0.38114121497128201</v>
      </c>
      <c r="AX80">
        <v>0.38276202695614597</v>
      </c>
      <c r="AY80">
        <v>0.384114632929491</v>
      </c>
      <c r="AZ80">
        <v>0.38529466238938898</v>
      </c>
      <c r="BA80">
        <v>0.38639094569664001</v>
      </c>
      <c r="BB80">
        <v>0.38746119676033303</v>
      </c>
      <c r="BC80">
        <v>0.38855512801632702</v>
      </c>
      <c r="BD80">
        <v>0.38971733761351002</v>
      </c>
      <c r="BE80">
        <v>0.390987309413801</v>
      </c>
      <c r="BF80">
        <v>0.39238773152808298</v>
      </c>
      <c r="BG80">
        <v>0.39387499850431201</v>
      </c>
      <c r="BH80">
        <v>0.39539141923246701</v>
      </c>
      <c r="BI80">
        <v>0.39693652045584799</v>
      </c>
      <c r="BJ80">
        <v>0.39856704677107402</v>
      </c>
      <c r="BK80">
        <v>0.40030596910372801</v>
      </c>
      <c r="BL80">
        <v>0.40203121276424097</v>
      </c>
      <c r="BM80">
        <v>0.40358836485116401</v>
      </c>
      <c r="BN80">
        <v>0.40491324587696798</v>
      </c>
      <c r="BO80">
        <v>0.40603190976804299</v>
      </c>
      <c r="BP80">
        <v>0.407001829565805</v>
      </c>
      <c r="BQ80">
        <v>0.40799046200413902</v>
      </c>
      <c r="BR80">
        <v>0.40918476873023102</v>
      </c>
      <c r="BS80">
        <v>0.41058791816550999</v>
      </c>
      <c r="BT80">
        <v>0.41201928550564798</v>
      </c>
      <c r="BU80">
        <v>0.41333729111876999</v>
      </c>
      <c r="BV80">
        <v>0.41458850010208798</v>
      </c>
      <c r="BW80">
        <v>0.41586317369904602</v>
      </c>
      <c r="BX80">
        <v>0.41717475232419199</v>
      </c>
      <c r="BY80">
        <v>0.418459855563176</v>
      </c>
      <c r="BZ80">
        <v>0.41966307794744301</v>
      </c>
      <c r="CA80">
        <v>0.420774273935768</v>
      </c>
      <c r="CB80">
        <v>0.42179576833369498</v>
      </c>
      <c r="CC80">
        <v>0.42275645934024197</v>
      </c>
      <c r="CD80">
        <v>0.42371181854790801</v>
      </c>
      <c r="CE80">
        <v>0.42470472201618698</v>
      </c>
      <c r="CF80">
        <v>0.42572304221282398</v>
      </c>
      <c r="CG80">
        <v>0.42674095101807802</v>
      </c>
      <c r="CH80">
        <v>0.42773377745256302</v>
      </c>
      <c r="CI80">
        <v>0.42867800767724801</v>
      </c>
      <c r="CJ80">
        <v>0.429557494363418</v>
      </c>
      <c r="CK80">
        <v>0.43038535498182001</v>
      </c>
      <c r="CL80">
        <v>0.431182059727303</v>
      </c>
      <c r="CM80">
        <v>0.43196891885215499</v>
      </c>
      <c r="CN80">
        <v>0.43276808266610201</v>
      </c>
      <c r="CO80">
        <v>0.43358098508330201</v>
      </c>
      <c r="CP80">
        <v>0.43432604833868599</v>
      </c>
      <c r="CQ80">
        <v>0.434906566364898</v>
      </c>
      <c r="CR80">
        <v>0.43535519929748601</v>
      </c>
      <c r="CS80">
        <v>0.43583397347490499</v>
      </c>
      <c r="CT80">
        <v>0.43643722749827402</v>
      </c>
      <c r="CU80">
        <v>0.43696605054930598</v>
      </c>
      <c r="CV80">
        <v>0.437165326762262</v>
      </c>
      <c r="CW80">
        <v>0.43717340834160501</v>
      </c>
      <c r="CX80">
        <v>0.437522115561995</v>
      </c>
      <c r="CY80">
        <v>0.43833738260324101</v>
      </c>
      <c r="CZ80">
        <v>0.43805317003612398</v>
      </c>
      <c r="DA80">
        <v>0.43477871108022698</v>
      </c>
      <c r="DB80">
        <v>0.42888335812936002</v>
      </c>
      <c r="DC80">
        <v>0.42299658275156399</v>
      </c>
      <c r="DD80">
        <v>0.419437826059883</v>
      </c>
      <c r="DE80">
        <v>0.41889334314315302</v>
      </c>
      <c r="DF80">
        <v>0.42158081696636401</v>
      </c>
      <c r="DG80">
        <v>0.42633159128522802</v>
      </c>
      <c r="DH80">
        <v>0.43059067064617201</v>
      </c>
      <c r="DI80">
        <v>0.43247873016424399</v>
      </c>
      <c r="DJ80">
        <v>0.43306022970013802</v>
      </c>
      <c r="DK80">
        <v>0.434078832309366</v>
      </c>
      <c r="DL80">
        <v>0.43597311224073898</v>
      </c>
      <c r="DM80">
        <v>0.43787655493636501</v>
      </c>
      <c r="DN80">
        <v>0.43909648216181502</v>
      </c>
      <c r="DO80">
        <v>0.43986253294287397</v>
      </c>
      <c r="DP80">
        <v>0.44062152763089302</v>
      </c>
      <c r="DQ80">
        <v>0.44151213281892399</v>
      </c>
      <c r="DR80">
        <v>0.44236486134172198</v>
      </c>
      <c r="DS80">
        <v>0.44304074811576299</v>
      </c>
      <c r="DT80">
        <v>0.443576508342376</v>
      </c>
      <c r="DU80">
        <v>0.44405150596551002</v>
      </c>
      <c r="DV80">
        <v>0.44451586437145202</v>
      </c>
      <c r="DW80">
        <v>0.44499046638883499</v>
      </c>
      <c r="DX80">
        <v>0.445483288624554</v>
      </c>
      <c r="DY80">
        <v>0.44595576811293602</v>
      </c>
      <c r="DZ80">
        <v>0.446360229325239</v>
      </c>
      <c r="EA80">
        <v>0.44670701032436999</v>
      </c>
      <c r="EB80">
        <v>0.44706446276488798</v>
      </c>
      <c r="EC80">
        <v>0.44748546556105701</v>
      </c>
      <c r="ED80">
        <v>0.44795091734568199</v>
      </c>
      <c r="EE80">
        <v>0.44842461285134699</v>
      </c>
      <c r="EF80">
        <v>0.44889084372388499</v>
      </c>
      <c r="EG80">
        <v>0.44935439852237902</v>
      </c>
      <c r="EH80">
        <v>0.44979273510365497</v>
      </c>
      <c r="EI80">
        <v>0.450070423834946</v>
      </c>
      <c r="EJ80">
        <v>0.45003237980524602</v>
      </c>
      <c r="EK80">
        <v>0.44972054976917403</v>
      </c>
      <c r="EL80">
        <v>0.44937391214697697</v>
      </c>
      <c r="EM80">
        <v>0.44918124117047498</v>
      </c>
      <c r="EN80">
        <v>0.449096227941154</v>
      </c>
      <c r="EO80">
        <v>0.44902488045753097</v>
      </c>
      <c r="EP80">
        <v>0.449128223349191</v>
      </c>
      <c r="EQ80">
        <v>0.44982229787678402</v>
      </c>
      <c r="ER80">
        <v>0.45125761714136098</v>
      </c>
      <c r="ES80">
        <v>0.45247823088711903</v>
      </c>
      <c r="ET80">
        <v>0.45231843130323102</v>
      </c>
      <c r="EU80">
        <v>0.45115025111517099</v>
      </c>
      <c r="EV80">
        <v>0.45088346358471798</v>
      </c>
      <c r="EW80">
        <v>0.45219409190561899</v>
      </c>
      <c r="EX80">
        <v>0.450555725862756</v>
      </c>
      <c r="EY80">
        <v>0.44042896485893201</v>
      </c>
      <c r="EZ80">
        <v>0.42288962161022098</v>
      </c>
      <c r="FA80">
        <v>0.40562872214596601</v>
      </c>
      <c r="FB80">
        <v>0.39515484483806801</v>
      </c>
      <c r="FC80">
        <v>0.39209630554810998</v>
      </c>
      <c r="FD80">
        <v>0.395543555679569</v>
      </c>
      <c r="FE80">
        <v>0.40302767353396901</v>
      </c>
      <c r="FF80">
        <v>0.41052036431088201</v>
      </c>
      <c r="FG80">
        <v>0.41502008728498302</v>
      </c>
      <c r="FH80">
        <v>0.41790351335345899</v>
      </c>
      <c r="FI80">
        <v>0.421565285394852</v>
      </c>
      <c r="FJ80">
        <v>0.426638685029607</v>
      </c>
      <c r="FK80">
        <v>0.43199563262006402</v>
      </c>
      <c r="FL80">
        <v>0.436677529027728</v>
      </c>
      <c r="FM80">
        <v>0.44071002080782001</v>
      </c>
      <c r="FN80">
        <v>0.44435704968909001</v>
      </c>
      <c r="FO80">
        <v>0.44770393365260702</v>
      </c>
      <c r="FP80">
        <v>0.450657366931765</v>
      </c>
      <c r="FQ80">
        <v>0.45313940425516502</v>
      </c>
      <c r="FR80">
        <v>0.45516460733184499</v>
      </c>
      <c r="FS80">
        <v>0.45677942718290898</v>
      </c>
      <c r="FT80">
        <v>0.45823185386944698</v>
      </c>
      <c r="FU80">
        <v>0.45997141649253798</v>
      </c>
      <c r="FV80">
        <v>0.46223374165544601</v>
      </c>
      <c r="FW80">
        <v>0.46436379570235797</v>
      </c>
      <c r="FX80">
        <v>0.46549688509643</v>
      </c>
      <c r="FY80">
        <v>0.46506743552681701</v>
      </c>
      <c r="FZ80">
        <v>0.46280899190867197</v>
      </c>
      <c r="GA80">
        <v>0.45854452509994797</v>
      </c>
      <c r="GB80">
        <v>0.45240268899483799</v>
      </c>
      <c r="GC80">
        <v>0.444639629867219</v>
      </c>
      <c r="GD80">
        <v>0.436686141265338</v>
      </c>
      <c r="GE80">
        <v>0.43114766401181798</v>
      </c>
      <c r="GF80">
        <v>0.42987476924991302</v>
      </c>
      <c r="GG80">
        <v>0.43149426292292198</v>
      </c>
      <c r="GH80">
        <v>0.43387044565560401</v>
      </c>
      <c r="GI80">
        <v>0.43586664564605299</v>
      </c>
      <c r="GJ80">
        <v>0.43734521866569998</v>
      </c>
      <c r="GK80">
        <v>0.43821202496630202</v>
      </c>
      <c r="GL80">
        <v>0.43837319879512299</v>
      </c>
      <c r="GM80">
        <v>0.43774760935969498</v>
      </c>
      <c r="GN80">
        <v>0.43654545447959803</v>
      </c>
      <c r="GO80">
        <v>0.43526826058645601</v>
      </c>
      <c r="GP80">
        <v>0.43428707444644299</v>
      </c>
      <c r="GQ80">
        <v>0.43340035831836698</v>
      </c>
      <c r="GR80">
        <v>0.43227391507991297</v>
      </c>
      <c r="GS80">
        <v>0.43081474276038301</v>
      </c>
      <c r="GT80">
        <v>0.429171034540691</v>
      </c>
      <c r="GU80">
        <v>0.42746369406044199</v>
      </c>
      <c r="GV80">
        <v>0.42566251981111702</v>
      </c>
      <c r="GW80">
        <v>0.42370032471579799</v>
      </c>
      <c r="GX80">
        <v>0.42152810822617598</v>
      </c>
      <c r="GY80">
        <v>0.41911505632254997</v>
      </c>
      <c r="GZ80">
        <v>0.416439229236997</v>
      </c>
      <c r="HA80">
        <v>0.41351102133418</v>
      </c>
      <c r="HB80">
        <v>0.41035108845872798</v>
      </c>
      <c r="HC80">
        <v>0.40703017923227203</v>
      </c>
      <c r="HD80">
        <v>0.40366913505343499</v>
      </c>
      <c r="HE80">
        <v>0.40037971330011701</v>
      </c>
      <c r="HF80">
        <v>0.39722862347999899</v>
      </c>
      <c r="HG80">
        <v>0.394268346606021</v>
      </c>
      <c r="HH80">
        <v>0.39148313356588199</v>
      </c>
      <c r="HI80">
        <v>0.38878900512203202</v>
      </c>
    </row>
    <row r="81" spans="1:217" x14ac:dyDescent="0.25">
      <c r="A81" t="s">
        <v>239</v>
      </c>
      <c r="B81">
        <v>5.8126776536891897E-2</v>
      </c>
      <c r="C81">
        <v>6.0468626455619998E-2</v>
      </c>
      <c r="D81">
        <v>6.2829319395790104E-2</v>
      </c>
      <c r="E81">
        <v>6.5257475143766494E-2</v>
      </c>
      <c r="F81">
        <v>6.7782537722063704E-2</v>
      </c>
      <c r="G81">
        <v>7.0414775389346096E-2</v>
      </c>
      <c r="H81">
        <v>7.3190062663932298E-2</v>
      </c>
      <c r="I81">
        <v>7.6250034018208401E-2</v>
      </c>
      <c r="J81">
        <v>7.9750364057806403E-2</v>
      </c>
      <c r="K81">
        <v>8.3561530717125104E-2</v>
      </c>
      <c r="L81">
        <v>8.7268815259329599E-2</v>
      </c>
      <c r="M81">
        <v>9.0575590657081706E-2</v>
      </c>
      <c r="N81">
        <v>9.3707196142111995E-2</v>
      </c>
      <c r="O81">
        <v>9.7012989808201402E-2</v>
      </c>
      <c r="P81">
        <v>0.10069345758663199</v>
      </c>
      <c r="Q81">
        <v>0.104800213246187</v>
      </c>
      <c r="R81">
        <v>0.109344025764953</v>
      </c>
      <c r="S81">
        <v>0.114198175769102</v>
      </c>
      <c r="T81">
        <v>0.11920575817934299</v>
      </c>
      <c r="U81">
        <v>0.124306154714296</v>
      </c>
      <c r="V81">
        <v>0.12953503389049301</v>
      </c>
      <c r="W81">
        <v>0.134895376148114</v>
      </c>
      <c r="X81">
        <v>0.140242664091872</v>
      </c>
      <c r="Y81">
        <v>0.14539987335222801</v>
      </c>
      <c r="Z81">
        <v>0.150290431705878</v>
      </c>
      <c r="AA81">
        <v>0.154938219075751</v>
      </c>
      <c r="AB81">
        <v>0.15938699843324999</v>
      </c>
      <c r="AC81">
        <v>0.16374259500521099</v>
      </c>
      <c r="AD81">
        <v>0.168125136415716</v>
      </c>
      <c r="AE81">
        <v>0.17262684745675799</v>
      </c>
      <c r="AF81">
        <v>0.177312050088243</v>
      </c>
      <c r="AG81">
        <v>0.18221743327114501</v>
      </c>
      <c r="AH81">
        <v>0.18727400663716501</v>
      </c>
      <c r="AI81">
        <v>0.19238887835697099</v>
      </c>
      <c r="AJ81">
        <v>0.19752707914081399</v>
      </c>
      <c r="AK81">
        <v>0.20271156223853201</v>
      </c>
      <c r="AL81">
        <v>0.20795600952434201</v>
      </c>
      <c r="AM81">
        <v>0.213226943884818</v>
      </c>
      <c r="AN81">
        <v>0.21848034901517799</v>
      </c>
      <c r="AO81">
        <v>0.223700971388235</v>
      </c>
      <c r="AP81">
        <v>0.22890232025439999</v>
      </c>
      <c r="AQ81">
        <v>0.234088350985379</v>
      </c>
      <c r="AR81">
        <v>0.23921980121585701</v>
      </c>
      <c r="AS81">
        <v>0.244247922256216</v>
      </c>
      <c r="AT81">
        <v>0.24915428194570899</v>
      </c>
      <c r="AU81">
        <v>0.25395076465245803</v>
      </c>
      <c r="AV81">
        <v>0.25864836689135001</v>
      </c>
      <c r="AW81">
        <v>0.26324926132452697</v>
      </c>
      <c r="AX81">
        <v>0.26775408631073999</v>
      </c>
      <c r="AY81">
        <v>0.27217892838410201</v>
      </c>
      <c r="AZ81">
        <v>0.27655532225408802</v>
      </c>
      <c r="BA81">
        <v>0.28090683338099898</v>
      </c>
      <c r="BB81">
        <v>0.28522246358925002</v>
      </c>
      <c r="BC81">
        <v>0.28948413070641799</v>
      </c>
      <c r="BD81">
        <v>0.29370956153910099</v>
      </c>
      <c r="BE81">
        <v>0.297952291872917</v>
      </c>
      <c r="BF81">
        <v>0.30224401332622303</v>
      </c>
      <c r="BG81">
        <v>0.30652281319980501</v>
      </c>
      <c r="BH81">
        <v>0.31070858737007701</v>
      </c>
      <c r="BI81">
        <v>0.31484105377890698</v>
      </c>
      <c r="BJ81">
        <v>0.31907975243361802</v>
      </c>
      <c r="BK81">
        <v>0.323497912462686</v>
      </c>
      <c r="BL81">
        <v>0.327802680859128</v>
      </c>
      <c r="BM81">
        <v>0.33162045751645503</v>
      </c>
      <c r="BN81">
        <v>0.33482543131849002</v>
      </c>
      <c r="BO81">
        <v>0.33753958013937002</v>
      </c>
      <c r="BP81">
        <v>0.33995326366694001</v>
      </c>
      <c r="BQ81">
        <v>0.34248727510643401</v>
      </c>
      <c r="BR81">
        <v>0.34559882997538399</v>
      </c>
      <c r="BS81">
        <v>0.34925786424915001</v>
      </c>
      <c r="BT81">
        <v>0.35294703436092401</v>
      </c>
      <c r="BU81">
        <v>0.35625762664239702</v>
      </c>
      <c r="BV81">
        <v>0.35930019128746499</v>
      </c>
      <c r="BW81">
        <v>0.36230828756795402</v>
      </c>
      <c r="BX81">
        <v>0.36535891634036699</v>
      </c>
      <c r="BY81">
        <v>0.368372520045889</v>
      </c>
      <c r="BZ81">
        <v>0.37127838050465001</v>
      </c>
      <c r="CA81">
        <v>0.37406836460305398</v>
      </c>
      <c r="CB81">
        <v>0.37675017653862403</v>
      </c>
      <c r="CC81">
        <v>0.37933591453353599</v>
      </c>
      <c r="CD81">
        <v>0.38184207083461902</v>
      </c>
      <c r="CE81">
        <v>0.38428449651951502</v>
      </c>
      <c r="CF81">
        <v>0.38667571381092702</v>
      </c>
      <c r="CG81">
        <v>0.38902677771141703</v>
      </c>
      <c r="CH81">
        <v>0.391334138076256</v>
      </c>
      <c r="CI81">
        <v>0.39357963961341802</v>
      </c>
      <c r="CJ81">
        <v>0.395747657095187</v>
      </c>
      <c r="CK81">
        <v>0.39783522557669798</v>
      </c>
      <c r="CL81">
        <v>0.39984336032311601</v>
      </c>
      <c r="CM81">
        <v>0.40179182480395098</v>
      </c>
      <c r="CN81">
        <v>0.40371913069305898</v>
      </c>
      <c r="CO81">
        <v>0.40564294902542097</v>
      </c>
      <c r="CP81">
        <v>0.407494327723254</v>
      </c>
      <c r="CQ81">
        <v>0.40918731642310902</v>
      </c>
      <c r="CR81">
        <v>0.41074308708955498</v>
      </c>
      <c r="CS81">
        <v>0.41228993401518599</v>
      </c>
      <c r="CT81">
        <v>0.41390921955438598</v>
      </c>
      <c r="CU81">
        <v>0.41547594833861901</v>
      </c>
      <c r="CV81">
        <v>0.416823542554491</v>
      </c>
      <c r="CW81">
        <v>0.418015585063716</v>
      </c>
      <c r="CX81">
        <v>0.41934581940311599</v>
      </c>
      <c r="CY81">
        <v>0.42087901182562498</v>
      </c>
      <c r="CZ81">
        <v>0.42172399150513901</v>
      </c>
      <c r="DA81">
        <v>0.42080802123142202</v>
      </c>
      <c r="DB81">
        <v>0.418378975163745</v>
      </c>
      <c r="DC81">
        <v>0.41600533883088298</v>
      </c>
      <c r="DD81">
        <v>0.41504908692722198</v>
      </c>
      <c r="DE81">
        <v>0.415816479267061</v>
      </c>
      <c r="DF81">
        <v>0.418319794871164</v>
      </c>
      <c r="DG81">
        <v>0.42188011506955098</v>
      </c>
      <c r="DH81">
        <v>0.42512732350149801</v>
      </c>
      <c r="DI81">
        <v>0.427055015636436</v>
      </c>
      <c r="DJ81">
        <v>0.42823184255844798</v>
      </c>
      <c r="DK81">
        <v>0.429590644260881</v>
      </c>
      <c r="DL81">
        <v>0.43138403586583002</v>
      </c>
      <c r="DM81">
        <v>0.43318440762414301</v>
      </c>
      <c r="DN81">
        <v>0.43464466719056499</v>
      </c>
      <c r="DO81">
        <v>0.43585809181306201</v>
      </c>
      <c r="DP81">
        <v>0.43702260100421497</v>
      </c>
      <c r="DQ81">
        <v>0.43821076120178398</v>
      </c>
      <c r="DR81">
        <v>0.439369785768707</v>
      </c>
      <c r="DS81">
        <v>0.44045416998727899</v>
      </c>
      <c r="DT81">
        <v>0.44146933735196198</v>
      </c>
      <c r="DU81">
        <v>0.44243336081372098</v>
      </c>
      <c r="DV81">
        <v>0.44336241360311501</v>
      </c>
      <c r="DW81">
        <v>0.44427076923029601</v>
      </c>
      <c r="DX81">
        <v>0.44516711297440698</v>
      </c>
      <c r="DY81">
        <v>0.44603810757671197</v>
      </c>
      <c r="DZ81">
        <v>0.44686560143044501</v>
      </c>
      <c r="EA81">
        <v>0.44764734251690302</v>
      </c>
      <c r="EB81">
        <v>0.44839697840544501</v>
      </c>
      <c r="EC81">
        <v>0.449130221347528</v>
      </c>
      <c r="ED81">
        <v>0.44986827717725603</v>
      </c>
      <c r="EE81">
        <v>0.450631997268651</v>
      </c>
      <c r="EF81">
        <v>0.45140249231368001</v>
      </c>
      <c r="EG81">
        <v>0.45212113232225998</v>
      </c>
      <c r="EH81">
        <v>0.45273667898882197</v>
      </c>
      <c r="EI81">
        <v>0.453234372168837</v>
      </c>
      <c r="EJ81">
        <v>0.45360941790320303</v>
      </c>
      <c r="EK81">
        <v>0.45387649507169697</v>
      </c>
      <c r="EL81">
        <v>0.454069755392977</v>
      </c>
      <c r="EM81">
        <v>0.45424279106259002</v>
      </c>
      <c r="EN81">
        <v>0.45452356960296902</v>
      </c>
      <c r="EO81">
        <v>0.45505706614814001</v>
      </c>
      <c r="EP81">
        <v>0.455951772769083</v>
      </c>
      <c r="EQ81">
        <v>0.45727969847373501</v>
      </c>
      <c r="ER81">
        <v>0.45896796991372202</v>
      </c>
      <c r="ES81">
        <v>0.46037052919595101</v>
      </c>
      <c r="ET81">
        <v>0.46074261651175302</v>
      </c>
      <c r="EU81">
        <v>0.46036513912628801</v>
      </c>
      <c r="EV81">
        <v>0.46054467137854699</v>
      </c>
      <c r="EW81">
        <v>0.461776327088953</v>
      </c>
      <c r="EX81">
        <v>0.46113100112124</v>
      </c>
      <c r="EY81">
        <v>0.455003739079058</v>
      </c>
      <c r="EZ81">
        <v>0.44393431258502802</v>
      </c>
      <c r="FA81">
        <v>0.43260721928074802</v>
      </c>
      <c r="FB81">
        <v>0.42507891160827299</v>
      </c>
      <c r="FC81">
        <v>0.42217283929515298</v>
      </c>
      <c r="FD81">
        <v>0.42384619814685598</v>
      </c>
      <c r="FE81">
        <v>0.42872210936941202</v>
      </c>
      <c r="FF81">
        <v>0.43408961956941799</v>
      </c>
      <c r="FG81">
        <v>0.43787132431321102</v>
      </c>
      <c r="FH81">
        <v>0.44075602797990898</v>
      </c>
      <c r="FI81">
        <v>0.44408031232682998</v>
      </c>
      <c r="FJ81">
        <v>0.44817393813635498</v>
      </c>
      <c r="FK81">
        <v>0.45235984521593098</v>
      </c>
      <c r="FL81">
        <v>0.45605982691401498</v>
      </c>
      <c r="FM81">
        <v>0.45926619004309899</v>
      </c>
      <c r="FN81">
        <v>0.46211077571068598</v>
      </c>
      <c r="FO81">
        <v>0.46465426139128302</v>
      </c>
      <c r="FP81">
        <v>0.46688616092639601</v>
      </c>
      <c r="FQ81">
        <v>0.468797294114492</v>
      </c>
      <c r="FR81">
        <v>0.47039608086587398</v>
      </c>
      <c r="FS81">
        <v>0.47170327660399403</v>
      </c>
      <c r="FT81">
        <v>0.47292215291179301</v>
      </c>
      <c r="FU81">
        <v>0.47443849753169498</v>
      </c>
      <c r="FV81">
        <v>0.47645426924767198</v>
      </c>
      <c r="FW81">
        <v>0.478404369069101</v>
      </c>
      <c r="FX81">
        <v>0.47954211797499802</v>
      </c>
      <c r="FY81">
        <v>0.47935507844993402</v>
      </c>
      <c r="FZ81">
        <v>0.47756505448404102</v>
      </c>
      <c r="GA81">
        <v>0.47399046146926799</v>
      </c>
      <c r="GB81">
        <v>0.468795422751694</v>
      </c>
      <c r="GC81">
        <v>0.462269852119571</v>
      </c>
      <c r="GD81">
        <v>0.45560902279486198</v>
      </c>
      <c r="GE81">
        <v>0.45091356743324201</v>
      </c>
      <c r="GF81">
        <v>0.44968032293911703</v>
      </c>
      <c r="GG81">
        <v>0.45083348939725998</v>
      </c>
      <c r="GH81">
        <v>0.45268695020032301</v>
      </c>
      <c r="GI81">
        <v>0.45430996653507999</v>
      </c>
      <c r="GJ81">
        <v>0.45552717738242199</v>
      </c>
      <c r="GK81">
        <v>0.45622306564899601</v>
      </c>
      <c r="GL81">
        <v>0.45639011989329398</v>
      </c>
      <c r="GM81">
        <v>0.45605506797861201</v>
      </c>
      <c r="GN81">
        <v>0.45541110928047801</v>
      </c>
      <c r="GO81">
        <v>0.454817914686658</v>
      </c>
      <c r="GP81">
        <v>0.45453751226290401</v>
      </c>
      <c r="GQ81">
        <v>0.454412407219559</v>
      </c>
      <c r="GR81">
        <v>0.45418722785981303</v>
      </c>
      <c r="GS81">
        <v>0.45376769004086898</v>
      </c>
      <c r="GT81">
        <v>0.45322059717394603</v>
      </c>
      <c r="GU81">
        <v>0.45259825754847899</v>
      </c>
      <c r="GV81">
        <v>0.45186698373998602</v>
      </c>
      <c r="GW81">
        <v>0.45097114864636501</v>
      </c>
      <c r="GX81">
        <v>0.44984498793530497</v>
      </c>
      <c r="GY81">
        <v>0.44841260004427902</v>
      </c>
      <c r="GZ81">
        <v>0.44659713523573602</v>
      </c>
      <c r="HA81">
        <v>0.44431971406857501</v>
      </c>
      <c r="HB81">
        <v>0.441509483568017</v>
      </c>
      <c r="HC81">
        <v>0.43829187028007599</v>
      </c>
      <c r="HD81">
        <v>0.43498858027155601</v>
      </c>
      <c r="HE81">
        <v>0.43186464974537198</v>
      </c>
      <c r="HF81">
        <v>0.42892429988002401</v>
      </c>
      <c r="HG81">
        <v>0.42610653145855099</v>
      </c>
      <c r="HH81">
        <v>0.42334996255863999</v>
      </c>
      <c r="HI81">
        <v>0.42059282855263502</v>
      </c>
    </row>
    <row r="82" spans="1:217" x14ac:dyDescent="0.25">
      <c r="A82" t="s">
        <v>240</v>
      </c>
      <c r="B82">
        <v>5.4524435049108699E-2</v>
      </c>
      <c r="C82">
        <v>5.7050712348328703E-2</v>
      </c>
      <c r="D82">
        <v>5.9593534694360302E-2</v>
      </c>
      <c r="E82">
        <v>6.2202711282279298E-2</v>
      </c>
      <c r="F82">
        <v>6.48894530059137E-2</v>
      </c>
      <c r="G82">
        <v>6.76263724578441E-2</v>
      </c>
      <c r="H82">
        <v>7.0419136864534604E-2</v>
      </c>
      <c r="I82">
        <v>7.3412344736027701E-2</v>
      </c>
      <c r="J82">
        <v>7.67731576301178E-2</v>
      </c>
      <c r="K82">
        <v>8.0388832322317194E-2</v>
      </c>
      <c r="L82">
        <v>8.3866720805856498E-2</v>
      </c>
      <c r="M82">
        <v>8.6929070080705995E-2</v>
      </c>
      <c r="N82">
        <v>8.9806386266364696E-2</v>
      </c>
      <c r="O82">
        <v>9.2849821636238894E-2</v>
      </c>
      <c r="P82">
        <v>9.6262900066303697E-2</v>
      </c>
      <c r="Q82">
        <v>0.100101517035103</v>
      </c>
      <c r="R82">
        <v>0.10438034186665</v>
      </c>
      <c r="S82">
        <v>0.108974813770726</v>
      </c>
      <c r="T82">
        <v>0.113729407927947</v>
      </c>
      <c r="U82">
        <v>0.118577000004813</v>
      </c>
      <c r="V82">
        <v>0.123538866153712</v>
      </c>
      <c r="W82">
        <v>0.12860787643301999</v>
      </c>
      <c r="X82">
        <v>0.13364790252751499</v>
      </c>
      <c r="Y82">
        <v>0.138494656351481</v>
      </c>
      <c r="Z82">
        <v>0.14307791574600701</v>
      </c>
      <c r="AA82">
        <v>0.14742152447898499</v>
      </c>
      <c r="AB82">
        <v>0.151567650738761</v>
      </c>
      <c r="AC82">
        <v>0.15561540110387401</v>
      </c>
      <c r="AD82">
        <v>0.159677175831513</v>
      </c>
      <c r="AE82">
        <v>0.16384373404421801</v>
      </c>
      <c r="AF82">
        <v>0.168184193729876</v>
      </c>
      <c r="AG82">
        <v>0.17273999537905099</v>
      </c>
      <c r="AH82">
        <v>0.17744563316862</v>
      </c>
      <c r="AI82">
        <v>0.182211258617171</v>
      </c>
      <c r="AJ82">
        <v>0.187002083406442</v>
      </c>
      <c r="AK82">
        <v>0.19183837938131701</v>
      </c>
      <c r="AL82">
        <v>0.19673245309850401</v>
      </c>
      <c r="AM82">
        <v>0.201655174281445</v>
      </c>
      <c r="AN82">
        <v>0.20656804923289801</v>
      </c>
      <c r="AO82">
        <v>0.211455487371214</v>
      </c>
      <c r="AP82">
        <v>0.21632480123033501</v>
      </c>
      <c r="AQ82">
        <v>0.221175259111732</v>
      </c>
      <c r="AR82">
        <v>0.22596996923646101</v>
      </c>
      <c r="AS82">
        <v>0.23066438154329</v>
      </c>
      <c r="AT82">
        <v>0.235245725940807</v>
      </c>
      <c r="AU82">
        <v>0.23973301230741301</v>
      </c>
      <c r="AV82">
        <v>0.244140789644405</v>
      </c>
      <c r="AW82">
        <v>0.24846023649337701</v>
      </c>
      <c r="AX82">
        <v>0.25267805873703197</v>
      </c>
      <c r="AY82">
        <v>0.25681247124677498</v>
      </c>
      <c r="AZ82">
        <v>0.260913197882717</v>
      </c>
      <c r="BA82">
        <v>0.26501784412193902</v>
      </c>
      <c r="BB82">
        <v>0.269110062085271</v>
      </c>
      <c r="BC82">
        <v>0.27316174386331699</v>
      </c>
      <c r="BD82">
        <v>0.277184532649906</v>
      </c>
      <c r="BE82">
        <v>0.28122982274209102</v>
      </c>
      <c r="BF82">
        <v>0.28532856285521402</v>
      </c>
      <c r="BG82">
        <v>0.289423006142424</v>
      </c>
      <c r="BH82">
        <v>0.29343828235647601</v>
      </c>
      <c r="BI82">
        <v>0.29741568252356299</v>
      </c>
      <c r="BJ82">
        <v>0.30151265894332202</v>
      </c>
      <c r="BK82">
        <v>0.30579997572665302</v>
      </c>
      <c r="BL82">
        <v>0.30998144226892399</v>
      </c>
      <c r="BM82">
        <v>0.31368064275538599</v>
      </c>
      <c r="BN82">
        <v>0.31678597115303198</v>
      </c>
      <c r="BO82">
        <v>0.31945063121058997</v>
      </c>
      <c r="BP82">
        <v>0.32188171899122803</v>
      </c>
      <c r="BQ82">
        <v>0.32445584594077498</v>
      </c>
      <c r="BR82">
        <v>0.32757253469981701</v>
      </c>
      <c r="BS82">
        <v>0.33118355193802501</v>
      </c>
      <c r="BT82">
        <v>0.33479290835415598</v>
      </c>
      <c r="BU82">
        <v>0.33801336671520099</v>
      </c>
      <c r="BV82">
        <v>0.34097056866473402</v>
      </c>
      <c r="BW82">
        <v>0.34391084647596398</v>
      </c>
      <c r="BX82">
        <v>0.34690736336326</v>
      </c>
      <c r="BY82">
        <v>0.34986011348215701</v>
      </c>
      <c r="BZ82">
        <v>0.35268393381493002</v>
      </c>
      <c r="CA82">
        <v>0.35538314900885998</v>
      </c>
      <c r="CB82">
        <v>0.357984322017533</v>
      </c>
      <c r="CC82">
        <v>0.360510942765708</v>
      </c>
      <c r="CD82">
        <v>0.362983428149317</v>
      </c>
      <c r="CE82">
        <v>0.365416897002451</v>
      </c>
      <c r="CF82">
        <v>0.36780581035163001</v>
      </c>
      <c r="CG82">
        <v>0.370139592631611</v>
      </c>
      <c r="CH82">
        <v>0.37241060906004497</v>
      </c>
      <c r="CI82">
        <v>0.37461416563748101</v>
      </c>
      <c r="CJ82">
        <v>0.37674586279309802</v>
      </c>
      <c r="CK82">
        <v>0.37880196723009302</v>
      </c>
      <c r="CL82">
        <v>0.380779772334088</v>
      </c>
      <c r="CM82">
        <v>0.38269635411089398</v>
      </c>
      <c r="CN82">
        <v>0.38458857118651202</v>
      </c>
      <c r="CO82">
        <v>0.38647303769720998</v>
      </c>
      <c r="CP82">
        <v>0.388281949364641</v>
      </c>
      <c r="CQ82">
        <v>0.389930892725734</v>
      </c>
      <c r="CR82">
        <v>0.39143884895267</v>
      </c>
      <c r="CS82">
        <v>0.39292819385289102</v>
      </c>
      <c r="CT82">
        <v>0.39447697608690602</v>
      </c>
      <c r="CU82">
        <v>0.39596795405180302</v>
      </c>
      <c r="CV82">
        <v>0.39724506072896998</v>
      </c>
      <c r="CW82">
        <v>0.39838216355328399</v>
      </c>
      <c r="CX82">
        <v>0.39968306441311602</v>
      </c>
      <c r="CY82">
        <v>0.40120850896784099</v>
      </c>
      <c r="CZ82">
        <v>0.40200702936023902</v>
      </c>
      <c r="DA82">
        <v>0.40093501152747901</v>
      </c>
      <c r="DB82">
        <v>0.39824970639808799</v>
      </c>
      <c r="DC82">
        <v>0.39560922989194602</v>
      </c>
      <c r="DD82">
        <v>0.39445750998483298</v>
      </c>
      <c r="DE82">
        <v>0.39513809418198198</v>
      </c>
      <c r="DF82">
        <v>0.39768657189309398</v>
      </c>
      <c r="DG82">
        <v>0.401382684036306</v>
      </c>
      <c r="DH82">
        <v>0.40475032303819503</v>
      </c>
      <c r="DI82">
        <v>0.406704698883326</v>
      </c>
      <c r="DJ82">
        <v>0.407857743699793</v>
      </c>
      <c r="DK82">
        <v>0.40921345815016802</v>
      </c>
      <c r="DL82">
        <v>0.41103726686466802</v>
      </c>
      <c r="DM82">
        <v>0.41285601844115999</v>
      </c>
      <c r="DN82">
        <v>0.41428979398284899</v>
      </c>
      <c r="DO82">
        <v>0.41546005261992702</v>
      </c>
      <c r="DP82">
        <v>0.41660629442700298</v>
      </c>
      <c r="DQ82">
        <v>0.41780003754511502</v>
      </c>
      <c r="DR82">
        <v>0.41894481818172702</v>
      </c>
      <c r="DS82">
        <v>0.419966599128406</v>
      </c>
      <c r="DT82">
        <v>0.42091026376242602</v>
      </c>
      <c r="DU82">
        <v>0.42184805907335698</v>
      </c>
      <c r="DV82">
        <v>0.422797801765604</v>
      </c>
      <c r="DW82">
        <v>0.42372287825840999</v>
      </c>
      <c r="DX82">
        <v>0.42459316468415997</v>
      </c>
      <c r="DY82">
        <v>0.42541396216434502</v>
      </c>
      <c r="DZ82">
        <v>0.42619915826772797</v>
      </c>
      <c r="EA82">
        <v>0.42695643516294701</v>
      </c>
      <c r="EB82">
        <v>0.427687269618517</v>
      </c>
      <c r="EC82">
        <v>0.42839939357973</v>
      </c>
      <c r="ED82">
        <v>0.42912663889901798</v>
      </c>
      <c r="EE82">
        <v>0.42990654125647099</v>
      </c>
      <c r="EF82">
        <v>0.43071174990237399</v>
      </c>
      <c r="EG82">
        <v>0.43145002765720297</v>
      </c>
      <c r="EH82">
        <v>0.432046826419484</v>
      </c>
      <c r="EI82">
        <v>0.43250963899642603</v>
      </c>
      <c r="EJ82">
        <v>0.43286607447485098</v>
      </c>
      <c r="EK82">
        <v>0.43313468114777498</v>
      </c>
      <c r="EL82">
        <v>0.43332494651440001</v>
      </c>
      <c r="EM82">
        <v>0.43347026320479198</v>
      </c>
      <c r="EN82">
        <v>0.43370122016269103</v>
      </c>
      <c r="EO82">
        <v>0.43417193417218503</v>
      </c>
      <c r="EP82">
        <v>0.43501878354169299</v>
      </c>
      <c r="EQ82">
        <v>0.43636040810396798</v>
      </c>
      <c r="ER82">
        <v>0.438143918956724</v>
      </c>
      <c r="ES82">
        <v>0.43963339720982503</v>
      </c>
      <c r="ET82">
        <v>0.43997196208105299</v>
      </c>
      <c r="EU82">
        <v>0.43944803170056301</v>
      </c>
      <c r="EV82">
        <v>0.43949532311088302</v>
      </c>
      <c r="EW82">
        <v>0.44067794579539998</v>
      </c>
      <c r="EX82">
        <v>0.43988239658139799</v>
      </c>
      <c r="EY82">
        <v>0.43326895358939599</v>
      </c>
      <c r="EZ82">
        <v>0.42144113745680101</v>
      </c>
      <c r="FA82">
        <v>0.40944571133791202</v>
      </c>
      <c r="FB82">
        <v>0.401630228181872</v>
      </c>
      <c r="FC82">
        <v>0.39877266228816299</v>
      </c>
      <c r="FD82">
        <v>0.40070025697754202</v>
      </c>
      <c r="FE82">
        <v>0.40589852029561801</v>
      </c>
      <c r="FF82">
        <v>0.41151122501285398</v>
      </c>
      <c r="FG82">
        <v>0.41536119505841301</v>
      </c>
      <c r="FH82">
        <v>0.41822080426150299</v>
      </c>
      <c r="FI82">
        <v>0.421552567513997</v>
      </c>
      <c r="FJ82">
        <v>0.425732332223827</v>
      </c>
      <c r="FK82">
        <v>0.43004927831498302</v>
      </c>
      <c r="FL82">
        <v>0.43389424074085398</v>
      </c>
      <c r="FM82">
        <v>0.43725366022179701</v>
      </c>
      <c r="FN82">
        <v>0.44025905260773601</v>
      </c>
      <c r="FO82">
        <v>0.44295392856851701</v>
      </c>
      <c r="FP82">
        <v>0.44529379359390903</v>
      </c>
      <c r="FQ82">
        <v>0.44724966075246497</v>
      </c>
      <c r="FR82">
        <v>0.44886987867656603</v>
      </c>
      <c r="FS82">
        <v>0.45022820981841599</v>
      </c>
      <c r="FT82">
        <v>0.451538254994023</v>
      </c>
      <c r="FU82">
        <v>0.45315345338320501</v>
      </c>
      <c r="FV82">
        <v>0.45524784291577203</v>
      </c>
      <c r="FW82">
        <v>0.45725353680605002</v>
      </c>
      <c r="FX82">
        <v>0.45842738561447399</v>
      </c>
      <c r="FY82">
        <v>0.45826126597591299</v>
      </c>
      <c r="FZ82">
        <v>0.45648208059967399</v>
      </c>
      <c r="GA82">
        <v>0.45291158026866402</v>
      </c>
      <c r="GB82">
        <v>0.44771003396027498</v>
      </c>
      <c r="GC82">
        <v>0.44116210707100201</v>
      </c>
      <c r="GD82">
        <v>0.43446710301838598</v>
      </c>
      <c r="GE82">
        <v>0.42973896324100702</v>
      </c>
      <c r="GF82">
        <v>0.428494554122336</v>
      </c>
      <c r="GG82">
        <v>0.42970337434345901</v>
      </c>
      <c r="GH82">
        <v>0.43172748533808702</v>
      </c>
      <c r="GI82">
        <v>0.43360525613891798</v>
      </c>
      <c r="GJ82">
        <v>0.435051363377639</v>
      </c>
      <c r="GK82">
        <v>0.43586536060033598</v>
      </c>
      <c r="GL82">
        <v>0.43606869029783202</v>
      </c>
      <c r="GM82">
        <v>0.43574367593808</v>
      </c>
      <c r="GN82">
        <v>0.435097042030823</v>
      </c>
      <c r="GO82">
        <v>0.43445991412759299</v>
      </c>
      <c r="GP82">
        <v>0.43407180025640901</v>
      </c>
      <c r="GQ82">
        <v>0.433784103387436</v>
      </c>
      <c r="GR82">
        <v>0.43335854441550797</v>
      </c>
      <c r="GS82">
        <v>0.43272576058554002</v>
      </c>
      <c r="GT82">
        <v>0.43198530549252001</v>
      </c>
      <c r="GU82">
        <v>0.431212700679099</v>
      </c>
      <c r="GV82">
        <v>0.43035796272203403</v>
      </c>
      <c r="GW82">
        <v>0.42933970677230998</v>
      </c>
      <c r="GX82">
        <v>0.428075968742057</v>
      </c>
      <c r="GY82">
        <v>0.426484205304548</v>
      </c>
      <c r="GZ82">
        <v>0.42449540002548303</v>
      </c>
      <c r="HA82">
        <v>0.42209474477747</v>
      </c>
      <c r="HB82">
        <v>0.41928589947227002</v>
      </c>
      <c r="HC82">
        <v>0.416185591157409</v>
      </c>
      <c r="HD82">
        <v>0.41302361401618198</v>
      </c>
      <c r="HE82">
        <v>0.40998498057947003</v>
      </c>
      <c r="HF82">
        <v>0.40705591291880899</v>
      </c>
      <c r="HG82">
        <v>0.40417373986271199</v>
      </c>
      <c r="HH82">
        <v>0.40129429079154399</v>
      </c>
      <c r="HI82">
        <v>0.39839189563751298</v>
      </c>
    </row>
    <row r="83" spans="1:217" x14ac:dyDescent="0.25">
      <c r="A83" t="s">
        <v>241</v>
      </c>
      <c r="B83">
        <v>5.95100209365736E-2</v>
      </c>
      <c r="C83">
        <v>6.1784185001187701E-2</v>
      </c>
      <c r="D83">
        <v>6.4092258212008604E-2</v>
      </c>
      <c r="E83">
        <v>6.6518573301746806E-2</v>
      </c>
      <c r="F83">
        <v>6.9108500905159798E-2</v>
      </c>
      <c r="G83">
        <v>7.18684495590515E-2</v>
      </c>
      <c r="H83">
        <v>7.4839073260965394E-2</v>
      </c>
      <c r="I83">
        <v>7.82047838684371E-2</v>
      </c>
      <c r="J83">
        <v>8.2169166040947803E-2</v>
      </c>
      <c r="K83">
        <v>8.6550171187764896E-2</v>
      </c>
      <c r="L83">
        <v>9.0780117467942706E-2</v>
      </c>
      <c r="M83">
        <v>9.4454593208609203E-2</v>
      </c>
      <c r="N83">
        <v>9.7889334061399394E-2</v>
      </c>
      <c r="O83">
        <v>0.101570361417542</v>
      </c>
      <c r="P83">
        <v>0.105759421563004</v>
      </c>
      <c r="Q83">
        <v>0.110493985678493</v>
      </c>
      <c r="R83">
        <v>0.115766289415885</v>
      </c>
      <c r="S83">
        <v>0.12142663067786399</v>
      </c>
      <c r="T83">
        <v>0.12729385976706301</v>
      </c>
      <c r="U83">
        <v>0.13327967424273299</v>
      </c>
      <c r="V83">
        <v>0.13938861892075199</v>
      </c>
      <c r="W83">
        <v>0.145591833717509</v>
      </c>
      <c r="X83">
        <v>0.15171069160247599</v>
      </c>
      <c r="Y83">
        <v>0.15753463803464099</v>
      </c>
      <c r="Z83">
        <v>0.162979945676686</v>
      </c>
      <c r="AA83">
        <v>0.16808971439498899</v>
      </c>
      <c r="AB83">
        <v>0.172925980143013</v>
      </c>
      <c r="AC83">
        <v>0.177604466317587</v>
      </c>
      <c r="AD83">
        <v>0.18225323257977699</v>
      </c>
      <c r="AE83">
        <v>0.186975369868875</v>
      </c>
      <c r="AF83">
        <v>0.191849000402395</v>
      </c>
      <c r="AG83">
        <v>0.196919386529677</v>
      </c>
      <c r="AH83">
        <v>0.20210469351375299</v>
      </c>
      <c r="AI83">
        <v>0.20729461198638</v>
      </c>
      <c r="AJ83">
        <v>0.21245472430617501</v>
      </c>
      <c r="AK83">
        <v>0.21762650455861299</v>
      </c>
      <c r="AL83">
        <v>0.22283970752885199</v>
      </c>
      <c r="AM83">
        <v>0.228064012239583</v>
      </c>
      <c r="AN83">
        <v>0.233255142732884</v>
      </c>
      <c r="AO83">
        <v>0.23839329413098001</v>
      </c>
      <c r="AP83">
        <v>0.243483132636241</v>
      </c>
      <c r="AQ83">
        <v>0.24851954340681501</v>
      </c>
      <c r="AR83">
        <v>0.25345403158392599</v>
      </c>
      <c r="AS83">
        <v>0.25822882172289502</v>
      </c>
      <c r="AT83">
        <v>0.26282212000055599</v>
      </c>
      <c r="AU83">
        <v>0.26724811421525702</v>
      </c>
      <c r="AV83">
        <v>0.27152088048043299</v>
      </c>
      <c r="AW83">
        <v>0.27564779049655902</v>
      </c>
      <c r="AX83">
        <v>0.27963541482320797</v>
      </c>
      <c r="AY83">
        <v>0.28351044815373899</v>
      </c>
      <c r="AZ83">
        <v>0.28731970931529599</v>
      </c>
      <c r="BA83">
        <v>0.291100734851447</v>
      </c>
      <c r="BB83">
        <v>0.29485043232208902</v>
      </c>
      <c r="BC83">
        <v>0.298556752936535</v>
      </c>
      <c r="BD83">
        <v>0.30223526849668098</v>
      </c>
      <c r="BE83">
        <v>0.30592917139701198</v>
      </c>
      <c r="BF83">
        <v>0.30966494653575399</v>
      </c>
      <c r="BG83">
        <v>0.31339744524478702</v>
      </c>
      <c r="BH83">
        <v>0.31706767717356099</v>
      </c>
      <c r="BI83">
        <v>0.32071018628215697</v>
      </c>
      <c r="BJ83">
        <v>0.324453050841289</v>
      </c>
      <c r="BK83">
        <v>0.32834974808136402</v>
      </c>
      <c r="BL83">
        <v>0.33213908423495597</v>
      </c>
      <c r="BM83">
        <v>0.33549103794551299</v>
      </c>
      <c r="BN83">
        <v>0.33830191154422401</v>
      </c>
      <c r="BO83">
        <v>0.340694331050025</v>
      </c>
      <c r="BP83">
        <v>0.342842699708995</v>
      </c>
      <c r="BQ83">
        <v>0.34508916903446601</v>
      </c>
      <c r="BR83">
        <v>0.34780021419193102</v>
      </c>
      <c r="BS83">
        <v>0.35093720181000798</v>
      </c>
      <c r="BT83">
        <v>0.35405638998043698</v>
      </c>
      <c r="BU83">
        <v>0.35681422137102897</v>
      </c>
      <c r="BV83">
        <v>0.35933833061246501</v>
      </c>
      <c r="BW83">
        <v>0.36186658826728302</v>
      </c>
      <c r="BX83">
        <v>0.36446293754421899</v>
      </c>
      <c r="BY83">
        <v>0.36701739429820801</v>
      </c>
      <c r="BZ83">
        <v>0.36943731483119002</v>
      </c>
      <c r="CA83">
        <v>0.37172966546856601</v>
      </c>
      <c r="CB83">
        <v>0.37392584293750197</v>
      </c>
      <c r="CC83">
        <v>0.37604638557084102</v>
      </c>
      <c r="CD83">
        <v>0.37810097330709602</v>
      </c>
      <c r="CE83">
        <v>0.38009897016878103</v>
      </c>
      <c r="CF83">
        <v>0.38205036493080502</v>
      </c>
      <c r="CG83">
        <v>0.38396473186851898</v>
      </c>
      <c r="CH83">
        <v>0.38583851944124897</v>
      </c>
      <c r="CI83">
        <v>0.38765505029228498</v>
      </c>
      <c r="CJ83">
        <v>0.38939905929686203</v>
      </c>
      <c r="CK83">
        <v>0.39106321300859598</v>
      </c>
      <c r="CL83">
        <v>0.39264342747553199</v>
      </c>
      <c r="CM83">
        <v>0.39416474996682299</v>
      </c>
      <c r="CN83">
        <v>0.39568135897273699</v>
      </c>
      <c r="CO83">
        <v>0.39721887080505103</v>
      </c>
      <c r="CP83">
        <v>0.39868358676227</v>
      </c>
      <c r="CQ83">
        <v>0.39995797831161001</v>
      </c>
      <c r="CR83">
        <v>0.401062492127021</v>
      </c>
      <c r="CS83">
        <v>0.40215555008918402</v>
      </c>
      <c r="CT83">
        <v>0.40334133028176999</v>
      </c>
      <c r="CU83">
        <v>0.40448303991227702</v>
      </c>
      <c r="CV83">
        <v>0.40539485908163297</v>
      </c>
      <c r="CW83">
        <v>0.406148926977623</v>
      </c>
      <c r="CX83">
        <v>0.40707534187489602</v>
      </c>
      <c r="CY83">
        <v>0.408230013792857</v>
      </c>
      <c r="CZ83">
        <v>0.40852723728005502</v>
      </c>
      <c r="DA83">
        <v>0.40666612446969502</v>
      </c>
      <c r="DB83">
        <v>0.4029608808995</v>
      </c>
      <c r="DC83">
        <v>0.39934080551171203</v>
      </c>
      <c r="DD83">
        <v>0.39748889028637402</v>
      </c>
      <c r="DE83">
        <v>0.39782201354525698</v>
      </c>
      <c r="DF83">
        <v>0.40040061138935101</v>
      </c>
      <c r="DG83">
        <v>0.40436710237676499</v>
      </c>
      <c r="DH83">
        <v>0.40794588752273098</v>
      </c>
      <c r="DI83">
        <v>0.40983096498862898</v>
      </c>
      <c r="DJ83">
        <v>0.41075437674529802</v>
      </c>
      <c r="DK83">
        <v>0.41191927798488898</v>
      </c>
      <c r="DL83">
        <v>0.41364567608536301</v>
      </c>
      <c r="DM83">
        <v>0.415370430610496</v>
      </c>
      <c r="DN83">
        <v>0.41664058574889701</v>
      </c>
      <c r="DO83">
        <v>0.41759751511271698</v>
      </c>
      <c r="DP83">
        <v>0.41852309987366298</v>
      </c>
      <c r="DQ83">
        <v>0.41951350088785699</v>
      </c>
      <c r="DR83">
        <v>0.42047915869583102</v>
      </c>
      <c r="DS83">
        <v>0.42134517438436597</v>
      </c>
      <c r="DT83">
        <v>0.42212759041055298</v>
      </c>
      <c r="DU83">
        <v>0.42286447509040598</v>
      </c>
      <c r="DV83">
        <v>0.42357757861585199</v>
      </c>
      <c r="DW83">
        <v>0.424272333054734</v>
      </c>
      <c r="DX83">
        <v>0.42495104484358098</v>
      </c>
      <c r="DY83">
        <v>0.42560635582829098</v>
      </c>
      <c r="DZ83">
        <v>0.42622888463453301</v>
      </c>
      <c r="EA83">
        <v>0.42681828721882997</v>
      </c>
      <c r="EB83">
        <v>0.42738325686855699</v>
      </c>
      <c r="EC83">
        <v>0.42793570919190899</v>
      </c>
      <c r="ED83">
        <v>0.42849887737062398</v>
      </c>
      <c r="EE83">
        <v>0.42909684215107602</v>
      </c>
      <c r="EF83">
        <v>0.429708102218268</v>
      </c>
      <c r="EG83">
        <v>0.430265574195834</v>
      </c>
      <c r="EH83">
        <v>0.430712461308975</v>
      </c>
      <c r="EI83">
        <v>0.43104104050417502</v>
      </c>
      <c r="EJ83">
        <v>0.43125585712918402</v>
      </c>
      <c r="EK83">
        <v>0.43136145586342201</v>
      </c>
      <c r="EL83">
        <v>0.431362380717984</v>
      </c>
      <c r="EM83">
        <v>0.431295197310468</v>
      </c>
      <c r="EN83">
        <v>0.431324557800708</v>
      </c>
      <c r="EO83">
        <v>0.431644935645496</v>
      </c>
      <c r="EP83">
        <v>0.43240019651372802</v>
      </c>
      <c r="EQ83">
        <v>0.43368359828640501</v>
      </c>
      <c r="ER83">
        <v>0.43541028305677698</v>
      </c>
      <c r="ES83">
        <v>0.43679173112150999</v>
      </c>
      <c r="ET83">
        <v>0.43691720077781798</v>
      </c>
      <c r="EU83">
        <v>0.436110899665902</v>
      </c>
      <c r="EV83">
        <v>0.43593198476895101</v>
      </c>
      <c r="EW83">
        <v>0.43699206076408298</v>
      </c>
      <c r="EX83">
        <v>0.43589774930535502</v>
      </c>
      <c r="EY83">
        <v>0.428466763801432</v>
      </c>
      <c r="EZ83">
        <v>0.41540058039954703</v>
      </c>
      <c r="FA83">
        <v>0.402284437985506</v>
      </c>
      <c r="FB83">
        <v>0.39390540475063801</v>
      </c>
      <c r="FC83">
        <v>0.39100851606689002</v>
      </c>
      <c r="FD83">
        <v>0.39326740890856998</v>
      </c>
      <c r="FE83">
        <v>0.39895524581581299</v>
      </c>
      <c r="FF83">
        <v>0.404944714894581</v>
      </c>
      <c r="FG83">
        <v>0.40886867078293498</v>
      </c>
      <c r="FH83">
        <v>0.41164419501850502</v>
      </c>
      <c r="FI83">
        <v>0.414955364481566</v>
      </c>
      <c r="FJ83">
        <v>0.41924284426076203</v>
      </c>
      <c r="FK83">
        <v>0.42370388765310701</v>
      </c>
      <c r="FL83">
        <v>0.42765337015947902</v>
      </c>
      <c r="FM83">
        <v>0.43109290162520097</v>
      </c>
      <c r="FN83">
        <v>0.43419046714810899</v>
      </c>
      <c r="FO83">
        <v>0.43699196015338398</v>
      </c>
      <c r="FP83">
        <v>0.43942118239355199</v>
      </c>
      <c r="FQ83">
        <v>0.44142137167781698</v>
      </c>
      <c r="FR83">
        <v>0.44303474337649301</v>
      </c>
      <c r="FS83">
        <v>0.44433526999666401</v>
      </c>
      <c r="FT83">
        <v>0.44555821721491201</v>
      </c>
      <c r="FU83">
        <v>0.44710014387730501</v>
      </c>
      <c r="FV83">
        <v>0.44916331295518802</v>
      </c>
      <c r="FW83">
        <v>0.45114475293499601</v>
      </c>
      <c r="FX83">
        <v>0.452251733898208</v>
      </c>
      <c r="FY83">
        <v>0.45195718090051801</v>
      </c>
      <c r="FZ83">
        <v>0.44999967397183499</v>
      </c>
      <c r="GA83">
        <v>0.446200064508193</v>
      </c>
      <c r="GB83">
        <v>0.44066208850505501</v>
      </c>
      <c r="GC83">
        <v>0.43360712119947398</v>
      </c>
      <c r="GD83">
        <v>0.42633565393839301</v>
      </c>
      <c r="GE83">
        <v>0.42122729417864702</v>
      </c>
      <c r="GF83">
        <v>0.419987412667164</v>
      </c>
      <c r="GG83">
        <v>0.42143676094430599</v>
      </c>
      <c r="GH83">
        <v>0.42371042523056202</v>
      </c>
      <c r="GI83">
        <v>0.42575974982696502</v>
      </c>
      <c r="GJ83">
        <v>0.42735233711509801</v>
      </c>
      <c r="GK83">
        <v>0.42831687817973302</v>
      </c>
      <c r="GL83">
        <v>0.42858446099135</v>
      </c>
      <c r="GM83">
        <v>0.42812336087090902</v>
      </c>
      <c r="GN83">
        <v>0.427168380107595</v>
      </c>
      <c r="GO83">
        <v>0.42622084795881898</v>
      </c>
      <c r="GP83">
        <v>0.42564386139367699</v>
      </c>
      <c r="GQ83">
        <v>0.42520123571179702</v>
      </c>
      <c r="GR83">
        <v>0.424518885759186</v>
      </c>
      <c r="GS83">
        <v>0.42349688554797399</v>
      </c>
      <c r="GT83">
        <v>0.42230946825641602</v>
      </c>
      <c r="GU83">
        <v>0.42110227997251998</v>
      </c>
      <c r="GV83">
        <v>0.419858938568337</v>
      </c>
      <c r="GW83">
        <v>0.41852183524435899</v>
      </c>
      <c r="GX83">
        <v>0.41701680999707502</v>
      </c>
      <c r="GY83">
        <v>0.41525315161896997</v>
      </c>
      <c r="GZ83">
        <v>0.41314788676276398</v>
      </c>
      <c r="HA83">
        <v>0.410651871992398</v>
      </c>
      <c r="HB83">
        <v>0.407730759589497</v>
      </c>
      <c r="HC83">
        <v>0.40449598135294401</v>
      </c>
      <c r="HD83">
        <v>0.401204748598878</v>
      </c>
      <c r="HE83">
        <v>0.39806970957564303</v>
      </c>
      <c r="HF83">
        <v>0.39509990730086803</v>
      </c>
      <c r="HG83">
        <v>0.39225295189224602</v>
      </c>
      <c r="HH83">
        <v>0.38947422684543798</v>
      </c>
      <c r="HI83">
        <v>0.38669688903408</v>
      </c>
    </row>
    <row r="84" spans="1:217" x14ac:dyDescent="0.25">
      <c r="A84" t="s">
        <v>242</v>
      </c>
      <c r="B84">
        <v>6.2798297267539799E-2</v>
      </c>
      <c r="C84">
        <v>6.5231158011022902E-2</v>
      </c>
      <c r="D84">
        <v>6.7711463433021798E-2</v>
      </c>
      <c r="E84">
        <v>7.0339415342816805E-2</v>
      </c>
      <c r="F84">
        <v>7.3175140007083306E-2</v>
      </c>
      <c r="G84">
        <v>7.6238688149891806E-2</v>
      </c>
      <c r="H84">
        <v>7.9588419270907595E-2</v>
      </c>
      <c r="I84">
        <v>8.34428976317583E-2</v>
      </c>
      <c r="J84">
        <v>8.8040544974380394E-2</v>
      </c>
      <c r="K84">
        <v>9.31553277065197E-2</v>
      </c>
      <c r="L84">
        <v>9.8096756901732099E-2</v>
      </c>
      <c r="M84">
        <v>0.102371363479801</v>
      </c>
      <c r="N84">
        <v>0.10635453258615001</v>
      </c>
      <c r="O84">
        <v>0.11062792035628299</v>
      </c>
      <c r="P84">
        <v>0.115521503900144</v>
      </c>
      <c r="Q84">
        <v>0.121113581302118</v>
      </c>
      <c r="R84">
        <v>0.12741516273553399</v>
      </c>
      <c r="S84">
        <v>0.13421187699480999</v>
      </c>
      <c r="T84">
        <v>0.141239283734476</v>
      </c>
      <c r="U84">
        <v>0.148377295320408</v>
      </c>
      <c r="V84">
        <v>0.15565017682981899</v>
      </c>
      <c r="W84">
        <v>0.16303691565799899</v>
      </c>
      <c r="X84">
        <v>0.170310283653171</v>
      </c>
      <c r="Y84">
        <v>0.17719821505021799</v>
      </c>
      <c r="Z84">
        <v>0.18358311837279501</v>
      </c>
      <c r="AA84">
        <v>0.189501876433329</v>
      </c>
      <c r="AB84">
        <v>0.195018118982419</v>
      </c>
      <c r="AC84">
        <v>0.20027559842964399</v>
      </c>
      <c r="AD84">
        <v>0.20543664377985199</v>
      </c>
      <c r="AE84">
        <v>0.21063014044</v>
      </c>
      <c r="AF84">
        <v>0.21595153021914701</v>
      </c>
      <c r="AG84">
        <v>0.22145610865204601</v>
      </c>
      <c r="AH84">
        <v>0.227044402454113</v>
      </c>
      <c r="AI84">
        <v>0.23258251462518401</v>
      </c>
      <c r="AJ84">
        <v>0.23803472341797999</v>
      </c>
      <c r="AK84">
        <v>0.243463482338105</v>
      </c>
      <c r="AL84">
        <v>0.24891613512053401</v>
      </c>
      <c r="AM84">
        <v>0.25436251246070501</v>
      </c>
      <c r="AN84">
        <v>0.25975395803442197</v>
      </c>
      <c r="AO84">
        <v>0.26506231404327502</v>
      </c>
      <c r="AP84">
        <v>0.270279921214642</v>
      </c>
      <c r="AQ84">
        <v>0.27539037067434702</v>
      </c>
      <c r="AR84">
        <v>0.28033869018098001</v>
      </c>
      <c r="AS84">
        <v>0.28506198045968101</v>
      </c>
      <c r="AT84">
        <v>0.28953675982774302</v>
      </c>
      <c r="AU84">
        <v>0.29377896419461802</v>
      </c>
      <c r="AV84">
        <v>0.29780531628429502</v>
      </c>
      <c r="AW84">
        <v>0.30162883084549702</v>
      </c>
      <c r="AX84">
        <v>0.30526248868898398</v>
      </c>
      <c r="AY84">
        <v>0.308739810910094</v>
      </c>
      <c r="AZ84">
        <v>0.31211485888874102</v>
      </c>
      <c r="BA84">
        <v>0.31543481757944603</v>
      </c>
      <c r="BB84">
        <v>0.31871579401175298</v>
      </c>
      <c r="BC84">
        <v>0.32196660441124902</v>
      </c>
      <c r="BD84">
        <v>0.32520707458112103</v>
      </c>
      <c r="BE84">
        <v>0.32846803990215301</v>
      </c>
      <c r="BF84">
        <v>0.33176723626967802</v>
      </c>
      <c r="BG84">
        <v>0.33506808692805401</v>
      </c>
      <c r="BH84">
        <v>0.33832345220682802</v>
      </c>
      <c r="BI84">
        <v>0.34155554313794101</v>
      </c>
      <c r="BJ84">
        <v>0.34485592145572203</v>
      </c>
      <c r="BK84">
        <v>0.34826279408902899</v>
      </c>
      <c r="BL84">
        <v>0.35158888775310299</v>
      </c>
      <c r="BM84">
        <v>0.35459644891964398</v>
      </c>
      <c r="BN84">
        <v>0.35718318968731499</v>
      </c>
      <c r="BO84">
        <v>0.35938228778173498</v>
      </c>
      <c r="BP84">
        <v>0.36129338871940903</v>
      </c>
      <c r="BQ84">
        <v>0.36325844994091799</v>
      </c>
      <c r="BR84">
        <v>0.36566233662966402</v>
      </c>
      <c r="BS84">
        <v>0.36848349849053902</v>
      </c>
      <c r="BT84">
        <v>0.37129396974992801</v>
      </c>
      <c r="BU84">
        <v>0.37376058967251502</v>
      </c>
      <c r="BV84">
        <v>0.37600009862898098</v>
      </c>
      <c r="BW84">
        <v>0.37823479611671601</v>
      </c>
      <c r="BX84">
        <v>0.38052791018798998</v>
      </c>
      <c r="BY84">
        <v>0.382783597449952</v>
      </c>
      <c r="BZ84">
        <v>0.38491891045803101</v>
      </c>
      <c r="CA84">
        <v>0.38693015015992299</v>
      </c>
      <c r="CB84">
        <v>0.38883376238046702</v>
      </c>
      <c r="CC84">
        <v>0.39065384686320997</v>
      </c>
      <c r="CD84">
        <v>0.39242215727040602</v>
      </c>
      <c r="CE84">
        <v>0.39416360056523297</v>
      </c>
      <c r="CF84">
        <v>0.39587436579826502</v>
      </c>
      <c r="CG84">
        <v>0.39754355154502802</v>
      </c>
      <c r="CH84">
        <v>0.39916230345245901</v>
      </c>
      <c r="CI84">
        <v>0.40072381423889902</v>
      </c>
      <c r="CJ84">
        <v>0.40222087865985501</v>
      </c>
      <c r="CK84">
        <v>0.40364434360706503</v>
      </c>
      <c r="CL84">
        <v>0.40498590611572599</v>
      </c>
      <c r="CM84">
        <v>0.40626801673719098</v>
      </c>
      <c r="CN84">
        <v>0.40754387953897098</v>
      </c>
      <c r="CO84">
        <v>0.40883936838524698</v>
      </c>
      <c r="CP84">
        <v>0.41006568788928999</v>
      </c>
      <c r="CQ84">
        <v>0.41111125208188198</v>
      </c>
      <c r="CR84">
        <v>0.41199963978930498</v>
      </c>
      <c r="CS84">
        <v>0.41288959463334401</v>
      </c>
      <c r="CT84">
        <v>0.41388225794039402</v>
      </c>
      <c r="CU84">
        <v>0.41482485493432703</v>
      </c>
      <c r="CV84">
        <v>0.41551365683647901</v>
      </c>
      <c r="CW84">
        <v>0.41603301039934898</v>
      </c>
      <c r="CX84">
        <v>0.41675533790660002</v>
      </c>
      <c r="CY84">
        <v>0.41775051947341701</v>
      </c>
      <c r="CZ84">
        <v>0.41782816644869503</v>
      </c>
      <c r="DA84">
        <v>0.41556033037006201</v>
      </c>
      <c r="DB84">
        <v>0.41130173252212998</v>
      </c>
      <c r="DC84">
        <v>0.40718976393650003</v>
      </c>
      <c r="DD84">
        <v>0.40507783092637301</v>
      </c>
      <c r="DE84">
        <v>0.40537337141015001</v>
      </c>
      <c r="DF84">
        <v>0.40808071964242099</v>
      </c>
      <c r="DG84">
        <v>0.41224714388026301</v>
      </c>
      <c r="DH84">
        <v>0.415962846383236</v>
      </c>
      <c r="DI84">
        <v>0.417826003169952</v>
      </c>
      <c r="DJ84">
        <v>0.41863313155565601</v>
      </c>
      <c r="DK84">
        <v>0.41968879542934601</v>
      </c>
      <c r="DL84">
        <v>0.421342167420654</v>
      </c>
      <c r="DM84">
        <v>0.42298702889985301</v>
      </c>
      <c r="DN84">
        <v>0.424138299322593</v>
      </c>
      <c r="DO84">
        <v>0.42496160548767598</v>
      </c>
      <c r="DP84">
        <v>0.425775695815515</v>
      </c>
      <c r="DQ84">
        <v>0.426679548800529</v>
      </c>
      <c r="DR84">
        <v>0.42755237301114002</v>
      </c>
      <c r="DS84">
        <v>0.42829763728866199</v>
      </c>
      <c r="DT84">
        <v>0.42895407242268002</v>
      </c>
      <c r="DU84">
        <v>0.42959222492304899</v>
      </c>
      <c r="DV84">
        <v>0.43023664666327999</v>
      </c>
      <c r="DW84">
        <v>0.430865894880542</v>
      </c>
      <c r="DX84">
        <v>0.43146212054644101</v>
      </c>
      <c r="DY84">
        <v>0.43202984863753502</v>
      </c>
      <c r="DZ84">
        <v>0.43257887149804503</v>
      </c>
      <c r="EA84">
        <v>0.43311148040005198</v>
      </c>
      <c r="EB84">
        <v>0.43362246554348899</v>
      </c>
      <c r="EC84">
        <v>0.43411281373002197</v>
      </c>
      <c r="ED84">
        <v>0.43460960270252003</v>
      </c>
      <c r="EE84">
        <v>0.43514422581652301</v>
      </c>
      <c r="EF84">
        <v>0.43569731260712802</v>
      </c>
      <c r="EG84">
        <v>0.43619872878898203</v>
      </c>
      <c r="EH84">
        <v>0.43658689321823102</v>
      </c>
      <c r="EI84">
        <v>0.43684326580753202</v>
      </c>
      <c r="EJ84">
        <v>0.43696128964187497</v>
      </c>
      <c r="EK84">
        <v>0.43696253469492202</v>
      </c>
      <c r="EL84">
        <v>0.43689669782900997</v>
      </c>
      <c r="EM84">
        <v>0.43682353858675699</v>
      </c>
      <c r="EN84">
        <v>0.43683817559909299</v>
      </c>
      <c r="EO84">
        <v>0.43704584912857902</v>
      </c>
      <c r="EP84">
        <v>0.43758128220754799</v>
      </c>
      <c r="EQ84">
        <v>0.43860868063810199</v>
      </c>
      <c r="ER84">
        <v>0.44011093082987901</v>
      </c>
      <c r="ES84">
        <v>0.44134051418444897</v>
      </c>
      <c r="ET84">
        <v>0.44141919597394902</v>
      </c>
      <c r="EU84">
        <v>0.44066209928994099</v>
      </c>
      <c r="EV84">
        <v>0.44057770504341298</v>
      </c>
      <c r="EW84">
        <v>0.44170987352398899</v>
      </c>
      <c r="EX84">
        <v>0.44053644204549802</v>
      </c>
      <c r="EY84">
        <v>0.432741996443058</v>
      </c>
      <c r="EZ84">
        <v>0.419145970652333</v>
      </c>
      <c r="FA84">
        <v>0.40570264670952699</v>
      </c>
      <c r="FB84">
        <v>0.39747005227173399</v>
      </c>
      <c r="FC84">
        <v>0.39502818041863402</v>
      </c>
      <c r="FD84">
        <v>0.39778113196326897</v>
      </c>
      <c r="FE84">
        <v>0.40383618440602997</v>
      </c>
      <c r="FF84">
        <v>0.41000379193466202</v>
      </c>
      <c r="FG84">
        <v>0.41389331155969999</v>
      </c>
      <c r="FH84">
        <v>0.416535246071985</v>
      </c>
      <c r="FI84">
        <v>0.41975703327797798</v>
      </c>
      <c r="FJ84">
        <v>0.42404402810651798</v>
      </c>
      <c r="FK84">
        <v>0.42853950260882201</v>
      </c>
      <c r="FL84">
        <v>0.43251199180850203</v>
      </c>
      <c r="FM84">
        <v>0.43596448833658302</v>
      </c>
      <c r="FN84">
        <v>0.43907771490031999</v>
      </c>
      <c r="FO84">
        <v>0.441897054717583</v>
      </c>
      <c r="FP84">
        <v>0.44433255151686002</v>
      </c>
      <c r="FQ84">
        <v>0.4463172411836</v>
      </c>
      <c r="FR84">
        <v>0.447899665533597</v>
      </c>
      <c r="FS84">
        <v>0.44916419873609398</v>
      </c>
      <c r="FT84">
        <v>0.45035519999017998</v>
      </c>
      <c r="FU84">
        <v>0.45187701352479198</v>
      </c>
      <c r="FV84">
        <v>0.45393669153569</v>
      </c>
      <c r="FW84">
        <v>0.45592429460248002</v>
      </c>
      <c r="FX84">
        <v>0.45703642260892902</v>
      </c>
      <c r="FY84">
        <v>0.456717781227511</v>
      </c>
      <c r="FZ84">
        <v>0.45466118191940003</v>
      </c>
      <c r="GA84">
        <v>0.450656652958634</v>
      </c>
      <c r="GB84">
        <v>0.44483994103789598</v>
      </c>
      <c r="GC84">
        <v>0.43748018927329502</v>
      </c>
      <c r="GD84">
        <v>0.42992677761250397</v>
      </c>
      <c r="GE84">
        <v>0.42460932283475999</v>
      </c>
      <c r="GF84">
        <v>0.42327698097315802</v>
      </c>
      <c r="GG84">
        <v>0.42476919780116201</v>
      </c>
      <c r="GH84">
        <v>0.42722967432301701</v>
      </c>
      <c r="GI84">
        <v>0.42953081584378999</v>
      </c>
      <c r="GJ84">
        <v>0.43127373196936702</v>
      </c>
      <c r="GK84">
        <v>0.43217446066529303</v>
      </c>
      <c r="GL84">
        <v>0.432282022152984</v>
      </c>
      <c r="GM84">
        <v>0.43173497261390897</v>
      </c>
      <c r="GN84">
        <v>0.43081654733949798</v>
      </c>
      <c r="GO84">
        <v>0.42995466073113803</v>
      </c>
      <c r="GP84">
        <v>0.42944149825852301</v>
      </c>
      <c r="GQ84">
        <v>0.42900116808021499</v>
      </c>
      <c r="GR84">
        <v>0.42822990584813198</v>
      </c>
      <c r="GS84">
        <v>0.42704932410032298</v>
      </c>
      <c r="GT84">
        <v>0.42570641226096301</v>
      </c>
      <c r="GU84">
        <v>0.42440019819046498</v>
      </c>
      <c r="GV84">
        <v>0.42308127620962899</v>
      </c>
      <c r="GW84">
        <v>0.421638946301305</v>
      </c>
      <c r="GX84">
        <v>0.419981231528262</v>
      </c>
      <c r="GY84">
        <v>0.41803487803318801</v>
      </c>
      <c r="GZ84">
        <v>0.41574658064322201</v>
      </c>
      <c r="HA84">
        <v>0.41313957273549601</v>
      </c>
      <c r="HB84">
        <v>0.41025919011783102</v>
      </c>
      <c r="HC84">
        <v>0.40721902784137998</v>
      </c>
      <c r="HD84">
        <v>0.40420094020062702</v>
      </c>
      <c r="HE84">
        <v>0.40134974035434201</v>
      </c>
      <c r="HF84">
        <v>0.398650205745671</v>
      </c>
      <c r="HG84">
        <v>0.39604765465765501</v>
      </c>
      <c r="HH84">
        <v>0.39350005005567801</v>
      </c>
      <c r="HI84">
        <v>0.39097799958747198</v>
      </c>
    </row>
    <row r="85" spans="1:217" x14ac:dyDescent="0.25">
      <c r="A85" t="s">
        <v>243</v>
      </c>
      <c r="B85">
        <v>7.0012179475012898E-2</v>
      </c>
      <c r="C85">
        <v>7.32247856918148E-2</v>
      </c>
      <c r="D85">
        <v>7.6497712336551393E-2</v>
      </c>
      <c r="E85">
        <v>7.9958329268754194E-2</v>
      </c>
      <c r="F85">
        <v>8.3685524854973298E-2</v>
      </c>
      <c r="G85">
        <v>8.7709705968777696E-2</v>
      </c>
      <c r="H85">
        <v>9.2129753126792197E-2</v>
      </c>
      <c r="I85">
        <v>9.73268729818626E-2</v>
      </c>
      <c r="J85">
        <v>0.10371972042358001</v>
      </c>
      <c r="K85">
        <v>0.11096488450342</v>
      </c>
      <c r="L85">
        <v>0.117956888434742</v>
      </c>
      <c r="M85">
        <v>0.123894709099912</v>
      </c>
      <c r="N85">
        <v>0.129327671246557</v>
      </c>
      <c r="O85">
        <v>0.13512805461564201</v>
      </c>
      <c r="P85">
        <v>0.141831603569612</v>
      </c>
      <c r="Q85">
        <v>0.14963752709239</v>
      </c>
      <c r="R85">
        <v>0.158622414670963</v>
      </c>
      <c r="S85">
        <v>0.168430905696487</v>
      </c>
      <c r="T85">
        <v>0.17861017581330299</v>
      </c>
      <c r="U85">
        <v>0.18894944754002799</v>
      </c>
      <c r="V85">
        <v>0.19947999026955199</v>
      </c>
      <c r="W85">
        <v>0.210161420649952</v>
      </c>
      <c r="X85">
        <v>0.22062464924147901</v>
      </c>
      <c r="Y85">
        <v>0.230427595346475</v>
      </c>
      <c r="Z85">
        <v>0.239339439340364</v>
      </c>
      <c r="AA85">
        <v>0.24734062267165599</v>
      </c>
      <c r="AB85">
        <v>0.25447741954161801</v>
      </c>
      <c r="AC85">
        <v>0.26102269410635798</v>
      </c>
      <c r="AD85">
        <v>0.26730092162986802</v>
      </c>
      <c r="AE85">
        <v>0.27352074061717802</v>
      </c>
      <c r="AF85">
        <v>0.27977495281435</v>
      </c>
      <c r="AG85">
        <v>0.28610914655889602</v>
      </c>
      <c r="AH85">
        <v>0.29240020207741102</v>
      </c>
      <c r="AI85">
        <v>0.298488619473952</v>
      </c>
      <c r="AJ85">
        <v>0.30434822767181502</v>
      </c>
      <c r="AK85">
        <v>0.31008618441353802</v>
      </c>
      <c r="AL85">
        <v>0.31578617345899002</v>
      </c>
      <c r="AM85">
        <v>0.32141479501662101</v>
      </c>
      <c r="AN85">
        <v>0.32691007075096201</v>
      </c>
      <c r="AO85">
        <v>0.33222594623712398</v>
      </c>
      <c r="AP85">
        <v>0.33733229096079698</v>
      </c>
      <c r="AQ85">
        <v>0.34218794411930797</v>
      </c>
      <c r="AR85">
        <v>0.34670485438078702</v>
      </c>
      <c r="AS85">
        <v>0.35078616066211399</v>
      </c>
      <c r="AT85">
        <v>0.35440199814430401</v>
      </c>
      <c r="AU85">
        <v>0.35758949827251002</v>
      </c>
      <c r="AV85">
        <v>0.36038867959651</v>
      </c>
      <c r="AW85">
        <v>0.36283945756039099</v>
      </c>
      <c r="AX85">
        <v>0.36498283716362301</v>
      </c>
      <c r="AY85">
        <v>0.36688547603722099</v>
      </c>
      <c r="AZ85">
        <v>0.36863968444374301</v>
      </c>
      <c r="BA85">
        <v>0.37032729582025198</v>
      </c>
      <c r="BB85">
        <v>0.37198377497461499</v>
      </c>
      <c r="BC85">
        <v>0.373633554923398</v>
      </c>
      <c r="BD85">
        <v>0.37531395710114601</v>
      </c>
      <c r="BE85">
        <v>0.37707519136039203</v>
      </c>
      <c r="BF85">
        <v>0.37894997306821299</v>
      </c>
      <c r="BG85">
        <v>0.38089879818588301</v>
      </c>
      <c r="BH85">
        <v>0.38286648089597702</v>
      </c>
      <c r="BI85">
        <v>0.38485241605430498</v>
      </c>
      <c r="BJ85">
        <v>0.386910579189924</v>
      </c>
      <c r="BK85">
        <v>0.38906227532680399</v>
      </c>
      <c r="BL85">
        <v>0.391188635177596</v>
      </c>
      <c r="BM85">
        <v>0.39313845553862597</v>
      </c>
      <c r="BN85">
        <v>0.39482285542092499</v>
      </c>
      <c r="BO85">
        <v>0.39621527605022799</v>
      </c>
      <c r="BP85">
        <v>0.397351980714507</v>
      </c>
      <c r="BQ85">
        <v>0.39850968230464401</v>
      </c>
      <c r="BR85">
        <v>0.40001111569731601</v>
      </c>
      <c r="BS85">
        <v>0.40185493622572299</v>
      </c>
      <c r="BT85">
        <v>0.40371571967958397</v>
      </c>
      <c r="BU85">
        <v>0.40533856464428297</v>
      </c>
      <c r="BV85">
        <v>0.40680702254758799</v>
      </c>
      <c r="BW85">
        <v>0.40828433332271102</v>
      </c>
      <c r="BX85">
        <v>0.40982046868425598</v>
      </c>
      <c r="BY85">
        <v>0.41135213212821897</v>
      </c>
      <c r="BZ85">
        <v>0.41281814771737402</v>
      </c>
      <c r="CA85">
        <v>0.41418552060221497</v>
      </c>
      <c r="CB85">
        <v>0.41543056069636303</v>
      </c>
      <c r="CC85">
        <v>0.41658154621093502</v>
      </c>
      <c r="CD85">
        <v>0.41771872365454199</v>
      </c>
      <c r="CE85">
        <v>0.418904339392555</v>
      </c>
      <c r="CF85">
        <v>0.42011960125258802</v>
      </c>
      <c r="CG85">
        <v>0.42132594185942901</v>
      </c>
      <c r="CH85">
        <v>0.422495935764856</v>
      </c>
      <c r="CI85">
        <v>0.42361329944764298</v>
      </c>
      <c r="CJ85">
        <v>0.42466517092025202</v>
      </c>
      <c r="CK85">
        <v>0.42565043660346502</v>
      </c>
      <c r="CL85">
        <v>0.42657201595340299</v>
      </c>
      <c r="CM85">
        <v>0.42745803489107898</v>
      </c>
      <c r="CN85">
        <v>0.42836182580239701</v>
      </c>
      <c r="CO85">
        <v>0.429306131629689</v>
      </c>
      <c r="CP85">
        <v>0.43018695380795702</v>
      </c>
      <c r="CQ85">
        <v>0.43087546276258298</v>
      </c>
      <c r="CR85">
        <v>0.431400479364758</v>
      </c>
      <c r="CS85">
        <v>0.43194847493148297</v>
      </c>
      <c r="CT85">
        <v>0.43263432212442199</v>
      </c>
      <c r="CU85">
        <v>0.43325908151507297</v>
      </c>
      <c r="CV85">
        <v>0.43356186606477498</v>
      </c>
      <c r="CW85">
        <v>0.43366141321974699</v>
      </c>
      <c r="CX85">
        <v>0.43405608491108699</v>
      </c>
      <c r="CY85">
        <v>0.43486722897872998</v>
      </c>
      <c r="CZ85">
        <v>0.43464211524840901</v>
      </c>
      <c r="DA85">
        <v>0.43162743070131598</v>
      </c>
      <c r="DB85">
        <v>0.42620740547583102</v>
      </c>
      <c r="DC85">
        <v>0.42090381286752299</v>
      </c>
      <c r="DD85">
        <v>0.41791802548813201</v>
      </c>
      <c r="DE85">
        <v>0.41779806657806101</v>
      </c>
      <c r="DF85">
        <v>0.42062609500110199</v>
      </c>
      <c r="DG85">
        <v>0.42527614784423001</v>
      </c>
      <c r="DH85">
        <v>0.42941414041760601</v>
      </c>
      <c r="DI85">
        <v>0.431325757750601</v>
      </c>
      <c r="DJ85">
        <v>0.43198587188454202</v>
      </c>
      <c r="DK85">
        <v>0.43299025133486302</v>
      </c>
      <c r="DL85">
        <v>0.43475245820277503</v>
      </c>
      <c r="DM85">
        <v>0.436503848175267</v>
      </c>
      <c r="DN85">
        <v>0.43762991097036003</v>
      </c>
      <c r="DO85">
        <v>0.43833827354572802</v>
      </c>
      <c r="DP85">
        <v>0.43903045334163998</v>
      </c>
      <c r="DQ85">
        <v>0.43984015977010799</v>
      </c>
      <c r="DR85">
        <v>0.440633294214888</v>
      </c>
      <c r="DS85">
        <v>0.44129829943085802</v>
      </c>
      <c r="DT85">
        <v>0.44186035896665499</v>
      </c>
      <c r="DU85">
        <v>0.44237764413053099</v>
      </c>
      <c r="DV85">
        <v>0.44288078513774098</v>
      </c>
      <c r="DW85">
        <v>0.44337287111054302</v>
      </c>
      <c r="DX85">
        <v>0.44385541047983401</v>
      </c>
      <c r="DY85">
        <v>0.44432837866636798</v>
      </c>
      <c r="DZ85">
        <v>0.44479121942847699</v>
      </c>
      <c r="EA85">
        <v>0.44523996309709002</v>
      </c>
      <c r="EB85">
        <v>0.44566722657573399</v>
      </c>
      <c r="EC85">
        <v>0.44607263071136799</v>
      </c>
      <c r="ED85">
        <v>0.44648440576424597</v>
      </c>
      <c r="EE85">
        <v>0.44693582663027298</v>
      </c>
      <c r="EF85">
        <v>0.44741169069901299</v>
      </c>
      <c r="EG85">
        <v>0.44784831785368701</v>
      </c>
      <c r="EH85">
        <v>0.44818426242833298</v>
      </c>
      <c r="EI85">
        <v>0.44837544743093499</v>
      </c>
      <c r="EJ85">
        <v>0.44838519125901899</v>
      </c>
      <c r="EK85">
        <v>0.44824703639438701</v>
      </c>
      <c r="EL85">
        <v>0.44806474940311602</v>
      </c>
      <c r="EM85">
        <v>0.44792640880047002</v>
      </c>
      <c r="EN85">
        <v>0.44784512801423298</v>
      </c>
      <c r="EO85">
        <v>0.44782237762881899</v>
      </c>
      <c r="EP85">
        <v>0.44802289208413698</v>
      </c>
      <c r="EQ85">
        <v>0.44877466967558899</v>
      </c>
      <c r="ER85">
        <v>0.45017114921794799</v>
      </c>
      <c r="ES85">
        <v>0.451339137889463</v>
      </c>
      <c r="ET85">
        <v>0.45122481610657</v>
      </c>
      <c r="EU85">
        <v>0.45017808067394499</v>
      </c>
      <c r="EV85">
        <v>0.44995254478450197</v>
      </c>
      <c r="EW85">
        <v>0.45116824545369999</v>
      </c>
      <c r="EX85">
        <v>0.44966679039791702</v>
      </c>
      <c r="EY85">
        <v>0.44036086761714099</v>
      </c>
      <c r="EZ85">
        <v>0.424273980104169</v>
      </c>
      <c r="FA85">
        <v>0.40854044584460197</v>
      </c>
      <c r="FB85">
        <v>0.39918400966025602</v>
      </c>
      <c r="FC85">
        <v>0.396723373284252</v>
      </c>
      <c r="FD85">
        <v>0.40024021390092301</v>
      </c>
      <c r="FE85">
        <v>0.40741864183238102</v>
      </c>
      <c r="FF85">
        <v>0.41454520053852401</v>
      </c>
      <c r="FG85">
        <v>0.41885450157507598</v>
      </c>
      <c r="FH85">
        <v>0.42161648398755402</v>
      </c>
      <c r="FI85">
        <v>0.42504047721073701</v>
      </c>
      <c r="FJ85">
        <v>0.42973865656615901</v>
      </c>
      <c r="FK85">
        <v>0.43472604326210601</v>
      </c>
      <c r="FL85">
        <v>0.43915629160647401</v>
      </c>
      <c r="FM85">
        <v>0.443015354238326</v>
      </c>
      <c r="FN85">
        <v>0.44649126217511498</v>
      </c>
      <c r="FO85">
        <v>0.44963413373307598</v>
      </c>
      <c r="FP85">
        <v>0.45235617452721999</v>
      </c>
      <c r="FQ85">
        <v>0.45459154658200102</v>
      </c>
      <c r="FR85">
        <v>0.45638622237723903</v>
      </c>
      <c r="FS85">
        <v>0.45782139090073498</v>
      </c>
      <c r="FT85">
        <v>0.45914531070542303</v>
      </c>
      <c r="FU85">
        <v>0.46077330990936999</v>
      </c>
      <c r="FV85">
        <v>0.46292157602662298</v>
      </c>
      <c r="FW85">
        <v>0.46498067857859099</v>
      </c>
      <c r="FX85">
        <v>0.46614534452843998</v>
      </c>
      <c r="FY85">
        <v>0.46585322545735802</v>
      </c>
      <c r="FZ85">
        <v>0.46378489756455699</v>
      </c>
      <c r="GA85">
        <v>0.45970445121856401</v>
      </c>
      <c r="GB85">
        <v>0.45366778570550298</v>
      </c>
      <c r="GC85">
        <v>0.44585898427857801</v>
      </c>
      <c r="GD85">
        <v>0.43773246015760903</v>
      </c>
      <c r="GE85">
        <v>0.43201295652903199</v>
      </c>
      <c r="GF85">
        <v>0.43065894783029801</v>
      </c>
      <c r="GG85">
        <v>0.43234290655218099</v>
      </c>
      <c r="GH85">
        <v>0.43495448658771502</v>
      </c>
      <c r="GI85">
        <v>0.43727302527511802</v>
      </c>
      <c r="GJ85">
        <v>0.43896754339779898</v>
      </c>
      <c r="GK85">
        <v>0.43981076208099801</v>
      </c>
      <c r="GL85">
        <v>0.43983547626158997</v>
      </c>
      <c r="GM85">
        <v>0.43914737971642098</v>
      </c>
      <c r="GN85">
        <v>0.43803341512473898</v>
      </c>
      <c r="GO85">
        <v>0.43696177406819098</v>
      </c>
      <c r="GP85">
        <v>0.43624934183882502</v>
      </c>
      <c r="GQ85">
        <v>0.435576257022046</v>
      </c>
      <c r="GR85">
        <v>0.43448084054184999</v>
      </c>
      <c r="GS85">
        <v>0.43290090067296499</v>
      </c>
      <c r="GT85">
        <v>0.43117373304086098</v>
      </c>
      <c r="GU85">
        <v>0.42956605277576698</v>
      </c>
      <c r="GV85">
        <v>0.42799277696596399</v>
      </c>
      <c r="GW85">
        <v>0.42628398630446301</v>
      </c>
      <c r="GX85">
        <v>0.42434136313422599</v>
      </c>
      <c r="GY85">
        <v>0.422138191448169</v>
      </c>
      <c r="GZ85">
        <v>0.41965360948657898</v>
      </c>
      <c r="HA85">
        <v>0.41687772001836898</v>
      </c>
      <c r="HB85">
        <v>0.41380695856447403</v>
      </c>
      <c r="HC85">
        <v>0.41052036790272201</v>
      </c>
      <c r="HD85">
        <v>0.40717959806783699</v>
      </c>
      <c r="HE85">
        <v>0.40391813352915001</v>
      </c>
      <c r="HF85">
        <v>0.40074243001496002</v>
      </c>
      <c r="HG85">
        <v>0.39762743444478399</v>
      </c>
      <c r="HH85">
        <v>0.39455380639708598</v>
      </c>
      <c r="HI85">
        <v>0.39150791810927299</v>
      </c>
    </row>
    <row r="86" spans="1:217" x14ac:dyDescent="0.25">
      <c r="A86" t="s">
        <v>244</v>
      </c>
      <c r="B86">
        <v>6.71886535415573E-2</v>
      </c>
      <c r="C86">
        <v>7.07187072259743E-2</v>
      </c>
      <c r="D86">
        <v>7.4310573744754096E-2</v>
      </c>
      <c r="E86">
        <v>7.8090032051494299E-2</v>
      </c>
      <c r="F86">
        <v>8.2131170627411196E-2</v>
      </c>
      <c r="G86">
        <v>8.6456387481339297E-2</v>
      </c>
      <c r="H86">
        <v>9.1150331659647005E-2</v>
      </c>
      <c r="I86">
        <v>9.6555646006209805E-2</v>
      </c>
      <c r="J86">
        <v>0.103048432195254</v>
      </c>
      <c r="K86">
        <v>0.11029088066342201</v>
      </c>
      <c r="L86">
        <v>0.117231270609767</v>
      </c>
      <c r="M86">
        <v>0.123117164019017</v>
      </c>
      <c r="N86">
        <v>0.12851741249467699</v>
      </c>
      <c r="O86">
        <v>0.13431574563571799</v>
      </c>
      <c r="P86">
        <v>0.14104067162872999</v>
      </c>
      <c r="Q86">
        <v>0.14886547724792601</v>
      </c>
      <c r="R86">
        <v>0.157846078333085</v>
      </c>
      <c r="S86">
        <v>0.16763068462319999</v>
      </c>
      <c r="T86">
        <v>0.17777551641029801</v>
      </c>
      <c r="U86">
        <v>0.188065346785839</v>
      </c>
      <c r="V86">
        <v>0.19851350164071199</v>
      </c>
      <c r="W86">
        <v>0.209070782936431</v>
      </c>
      <c r="X86">
        <v>0.21939814860408</v>
      </c>
      <c r="Y86">
        <v>0.229092619803415</v>
      </c>
      <c r="Z86">
        <v>0.237947275128714</v>
      </c>
      <c r="AA86">
        <v>0.24595125060877701</v>
      </c>
      <c r="AB86">
        <v>0.25315320945821101</v>
      </c>
      <c r="AC86">
        <v>0.25980582668972602</v>
      </c>
      <c r="AD86">
        <v>0.266208228740348</v>
      </c>
      <c r="AE86">
        <v>0.272554856967264</v>
      </c>
      <c r="AF86">
        <v>0.27893546764782301</v>
      </c>
      <c r="AG86">
        <v>0.28539383969626497</v>
      </c>
      <c r="AH86">
        <v>0.29180804867523702</v>
      </c>
      <c r="AI86">
        <v>0.29802048181505397</v>
      </c>
      <c r="AJ86">
        <v>0.30400548897403401</v>
      </c>
      <c r="AK86">
        <v>0.30986938263849201</v>
      </c>
      <c r="AL86">
        <v>0.315694993465369</v>
      </c>
      <c r="AM86">
        <v>0.32144827477182703</v>
      </c>
      <c r="AN86">
        <v>0.32706664702890198</v>
      </c>
      <c r="AO86">
        <v>0.33250331995035598</v>
      </c>
      <c r="AP86">
        <v>0.33772729249268102</v>
      </c>
      <c r="AQ86">
        <v>0.342698645611276</v>
      </c>
      <c r="AR86">
        <v>0.34733904230191098</v>
      </c>
      <c r="AS86">
        <v>0.351562927711566</v>
      </c>
      <c r="AT86">
        <v>0.3553396397329</v>
      </c>
      <c r="AU86">
        <v>0.35869340900424701</v>
      </c>
      <c r="AV86">
        <v>0.36165393289042502</v>
      </c>
      <c r="AW86">
        <v>0.36426322909770298</v>
      </c>
      <c r="AX86">
        <v>0.36656738725417498</v>
      </c>
      <c r="AY86">
        <v>0.368635309226434</v>
      </c>
      <c r="AZ86">
        <v>0.37055870911958</v>
      </c>
      <c r="BA86">
        <v>0.37241863979422302</v>
      </c>
      <c r="BB86">
        <v>0.37424954178717601</v>
      </c>
      <c r="BC86">
        <v>0.37607453154415899</v>
      </c>
      <c r="BD86">
        <v>0.37792429227756602</v>
      </c>
      <c r="BE86">
        <v>0.37983707396645899</v>
      </c>
      <c r="BF86">
        <v>0.38183770343821</v>
      </c>
      <c r="BG86">
        <v>0.383895998954006</v>
      </c>
      <c r="BH86">
        <v>0.38597002799034702</v>
      </c>
      <c r="BI86">
        <v>0.38806388923156099</v>
      </c>
      <c r="BJ86">
        <v>0.39022771256979899</v>
      </c>
      <c r="BK86">
        <v>0.39247843816554501</v>
      </c>
      <c r="BL86">
        <v>0.39469224182516099</v>
      </c>
      <c r="BM86">
        <v>0.39671291515811602</v>
      </c>
      <c r="BN86">
        <v>0.398448808281538</v>
      </c>
      <c r="BO86">
        <v>0.39987282982021499</v>
      </c>
      <c r="BP86">
        <v>0.40102399132824701</v>
      </c>
      <c r="BQ86">
        <v>0.40219448851043299</v>
      </c>
      <c r="BR86">
        <v>0.403724827196833</v>
      </c>
      <c r="BS86">
        <v>0.40561083723202801</v>
      </c>
      <c r="BT86">
        <v>0.40750367247511599</v>
      </c>
      <c r="BU86">
        <v>0.40913218731756701</v>
      </c>
      <c r="BV86">
        <v>0.41059598192997998</v>
      </c>
      <c r="BW86">
        <v>0.41208146463025602</v>
      </c>
      <c r="BX86">
        <v>0.41363984289417599</v>
      </c>
      <c r="BY86">
        <v>0.41518712335540803</v>
      </c>
      <c r="BZ86">
        <v>0.41664905946713798</v>
      </c>
      <c r="CA86">
        <v>0.41801390515057402</v>
      </c>
      <c r="CB86">
        <v>0.41928641815204498</v>
      </c>
      <c r="CC86">
        <v>0.42049156650463598</v>
      </c>
      <c r="CD86">
        <v>0.42167452852818799</v>
      </c>
      <c r="CE86">
        <v>0.42287089826465002</v>
      </c>
      <c r="CF86">
        <v>0.424074417811932</v>
      </c>
      <c r="CG86">
        <v>0.425268280487343</v>
      </c>
      <c r="CH86">
        <v>0.42643370633260702</v>
      </c>
      <c r="CI86">
        <v>0.42754994211386299</v>
      </c>
      <c r="CJ86">
        <v>0.42859911820797802</v>
      </c>
      <c r="CK86">
        <v>0.42957524261308899</v>
      </c>
      <c r="CL86">
        <v>0.43047674420170701</v>
      </c>
      <c r="CM86">
        <v>0.43133543563456</v>
      </c>
      <c r="CN86">
        <v>0.43221651336059802</v>
      </c>
      <c r="CO86">
        <v>0.43315179918278301</v>
      </c>
      <c r="CP86">
        <v>0.43403381044390199</v>
      </c>
      <c r="CQ86">
        <v>0.43472693252618699</v>
      </c>
      <c r="CR86">
        <v>0.43524951636507803</v>
      </c>
      <c r="CS86">
        <v>0.435773878449221</v>
      </c>
      <c r="CT86">
        <v>0.43640971264340001</v>
      </c>
      <c r="CU86">
        <v>0.436989445699007</v>
      </c>
      <c r="CV86">
        <v>0.43729067713154801</v>
      </c>
      <c r="CW86">
        <v>0.43742426593318801</v>
      </c>
      <c r="CX86">
        <v>0.43783433057274501</v>
      </c>
      <c r="CY86">
        <v>0.438604484738706</v>
      </c>
      <c r="CZ86">
        <v>0.43831836482836301</v>
      </c>
      <c r="DA86">
        <v>0.43527627428348797</v>
      </c>
      <c r="DB86">
        <v>0.42988672799315297</v>
      </c>
      <c r="DC86">
        <v>0.42466645229373401</v>
      </c>
      <c r="DD86">
        <v>0.42180053962842701</v>
      </c>
      <c r="DE86">
        <v>0.42178090139862001</v>
      </c>
      <c r="DF86">
        <v>0.42462660202803099</v>
      </c>
      <c r="DG86">
        <v>0.42921701644438198</v>
      </c>
      <c r="DH86">
        <v>0.43329183007939698</v>
      </c>
      <c r="DI86">
        <v>0.43519196111025299</v>
      </c>
      <c r="DJ86">
        <v>0.43586146556480099</v>
      </c>
      <c r="DK86">
        <v>0.43684565801359099</v>
      </c>
      <c r="DL86">
        <v>0.438550756867844</v>
      </c>
      <c r="DM86">
        <v>0.440243884379451</v>
      </c>
      <c r="DN86">
        <v>0.44133987348249998</v>
      </c>
      <c r="DO86">
        <v>0.442042503519751</v>
      </c>
      <c r="DP86">
        <v>0.44274107230043702</v>
      </c>
      <c r="DQ86">
        <v>0.44355536051288402</v>
      </c>
      <c r="DR86">
        <v>0.44433563172450302</v>
      </c>
      <c r="DS86">
        <v>0.44496227290257601</v>
      </c>
      <c r="DT86">
        <v>0.44548303715662302</v>
      </c>
      <c r="DU86">
        <v>0.44598511474369001</v>
      </c>
      <c r="DV86">
        <v>0.44650039499608402</v>
      </c>
      <c r="DW86">
        <v>0.447005466321373</v>
      </c>
      <c r="DX86">
        <v>0.44748086465064801</v>
      </c>
      <c r="DY86">
        <v>0.44793253356122398</v>
      </c>
      <c r="DZ86">
        <v>0.44837249170476901</v>
      </c>
      <c r="EA86">
        <v>0.44880639047728899</v>
      </c>
      <c r="EB86">
        <v>0.44923351401912998</v>
      </c>
      <c r="EC86">
        <v>0.449654960155566</v>
      </c>
      <c r="ED86">
        <v>0.45008018880039902</v>
      </c>
      <c r="EE86">
        <v>0.45051972355565501</v>
      </c>
      <c r="EF86">
        <v>0.45096047084339502</v>
      </c>
      <c r="EG86">
        <v>0.451365719905721</v>
      </c>
      <c r="EH86">
        <v>0.45169465393687602</v>
      </c>
      <c r="EI86">
        <v>0.45189413927531302</v>
      </c>
      <c r="EJ86">
        <v>0.45191124261719501</v>
      </c>
      <c r="EK86">
        <v>0.45176846080688898</v>
      </c>
      <c r="EL86">
        <v>0.451563720836965</v>
      </c>
      <c r="EM86">
        <v>0.451388146251053</v>
      </c>
      <c r="EN86">
        <v>0.45129252851037499</v>
      </c>
      <c r="EO86">
        <v>0.45132255604629901</v>
      </c>
      <c r="EP86">
        <v>0.451638457077288</v>
      </c>
      <c r="EQ86">
        <v>0.45251499960890401</v>
      </c>
      <c r="ER86">
        <v>0.454002458529641</v>
      </c>
      <c r="ES86">
        <v>0.45523321629673602</v>
      </c>
      <c r="ET86">
        <v>0.45517048276938998</v>
      </c>
      <c r="EU86">
        <v>0.45416437953163002</v>
      </c>
      <c r="EV86">
        <v>0.45395193989230997</v>
      </c>
      <c r="EW86">
        <v>0.45516100451632602</v>
      </c>
      <c r="EX86">
        <v>0.45374144145364997</v>
      </c>
      <c r="EY86">
        <v>0.44473173986349301</v>
      </c>
      <c r="EZ86">
        <v>0.42910701695342202</v>
      </c>
      <c r="FA86">
        <v>0.41377901797935501</v>
      </c>
      <c r="FB86">
        <v>0.40459863415974701</v>
      </c>
      <c r="FC86">
        <v>0.40214088351129601</v>
      </c>
      <c r="FD86">
        <v>0.405598542803638</v>
      </c>
      <c r="FE86">
        <v>0.41270911103404201</v>
      </c>
      <c r="FF86">
        <v>0.419754809427415</v>
      </c>
      <c r="FG86">
        <v>0.42396621756900099</v>
      </c>
      <c r="FH86">
        <v>0.42662044027191298</v>
      </c>
      <c r="FI86">
        <v>0.42993669867010198</v>
      </c>
      <c r="FJ86">
        <v>0.43453536921661101</v>
      </c>
      <c r="FK86">
        <v>0.439437983683577</v>
      </c>
      <c r="FL86">
        <v>0.44380259119548299</v>
      </c>
      <c r="FM86">
        <v>0.44761137023071501</v>
      </c>
      <c r="FN86">
        <v>0.45104628970373101</v>
      </c>
      <c r="FO86">
        <v>0.45414575477385699</v>
      </c>
      <c r="FP86">
        <v>0.45680460684527602</v>
      </c>
      <c r="FQ86">
        <v>0.458949362010867</v>
      </c>
      <c r="FR86">
        <v>0.460658202727877</v>
      </c>
      <c r="FS86">
        <v>0.46205285635479099</v>
      </c>
      <c r="FT86">
        <v>0.46338450138340598</v>
      </c>
      <c r="FU86">
        <v>0.46503376743883901</v>
      </c>
      <c r="FV86">
        <v>0.46718587159048802</v>
      </c>
      <c r="FW86">
        <v>0.46922186744431499</v>
      </c>
      <c r="FX86">
        <v>0.47033259628652702</v>
      </c>
      <c r="FY86">
        <v>0.469957955963763</v>
      </c>
      <c r="FZ86">
        <v>0.467786900883089</v>
      </c>
      <c r="GA86">
        <v>0.463593479316318</v>
      </c>
      <c r="GB86">
        <v>0.45744880080981298</v>
      </c>
      <c r="GC86">
        <v>0.449553282447472</v>
      </c>
      <c r="GD86">
        <v>0.44137331234784499</v>
      </c>
      <c r="GE86">
        <v>0.43564124966413098</v>
      </c>
      <c r="GF86">
        <v>0.43431962334524998</v>
      </c>
      <c r="GG86">
        <v>0.43607147264740398</v>
      </c>
      <c r="GH86">
        <v>0.43877341765776501</v>
      </c>
      <c r="GI86">
        <v>0.44118650330882198</v>
      </c>
      <c r="GJ86">
        <v>0.44295619937838598</v>
      </c>
      <c r="GK86">
        <v>0.44383935906208699</v>
      </c>
      <c r="GL86">
        <v>0.44388455621026301</v>
      </c>
      <c r="GM86">
        <v>0.44322050261507201</v>
      </c>
      <c r="GN86">
        <v>0.44214168896603501</v>
      </c>
      <c r="GO86">
        <v>0.44110838485003301</v>
      </c>
      <c r="GP86">
        <v>0.44043494313818299</v>
      </c>
      <c r="GQ86">
        <v>0.43982321872595997</v>
      </c>
      <c r="GR86">
        <v>0.43883734708538902</v>
      </c>
      <c r="GS86">
        <v>0.43739578030911402</v>
      </c>
      <c r="GT86">
        <v>0.43577128711039098</v>
      </c>
      <c r="GU86">
        <v>0.43418903597522601</v>
      </c>
      <c r="GV86">
        <v>0.43262217419876398</v>
      </c>
      <c r="GW86">
        <v>0.43098106393660301</v>
      </c>
      <c r="GX86">
        <v>0.42918113098219202</v>
      </c>
      <c r="GY86">
        <v>0.427142864766833</v>
      </c>
      <c r="GZ86">
        <v>0.42479684627735798</v>
      </c>
      <c r="HA86">
        <v>0.42211314209004602</v>
      </c>
      <c r="HB86">
        <v>0.41907669101553502</v>
      </c>
      <c r="HC86">
        <v>0.415787451115399</v>
      </c>
      <c r="HD86">
        <v>0.41246039970214898</v>
      </c>
      <c r="HE86">
        <v>0.40926493544895198</v>
      </c>
      <c r="HF86">
        <v>0.406168139123605</v>
      </c>
      <c r="HG86">
        <v>0.40308827359515198</v>
      </c>
      <c r="HH86">
        <v>0.39998411801716999</v>
      </c>
      <c r="HI86">
        <v>0.39685496782776603</v>
      </c>
    </row>
    <row r="87" spans="1:217" x14ac:dyDescent="0.25">
      <c r="A87" t="s">
        <v>245</v>
      </c>
      <c r="B87">
        <v>7.2171104997063001E-2</v>
      </c>
      <c r="C87">
        <v>7.6357093716200697E-2</v>
      </c>
      <c r="D87">
        <v>8.0588662148177906E-2</v>
      </c>
      <c r="E87">
        <v>8.4969210031903802E-2</v>
      </c>
      <c r="F87">
        <v>8.9563900592671206E-2</v>
      </c>
      <c r="G87">
        <v>9.4399660542156899E-2</v>
      </c>
      <c r="H87">
        <v>9.9583171035377394E-2</v>
      </c>
      <c r="I87">
        <v>0.10554678082916399</v>
      </c>
      <c r="J87">
        <v>0.112767313970375</v>
      </c>
      <c r="K87">
        <v>0.12087193746605999</v>
      </c>
      <c r="L87">
        <v>0.12863816128345901</v>
      </c>
      <c r="M87">
        <v>0.13517715546714701</v>
      </c>
      <c r="N87">
        <v>0.14108249681274701</v>
      </c>
      <c r="O87">
        <v>0.14730345250681201</v>
      </c>
      <c r="P87">
        <v>0.15444632990877499</v>
      </c>
      <c r="Q87">
        <v>0.16277447655093999</v>
      </c>
      <c r="R87">
        <v>0.17241523651566601</v>
      </c>
      <c r="S87">
        <v>0.18301158527283301</v>
      </c>
      <c r="T87">
        <v>0.19409715639156999</v>
      </c>
      <c r="U87">
        <v>0.20547583924544199</v>
      </c>
      <c r="V87">
        <v>0.21722177901244699</v>
      </c>
      <c r="W87">
        <v>0.229305136950442</v>
      </c>
      <c r="X87">
        <v>0.24123313762725401</v>
      </c>
      <c r="Y87">
        <v>0.252408420024889</v>
      </c>
      <c r="Z87">
        <v>0.26249004061922099</v>
      </c>
      <c r="AA87">
        <v>0.27139347337998598</v>
      </c>
      <c r="AB87">
        <v>0.27912914890332802</v>
      </c>
      <c r="AC87">
        <v>0.28604272994426599</v>
      </c>
      <c r="AD87">
        <v>0.29255736320828302</v>
      </c>
      <c r="AE87">
        <v>0.29895074134807198</v>
      </c>
      <c r="AF87">
        <v>0.30535510296353402</v>
      </c>
      <c r="AG87">
        <v>0.31184325129287799</v>
      </c>
      <c r="AH87">
        <v>0.31827554448453299</v>
      </c>
      <c r="AI87">
        <v>0.32446548078955201</v>
      </c>
      <c r="AJ87">
        <v>0.33037034008538002</v>
      </c>
      <c r="AK87">
        <v>0.33609118387586401</v>
      </c>
      <c r="AL87">
        <v>0.34170932479078397</v>
      </c>
      <c r="AM87">
        <v>0.347202074463417</v>
      </c>
      <c r="AN87">
        <v>0.35252068709328699</v>
      </c>
      <c r="AO87">
        <v>0.35761510163361199</v>
      </c>
      <c r="AP87">
        <v>0.36243394179129701</v>
      </c>
      <c r="AQ87">
        <v>0.36692256214951202</v>
      </c>
      <c r="AR87">
        <v>0.37101346953497499</v>
      </c>
      <c r="AS87">
        <v>0.37463784492316399</v>
      </c>
      <c r="AT87">
        <v>0.377770249310661</v>
      </c>
      <c r="AU87">
        <v>0.38042862371515102</v>
      </c>
      <c r="AV87">
        <v>0.38263909039375099</v>
      </c>
      <c r="AW87">
        <v>0.38445295220980202</v>
      </c>
      <c r="AX87">
        <v>0.38592875462825998</v>
      </c>
      <c r="AY87">
        <v>0.38714683446548198</v>
      </c>
      <c r="AZ87">
        <v>0.38820931988921997</v>
      </c>
      <c r="BA87">
        <v>0.38920817807713198</v>
      </c>
      <c r="BB87">
        <v>0.39019094244626001</v>
      </c>
      <c r="BC87">
        <v>0.39119400420154599</v>
      </c>
      <c r="BD87">
        <v>0.39225297779315799</v>
      </c>
      <c r="BE87">
        <v>0.39340270091649199</v>
      </c>
      <c r="BF87">
        <v>0.39466620213256498</v>
      </c>
      <c r="BG87">
        <v>0.39601940855268503</v>
      </c>
      <c r="BH87">
        <v>0.39742755895752702</v>
      </c>
      <c r="BI87">
        <v>0.398880893859131</v>
      </c>
      <c r="BJ87">
        <v>0.40039465550089998</v>
      </c>
      <c r="BK87">
        <v>0.401969991982427</v>
      </c>
      <c r="BL87">
        <v>0.40354732670086702</v>
      </c>
      <c r="BM87">
        <v>0.40505246136684803</v>
      </c>
      <c r="BN87">
        <v>0.40642406593996</v>
      </c>
      <c r="BO87">
        <v>0.40761367862874898</v>
      </c>
      <c r="BP87">
        <v>0.40861858548094798</v>
      </c>
      <c r="BQ87">
        <v>0.40961682594469501</v>
      </c>
      <c r="BR87">
        <v>0.410822361124275</v>
      </c>
      <c r="BS87">
        <v>0.41223601816296601</v>
      </c>
      <c r="BT87">
        <v>0.41364549024304298</v>
      </c>
      <c r="BU87">
        <v>0.41488662942065402</v>
      </c>
      <c r="BV87">
        <v>0.41602499002327098</v>
      </c>
      <c r="BW87">
        <v>0.41717984916890199</v>
      </c>
      <c r="BX87">
        <v>0.41838532009781199</v>
      </c>
      <c r="BY87">
        <v>0.419590352172523</v>
      </c>
      <c r="BZ87">
        <v>0.420744177782577</v>
      </c>
      <c r="CA87">
        <v>0.42181197253477398</v>
      </c>
      <c r="CB87">
        <v>0.42276532662000599</v>
      </c>
      <c r="CC87">
        <v>0.42363169216412599</v>
      </c>
      <c r="CD87">
        <v>0.42449438322795202</v>
      </c>
      <c r="CE87">
        <v>0.425417580793157</v>
      </c>
      <c r="CF87">
        <v>0.42637921840572002</v>
      </c>
      <c r="CG87">
        <v>0.42733657021472798</v>
      </c>
      <c r="CH87">
        <v>0.42826766699589103</v>
      </c>
      <c r="CI87">
        <v>0.42917129615154898</v>
      </c>
      <c r="CJ87">
        <v>0.430043561416807</v>
      </c>
      <c r="CK87">
        <v>0.43086622200972802</v>
      </c>
      <c r="CL87">
        <v>0.43161936354833402</v>
      </c>
      <c r="CM87">
        <v>0.43232705982265801</v>
      </c>
      <c r="CN87">
        <v>0.43305737279475198</v>
      </c>
      <c r="CO87">
        <v>0.433844073905854</v>
      </c>
      <c r="CP87">
        <v>0.43457612239708998</v>
      </c>
      <c r="CQ87">
        <v>0.43511358073822898</v>
      </c>
      <c r="CR87">
        <v>0.43548455580843198</v>
      </c>
      <c r="CS87">
        <v>0.43588519889626098</v>
      </c>
      <c r="CT87">
        <v>0.43643749100316398</v>
      </c>
      <c r="CU87">
        <v>0.43693750686746902</v>
      </c>
      <c r="CV87">
        <v>0.43711696494703001</v>
      </c>
      <c r="CW87">
        <v>0.43710135026185798</v>
      </c>
      <c r="CX87">
        <v>0.43740991439411497</v>
      </c>
      <c r="CY87">
        <v>0.43816401649869702</v>
      </c>
      <c r="CZ87">
        <v>0.43782496488018802</v>
      </c>
      <c r="DA87">
        <v>0.43453673824862299</v>
      </c>
      <c r="DB87">
        <v>0.428690027028645</v>
      </c>
      <c r="DC87">
        <v>0.42292223335951201</v>
      </c>
      <c r="DD87">
        <v>0.41953992312175198</v>
      </c>
      <c r="DE87">
        <v>0.41913558468889001</v>
      </c>
      <c r="DF87">
        <v>0.42181832849941903</v>
      </c>
      <c r="DG87">
        <v>0.426435518151353</v>
      </c>
      <c r="DH87">
        <v>0.43057277040223302</v>
      </c>
      <c r="DI87">
        <v>0.43245442897967801</v>
      </c>
      <c r="DJ87">
        <v>0.43307917972476601</v>
      </c>
      <c r="DK87">
        <v>0.434086174522339</v>
      </c>
      <c r="DL87">
        <v>0.43589281711156502</v>
      </c>
      <c r="DM87">
        <v>0.43769476308593203</v>
      </c>
      <c r="DN87">
        <v>0.43884870168302798</v>
      </c>
      <c r="DO87">
        <v>0.43956793465520499</v>
      </c>
      <c r="DP87">
        <v>0.44026774439399502</v>
      </c>
      <c r="DQ87">
        <v>0.44108344603218802</v>
      </c>
      <c r="DR87">
        <v>0.44187038744383</v>
      </c>
      <c r="DS87">
        <v>0.442509640200063</v>
      </c>
      <c r="DT87">
        <v>0.44303386061844702</v>
      </c>
      <c r="DU87">
        <v>0.44351197096842399</v>
      </c>
      <c r="DV87">
        <v>0.44397539812075298</v>
      </c>
      <c r="DW87">
        <v>0.444418073547513</v>
      </c>
      <c r="DX87">
        <v>0.44483626501364398</v>
      </c>
      <c r="DY87">
        <v>0.44524210639442602</v>
      </c>
      <c r="DZ87">
        <v>0.44565111845970601</v>
      </c>
      <c r="EA87">
        <v>0.44606549041983701</v>
      </c>
      <c r="EB87">
        <v>0.44647407992568</v>
      </c>
      <c r="EC87">
        <v>0.44686865192721797</v>
      </c>
      <c r="ED87">
        <v>0.44725491910299098</v>
      </c>
      <c r="EE87">
        <v>0.44764148910537599</v>
      </c>
      <c r="EF87">
        <v>0.44802335454568698</v>
      </c>
      <c r="EG87">
        <v>0.44838189299417103</v>
      </c>
      <c r="EH87">
        <v>0.44868748407626602</v>
      </c>
      <c r="EI87">
        <v>0.44886888347138099</v>
      </c>
      <c r="EJ87">
        <v>0.44884861707101298</v>
      </c>
      <c r="EK87">
        <v>0.44864526333429799</v>
      </c>
      <c r="EL87">
        <v>0.44837345328800798</v>
      </c>
      <c r="EM87">
        <v>0.44813517808668801</v>
      </c>
      <c r="EN87">
        <v>0.44796516460159203</v>
      </c>
      <c r="EO87">
        <v>0.447887307216708</v>
      </c>
      <c r="EP87">
        <v>0.44806312273781501</v>
      </c>
      <c r="EQ87">
        <v>0.44879175039247798</v>
      </c>
      <c r="ER87">
        <v>0.450143969431687</v>
      </c>
      <c r="ES87">
        <v>0.45125318486590199</v>
      </c>
      <c r="ET87">
        <v>0.45107899493528197</v>
      </c>
      <c r="EU87">
        <v>0.44997334404603401</v>
      </c>
      <c r="EV87">
        <v>0.44968052277042098</v>
      </c>
      <c r="EW87">
        <v>0.45078325323919399</v>
      </c>
      <c r="EX87">
        <v>0.44897583665773799</v>
      </c>
      <c r="EY87">
        <v>0.43900660507362899</v>
      </c>
      <c r="EZ87">
        <v>0.42197502022557898</v>
      </c>
      <c r="FA87">
        <v>0.40533167354344501</v>
      </c>
      <c r="FB87">
        <v>0.39536501942316599</v>
      </c>
      <c r="FC87">
        <v>0.39261041983091599</v>
      </c>
      <c r="FD87">
        <v>0.396102354006929</v>
      </c>
      <c r="FE87">
        <v>0.40343527996610201</v>
      </c>
      <c r="FF87">
        <v>0.41076363449798903</v>
      </c>
      <c r="FG87">
        <v>0.41522088659001499</v>
      </c>
      <c r="FH87">
        <v>0.41810707249506102</v>
      </c>
      <c r="FI87">
        <v>0.42169229336113701</v>
      </c>
      <c r="FJ87">
        <v>0.42660038114783699</v>
      </c>
      <c r="FK87">
        <v>0.43180889862634803</v>
      </c>
      <c r="FL87">
        <v>0.43644102174308602</v>
      </c>
      <c r="FM87">
        <v>0.44048868683035097</v>
      </c>
      <c r="FN87">
        <v>0.44415396423904102</v>
      </c>
      <c r="FO87">
        <v>0.44747663452911901</v>
      </c>
      <c r="FP87">
        <v>0.45033418846960599</v>
      </c>
      <c r="FQ87">
        <v>0.45264063025008799</v>
      </c>
      <c r="FR87">
        <v>0.454484242053878</v>
      </c>
      <c r="FS87">
        <v>0.45600181849509402</v>
      </c>
      <c r="FT87">
        <v>0.45744384163240098</v>
      </c>
      <c r="FU87">
        <v>0.45917448096901597</v>
      </c>
      <c r="FV87">
        <v>0.461375343409966</v>
      </c>
      <c r="FW87">
        <v>0.46347801373803399</v>
      </c>
      <c r="FX87">
        <v>0.46473367169471003</v>
      </c>
      <c r="FY87">
        <v>0.46455680827465401</v>
      </c>
      <c r="FZ87">
        <v>0.46252522572569699</v>
      </c>
      <c r="GA87">
        <v>0.45833873594838598</v>
      </c>
      <c r="GB87">
        <v>0.45215678749705301</v>
      </c>
      <c r="GC87">
        <v>0.44430406949235601</v>
      </c>
      <c r="GD87">
        <v>0.43626289332123003</v>
      </c>
      <c r="GE87">
        <v>0.43067319263688097</v>
      </c>
      <c r="GF87">
        <v>0.42941049852346702</v>
      </c>
      <c r="GG87">
        <v>0.43109140617742098</v>
      </c>
      <c r="GH87">
        <v>0.433560565023278</v>
      </c>
      <c r="GI87">
        <v>0.43564675308630002</v>
      </c>
      <c r="GJ87">
        <v>0.43716287699248202</v>
      </c>
      <c r="GK87">
        <v>0.43798398461584198</v>
      </c>
      <c r="GL87">
        <v>0.43806253602237999</v>
      </c>
      <c r="GM87">
        <v>0.437381730010026</v>
      </c>
      <c r="GN87">
        <v>0.436186636107186</v>
      </c>
      <c r="GO87">
        <v>0.43498419457274701</v>
      </c>
      <c r="GP87">
        <v>0.43412851333279601</v>
      </c>
      <c r="GQ87">
        <v>0.43331682824649198</v>
      </c>
      <c r="GR87">
        <v>0.43209888818855102</v>
      </c>
      <c r="GS87">
        <v>0.43040925577630901</v>
      </c>
      <c r="GT87">
        <v>0.42856730736972198</v>
      </c>
      <c r="GU87">
        <v>0.42682949599292203</v>
      </c>
      <c r="GV87">
        <v>0.42513365719758001</v>
      </c>
      <c r="GW87">
        <v>0.42334001028548801</v>
      </c>
      <c r="GX87">
        <v>0.42135565127788899</v>
      </c>
      <c r="GY87">
        <v>0.41913455291547003</v>
      </c>
      <c r="GZ87">
        <v>0.41663023286728401</v>
      </c>
      <c r="HA87">
        <v>0.413786236042888</v>
      </c>
      <c r="HB87">
        <v>0.41054984179568299</v>
      </c>
      <c r="HC87">
        <v>0.40701156505459002</v>
      </c>
      <c r="HD87">
        <v>0.40340515632405</v>
      </c>
      <c r="HE87">
        <v>0.39992283445927101</v>
      </c>
      <c r="HF87">
        <v>0.39656578118364599</v>
      </c>
      <c r="HG87">
        <v>0.39328756380660002</v>
      </c>
      <c r="HH87">
        <v>0.39004508162412699</v>
      </c>
      <c r="HI87">
        <v>0.38679856591879502</v>
      </c>
    </row>
    <row r="88" spans="1:217" x14ac:dyDescent="0.25">
      <c r="A88" t="s">
        <v>246</v>
      </c>
      <c r="B88">
        <v>6.9382602490744905E-2</v>
      </c>
      <c r="C88">
        <v>7.0732546903233801E-2</v>
      </c>
      <c r="D88">
        <v>7.2118668429768204E-2</v>
      </c>
      <c r="E88">
        <v>7.3603732462299704E-2</v>
      </c>
      <c r="F88">
        <v>7.5254619669286593E-2</v>
      </c>
      <c r="G88">
        <v>7.7142325995693997E-2</v>
      </c>
      <c r="H88">
        <v>7.9359388585389198E-2</v>
      </c>
      <c r="I88">
        <v>8.20837936775871E-2</v>
      </c>
      <c r="J88">
        <v>8.5498292576729099E-2</v>
      </c>
      <c r="K88">
        <v>8.9403900789217894E-2</v>
      </c>
      <c r="L88">
        <v>9.3219898023417805E-2</v>
      </c>
      <c r="M88">
        <v>9.6517323638408398E-2</v>
      </c>
      <c r="N88">
        <v>9.9540644430572298E-2</v>
      </c>
      <c r="O88">
        <v>0.102695795314559</v>
      </c>
      <c r="P88">
        <v>0.10623027016066899</v>
      </c>
      <c r="Q88">
        <v>0.11023312179485199</v>
      </c>
      <c r="R88">
        <v>0.11474089238923001</v>
      </c>
      <c r="S88">
        <v>0.11960763646483399</v>
      </c>
      <c r="T88">
        <v>0.124646613621913</v>
      </c>
      <c r="U88">
        <v>0.12978210427642001</v>
      </c>
      <c r="V88">
        <v>0.13504940966001</v>
      </c>
      <c r="W88">
        <v>0.14045226386090001</v>
      </c>
      <c r="X88">
        <v>0.14584882442559799</v>
      </c>
      <c r="Y88">
        <v>0.15106503090652701</v>
      </c>
      <c r="Z88">
        <v>0.15602287410698301</v>
      </c>
      <c r="AA88">
        <v>0.16074039608113699</v>
      </c>
      <c r="AB88">
        <v>0.16525697262283701</v>
      </c>
      <c r="AC88">
        <v>0.16968060991926601</v>
      </c>
      <c r="AD88">
        <v>0.17413517553635099</v>
      </c>
      <c r="AE88">
        <v>0.178714723989438</v>
      </c>
      <c r="AF88">
        <v>0.18348349674328801</v>
      </c>
      <c r="AG88">
        <v>0.188477577406231</v>
      </c>
      <c r="AH88">
        <v>0.19362560303922699</v>
      </c>
      <c r="AI88">
        <v>0.19883198162440099</v>
      </c>
      <c r="AJ88">
        <v>0.204061669978093</v>
      </c>
      <c r="AK88">
        <v>0.20934017375085601</v>
      </c>
      <c r="AL88">
        <v>0.214682521824239</v>
      </c>
      <c r="AM88">
        <v>0.22005130577173901</v>
      </c>
      <c r="AN88">
        <v>0.22539749228179001</v>
      </c>
      <c r="AO88">
        <v>0.23070619020767499</v>
      </c>
      <c r="AP88">
        <v>0.235996650567526</v>
      </c>
      <c r="AQ88">
        <v>0.241275899380968</v>
      </c>
      <c r="AR88">
        <v>0.246496124905807</v>
      </c>
      <c r="AS88">
        <v>0.25159764630008002</v>
      </c>
      <c r="AT88">
        <v>0.256563110557609</v>
      </c>
      <c r="AU88">
        <v>0.261417492508005</v>
      </c>
      <c r="AV88">
        <v>0.26617874956300502</v>
      </c>
      <c r="AW88">
        <v>0.27082940810010497</v>
      </c>
      <c r="AX88">
        <v>0.27534504180578001</v>
      </c>
      <c r="AY88">
        <v>0.27974504091987701</v>
      </c>
      <c r="AZ88">
        <v>0.28409261223561899</v>
      </c>
      <c r="BA88">
        <v>0.28843330621469299</v>
      </c>
      <c r="BB88">
        <v>0.29273442772250202</v>
      </c>
      <c r="BC88">
        <v>0.29694672170118502</v>
      </c>
      <c r="BD88">
        <v>0.30108996703649399</v>
      </c>
      <c r="BE88">
        <v>0.30525297655779599</v>
      </c>
      <c r="BF88">
        <v>0.309496410179745</v>
      </c>
      <c r="BG88">
        <v>0.31375631025491502</v>
      </c>
      <c r="BH88">
        <v>0.31794200940260497</v>
      </c>
      <c r="BI88">
        <v>0.32206506735881602</v>
      </c>
      <c r="BJ88">
        <v>0.326239270976249</v>
      </c>
      <c r="BK88">
        <v>0.33051295274923698</v>
      </c>
      <c r="BL88">
        <v>0.33465484910965498</v>
      </c>
      <c r="BM88">
        <v>0.33837304605858898</v>
      </c>
      <c r="BN88">
        <v>0.34158834704813801</v>
      </c>
      <c r="BO88">
        <v>0.34443427298141699</v>
      </c>
      <c r="BP88">
        <v>0.34708104592300199</v>
      </c>
      <c r="BQ88">
        <v>0.34980869824401201</v>
      </c>
      <c r="BR88">
        <v>0.35291108271238703</v>
      </c>
      <c r="BS88">
        <v>0.35636851196033997</v>
      </c>
      <c r="BT88">
        <v>0.35984775848435602</v>
      </c>
      <c r="BU88">
        <v>0.36308038385035202</v>
      </c>
      <c r="BV88">
        <v>0.36611163462123703</v>
      </c>
      <c r="BW88">
        <v>0.36906193731023601</v>
      </c>
      <c r="BX88">
        <v>0.37197716855521201</v>
      </c>
      <c r="BY88">
        <v>0.37482865511866897</v>
      </c>
      <c r="BZ88">
        <v>0.37758982100042199</v>
      </c>
      <c r="CA88">
        <v>0.38025544434525699</v>
      </c>
      <c r="CB88">
        <v>0.382826071226189</v>
      </c>
      <c r="CC88">
        <v>0.38531212373194701</v>
      </c>
      <c r="CD88">
        <v>0.38773389996697899</v>
      </c>
      <c r="CE88">
        <v>0.39010894324178003</v>
      </c>
      <c r="CF88">
        <v>0.39244206012308902</v>
      </c>
      <c r="CG88">
        <v>0.39473437976352699</v>
      </c>
      <c r="CH88">
        <v>0.39697568706758901</v>
      </c>
      <c r="CI88">
        <v>0.39914442269164502</v>
      </c>
      <c r="CJ88">
        <v>0.40122289959587898</v>
      </c>
      <c r="CK88">
        <v>0.40321089286844702</v>
      </c>
      <c r="CL88">
        <v>0.40511344408105199</v>
      </c>
      <c r="CM88">
        <v>0.406956316691088</v>
      </c>
      <c r="CN88">
        <v>0.40878599604164101</v>
      </c>
      <c r="CO88">
        <v>0.410626506459911</v>
      </c>
      <c r="CP88">
        <v>0.41240842440334402</v>
      </c>
      <c r="CQ88">
        <v>0.41404366669031201</v>
      </c>
      <c r="CR88">
        <v>0.41555230369150797</v>
      </c>
      <c r="CS88">
        <v>0.41706255932995201</v>
      </c>
      <c r="CT88">
        <v>0.41865100016453299</v>
      </c>
      <c r="CU88">
        <v>0.42016875398418402</v>
      </c>
      <c r="CV88">
        <v>0.42142198315492002</v>
      </c>
      <c r="CW88">
        <v>0.42247891824283501</v>
      </c>
      <c r="CX88">
        <v>0.42366985801410501</v>
      </c>
      <c r="CY88">
        <v>0.42509284100536898</v>
      </c>
      <c r="CZ88">
        <v>0.42587128775685101</v>
      </c>
      <c r="DA88">
        <v>0.42494146799655302</v>
      </c>
      <c r="DB88">
        <v>0.42253923625082901</v>
      </c>
      <c r="DC88">
        <v>0.42020003184438898</v>
      </c>
      <c r="DD88">
        <v>0.419255996777952</v>
      </c>
      <c r="DE88">
        <v>0.42000006900874598</v>
      </c>
      <c r="DF88">
        <v>0.42243640372964703</v>
      </c>
      <c r="DG88">
        <v>0.42590257580344598</v>
      </c>
      <c r="DH88">
        <v>0.42906957976285398</v>
      </c>
      <c r="DI88">
        <v>0.43096164029393602</v>
      </c>
      <c r="DJ88">
        <v>0.43213182971008102</v>
      </c>
      <c r="DK88">
        <v>0.43348640784005099</v>
      </c>
      <c r="DL88">
        <v>0.435264073508909</v>
      </c>
      <c r="DM88">
        <v>0.43703596453802701</v>
      </c>
      <c r="DN88">
        <v>0.43845662981508099</v>
      </c>
      <c r="DO88">
        <v>0.43963036005883499</v>
      </c>
      <c r="DP88">
        <v>0.440767794408779</v>
      </c>
      <c r="DQ88">
        <v>0.441939570152446</v>
      </c>
      <c r="DR88">
        <v>0.44307632272541198</v>
      </c>
      <c r="DS88">
        <v>0.44412228635576101</v>
      </c>
      <c r="DT88">
        <v>0.44510043858980602</v>
      </c>
      <c r="DU88">
        <v>0.44605246993827402</v>
      </c>
      <c r="DV88">
        <v>0.446997695013784</v>
      </c>
      <c r="DW88">
        <v>0.44793305253083698</v>
      </c>
      <c r="DX88">
        <v>0.44885154298032698</v>
      </c>
      <c r="DY88">
        <v>0.44973430541924603</v>
      </c>
      <c r="DZ88">
        <v>0.45056029137016601</v>
      </c>
      <c r="EA88">
        <v>0.45132634230888102</v>
      </c>
      <c r="EB88">
        <v>0.45204718966440999</v>
      </c>
      <c r="EC88">
        <v>0.45274190385604002</v>
      </c>
      <c r="ED88">
        <v>0.453443799967922</v>
      </c>
      <c r="EE88">
        <v>0.454187414964425</v>
      </c>
      <c r="EF88">
        <v>0.45495348223195597</v>
      </c>
      <c r="EG88">
        <v>0.45566893157896299</v>
      </c>
      <c r="EH88">
        <v>0.45627064588879201</v>
      </c>
      <c r="EI88">
        <v>0.45674467748836101</v>
      </c>
      <c r="EJ88">
        <v>0.45709078207473602</v>
      </c>
      <c r="EK88">
        <v>0.45734116855785401</v>
      </c>
      <c r="EL88">
        <v>0.45756049906052298</v>
      </c>
      <c r="EM88">
        <v>0.457811636054619</v>
      </c>
      <c r="EN88">
        <v>0.45814459937127999</v>
      </c>
      <c r="EO88">
        <v>0.45860876620566599</v>
      </c>
      <c r="EP88">
        <v>0.459312578309715</v>
      </c>
      <c r="EQ88">
        <v>0.46042354199214203</v>
      </c>
      <c r="ER88">
        <v>0.46195572884362501</v>
      </c>
      <c r="ES88">
        <v>0.463299199485877</v>
      </c>
      <c r="ET88">
        <v>0.46373004107350602</v>
      </c>
      <c r="EU88">
        <v>0.46349101408932197</v>
      </c>
      <c r="EV88">
        <v>0.46379155234434</v>
      </c>
      <c r="EW88">
        <v>0.465070421074395</v>
      </c>
      <c r="EX88">
        <v>0.46451559411404397</v>
      </c>
      <c r="EY88">
        <v>0.45867354618369199</v>
      </c>
      <c r="EZ88">
        <v>0.448028322935492</v>
      </c>
      <c r="FA88">
        <v>0.43700154095334698</v>
      </c>
      <c r="FB88">
        <v>0.42945427383665202</v>
      </c>
      <c r="FC88">
        <v>0.42632062830210699</v>
      </c>
      <c r="FD88">
        <v>0.42774082029425098</v>
      </c>
      <c r="FE88">
        <v>0.43242563757346802</v>
      </c>
      <c r="FF88">
        <v>0.437656439715987</v>
      </c>
      <c r="FG88">
        <v>0.44134494423286003</v>
      </c>
      <c r="FH88">
        <v>0.444172896580382</v>
      </c>
      <c r="FI88">
        <v>0.44747063011732702</v>
      </c>
      <c r="FJ88">
        <v>0.45155833927427202</v>
      </c>
      <c r="FK88">
        <v>0.45574607955359903</v>
      </c>
      <c r="FL88">
        <v>0.459437104125347</v>
      </c>
      <c r="FM88">
        <v>0.46258313316552702</v>
      </c>
      <c r="FN88">
        <v>0.46527277246538001</v>
      </c>
      <c r="FO88">
        <v>0.46758931168213902</v>
      </c>
      <c r="FP88">
        <v>0.469610724339033</v>
      </c>
      <c r="FQ88">
        <v>0.47139824967805999</v>
      </c>
      <c r="FR88">
        <v>0.47294711436135101</v>
      </c>
      <c r="FS88">
        <v>0.474244831736926</v>
      </c>
      <c r="FT88">
        <v>0.47548108126245903</v>
      </c>
      <c r="FU88">
        <v>0.477047708505284</v>
      </c>
      <c r="FV88">
        <v>0.47913953952626698</v>
      </c>
      <c r="FW88">
        <v>0.48112816303698702</v>
      </c>
      <c r="FX88">
        <v>0.482193952213612</v>
      </c>
      <c r="FY88">
        <v>0.481852937676226</v>
      </c>
      <c r="FZ88">
        <v>0.47995680748883301</v>
      </c>
      <c r="GA88">
        <v>0.47641216825054</v>
      </c>
      <c r="GB88">
        <v>0.47128692549323298</v>
      </c>
      <c r="GC88">
        <v>0.464734805423971</v>
      </c>
      <c r="GD88">
        <v>0.45795594091528902</v>
      </c>
      <c r="GE88">
        <v>0.45319687150520199</v>
      </c>
      <c r="GF88">
        <v>0.45205556914059403</v>
      </c>
      <c r="GG88">
        <v>0.45335375163591601</v>
      </c>
      <c r="GH88">
        <v>0.45525605067151398</v>
      </c>
      <c r="GI88">
        <v>0.45677757810481301</v>
      </c>
      <c r="GJ88">
        <v>0.45778392597031597</v>
      </c>
      <c r="GK88">
        <v>0.45821611039895199</v>
      </c>
      <c r="GL88">
        <v>0.45816893431134598</v>
      </c>
      <c r="GM88">
        <v>0.45777800786940298</v>
      </c>
      <c r="GN88">
        <v>0.457233233743704</v>
      </c>
      <c r="GO88">
        <v>0.45677880711350999</v>
      </c>
      <c r="GP88">
        <v>0.45658065909016299</v>
      </c>
      <c r="GQ88">
        <v>0.45648222233791402</v>
      </c>
      <c r="GR88">
        <v>0.45625379013357897</v>
      </c>
      <c r="GS88">
        <v>0.45583781591384598</v>
      </c>
      <c r="GT88">
        <v>0.45534891327527299</v>
      </c>
      <c r="GU88">
        <v>0.45486868342337999</v>
      </c>
      <c r="GV88">
        <v>0.45431673710218401</v>
      </c>
      <c r="GW88">
        <v>0.45357331042868299</v>
      </c>
      <c r="GX88">
        <v>0.45254446825220102</v>
      </c>
      <c r="GY88">
        <v>0.45116210415438002</v>
      </c>
      <c r="GZ88">
        <v>0.44936179530188602</v>
      </c>
      <c r="HA88">
        <v>0.44708936124802401</v>
      </c>
      <c r="HB88">
        <v>0.44429967391804198</v>
      </c>
      <c r="HC88">
        <v>0.44109691606859802</v>
      </c>
      <c r="HD88">
        <v>0.43773458128776199</v>
      </c>
      <c r="HE88">
        <v>0.434426800256906</v>
      </c>
      <c r="HF88">
        <v>0.43120428492948798</v>
      </c>
      <c r="HG88">
        <v>0.42805193388041002</v>
      </c>
      <c r="HH88">
        <v>0.42495559566319002</v>
      </c>
      <c r="HI88">
        <v>0.42190206880996201</v>
      </c>
    </row>
    <row r="89" spans="1:217" x14ac:dyDescent="0.25">
      <c r="A89" t="s">
        <v>247</v>
      </c>
      <c r="B89">
        <v>7.0368928829510999E-2</v>
      </c>
      <c r="C89">
        <v>7.1346584857703704E-2</v>
      </c>
      <c r="D89">
        <v>7.2354638545511205E-2</v>
      </c>
      <c r="E89">
        <v>7.3448561472946802E-2</v>
      </c>
      <c r="F89">
        <v>7.4703505089120895E-2</v>
      </c>
      <c r="G89">
        <v>7.6214300712241098E-2</v>
      </c>
      <c r="H89">
        <v>7.8092935149224996E-2</v>
      </c>
      <c r="I89">
        <v>8.0516594575900199E-2</v>
      </c>
      <c r="J89">
        <v>8.3661783713637194E-2</v>
      </c>
      <c r="K89">
        <v>8.7314437460057001E-2</v>
      </c>
      <c r="L89">
        <v>9.0869920889031106E-2</v>
      </c>
      <c r="M89">
        <v>9.3886638683383303E-2</v>
      </c>
      <c r="N89">
        <v>9.6643079148485397E-2</v>
      </c>
      <c r="O89">
        <v>9.9588495638626304E-2</v>
      </c>
      <c r="P89">
        <v>0.102959256803533</v>
      </c>
      <c r="Q89">
        <v>0.106778846588372</v>
      </c>
      <c r="R89">
        <v>0.11103501431499101</v>
      </c>
      <c r="S89">
        <v>0.115609594238857</v>
      </c>
      <c r="T89">
        <v>0.12036166381225399</v>
      </c>
      <c r="U89">
        <v>0.12523590564595899</v>
      </c>
      <c r="V89">
        <v>0.13026260750925001</v>
      </c>
      <c r="W89">
        <v>0.135438464873961</v>
      </c>
      <c r="X89">
        <v>0.140610916168523</v>
      </c>
      <c r="Y89">
        <v>0.145594866503203</v>
      </c>
      <c r="Z89">
        <v>0.150315182670166</v>
      </c>
      <c r="AA89">
        <v>0.154806693143477</v>
      </c>
      <c r="AB89">
        <v>0.15912114021836801</v>
      </c>
      <c r="AC89">
        <v>0.16335879770399001</v>
      </c>
      <c r="AD89">
        <v>0.16763093784223099</v>
      </c>
      <c r="AE89">
        <v>0.17202274062297601</v>
      </c>
      <c r="AF89">
        <v>0.17659329378410499</v>
      </c>
      <c r="AG89">
        <v>0.18137647053404099</v>
      </c>
      <c r="AH89">
        <v>0.18630982374632599</v>
      </c>
      <c r="AI89">
        <v>0.19130920310442501</v>
      </c>
      <c r="AJ89">
        <v>0.19634512684556801</v>
      </c>
      <c r="AK89">
        <v>0.20144278176074801</v>
      </c>
      <c r="AL89">
        <v>0.20661570083386099</v>
      </c>
      <c r="AM89">
        <v>0.21182129424584101</v>
      </c>
      <c r="AN89">
        <v>0.21700475633518401</v>
      </c>
      <c r="AO89">
        <v>0.22215302318132399</v>
      </c>
      <c r="AP89">
        <v>0.22729477260463499</v>
      </c>
      <c r="AQ89">
        <v>0.23244332893078301</v>
      </c>
      <c r="AR89">
        <v>0.237543343073403</v>
      </c>
      <c r="AS89">
        <v>0.24252459501833701</v>
      </c>
      <c r="AT89">
        <v>0.24736970553138299</v>
      </c>
      <c r="AU89">
        <v>0.25211413615829997</v>
      </c>
      <c r="AV89">
        <v>0.25678414047582698</v>
      </c>
      <c r="AW89">
        <v>0.26135995048376398</v>
      </c>
      <c r="AX89">
        <v>0.265812269681512</v>
      </c>
      <c r="AY89">
        <v>0.27015727012664498</v>
      </c>
      <c r="AZ89">
        <v>0.27445659243491</v>
      </c>
      <c r="BA89">
        <v>0.278754754195916</v>
      </c>
      <c r="BB89">
        <v>0.283019873319377</v>
      </c>
      <c r="BC89">
        <v>0.287204039017879</v>
      </c>
      <c r="BD89">
        <v>0.29132997862938598</v>
      </c>
      <c r="BE89">
        <v>0.29549105761724298</v>
      </c>
      <c r="BF89">
        <v>0.29974927063318801</v>
      </c>
      <c r="BG89">
        <v>0.30402884419116499</v>
      </c>
      <c r="BH89">
        <v>0.308224841153522</v>
      </c>
      <c r="BI89">
        <v>0.31235372718821602</v>
      </c>
      <c r="BJ89">
        <v>0.31655337076881701</v>
      </c>
      <c r="BK89">
        <v>0.32088624918824099</v>
      </c>
      <c r="BL89">
        <v>0.32509216148539699</v>
      </c>
      <c r="BM89">
        <v>0.32884064170461902</v>
      </c>
      <c r="BN89">
        <v>0.33204052897559699</v>
      </c>
      <c r="BO89">
        <v>0.33483996751338502</v>
      </c>
      <c r="BP89">
        <v>0.33742749687009799</v>
      </c>
      <c r="BQ89">
        <v>0.34011161967040898</v>
      </c>
      <c r="BR89">
        <v>0.34321571533523798</v>
      </c>
      <c r="BS89">
        <v>0.34671554193200399</v>
      </c>
      <c r="BT89">
        <v>0.35023923617462699</v>
      </c>
      <c r="BU89">
        <v>0.35348904979572598</v>
      </c>
      <c r="BV89">
        <v>0.35652415049026798</v>
      </c>
      <c r="BW89">
        <v>0.359488843360462</v>
      </c>
      <c r="BX89">
        <v>0.36243332709146497</v>
      </c>
      <c r="BY89">
        <v>0.36531369395138702</v>
      </c>
      <c r="BZ89">
        <v>0.36809242465178998</v>
      </c>
      <c r="CA89">
        <v>0.37077392001144899</v>
      </c>
      <c r="CB89">
        <v>0.373372746535796</v>
      </c>
      <c r="CC89">
        <v>0.37589624090692197</v>
      </c>
      <c r="CD89">
        <v>0.37834450998357699</v>
      </c>
      <c r="CE89">
        <v>0.38072105049275901</v>
      </c>
      <c r="CF89">
        <v>0.38304417599504298</v>
      </c>
      <c r="CG89">
        <v>0.38533482198763802</v>
      </c>
      <c r="CH89">
        <v>0.38758903171717501</v>
      </c>
      <c r="CI89">
        <v>0.389777956179714</v>
      </c>
      <c r="CJ89">
        <v>0.39187763180218199</v>
      </c>
      <c r="CK89">
        <v>0.393887965822037</v>
      </c>
      <c r="CL89">
        <v>0.39581549125626098</v>
      </c>
      <c r="CM89">
        <v>0.397681876890363</v>
      </c>
      <c r="CN89">
        <v>0.39952392727838099</v>
      </c>
      <c r="CO89">
        <v>0.40136045971434298</v>
      </c>
      <c r="CP89">
        <v>0.40313571014467298</v>
      </c>
      <c r="CQ89">
        <v>0.40477912562366097</v>
      </c>
      <c r="CR89">
        <v>0.40630885143528001</v>
      </c>
      <c r="CS89">
        <v>0.407831731093178</v>
      </c>
      <c r="CT89">
        <v>0.40940893409623602</v>
      </c>
      <c r="CU89">
        <v>0.41090350810517501</v>
      </c>
      <c r="CV89">
        <v>0.41213967088472703</v>
      </c>
      <c r="CW89">
        <v>0.413187753161324</v>
      </c>
      <c r="CX89">
        <v>0.41436419862309898</v>
      </c>
      <c r="CY89">
        <v>0.41575818136801301</v>
      </c>
      <c r="CZ89">
        <v>0.416506994879144</v>
      </c>
      <c r="DA89">
        <v>0.41556567342694001</v>
      </c>
      <c r="DB89">
        <v>0.41317060292700603</v>
      </c>
      <c r="DC89">
        <v>0.41083952094010301</v>
      </c>
      <c r="DD89">
        <v>0.40989427094978897</v>
      </c>
      <c r="DE89">
        <v>0.41065027636643803</v>
      </c>
      <c r="DF89">
        <v>0.41314071482401699</v>
      </c>
      <c r="DG89">
        <v>0.41669402651991</v>
      </c>
      <c r="DH89">
        <v>0.41993391421491899</v>
      </c>
      <c r="DI89">
        <v>0.42184959910947201</v>
      </c>
      <c r="DJ89">
        <v>0.42301493919494598</v>
      </c>
      <c r="DK89">
        <v>0.42436980691221199</v>
      </c>
      <c r="DL89">
        <v>0.42616074549252803</v>
      </c>
      <c r="DM89">
        <v>0.42794096895753803</v>
      </c>
      <c r="DN89">
        <v>0.42935257353502898</v>
      </c>
      <c r="DO89">
        <v>0.43051376327032598</v>
      </c>
      <c r="DP89">
        <v>0.43165493240518499</v>
      </c>
      <c r="DQ89">
        <v>0.43284922974833101</v>
      </c>
      <c r="DR89">
        <v>0.43401255867546501</v>
      </c>
      <c r="DS89">
        <v>0.43507590062380302</v>
      </c>
      <c r="DT89">
        <v>0.43605789630845998</v>
      </c>
      <c r="DU89">
        <v>0.43699827663132901</v>
      </c>
      <c r="DV89">
        <v>0.43791780594222901</v>
      </c>
      <c r="DW89">
        <v>0.43881828203890499</v>
      </c>
      <c r="DX89">
        <v>0.439698779062629</v>
      </c>
      <c r="DY89">
        <v>0.44055077505956702</v>
      </c>
      <c r="DZ89">
        <v>0.44136426135126999</v>
      </c>
      <c r="EA89">
        <v>0.44213871214002498</v>
      </c>
      <c r="EB89">
        <v>0.442883084508851</v>
      </c>
      <c r="EC89">
        <v>0.443609648813799</v>
      </c>
      <c r="ED89">
        <v>0.44434227930638298</v>
      </c>
      <c r="EE89">
        <v>0.44510594916942497</v>
      </c>
      <c r="EF89">
        <v>0.44588418460680901</v>
      </c>
      <c r="EG89">
        <v>0.44661906484348801</v>
      </c>
      <c r="EH89">
        <v>0.447256550829991</v>
      </c>
      <c r="EI89">
        <v>0.447765338589387</v>
      </c>
      <c r="EJ89">
        <v>0.44812206891149597</v>
      </c>
      <c r="EK89">
        <v>0.44835538555415499</v>
      </c>
      <c r="EL89">
        <v>0.448545935243223</v>
      </c>
      <c r="EM89">
        <v>0.44877169280682799</v>
      </c>
      <c r="EN89">
        <v>0.44909090148773101</v>
      </c>
      <c r="EO89">
        <v>0.44955878090027301</v>
      </c>
      <c r="EP89">
        <v>0.45027446382091002</v>
      </c>
      <c r="EQ89">
        <v>0.45138099618821798</v>
      </c>
      <c r="ER89">
        <v>0.45287530520042901</v>
      </c>
      <c r="ES89">
        <v>0.45416220602275098</v>
      </c>
      <c r="ET89">
        <v>0.45453997772224902</v>
      </c>
      <c r="EU89">
        <v>0.45426121329868802</v>
      </c>
      <c r="EV89">
        <v>0.45453281968453002</v>
      </c>
      <c r="EW89">
        <v>0.45577843068194601</v>
      </c>
      <c r="EX89">
        <v>0.45512261993147102</v>
      </c>
      <c r="EY89">
        <v>0.44904188968869002</v>
      </c>
      <c r="EZ89">
        <v>0.43807669628476598</v>
      </c>
      <c r="FA89">
        <v>0.42683145012644103</v>
      </c>
      <c r="FB89">
        <v>0.41930261876723701</v>
      </c>
      <c r="FC89">
        <v>0.41634812372596097</v>
      </c>
      <c r="FD89">
        <v>0.4179812210394</v>
      </c>
      <c r="FE89">
        <v>0.42283450035749098</v>
      </c>
      <c r="FF89">
        <v>0.42815988494332402</v>
      </c>
      <c r="FG89">
        <v>0.43185745141365101</v>
      </c>
      <c r="FH89">
        <v>0.43466000569322899</v>
      </c>
      <c r="FI89">
        <v>0.43796282551961402</v>
      </c>
      <c r="FJ89">
        <v>0.442109846803596</v>
      </c>
      <c r="FK89">
        <v>0.44639366362920202</v>
      </c>
      <c r="FL89">
        <v>0.45020239862942601</v>
      </c>
      <c r="FM89">
        <v>0.453489130689955</v>
      </c>
      <c r="FN89">
        <v>0.45634731694646602</v>
      </c>
      <c r="FO89">
        <v>0.45885061583148201</v>
      </c>
      <c r="FP89">
        <v>0.46105288707437297</v>
      </c>
      <c r="FQ89">
        <v>0.46299487730793598</v>
      </c>
      <c r="FR89">
        <v>0.464668324031414</v>
      </c>
      <c r="FS89">
        <v>0.46606173018799402</v>
      </c>
      <c r="FT89">
        <v>0.46737100644959301</v>
      </c>
      <c r="FU89">
        <v>0.46899947121685798</v>
      </c>
      <c r="FV89">
        <v>0.47115438915159302</v>
      </c>
      <c r="FW89">
        <v>0.47322273905089901</v>
      </c>
      <c r="FX89">
        <v>0.47439934744796802</v>
      </c>
      <c r="FY89">
        <v>0.47417618252809501</v>
      </c>
      <c r="FZ89">
        <v>0.47234235412868297</v>
      </c>
      <c r="GA89">
        <v>0.46876676110327498</v>
      </c>
      <c r="GB89">
        <v>0.46358578156090102</v>
      </c>
      <c r="GC89">
        <v>0.45704432400984601</v>
      </c>
      <c r="GD89">
        <v>0.45034549042220401</v>
      </c>
      <c r="GE89">
        <v>0.445650576233874</v>
      </c>
      <c r="GF89">
        <v>0.44449902730996699</v>
      </c>
      <c r="GG89">
        <v>0.445776248890909</v>
      </c>
      <c r="GH89">
        <v>0.447738070367804</v>
      </c>
      <c r="GI89">
        <v>0.44942081018928698</v>
      </c>
      <c r="GJ89">
        <v>0.45064127586151997</v>
      </c>
      <c r="GK89">
        <v>0.45129112798779197</v>
      </c>
      <c r="GL89">
        <v>0.45142570233249502</v>
      </c>
      <c r="GM89">
        <v>0.45114515184250398</v>
      </c>
      <c r="GN89">
        <v>0.45063929248545798</v>
      </c>
      <c r="GO89">
        <v>0.45018760324976298</v>
      </c>
      <c r="GP89">
        <v>0.44998557569373498</v>
      </c>
      <c r="GQ89">
        <v>0.44987715808651402</v>
      </c>
      <c r="GR89">
        <v>0.44962532972261599</v>
      </c>
      <c r="GS89">
        <v>0.44915215739303799</v>
      </c>
      <c r="GT89">
        <v>0.44853879538525998</v>
      </c>
      <c r="GU89">
        <v>0.44785016122195398</v>
      </c>
      <c r="GV89">
        <v>0.44705855797586003</v>
      </c>
      <c r="GW89">
        <v>0.44611259199657899</v>
      </c>
      <c r="GX89">
        <v>0.44494837808857601</v>
      </c>
      <c r="GY89">
        <v>0.44348953951117498</v>
      </c>
      <c r="GZ89">
        <v>0.44165992670507898</v>
      </c>
      <c r="HA89">
        <v>0.43938647127914199</v>
      </c>
      <c r="HB89">
        <v>0.43660528950424998</v>
      </c>
      <c r="HC89">
        <v>0.43344602816120598</v>
      </c>
      <c r="HD89">
        <v>0.43023186454073498</v>
      </c>
      <c r="HE89">
        <v>0.42722575233458099</v>
      </c>
      <c r="HF89">
        <v>0.42441609335860198</v>
      </c>
      <c r="HG89">
        <v>0.42172340546314502</v>
      </c>
      <c r="HH89">
        <v>0.41908554857824598</v>
      </c>
      <c r="HI89">
        <v>0.41645772471362902</v>
      </c>
    </row>
    <row r="90" spans="1:217" x14ac:dyDescent="0.25">
      <c r="A90" t="s">
        <v>248</v>
      </c>
      <c r="B90">
        <v>7.1235508334950307E-2</v>
      </c>
      <c r="C90">
        <v>7.2099508545991203E-2</v>
      </c>
      <c r="D90">
        <v>7.3003323149974E-2</v>
      </c>
      <c r="E90">
        <v>7.4011306126158805E-2</v>
      </c>
      <c r="F90">
        <v>7.5193688240711598E-2</v>
      </c>
      <c r="G90">
        <v>7.6626577046704003E-2</v>
      </c>
      <c r="H90">
        <v>7.8413520408165197E-2</v>
      </c>
      <c r="I90">
        <v>8.0766805383056001E-2</v>
      </c>
      <c r="J90">
        <v>8.3906827631527195E-2</v>
      </c>
      <c r="K90">
        <v>8.7615230298977401E-2</v>
      </c>
      <c r="L90">
        <v>9.1234904016053595E-2</v>
      </c>
      <c r="M90">
        <v>9.4284702681766905E-2</v>
      </c>
      <c r="N90">
        <v>9.7063638053759504E-2</v>
      </c>
      <c r="O90">
        <v>0.100055775891986</v>
      </c>
      <c r="P90">
        <v>0.103515516322443</v>
      </c>
      <c r="Q90">
        <v>0.107467593837173</v>
      </c>
      <c r="R90">
        <v>0.111898342983687</v>
      </c>
      <c r="S90">
        <v>0.11668044038075701</v>
      </c>
      <c r="T90">
        <v>0.121661670401131</v>
      </c>
      <c r="U90">
        <v>0.12677082884926599</v>
      </c>
      <c r="V90">
        <v>0.13201772296132799</v>
      </c>
      <c r="W90">
        <v>0.13738364378732601</v>
      </c>
      <c r="X90">
        <v>0.142721728688015</v>
      </c>
      <c r="Y90">
        <v>0.14785734345738799</v>
      </c>
      <c r="Z90">
        <v>0.15271399156722801</v>
      </c>
      <c r="AA90">
        <v>0.15731331416710501</v>
      </c>
      <c r="AB90">
        <v>0.1616968317144</v>
      </c>
      <c r="AC90">
        <v>0.16596851447549801</v>
      </c>
      <c r="AD90">
        <v>0.17024682931516599</v>
      </c>
      <c r="AE90">
        <v>0.17462457845919199</v>
      </c>
      <c r="AF90">
        <v>0.179168899494382</v>
      </c>
      <c r="AG90">
        <v>0.183918977958511</v>
      </c>
      <c r="AH90">
        <v>0.18880665460868601</v>
      </c>
      <c r="AI90">
        <v>0.19373971652084601</v>
      </c>
      <c r="AJ90">
        <v>0.19868994859278299</v>
      </c>
      <c r="AK90">
        <v>0.20369313354414501</v>
      </c>
      <c r="AL90">
        <v>0.20877179926255199</v>
      </c>
      <c r="AM90">
        <v>0.213884324251543</v>
      </c>
      <c r="AN90">
        <v>0.218974874838023</v>
      </c>
      <c r="AO90">
        <v>0.22402959624479599</v>
      </c>
      <c r="AP90">
        <v>0.229076612590567</v>
      </c>
      <c r="AQ90">
        <v>0.234127593827577</v>
      </c>
      <c r="AR90">
        <v>0.239121092564648</v>
      </c>
      <c r="AS90">
        <v>0.24397976455637199</v>
      </c>
      <c r="AT90">
        <v>0.24868106263461201</v>
      </c>
      <c r="AU90">
        <v>0.25325723670850497</v>
      </c>
      <c r="AV90">
        <v>0.25773316616306702</v>
      </c>
      <c r="AW90">
        <v>0.26209471836036902</v>
      </c>
      <c r="AX90">
        <v>0.26631984445715401</v>
      </c>
      <c r="AY90">
        <v>0.27042874201967199</v>
      </c>
      <c r="AZ90">
        <v>0.27448385502367101</v>
      </c>
      <c r="BA90">
        <v>0.27853036918095497</v>
      </c>
      <c r="BB90">
        <v>0.28253708994587301</v>
      </c>
      <c r="BC90">
        <v>0.28645697828795902</v>
      </c>
      <c r="BD90">
        <v>0.29031775850624297</v>
      </c>
      <c r="BE90">
        <v>0.29422191822925597</v>
      </c>
      <c r="BF90">
        <v>0.29823822927143001</v>
      </c>
      <c r="BG90">
        <v>0.30228759787263598</v>
      </c>
      <c r="BH90">
        <v>0.306259276637388</v>
      </c>
      <c r="BI90">
        <v>0.31016471161084802</v>
      </c>
      <c r="BJ90">
        <v>0.31413754227881902</v>
      </c>
      <c r="BK90">
        <v>0.31823739496301801</v>
      </c>
      <c r="BL90">
        <v>0.32220659229565501</v>
      </c>
      <c r="BM90">
        <v>0.32571891913796802</v>
      </c>
      <c r="BN90">
        <v>0.32869628783350802</v>
      </c>
      <c r="BO90">
        <v>0.33130873820814</v>
      </c>
      <c r="BP90">
        <v>0.33375525644988602</v>
      </c>
      <c r="BQ90">
        <v>0.33630746158977898</v>
      </c>
      <c r="BR90">
        <v>0.33924139001884901</v>
      </c>
      <c r="BS90">
        <v>0.34251703856077997</v>
      </c>
      <c r="BT90">
        <v>0.34577836447190202</v>
      </c>
      <c r="BU90">
        <v>0.34874543630441002</v>
      </c>
      <c r="BV90">
        <v>0.35149773119696398</v>
      </c>
      <c r="BW90">
        <v>0.35419978545841002</v>
      </c>
      <c r="BX90">
        <v>0.35690589693963498</v>
      </c>
      <c r="BY90">
        <v>0.35956012503357299</v>
      </c>
      <c r="BZ90">
        <v>0.36211288327305502</v>
      </c>
      <c r="CA90">
        <v>0.36455917365622698</v>
      </c>
      <c r="CB90">
        <v>0.36690539654869597</v>
      </c>
      <c r="CC90">
        <v>0.369163731092017</v>
      </c>
      <c r="CD90">
        <v>0.37135213520370303</v>
      </c>
      <c r="CE90">
        <v>0.37348847750354902</v>
      </c>
      <c r="CF90">
        <v>0.37558926441597301</v>
      </c>
      <c r="CG90">
        <v>0.37766947712351301</v>
      </c>
      <c r="CH90">
        <v>0.37971684886879298</v>
      </c>
      <c r="CI90">
        <v>0.381691864954529</v>
      </c>
      <c r="CJ90">
        <v>0.38356270314555602</v>
      </c>
      <c r="CK90">
        <v>0.38533304982734501</v>
      </c>
      <c r="CL90">
        <v>0.387016204596837</v>
      </c>
      <c r="CM90">
        <v>0.38864239634609699</v>
      </c>
      <c r="CN90">
        <v>0.390258783262318</v>
      </c>
      <c r="CO90">
        <v>0.39188941403536498</v>
      </c>
      <c r="CP90">
        <v>0.39346295514055701</v>
      </c>
      <c r="CQ90">
        <v>0.39488900039580199</v>
      </c>
      <c r="CR90">
        <v>0.39618692023220298</v>
      </c>
      <c r="CS90">
        <v>0.39748586169406103</v>
      </c>
      <c r="CT90">
        <v>0.39886180399279197</v>
      </c>
      <c r="CU90">
        <v>0.40015896342339102</v>
      </c>
      <c r="CV90">
        <v>0.40117551047553202</v>
      </c>
      <c r="CW90">
        <v>0.40198319888600498</v>
      </c>
      <c r="CX90">
        <v>0.40292736563871401</v>
      </c>
      <c r="CY90">
        <v>0.40410848229581198</v>
      </c>
      <c r="CZ90">
        <v>0.404599979037292</v>
      </c>
      <c r="DA90">
        <v>0.40327846578118698</v>
      </c>
      <c r="DB90">
        <v>0.40039917436785</v>
      </c>
      <c r="DC90">
        <v>0.397595958559952</v>
      </c>
      <c r="DD90">
        <v>0.39629505493831102</v>
      </c>
      <c r="DE90">
        <v>0.39685247102200399</v>
      </c>
      <c r="DF90">
        <v>0.39932255543870199</v>
      </c>
      <c r="DG90">
        <v>0.40297531941870501</v>
      </c>
      <c r="DH90">
        <v>0.40629643679493999</v>
      </c>
      <c r="DI90">
        <v>0.40817197601380401</v>
      </c>
      <c r="DJ90">
        <v>0.40922599047945202</v>
      </c>
      <c r="DK90">
        <v>0.41048417991415098</v>
      </c>
      <c r="DL90">
        <v>0.412216695849557</v>
      </c>
      <c r="DM90">
        <v>0.41393814162672299</v>
      </c>
      <c r="DN90">
        <v>0.41526043583114702</v>
      </c>
      <c r="DO90">
        <v>0.41631615771143798</v>
      </c>
      <c r="DP90">
        <v>0.41736034638924802</v>
      </c>
      <c r="DQ90">
        <v>0.41847081925338803</v>
      </c>
      <c r="DR90">
        <v>0.41954817195982502</v>
      </c>
      <c r="DS90">
        <v>0.42051085212050099</v>
      </c>
      <c r="DT90">
        <v>0.421379536342187</v>
      </c>
      <c r="DU90">
        <v>0.42219975661546999</v>
      </c>
      <c r="DV90">
        <v>0.42300090203847701</v>
      </c>
      <c r="DW90">
        <v>0.42379621881687102</v>
      </c>
      <c r="DX90">
        <v>0.42459229307318402</v>
      </c>
      <c r="DY90">
        <v>0.42537187805697302</v>
      </c>
      <c r="DZ90">
        <v>0.42611249850531402</v>
      </c>
      <c r="EA90">
        <v>0.42680846238779302</v>
      </c>
      <c r="EB90">
        <v>0.42747086090650599</v>
      </c>
      <c r="EC90">
        <v>0.428115043545234</v>
      </c>
      <c r="ED90">
        <v>0.42877047409144697</v>
      </c>
      <c r="EE90">
        <v>0.429467983827995</v>
      </c>
      <c r="EF90">
        <v>0.430188699185302</v>
      </c>
      <c r="EG90">
        <v>0.430864041741363</v>
      </c>
      <c r="EH90">
        <v>0.43143121114659699</v>
      </c>
      <c r="EI90">
        <v>0.43185916366328198</v>
      </c>
      <c r="EJ90">
        <v>0.432127144012738</v>
      </c>
      <c r="EK90">
        <v>0.43226843095606898</v>
      </c>
      <c r="EL90">
        <v>0.43237033729416602</v>
      </c>
      <c r="EM90">
        <v>0.43251658525158498</v>
      </c>
      <c r="EN90">
        <v>0.43276713752324197</v>
      </c>
      <c r="EO90">
        <v>0.43317799140615598</v>
      </c>
      <c r="EP90">
        <v>0.433850557341175</v>
      </c>
      <c r="EQ90">
        <v>0.43493165891297297</v>
      </c>
      <c r="ER90">
        <v>0.43641529862855299</v>
      </c>
      <c r="ES90">
        <v>0.43767629674617298</v>
      </c>
      <c r="ET90">
        <v>0.43797820204768301</v>
      </c>
      <c r="EU90">
        <v>0.43758561728786399</v>
      </c>
      <c r="EV90">
        <v>0.43776419919442799</v>
      </c>
      <c r="EW90">
        <v>0.438953079362704</v>
      </c>
      <c r="EX90">
        <v>0.43811119251536801</v>
      </c>
      <c r="EY90">
        <v>0.43151600400936901</v>
      </c>
      <c r="EZ90">
        <v>0.41978231580762299</v>
      </c>
      <c r="FA90">
        <v>0.40786226647901302</v>
      </c>
      <c r="FB90">
        <v>0.40002909501981798</v>
      </c>
      <c r="FC90">
        <v>0.39708612272616101</v>
      </c>
      <c r="FD90">
        <v>0.39890964657254002</v>
      </c>
      <c r="FE90">
        <v>0.40400643091199301</v>
      </c>
      <c r="FF90">
        <v>0.409513707476094</v>
      </c>
      <c r="FG90">
        <v>0.41325464288207903</v>
      </c>
      <c r="FH90">
        <v>0.41603432287617398</v>
      </c>
      <c r="FI90">
        <v>0.41935447953878902</v>
      </c>
      <c r="FJ90">
        <v>0.42359367564484501</v>
      </c>
      <c r="FK90">
        <v>0.42800730466377701</v>
      </c>
      <c r="FL90">
        <v>0.43195089162095301</v>
      </c>
      <c r="FM90">
        <v>0.43537582155773302</v>
      </c>
      <c r="FN90">
        <v>0.43838096758532902</v>
      </c>
      <c r="FO90">
        <v>0.441031233329715</v>
      </c>
      <c r="FP90">
        <v>0.44335755293161899</v>
      </c>
      <c r="FQ90">
        <v>0.44538438054137203</v>
      </c>
      <c r="FR90">
        <v>0.44711615808425698</v>
      </c>
      <c r="FS90">
        <v>0.44856088038453801</v>
      </c>
      <c r="FT90">
        <v>0.44992332923690798</v>
      </c>
      <c r="FU90">
        <v>0.45160507340649803</v>
      </c>
      <c r="FV90">
        <v>0.45380973307308597</v>
      </c>
      <c r="FW90">
        <v>0.45591491025410202</v>
      </c>
      <c r="FX90">
        <v>0.45710505921307798</v>
      </c>
      <c r="FY90">
        <v>0.45687184030740502</v>
      </c>
      <c r="FZ90">
        <v>0.45501411998833902</v>
      </c>
      <c r="GA90">
        <v>0.45140343432716801</v>
      </c>
      <c r="GB90">
        <v>0.44614857072856301</v>
      </c>
      <c r="GC90">
        <v>0.43946233183192701</v>
      </c>
      <c r="GD90">
        <v>0.43258567550855298</v>
      </c>
      <c r="GE90">
        <v>0.42778771486162698</v>
      </c>
      <c r="GF90">
        <v>0.42668921243084001</v>
      </c>
      <c r="GG90">
        <v>0.42813871889636201</v>
      </c>
      <c r="GH90">
        <v>0.43032675909519202</v>
      </c>
      <c r="GI90">
        <v>0.43224948166361798</v>
      </c>
      <c r="GJ90">
        <v>0.433708659037219</v>
      </c>
      <c r="GK90">
        <v>0.43457687876897499</v>
      </c>
      <c r="GL90">
        <v>0.43486988039464403</v>
      </c>
      <c r="GM90">
        <v>0.43464467780649801</v>
      </c>
      <c r="GN90">
        <v>0.434084471195685</v>
      </c>
      <c r="GO90">
        <v>0.43349864705222602</v>
      </c>
      <c r="GP90">
        <v>0.43311235005571902</v>
      </c>
      <c r="GQ90">
        <v>0.43279181220077001</v>
      </c>
      <c r="GR90">
        <v>0.432319883191496</v>
      </c>
      <c r="GS90">
        <v>0.43162536798939399</v>
      </c>
      <c r="GT90">
        <v>0.43078302681333602</v>
      </c>
      <c r="GU90">
        <v>0.42985529757673702</v>
      </c>
      <c r="GV90">
        <v>0.42882994544814601</v>
      </c>
      <c r="GW90">
        <v>0.42767466266463899</v>
      </c>
      <c r="GX90">
        <v>0.42632483232243601</v>
      </c>
      <c r="GY90">
        <v>0.42468352837689799</v>
      </c>
      <c r="GZ90">
        <v>0.422660606683814</v>
      </c>
      <c r="HA90">
        <v>0.42019866968170599</v>
      </c>
      <c r="HB90">
        <v>0.41725703241162598</v>
      </c>
      <c r="HC90">
        <v>0.41399110692212099</v>
      </c>
      <c r="HD90">
        <v>0.41075240226923798</v>
      </c>
      <c r="HE90">
        <v>0.40783198987186903</v>
      </c>
      <c r="HF90">
        <v>0.40524508677290499</v>
      </c>
      <c r="HG90">
        <v>0.40293728298751602</v>
      </c>
      <c r="HH90">
        <v>0.40083890955533502</v>
      </c>
      <c r="HI90">
        <v>0.39886503854045402</v>
      </c>
    </row>
    <row r="91" spans="1:217" x14ac:dyDescent="0.25">
      <c r="A91" t="s">
        <v>249</v>
      </c>
      <c r="B91">
        <v>7.5249439516260702E-2</v>
      </c>
      <c r="C91">
        <v>7.7136509655300597E-2</v>
      </c>
      <c r="D91">
        <v>7.9071989466847098E-2</v>
      </c>
      <c r="E91">
        <v>8.1144285975277994E-2</v>
      </c>
      <c r="F91">
        <v>8.3418317895808197E-2</v>
      </c>
      <c r="G91">
        <v>8.5935515634489396E-2</v>
      </c>
      <c r="H91">
        <v>8.87998878807819E-2</v>
      </c>
      <c r="I91">
        <v>9.2369841381113094E-2</v>
      </c>
      <c r="J91">
        <v>9.7038258702911703E-2</v>
      </c>
      <c r="K91">
        <v>0.102528177469073</v>
      </c>
      <c r="L91">
        <v>0.107892790357957</v>
      </c>
      <c r="M91">
        <v>0.112436186682835</v>
      </c>
      <c r="N91">
        <v>0.116582537069571</v>
      </c>
      <c r="O91">
        <v>0.121023327043525</v>
      </c>
      <c r="P91">
        <v>0.126157817271013</v>
      </c>
      <c r="Q91">
        <v>0.13209304355930701</v>
      </c>
      <c r="R91">
        <v>0.13885846712417901</v>
      </c>
      <c r="S91">
        <v>0.14622407253002001</v>
      </c>
      <c r="T91">
        <v>0.153901168385423</v>
      </c>
      <c r="U91">
        <v>0.16174350706107599</v>
      </c>
      <c r="V91">
        <v>0.16974728468976399</v>
      </c>
      <c r="W91">
        <v>0.17786818207365701</v>
      </c>
      <c r="X91">
        <v>0.18587504586428499</v>
      </c>
      <c r="Y91">
        <v>0.19349581848080899</v>
      </c>
      <c r="Z91">
        <v>0.200591941364196</v>
      </c>
      <c r="AA91">
        <v>0.207158354977211</v>
      </c>
      <c r="AB91">
        <v>0.21323030633632201</v>
      </c>
      <c r="AC91">
        <v>0.218981051451626</v>
      </c>
      <c r="AD91">
        <v>0.22461585666961301</v>
      </c>
      <c r="AE91">
        <v>0.23028267436039801</v>
      </c>
      <c r="AF91">
        <v>0.23607214291772499</v>
      </c>
      <c r="AG91">
        <v>0.24203032179575701</v>
      </c>
      <c r="AH91">
        <v>0.24803492233840899</v>
      </c>
      <c r="AI91">
        <v>0.25392747043913999</v>
      </c>
      <c r="AJ91">
        <v>0.25968522826492801</v>
      </c>
      <c r="AK91">
        <v>0.26542119425626598</v>
      </c>
      <c r="AL91">
        <v>0.27121791709679299</v>
      </c>
      <c r="AM91">
        <v>0.277012540134283</v>
      </c>
      <c r="AN91">
        <v>0.28270862941285801</v>
      </c>
      <c r="AO91">
        <v>0.288273553673906</v>
      </c>
      <c r="AP91">
        <v>0.29373848435607602</v>
      </c>
      <c r="AQ91">
        <v>0.29911090166451298</v>
      </c>
      <c r="AR91">
        <v>0.30429242474909102</v>
      </c>
      <c r="AS91">
        <v>0.30916219709788201</v>
      </c>
      <c r="AT91">
        <v>0.31369112304535601</v>
      </c>
      <c r="AU91">
        <v>0.31794186777237998</v>
      </c>
      <c r="AV91">
        <v>0.32196335072189802</v>
      </c>
      <c r="AW91">
        <v>0.32573354997708698</v>
      </c>
      <c r="AX91">
        <v>0.329216071274119</v>
      </c>
      <c r="AY91">
        <v>0.33245186918671898</v>
      </c>
      <c r="AZ91">
        <v>0.33555924712616397</v>
      </c>
      <c r="BA91">
        <v>0.338631271887609</v>
      </c>
      <c r="BB91">
        <v>0.34164661182996803</v>
      </c>
      <c r="BC91">
        <v>0.34455901030922298</v>
      </c>
      <c r="BD91">
        <v>0.34740672662231897</v>
      </c>
      <c r="BE91">
        <v>0.350312536007161</v>
      </c>
      <c r="BF91">
        <v>0.35335979251092903</v>
      </c>
      <c r="BG91">
        <v>0.35645946699339798</v>
      </c>
      <c r="BH91">
        <v>0.359484565051505</v>
      </c>
      <c r="BI91">
        <v>0.36242609456444302</v>
      </c>
      <c r="BJ91">
        <v>0.36539306569366797</v>
      </c>
      <c r="BK91">
        <v>0.36844555304724502</v>
      </c>
      <c r="BL91">
        <v>0.37142736688362699</v>
      </c>
      <c r="BM91">
        <v>0.37413371056983502</v>
      </c>
      <c r="BN91">
        <v>0.37648534898019698</v>
      </c>
      <c r="BO91">
        <v>0.378528608496353</v>
      </c>
      <c r="BP91">
        <v>0.38035032694237098</v>
      </c>
      <c r="BQ91">
        <v>0.38217755112816099</v>
      </c>
      <c r="BR91">
        <v>0.38426160892828198</v>
      </c>
      <c r="BS91">
        <v>0.386606091035613</v>
      </c>
      <c r="BT91">
        <v>0.38896685096135197</v>
      </c>
      <c r="BU91">
        <v>0.39114443691366801</v>
      </c>
      <c r="BV91">
        <v>0.393161260615846</v>
      </c>
      <c r="BW91">
        <v>0.39509345918579297</v>
      </c>
      <c r="BX91">
        <v>0.39697713860573403</v>
      </c>
      <c r="BY91">
        <v>0.398808373722217</v>
      </c>
      <c r="BZ91">
        <v>0.40057846584637802</v>
      </c>
      <c r="CA91">
        <v>0.40226658408434601</v>
      </c>
      <c r="CB91">
        <v>0.40385035089291399</v>
      </c>
      <c r="CC91">
        <v>0.40534157597298598</v>
      </c>
      <c r="CD91">
        <v>0.40678625626957299</v>
      </c>
      <c r="CE91">
        <v>0.40822336437293499</v>
      </c>
      <c r="CF91">
        <v>0.409657829846646</v>
      </c>
      <c r="CG91">
        <v>0.41108530675281701</v>
      </c>
      <c r="CH91">
        <v>0.412483860023315</v>
      </c>
      <c r="CI91">
        <v>0.41381396545976301</v>
      </c>
      <c r="CJ91">
        <v>0.41504593343594898</v>
      </c>
      <c r="CK91">
        <v>0.41619247159350697</v>
      </c>
      <c r="CL91">
        <v>0.41727724506033598</v>
      </c>
      <c r="CM91">
        <v>0.41833215685839498</v>
      </c>
      <c r="CN91">
        <v>0.41939734790369998</v>
      </c>
      <c r="CO91">
        <v>0.420487387184797</v>
      </c>
      <c r="CP91">
        <v>0.42151312330312002</v>
      </c>
      <c r="CQ91">
        <v>0.42236540839928399</v>
      </c>
      <c r="CR91">
        <v>0.42307156824081699</v>
      </c>
      <c r="CS91">
        <v>0.42379540222217099</v>
      </c>
      <c r="CT91">
        <v>0.42463603347349699</v>
      </c>
      <c r="CU91">
        <v>0.42541014552393502</v>
      </c>
      <c r="CV91">
        <v>0.42587777235208202</v>
      </c>
      <c r="CW91">
        <v>0.42612003597987702</v>
      </c>
      <c r="CX91">
        <v>0.426539146472599</v>
      </c>
      <c r="CY91">
        <v>0.42724053379599403</v>
      </c>
      <c r="CZ91">
        <v>0.427086666118836</v>
      </c>
      <c r="DA91">
        <v>0.42470471462898002</v>
      </c>
      <c r="DB91">
        <v>0.42045705028573399</v>
      </c>
      <c r="DC91">
        <v>0.41644124381985698</v>
      </c>
      <c r="DD91">
        <v>0.41446554555301901</v>
      </c>
      <c r="DE91">
        <v>0.41487915029723399</v>
      </c>
      <c r="DF91">
        <v>0.417627065438885</v>
      </c>
      <c r="DG91">
        <v>0.42174755675540299</v>
      </c>
      <c r="DH91">
        <v>0.42537214841526699</v>
      </c>
      <c r="DI91">
        <v>0.42713680973393398</v>
      </c>
      <c r="DJ91">
        <v>0.42785298480762901</v>
      </c>
      <c r="DK91">
        <v>0.42883385881553698</v>
      </c>
      <c r="DL91">
        <v>0.43042368185537899</v>
      </c>
      <c r="DM91">
        <v>0.43199776894341602</v>
      </c>
      <c r="DN91">
        <v>0.43305850113262101</v>
      </c>
      <c r="DO91">
        <v>0.433785034071766</v>
      </c>
      <c r="DP91">
        <v>0.43451557533985202</v>
      </c>
      <c r="DQ91">
        <v>0.43535507298535497</v>
      </c>
      <c r="DR91">
        <v>0.43617521552622901</v>
      </c>
      <c r="DS91">
        <v>0.436871068912147</v>
      </c>
      <c r="DT91">
        <v>0.43747177569454299</v>
      </c>
      <c r="DU91">
        <v>0.43803863345802801</v>
      </c>
      <c r="DV91">
        <v>0.43860156509015202</v>
      </c>
      <c r="DW91">
        <v>0.43915911878140601</v>
      </c>
      <c r="DX91">
        <v>0.43970688947065001</v>
      </c>
      <c r="DY91">
        <v>0.440234115559272</v>
      </c>
      <c r="DZ91">
        <v>0.44072924143935299</v>
      </c>
      <c r="EA91">
        <v>0.44119899937936302</v>
      </c>
      <c r="EB91">
        <v>0.44166840952416098</v>
      </c>
      <c r="EC91">
        <v>0.44215863565850699</v>
      </c>
      <c r="ED91">
        <v>0.44267223562652003</v>
      </c>
      <c r="EE91">
        <v>0.44320601500645701</v>
      </c>
      <c r="EF91">
        <v>0.44373146142048803</v>
      </c>
      <c r="EG91">
        <v>0.44419474453469598</v>
      </c>
      <c r="EH91">
        <v>0.444548677927739</v>
      </c>
      <c r="EI91">
        <v>0.44477705395136402</v>
      </c>
      <c r="EJ91">
        <v>0.44487314650707199</v>
      </c>
      <c r="EK91">
        <v>0.44487017719535699</v>
      </c>
      <c r="EL91">
        <v>0.44484131531570598</v>
      </c>
      <c r="EM91">
        <v>0.444849075362719</v>
      </c>
      <c r="EN91">
        <v>0.44490640518553798</v>
      </c>
      <c r="EO91">
        <v>0.44501889282828599</v>
      </c>
      <c r="EP91">
        <v>0.44530785903106701</v>
      </c>
      <c r="EQ91">
        <v>0.44601035722997101</v>
      </c>
      <c r="ER91">
        <v>0.44718945890416401</v>
      </c>
      <c r="ES91">
        <v>0.44819218027973301</v>
      </c>
      <c r="ET91">
        <v>0.44823289863987298</v>
      </c>
      <c r="EU91">
        <v>0.44759261328639899</v>
      </c>
      <c r="EV91">
        <v>0.44761894553974602</v>
      </c>
      <c r="EW91">
        <v>0.44876143109294098</v>
      </c>
      <c r="EX91">
        <v>0.44769176364787</v>
      </c>
      <c r="EY91">
        <v>0.44034858447096598</v>
      </c>
      <c r="EZ91">
        <v>0.42753292026223899</v>
      </c>
      <c r="FA91">
        <v>0.414908183155276</v>
      </c>
      <c r="FB91">
        <v>0.40727680883491701</v>
      </c>
      <c r="FC91">
        <v>0.40515169494168901</v>
      </c>
      <c r="FD91">
        <v>0.40792066649576703</v>
      </c>
      <c r="FE91">
        <v>0.41375972200406003</v>
      </c>
      <c r="FF91">
        <v>0.41963303346020497</v>
      </c>
      <c r="FG91">
        <v>0.42327774014044001</v>
      </c>
      <c r="FH91">
        <v>0.42573360288849099</v>
      </c>
      <c r="FI91">
        <v>0.42880836545585399</v>
      </c>
      <c r="FJ91">
        <v>0.432983304459715</v>
      </c>
      <c r="FK91">
        <v>0.43741322938294902</v>
      </c>
      <c r="FL91">
        <v>0.44136143953023399</v>
      </c>
      <c r="FM91">
        <v>0.444755883429859</v>
      </c>
      <c r="FN91">
        <v>0.44769023306084899</v>
      </c>
      <c r="FO91">
        <v>0.45024806673334</v>
      </c>
      <c r="FP91">
        <v>0.452502869088588</v>
      </c>
      <c r="FQ91">
        <v>0.454502894784022</v>
      </c>
      <c r="FR91">
        <v>0.45619723396245399</v>
      </c>
      <c r="FS91">
        <v>0.45752258398512902</v>
      </c>
      <c r="FT91">
        <v>0.45870080419632703</v>
      </c>
      <c r="FU91">
        <v>0.46023891592336202</v>
      </c>
      <c r="FV91">
        <v>0.46240572107220401</v>
      </c>
      <c r="FW91">
        <v>0.46446755047507798</v>
      </c>
      <c r="FX91">
        <v>0.46545898240449701</v>
      </c>
      <c r="FY91">
        <v>0.46484849493348701</v>
      </c>
      <c r="FZ91">
        <v>0.462538465935592</v>
      </c>
      <c r="GA91">
        <v>0.45847071460717997</v>
      </c>
      <c r="GB91">
        <v>0.45266936460103901</v>
      </c>
      <c r="GC91">
        <v>0.44523354719791602</v>
      </c>
      <c r="GD91">
        <v>0.43751431849712202</v>
      </c>
      <c r="GE91">
        <v>0.43211465941653199</v>
      </c>
      <c r="GF91">
        <v>0.43090352265968601</v>
      </c>
      <c r="GG91">
        <v>0.43259602201737501</v>
      </c>
      <c r="GH91">
        <v>0.43515702359467101</v>
      </c>
      <c r="GI91">
        <v>0.43743027047340999</v>
      </c>
      <c r="GJ91">
        <v>0.43913838271219602</v>
      </c>
      <c r="GK91">
        <v>0.44009347596863502</v>
      </c>
      <c r="GL91">
        <v>0.440312800126477</v>
      </c>
      <c r="GM91">
        <v>0.43987257491804699</v>
      </c>
      <c r="GN91">
        <v>0.43902580479254399</v>
      </c>
      <c r="GO91">
        <v>0.43820227891604002</v>
      </c>
      <c r="GP91">
        <v>0.43770724542453499</v>
      </c>
      <c r="GQ91">
        <v>0.43731704316558401</v>
      </c>
      <c r="GR91">
        <v>0.436686758959897</v>
      </c>
      <c r="GS91">
        <v>0.43572391141925298</v>
      </c>
      <c r="GT91">
        <v>0.434588450946503</v>
      </c>
      <c r="GU91">
        <v>0.43341273281701598</v>
      </c>
      <c r="GV91">
        <v>0.43217483061516498</v>
      </c>
      <c r="GW91">
        <v>0.43081407741178201</v>
      </c>
      <c r="GX91">
        <v>0.429265894189376</v>
      </c>
      <c r="GY91">
        <v>0.42746178984213901</v>
      </c>
      <c r="GZ91">
        <v>0.42533427830583098</v>
      </c>
      <c r="HA91">
        <v>0.42282057404568402</v>
      </c>
      <c r="HB91">
        <v>0.419867341863574</v>
      </c>
      <c r="HC91">
        <v>0.41661157625985401</v>
      </c>
      <c r="HD91">
        <v>0.41338060143334598</v>
      </c>
      <c r="HE91">
        <v>0.41043187049477298</v>
      </c>
      <c r="HF91">
        <v>0.40771025138533201</v>
      </c>
      <c r="HG91">
        <v>0.40508495564302699</v>
      </c>
      <c r="HH91">
        <v>0.40248246225721102</v>
      </c>
      <c r="HI91">
        <v>0.39988651766859301</v>
      </c>
    </row>
    <row r="92" spans="1:217" x14ac:dyDescent="0.25">
      <c r="A92" t="s">
        <v>250</v>
      </c>
      <c r="B92">
        <v>8.1735770954478704E-2</v>
      </c>
      <c r="C92">
        <v>8.4259238586129701E-2</v>
      </c>
      <c r="D92">
        <v>8.6853715627030703E-2</v>
      </c>
      <c r="E92">
        <v>8.9650804137534901E-2</v>
      </c>
      <c r="F92">
        <v>9.2760521379518596E-2</v>
      </c>
      <c r="G92">
        <v>9.6271299816381106E-2</v>
      </c>
      <c r="H92">
        <v>0.100338673202563</v>
      </c>
      <c r="I92">
        <v>0.10539033433466501</v>
      </c>
      <c r="J92">
        <v>0.11188442272967</v>
      </c>
      <c r="K92">
        <v>0.119414437980932</v>
      </c>
      <c r="L92">
        <v>0.126709239758175</v>
      </c>
      <c r="M92">
        <v>0.13284202477811699</v>
      </c>
      <c r="N92">
        <v>0.13841371010608899</v>
      </c>
      <c r="O92">
        <v>0.14439135186601099</v>
      </c>
      <c r="P92">
        <v>0.15137881252488999</v>
      </c>
      <c r="Q92">
        <v>0.15961676089281801</v>
      </c>
      <c r="R92">
        <v>0.16920590362815899</v>
      </c>
      <c r="S92">
        <v>0.17975026289662099</v>
      </c>
      <c r="T92">
        <v>0.190740621347471</v>
      </c>
      <c r="U92">
        <v>0.20191918858465899</v>
      </c>
      <c r="V92">
        <v>0.21327960116682301</v>
      </c>
      <c r="W92">
        <v>0.224752447654787</v>
      </c>
      <c r="X92">
        <v>0.23597239819122801</v>
      </c>
      <c r="Y92">
        <v>0.246508721658068</v>
      </c>
      <c r="Z92">
        <v>0.25612798884422999</v>
      </c>
      <c r="AA92">
        <v>0.26479407244563702</v>
      </c>
      <c r="AB92">
        <v>0.27254083385990702</v>
      </c>
      <c r="AC92">
        <v>0.27964777591629503</v>
      </c>
      <c r="AD92">
        <v>0.286450520902999</v>
      </c>
      <c r="AE92">
        <v>0.29316300043191001</v>
      </c>
      <c r="AF92">
        <v>0.299877455438609</v>
      </c>
      <c r="AG92">
        <v>0.306634869781435</v>
      </c>
      <c r="AH92">
        <v>0.31329236260562199</v>
      </c>
      <c r="AI92">
        <v>0.319668399184458</v>
      </c>
      <c r="AJ92">
        <v>0.3257496278368</v>
      </c>
      <c r="AK92">
        <v>0.33169087992707402</v>
      </c>
      <c r="AL92">
        <v>0.337607963373663</v>
      </c>
      <c r="AM92">
        <v>0.34343134308546402</v>
      </c>
      <c r="AN92">
        <v>0.34904793009753698</v>
      </c>
      <c r="AO92">
        <v>0.35440861865120499</v>
      </c>
      <c r="AP92">
        <v>0.35952828619405502</v>
      </c>
      <c r="AQ92">
        <v>0.364394703469899</v>
      </c>
      <c r="AR92">
        <v>0.36887608689332102</v>
      </c>
      <c r="AS92">
        <v>0.37281598597584198</v>
      </c>
      <c r="AT92">
        <v>0.376178048851529</v>
      </c>
      <c r="AU92">
        <v>0.37904602227700401</v>
      </c>
      <c r="AV92">
        <v>0.38149530430945799</v>
      </c>
      <c r="AW92">
        <v>0.38354701149139597</v>
      </c>
      <c r="AX92">
        <v>0.38521183806131598</v>
      </c>
      <c r="AY92">
        <v>0.38657288397497502</v>
      </c>
      <c r="AZ92">
        <v>0.38778565490538702</v>
      </c>
      <c r="BA92">
        <v>0.38897687573467898</v>
      </c>
      <c r="BB92">
        <v>0.39014555588278099</v>
      </c>
      <c r="BC92">
        <v>0.391262401299388</v>
      </c>
      <c r="BD92">
        <v>0.39238150202641803</v>
      </c>
      <c r="BE92">
        <v>0.39364033219800998</v>
      </c>
      <c r="BF92">
        <v>0.395135270338412</v>
      </c>
      <c r="BG92">
        <v>0.39678381095104398</v>
      </c>
      <c r="BH92">
        <v>0.39846220684252898</v>
      </c>
      <c r="BI92">
        <v>0.40012673491293099</v>
      </c>
      <c r="BJ92">
        <v>0.40181369615575302</v>
      </c>
      <c r="BK92">
        <v>0.40354680987314101</v>
      </c>
      <c r="BL92">
        <v>0.40528555136817601</v>
      </c>
      <c r="BM92">
        <v>0.406973621965871</v>
      </c>
      <c r="BN92">
        <v>0.408561324490261</v>
      </c>
      <c r="BO92">
        <v>0.41000556326440801</v>
      </c>
      <c r="BP92">
        <v>0.41129494235880598</v>
      </c>
      <c r="BQ92">
        <v>0.41254371674687701</v>
      </c>
      <c r="BR92">
        <v>0.41389274673794801</v>
      </c>
      <c r="BS92">
        <v>0.41537232267519802</v>
      </c>
      <c r="BT92">
        <v>0.41690216493566001</v>
      </c>
      <c r="BU92">
        <v>0.41840634993949399</v>
      </c>
      <c r="BV92">
        <v>0.41984560783869801</v>
      </c>
      <c r="BW92">
        <v>0.42119197369685701</v>
      </c>
      <c r="BX92">
        <v>0.42246673658606299</v>
      </c>
      <c r="BY92">
        <v>0.42374043958691399</v>
      </c>
      <c r="BZ92">
        <v>0.42505680608553398</v>
      </c>
      <c r="CA92">
        <v>0.42634371477564198</v>
      </c>
      <c r="CB92">
        <v>0.42750435972365097</v>
      </c>
      <c r="CC92">
        <v>0.428540295549311</v>
      </c>
      <c r="CD92">
        <v>0.42955143742570701</v>
      </c>
      <c r="CE92">
        <v>0.430618413353753</v>
      </c>
      <c r="CF92">
        <v>0.43172759646247899</v>
      </c>
      <c r="CG92">
        <v>0.43284229278717801</v>
      </c>
      <c r="CH92">
        <v>0.43393723072048501</v>
      </c>
      <c r="CI92">
        <v>0.43499856101237799</v>
      </c>
      <c r="CJ92">
        <v>0.43601121742250198</v>
      </c>
      <c r="CK92">
        <v>0.43695327925224098</v>
      </c>
      <c r="CL92">
        <v>0.43780311194129901</v>
      </c>
      <c r="CM92">
        <v>0.43858507524583101</v>
      </c>
      <c r="CN92">
        <v>0.43936952323843598</v>
      </c>
      <c r="CO92">
        <v>0.44019554649931503</v>
      </c>
      <c r="CP92">
        <v>0.44096918262750701</v>
      </c>
      <c r="CQ92">
        <v>0.44156955241471701</v>
      </c>
      <c r="CR92">
        <v>0.44202174472553002</v>
      </c>
      <c r="CS92">
        <v>0.44249681649741301</v>
      </c>
      <c r="CT92">
        <v>0.44309416294361498</v>
      </c>
      <c r="CU92">
        <v>0.44360114662868699</v>
      </c>
      <c r="CV92">
        <v>0.44374415603849898</v>
      </c>
      <c r="CW92">
        <v>0.44364136357920098</v>
      </c>
      <c r="CX92">
        <v>0.443802725577224</v>
      </c>
      <c r="CY92">
        <v>0.44435677999316697</v>
      </c>
      <c r="CZ92">
        <v>0.44383825499034202</v>
      </c>
      <c r="DA92">
        <v>0.44047951089096998</v>
      </c>
      <c r="DB92">
        <v>0.43472285400660599</v>
      </c>
      <c r="DC92">
        <v>0.42922053663813298</v>
      </c>
      <c r="DD92">
        <v>0.42627013828638299</v>
      </c>
      <c r="DE92">
        <v>0.42636620881904902</v>
      </c>
      <c r="DF92">
        <v>0.429499901167815</v>
      </c>
      <c r="DG92">
        <v>0.43445165912671802</v>
      </c>
      <c r="DH92">
        <v>0.43879121735215199</v>
      </c>
      <c r="DI92">
        <v>0.44074299222670399</v>
      </c>
      <c r="DJ92">
        <v>0.44136068514864202</v>
      </c>
      <c r="DK92">
        <v>0.44235023500446502</v>
      </c>
      <c r="DL92">
        <v>0.44415065406988602</v>
      </c>
      <c r="DM92">
        <v>0.44593402800983301</v>
      </c>
      <c r="DN92">
        <v>0.44703874626783302</v>
      </c>
      <c r="DO92">
        <v>0.44768874846456702</v>
      </c>
      <c r="DP92">
        <v>0.44831700513492401</v>
      </c>
      <c r="DQ92">
        <v>0.449072284321967</v>
      </c>
      <c r="DR92">
        <v>0.44981915157693197</v>
      </c>
      <c r="DS92">
        <v>0.45044360267304501</v>
      </c>
      <c r="DT92">
        <v>0.45096678079182401</v>
      </c>
      <c r="DU92">
        <v>0.45144261584596301</v>
      </c>
      <c r="DV92">
        <v>0.45190203496765802</v>
      </c>
      <c r="DW92">
        <v>0.45235296250860402</v>
      </c>
      <c r="DX92">
        <v>0.45280069487438501</v>
      </c>
      <c r="DY92">
        <v>0.45324401716969898</v>
      </c>
      <c r="DZ92">
        <v>0.453680188156937</v>
      </c>
      <c r="EA92">
        <v>0.454108800705465</v>
      </c>
      <c r="EB92">
        <v>0.45453178179162901</v>
      </c>
      <c r="EC92">
        <v>0.454951161888133</v>
      </c>
      <c r="ED92">
        <v>0.45536897952146799</v>
      </c>
      <c r="EE92">
        <v>0.45578660744071797</v>
      </c>
      <c r="EF92">
        <v>0.45619005920532102</v>
      </c>
      <c r="EG92">
        <v>0.45654998918506401</v>
      </c>
      <c r="EH92">
        <v>0.45683525895892502</v>
      </c>
      <c r="EI92">
        <v>0.45701023010604602</v>
      </c>
      <c r="EJ92">
        <v>0.45704047031319001</v>
      </c>
      <c r="EK92">
        <v>0.45694516274137398</v>
      </c>
      <c r="EL92">
        <v>0.45679710602587198</v>
      </c>
      <c r="EM92">
        <v>0.456654653688293</v>
      </c>
      <c r="EN92">
        <v>0.456509054365278</v>
      </c>
      <c r="EO92">
        <v>0.45634294120964802</v>
      </c>
      <c r="EP92">
        <v>0.45632664433494702</v>
      </c>
      <c r="EQ92">
        <v>0.45681819081543501</v>
      </c>
      <c r="ER92">
        <v>0.45794946504890899</v>
      </c>
      <c r="ES92">
        <v>0.45891513777760601</v>
      </c>
      <c r="ET92">
        <v>0.45873316406533898</v>
      </c>
      <c r="EU92">
        <v>0.45774601689167399</v>
      </c>
      <c r="EV92">
        <v>0.457620687151927</v>
      </c>
      <c r="EW92">
        <v>0.458908202552678</v>
      </c>
      <c r="EX92">
        <v>0.45746538710368301</v>
      </c>
      <c r="EY92">
        <v>0.44823986501991098</v>
      </c>
      <c r="EZ92">
        <v>0.43225933649291198</v>
      </c>
      <c r="FA92">
        <v>0.41663157769081699</v>
      </c>
      <c r="FB92">
        <v>0.40736579277486801</v>
      </c>
      <c r="FC92">
        <v>0.40501949336108001</v>
      </c>
      <c r="FD92">
        <v>0.40872251554155398</v>
      </c>
      <c r="FE92">
        <v>0.41611539049344398</v>
      </c>
      <c r="FF92">
        <v>0.423349344478959</v>
      </c>
      <c r="FG92">
        <v>0.42757117678654</v>
      </c>
      <c r="FH92">
        <v>0.43016898835998302</v>
      </c>
      <c r="FI92">
        <v>0.43351634497577601</v>
      </c>
      <c r="FJ92">
        <v>0.438265019043929</v>
      </c>
      <c r="FK92">
        <v>0.44334498960798102</v>
      </c>
      <c r="FL92">
        <v>0.44782712010592002</v>
      </c>
      <c r="FM92">
        <v>0.45164525387813897</v>
      </c>
      <c r="FN92">
        <v>0.45494723591087899</v>
      </c>
      <c r="FO92">
        <v>0.45784081460612103</v>
      </c>
      <c r="FP92">
        <v>0.46039364178157799</v>
      </c>
      <c r="FQ92">
        <v>0.46264483497228198</v>
      </c>
      <c r="FR92">
        <v>0.46452634790151998</v>
      </c>
      <c r="FS92">
        <v>0.46595719217053599</v>
      </c>
      <c r="FT92">
        <v>0.46717490249099902</v>
      </c>
      <c r="FU92">
        <v>0.468735536685008</v>
      </c>
      <c r="FV92">
        <v>0.47093906202480201</v>
      </c>
      <c r="FW92">
        <v>0.47300568825963202</v>
      </c>
      <c r="FX92">
        <v>0.47390639097497</v>
      </c>
      <c r="FY92">
        <v>0.47308836574652602</v>
      </c>
      <c r="FZ92">
        <v>0.47047502814025099</v>
      </c>
      <c r="GA92">
        <v>0.46601348375866303</v>
      </c>
      <c r="GB92">
        <v>0.45966277748269702</v>
      </c>
      <c r="GC92">
        <v>0.45144831434864802</v>
      </c>
      <c r="GD92">
        <v>0.44285313211522498</v>
      </c>
      <c r="GE92">
        <v>0.43681790126356201</v>
      </c>
      <c r="GF92">
        <v>0.435463409394373</v>
      </c>
      <c r="GG92">
        <v>0.43737741124368601</v>
      </c>
      <c r="GH92">
        <v>0.44030424495366399</v>
      </c>
      <c r="GI92">
        <v>0.442904605979491</v>
      </c>
      <c r="GJ92">
        <v>0.44475554708937098</v>
      </c>
      <c r="GK92">
        <v>0.44557756699654799</v>
      </c>
      <c r="GL92">
        <v>0.445505581705186</v>
      </c>
      <c r="GM92">
        <v>0.44478061751382197</v>
      </c>
      <c r="GN92">
        <v>0.44370133806873402</v>
      </c>
      <c r="GO92">
        <v>0.44262404436393499</v>
      </c>
      <c r="GP92">
        <v>0.44178468389283598</v>
      </c>
      <c r="GQ92">
        <v>0.44092776625986702</v>
      </c>
      <c r="GR92">
        <v>0.439689352789431</v>
      </c>
      <c r="GS92">
        <v>0.43803696222692901</v>
      </c>
      <c r="GT92">
        <v>0.43626957073875899</v>
      </c>
      <c r="GU92">
        <v>0.43461771240139901</v>
      </c>
      <c r="GV92">
        <v>0.43298050816276901</v>
      </c>
      <c r="GW92">
        <v>0.43117825153441303</v>
      </c>
      <c r="GX92">
        <v>0.42912383048045299</v>
      </c>
      <c r="GY92">
        <v>0.42682272741759503</v>
      </c>
      <c r="GZ92">
        <v>0.42427229306867198</v>
      </c>
      <c r="HA92">
        <v>0.42142124799799102</v>
      </c>
      <c r="HB92">
        <v>0.41821288182882499</v>
      </c>
      <c r="HC92">
        <v>0.41474519595221399</v>
      </c>
      <c r="HD92">
        <v>0.41127090352696699</v>
      </c>
      <c r="HE92">
        <v>0.40799160138335899</v>
      </c>
      <c r="HF92">
        <v>0.40487751464313998</v>
      </c>
      <c r="HG92">
        <v>0.40184260164830699</v>
      </c>
      <c r="HH92">
        <v>0.39883707213059799</v>
      </c>
      <c r="HI92">
        <v>0.39584738721149298</v>
      </c>
    </row>
    <row r="93" spans="1:217" x14ac:dyDescent="0.25">
      <c r="A93" t="s">
        <v>251</v>
      </c>
      <c r="B93">
        <v>8.7122103980019502E-2</v>
      </c>
      <c r="C93">
        <v>8.9540670411651493E-2</v>
      </c>
      <c r="D93">
        <v>9.20291478055352E-2</v>
      </c>
      <c r="E93">
        <v>9.4724151501910894E-2</v>
      </c>
      <c r="F93">
        <v>9.7757558627976096E-2</v>
      </c>
      <c r="G93">
        <v>0.101256508097886</v>
      </c>
      <c r="H93">
        <v>0.10541267340229001</v>
      </c>
      <c r="I93">
        <v>0.11067669037487</v>
      </c>
      <c r="J93">
        <v>0.11752355506227501</v>
      </c>
      <c r="K93">
        <v>0.12549951493694</v>
      </c>
      <c r="L93">
        <v>0.13322206889708901</v>
      </c>
      <c r="M93">
        <v>0.13967773152152299</v>
      </c>
      <c r="N93">
        <v>0.14549060160253199</v>
      </c>
      <c r="O93">
        <v>0.15167754885455401</v>
      </c>
      <c r="P93">
        <v>0.158873064973899</v>
      </c>
      <c r="Q93">
        <v>0.167329263638749</v>
      </c>
      <c r="R93">
        <v>0.17715507572148501</v>
      </c>
      <c r="S93">
        <v>0.18795320139618699</v>
      </c>
      <c r="T93">
        <v>0.19921166737420901</v>
      </c>
      <c r="U93">
        <v>0.21069183723951601</v>
      </c>
      <c r="V93">
        <v>0.222428411448685</v>
      </c>
      <c r="W93">
        <v>0.234372525973848</v>
      </c>
      <c r="X93">
        <v>0.24609352200196499</v>
      </c>
      <c r="Y93">
        <v>0.25707524605072701</v>
      </c>
      <c r="Z93">
        <v>0.26703048725945799</v>
      </c>
      <c r="AA93">
        <v>0.27590097738911301</v>
      </c>
      <c r="AB93">
        <v>0.28371167842982398</v>
      </c>
      <c r="AC93">
        <v>0.29078065718032398</v>
      </c>
      <c r="AD93">
        <v>0.29749314879459199</v>
      </c>
      <c r="AE93">
        <v>0.30409390794781599</v>
      </c>
      <c r="AF93">
        <v>0.310687208836396</v>
      </c>
      <c r="AG93">
        <v>0.31732004183270801</v>
      </c>
      <c r="AH93">
        <v>0.323834693400673</v>
      </c>
      <c r="AI93">
        <v>0.33003059810249502</v>
      </c>
      <c r="AJ93">
        <v>0.33589864423466398</v>
      </c>
      <c r="AK93">
        <v>0.34162117382795698</v>
      </c>
      <c r="AL93">
        <v>0.34733639472306299</v>
      </c>
      <c r="AM93">
        <v>0.35297268169871499</v>
      </c>
      <c r="AN93">
        <v>0.35840898660917597</v>
      </c>
      <c r="AO93">
        <v>0.36359407415209899</v>
      </c>
      <c r="AP93">
        <v>0.36854652186853198</v>
      </c>
      <c r="AQ93">
        <v>0.37325527373477602</v>
      </c>
      <c r="AR93">
        <v>0.37757859810408001</v>
      </c>
      <c r="AS93">
        <v>0.38134755437114898</v>
      </c>
      <c r="AT93">
        <v>0.38451878071679402</v>
      </c>
      <c r="AU93">
        <v>0.38717449410792898</v>
      </c>
      <c r="AV93">
        <v>0.38938975241604801</v>
      </c>
      <c r="AW93">
        <v>0.391189137342077</v>
      </c>
      <c r="AX93">
        <v>0.39258783005212999</v>
      </c>
      <c r="AY93">
        <v>0.39367503739249698</v>
      </c>
      <c r="AZ93">
        <v>0.39461399188964402</v>
      </c>
      <c r="BA93">
        <v>0.39553796295218902</v>
      </c>
      <c r="BB93">
        <v>0.39644749348602998</v>
      </c>
      <c r="BC93">
        <v>0.39731371061527099</v>
      </c>
      <c r="BD93">
        <v>0.39819435587341301</v>
      </c>
      <c r="BE93">
        <v>0.39923378520335101</v>
      </c>
      <c r="BF93">
        <v>0.40053085656092702</v>
      </c>
      <c r="BG93">
        <v>0.401987372578201</v>
      </c>
      <c r="BH93">
        <v>0.40346039077687201</v>
      </c>
      <c r="BI93">
        <v>0.40491089925197399</v>
      </c>
      <c r="BJ93">
        <v>0.40640381667188002</v>
      </c>
      <c r="BK93">
        <v>0.40798320275559502</v>
      </c>
      <c r="BL93">
        <v>0.409591606542341</v>
      </c>
      <c r="BM93">
        <v>0.411147420866048</v>
      </c>
      <c r="BN93">
        <v>0.41259713224764499</v>
      </c>
      <c r="BO93">
        <v>0.413915320895066</v>
      </c>
      <c r="BP93">
        <v>0.415101130269451</v>
      </c>
      <c r="BQ93">
        <v>0.41624707098616398</v>
      </c>
      <c r="BR93">
        <v>0.41746523411353698</v>
      </c>
      <c r="BS93">
        <v>0.41878120000131203</v>
      </c>
      <c r="BT93">
        <v>0.420134038280637</v>
      </c>
      <c r="BU93">
        <v>0.42146693802012303</v>
      </c>
      <c r="BV93">
        <v>0.42275461138057402</v>
      </c>
      <c r="BW93">
        <v>0.42398116199984398</v>
      </c>
      <c r="BX93">
        <v>0.42516543970772802</v>
      </c>
      <c r="BY93">
        <v>0.42636104052596502</v>
      </c>
      <c r="BZ93">
        <v>0.42759814907438998</v>
      </c>
      <c r="CA93">
        <v>0.428807261549221</v>
      </c>
      <c r="CB93">
        <v>0.42989780163646801</v>
      </c>
      <c r="CC93">
        <v>0.43086773372312498</v>
      </c>
      <c r="CD93">
        <v>0.43180356289716498</v>
      </c>
      <c r="CE93">
        <v>0.43277850834700399</v>
      </c>
      <c r="CF93">
        <v>0.433797247280028</v>
      </c>
      <c r="CG93">
        <v>0.43484683805034302</v>
      </c>
      <c r="CH93">
        <v>0.43590322177746699</v>
      </c>
      <c r="CI93">
        <v>0.43693122234633502</v>
      </c>
      <c r="CJ93">
        <v>0.43789858325970299</v>
      </c>
      <c r="CK93">
        <v>0.438786659923733</v>
      </c>
      <c r="CL93">
        <v>0.43958214728555001</v>
      </c>
      <c r="CM93">
        <v>0.44031628128996297</v>
      </c>
      <c r="CN93">
        <v>0.44106483887946502</v>
      </c>
      <c r="CO93">
        <v>0.441870652680803</v>
      </c>
      <c r="CP93">
        <v>0.44263703179726999</v>
      </c>
      <c r="CQ93">
        <v>0.44323896511345001</v>
      </c>
      <c r="CR93">
        <v>0.44370233674348702</v>
      </c>
      <c r="CS93">
        <v>0.444203926031075</v>
      </c>
      <c r="CT93">
        <v>0.44484252330279</v>
      </c>
      <c r="CU93">
        <v>0.44537872016808799</v>
      </c>
      <c r="CV93">
        <v>0.445507758809016</v>
      </c>
      <c r="CW93">
        <v>0.44536648720058097</v>
      </c>
      <c r="CX93">
        <v>0.44553335911075298</v>
      </c>
      <c r="CY93">
        <v>0.44618384736115602</v>
      </c>
      <c r="CZ93">
        <v>0.44580469998056999</v>
      </c>
      <c r="DA93">
        <v>0.44255832485547802</v>
      </c>
      <c r="DB93">
        <v>0.436857474158446</v>
      </c>
      <c r="DC93">
        <v>0.43136524434811901</v>
      </c>
      <c r="DD93">
        <v>0.42839066540809601</v>
      </c>
      <c r="DE93">
        <v>0.42843513719811099</v>
      </c>
      <c r="DF93">
        <v>0.43149570733915898</v>
      </c>
      <c r="DG93">
        <v>0.43636319517338401</v>
      </c>
      <c r="DH93">
        <v>0.44062219176407602</v>
      </c>
      <c r="DI93">
        <v>0.44250849521166002</v>
      </c>
      <c r="DJ93">
        <v>0.44307251059618202</v>
      </c>
      <c r="DK93">
        <v>0.444013594850517</v>
      </c>
      <c r="DL93">
        <v>0.445773007389693</v>
      </c>
      <c r="DM93">
        <v>0.447533910110891</v>
      </c>
      <c r="DN93">
        <v>0.44863955419521501</v>
      </c>
      <c r="DO93">
        <v>0.44929234752778602</v>
      </c>
      <c r="DP93">
        <v>0.44989846062828798</v>
      </c>
      <c r="DQ93">
        <v>0.45061045356316398</v>
      </c>
      <c r="DR93">
        <v>0.451327275945624</v>
      </c>
      <c r="DS93">
        <v>0.45196013333787</v>
      </c>
      <c r="DT93">
        <v>0.452513361263855</v>
      </c>
      <c r="DU93">
        <v>0.45301410296708899</v>
      </c>
      <c r="DV93">
        <v>0.45347858196088497</v>
      </c>
      <c r="DW93">
        <v>0.45391210202836502</v>
      </c>
      <c r="DX93">
        <v>0.454321891617879</v>
      </c>
      <c r="DY93">
        <v>0.45472477692220897</v>
      </c>
      <c r="DZ93">
        <v>0.45513923666216699</v>
      </c>
      <c r="EA93">
        <v>0.455566570672642</v>
      </c>
      <c r="EB93">
        <v>0.45599089990261199</v>
      </c>
      <c r="EC93">
        <v>0.45639942394575</v>
      </c>
      <c r="ED93">
        <v>0.45679464460685498</v>
      </c>
      <c r="EE93">
        <v>0.457182515412831</v>
      </c>
      <c r="EF93">
        <v>0.45756039178499303</v>
      </c>
      <c r="EG93">
        <v>0.457917031039067</v>
      </c>
      <c r="EH93">
        <v>0.45823168286772298</v>
      </c>
      <c r="EI93">
        <v>0.45844706179412698</v>
      </c>
      <c r="EJ93">
        <v>0.45850036498663299</v>
      </c>
      <c r="EK93">
        <v>0.45841196767765302</v>
      </c>
      <c r="EL93">
        <v>0.45828542316365201</v>
      </c>
      <c r="EM93">
        <v>0.45819998128716599</v>
      </c>
      <c r="EN93">
        <v>0.45812321232473502</v>
      </c>
      <c r="EO93">
        <v>0.458003989357472</v>
      </c>
      <c r="EP93">
        <v>0.45800330747621998</v>
      </c>
      <c r="EQ93">
        <v>0.458494283781545</v>
      </c>
      <c r="ER93">
        <v>0.45962418863208598</v>
      </c>
      <c r="ES93">
        <v>0.46060001463447903</v>
      </c>
      <c r="ET93">
        <v>0.460450129534134</v>
      </c>
      <c r="EU93">
        <v>0.459501126342443</v>
      </c>
      <c r="EV93">
        <v>0.45937782333677502</v>
      </c>
      <c r="EW93">
        <v>0.46060974705379598</v>
      </c>
      <c r="EX93">
        <v>0.45911947876023601</v>
      </c>
      <c r="EY93">
        <v>0.44993898756655798</v>
      </c>
      <c r="EZ93">
        <v>0.43410609829111402</v>
      </c>
      <c r="FA93">
        <v>0.41866449146015</v>
      </c>
      <c r="FB93">
        <v>0.409561318451301</v>
      </c>
      <c r="FC93">
        <v>0.40731311740290999</v>
      </c>
      <c r="FD93">
        <v>0.411016223070089</v>
      </c>
      <c r="FE93">
        <v>0.41832831851969898</v>
      </c>
      <c r="FF93">
        <v>0.42546843513034599</v>
      </c>
      <c r="FG93">
        <v>0.429636842295405</v>
      </c>
      <c r="FH93">
        <v>0.43220896176093698</v>
      </c>
      <c r="FI93">
        <v>0.43553029931945603</v>
      </c>
      <c r="FJ93">
        <v>0.44025116780395102</v>
      </c>
      <c r="FK93">
        <v>0.44532668708788298</v>
      </c>
      <c r="FL93">
        <v>0.44984377238032702</v>
      </c>
      <c r="FM93">
        <v>0.45371133639968197</v>
      </c>
      <c r="FN93">
        <v>0.45704349336445199</v>
      </c>
      <c r="FO93">
        <v>0.459947506316852</v>
      </c>
      <c r="FP93">
        <v>0.462523787122818</v>
      </c>
      <c r="FQ93">
        <v>0.46483225511967302</v>
      </c>
      <c r="FR93">
        <v>0.46677205103922498</v>
      </c>
      <c r="FS93">
        <v>0.46821821726847901</v>
      </c>
      <c r="FT93">
        <v>0.46941601124576299</v>
      </c>
      <c r="FU93">
        <v>0.47098090546072602</v>
      </c>
      <c r="FV93">
        <v>0.47325851886012799</v>
      </c>
      <c r="FW93">
        <v>0.47545067099285598</v>
      </c>
      <c r="FX93">
        <v>0.47649441127650999</v>
      </c>
      <c r="FY93">
        <v>0.47581392264689598</v>
      </c>
      <c r="FZ93">
        <v>0.47332052155801702</v>
      </c>
      <c r="GA93">
        <v>0.46895650560195301</v>
      </c>
      <c r="GB93">
        <v>0.46270337805034401</v>
      </c>
      <c r="GC93">
        <v>0.45461442364562898</v>
      </c>
      <c r="GD93">
        <v>0.44616846830122497</v>
      </c>
      <c r="GE93">
        <v>0.44026987910152499</v>
      </c>
      <c r="GF93">
        <v>0.43899927783928</v>
      </c>
      <c r="GG93">
        <v>0.44089438493703398</v>
      </c>
      <c r="GH93">
        <v>0.44365150635325901</v>
      </c>
      <c r="GI93">
        <v>0.44598609825138502</v>
      </c>
      <c r="GJ93">
        <v>0.44763276699980298</v>
      </c>
      <c r="GK93">
        <v>0.44842903576652099</v>
      </c>
      <c r="GL93">
        <v>0.448446851404112</v>
      </c>
      <c r="GM93">
        <v>0.4478223883188</v>
      </c>
      <c r="GN93">
        <v>0.446821118464518</v>
      </c>
      <c r="GO93">
        <v>0.44583781134290801</v>
      </c>
      <c r="GP93">
        <v>0.44513098599726098</v>
      </c>
      <c r="GQ93">
        <v>0.44439167310743299</v>
      </c>
      <c r="GR93">
        <v>0.44318610584437801</v>
      </c>
      <c r="GS93">
        <v>0.441473232764103</v>
      </c>
      <c r="GT93">
        <v>0.43960471780766802</v>
      </c>
      <c r="GU93">
        <v>0.43786056155438002</v>
      </c>
      <c r="GV93">
        <v>0.43616581280868799</v>
      </c>
      <c r="GW93">
        <v>0.43435998371198498</v>
      </c>
      <c r="GX93">
        <v>0.43235621586065998</v>
      </c>
      <c r="GY93">
        <v>0.43014128030610199</v>
      </c>
      <c r="GZ93">
        <v>0.42769327883264002</v>
      </c>
      <c r="HA93">
        <v>0.42494283103375402</v>
      </c>
      <c r="HB93">
        <v>0.42181601585018702</v>
      </c>
      <c r="HC93">
        <v>0.41840749980716502</v>
      </c>
      <c r="HD93">
        <v>0.41498053701439402</v>
      </c>
      <c r="HE93">
        <v>0.41174437386025198</v>
      </c>
      <c r="HF93">
        <v>0.40866290626791002</v>
      </c>
      <c r="HG93">
        <v>0.40564064812928902</v>
      </c>
      <c r="HH93">
        <v>0.40262709179252498</v>
      </c>
      <c r="HI93">
        <v>0.39961670806197302</v>
      </c>
    </row>
    <row r="94" spans="1:217" x14ac:dyDescent="0.25">
      <c r="A94" t="s">
        <v>252</v>
      </c>
      <c r="B94">
        <v>8.5643256037401805E-2</v>
      </c>
      <c r="C94">
        <v>8.8242644863334094E-2</v>
      </c>
      <c r="D94">
        <v>9.0906794262576501E-2</v>
      </c>
      <c r="E94">
        <v>9.3756459908295106E-2</v>
      </c>
      <c r="F94">
        <v>9.6914783067407001E-2</v>
      </c>
      <c r="G94">
        <v>0.10050729060058</v>
      </c>
      <c r="H94">
        <v>0.10472337290834</v>
      </c>
      <c r="I94">
        <v>0.110007459664774</v>
      </c>
      <c r="J94">
        <v>0.116828635906067</v>
      </c>
      <c r="K94">
        <v>0.124756584173645</v>
      </c>
      <c r="L94">
        <v>0.132461584514173</v>
      </c>
      <c r="M94">
        <v>0.13895909222035999</v>
      </c>
      <c r="N94">
        <v>0.144801681394261</v>
      </c>
      <c r="O94">
        <v>0.15091349790694</v>
      </c>
      <c r="P94">
        <v>0.15792640516293299</v>
      </c>
      <c r="Q94">
        <v>0.16617998410024401</v>
      </c>
      <c r="R94">
        <v>0.17586055106241499</v>
      </c>
      <c r="S94">
        <v>0.18659219574845101</v>
      </c>
      <c r="T94">
        <v>0.19787267495348099</v>
      </c>
      <c r="U94">
        <v>0.20952689188962101</v>
      </c>
      <c r="V94">
        <v>0.221706896185974</v>
      </c>
      <c r="W94">
        <v>0.234432782182393</v>
      </c>
      <c r="X94">
        <v>0.24713992803268001</v>
      </c>
      <c r="Y94">
        <v>0.25912992047685901</v>
      </c>
      <c r="Z94">
        <v>0.26998926180772598</v>
      </c>
      <c r="AA94">
        <v>0.27958936987084998</v>
      </c>
      <c r="AB94">
        <v>0.28791216466662101</v>
      </c>
      <c r="AC94">
        <v>0.29533202428379401</v>
      </c>
      <c r="AD94">
        <v>0.30231409951412502</v>
      </c>
      <c r="AE94">
        <v>0.30915467931031998</v>
      </c>
      <c r="AF94">
        <v>0.31598119078602999</v>
      </c>
      <c r="AG94">
        <v>0.32285789714791602</v>
      </c>
      <c r="AH94">
        <v>0.32962577325101899</v>
      </c>
      <c r="AI94">
        <v>0.336077993868313</v>
      </c>
      <c r="AJ94">
        <v>0.342192239906981</v>
      </c>
      <c r="AK94">
        <v>0.34813069840841598</v>
      </c>
      <c r="AL94">
        <v>0.35401591960708501</v>
      </c>
      <c r="AM94">
        <v>0.359779818486408</v>
      </c>
      <c r="AN94">
        <v>0.36530948453619599</v>
      </c>
      <c r="AO94">
        <v>0.37055717358687201</v>
      </c>
      <c r="AP94">
        <v>0.37554030780946501</v>
      </c>
      <c r="AQ94">
        <v>0.38024799972703699</v>
      </c>
      <c r="AR94">
        <v>0.38454478999415498</v>
      </c>
      <c r="AS94">
        <v>0.38826958833102398</v>
      </c>
      <c r="AT94">
        <v>0.39138808121144603</v>
      </c>
      <c r="AU94">
        <v>0.39399273186280998</v>
      </c>
      <c r="AV94">
        <v>0.39616472633073402</v>
      </c>
      <c r="AW94">
        <v>0.39791809380267101</v>
      </c>
      <c r="AX94">
        <v>0.39925368188292998</v>
      </c>
      <c r="AY94">
        <v>0.400255313697989</v>
      </c>
      <c r="AZ94">
        <v>0.40108978789648603</v>
      </c>
      <c r="BA94">
        <v>0.40189368929062802</v>
      </c>
      <c r="BB94">
        <v>0.4026683168213</v>
      </c>
      <c r="BC94">
        <v>0.40338524172437301</v>
      </c>
      <c r="BD94">
        <v>0.40411019178054902</v>
      </c>
      <c r="BE94">
        <v>0.40500305131536002</v>
      </c>
      <c r="BF94">
        <v>0.40617308942020802</v>
      </c>
      <c r="BG94">
        <v>0.40751073919868502</v>
      </c>
      <c r="BH94">
        <v>0.40885696115070902</v>
      </c>
      <c r="BI94">
        <v>0.41017315282161898</v>
      </c>
      <c r="BJ94">
        <v>0.41154114880217102</v>
      </c>
      <c r="BK94">
        <v>0.41301567024072899</v>
      </c>
      <c r="BL94">
        <v>0.41452203894297301</v>
      </c>
      <c r="BM94">
        <v>0.41595574572405197</v>
      </c>
      <c r="BN94">
        <v>0.41727021483732302</v>
      </c>
      <c r="BO94">
        <v>0.41847680397435399</v>
      </c>
      <c r="BP94">
        <v>0.419599962482121</v>
      </c>
      <c r="BQ94">
        <v>0.42070643094868299</v>
      </c>
      <c r="BR94">
        <v>0.42187065130070101</v>
      </c>
      <c r="BS94">
        <v>0.423101021616408</v>
      </c>
      <c r="BT94">
        <v>0.42433989612561701</v>
      </c>
      <c r="BU94">
        <v>0.42553711200879801</v>
      </c>
      <c r="BV94">
        <v>0.42668392413574702</v>
      </c>
      <c r="BW94">
        <v>0.42778254676023297</v>
      </c>
      <c r="BX94">
        <v>0.42884910825379502</v>
      </c>
      <c r="BY94">
        <v>0.42991365110574797</v>
      </c>
      <c r="BZ94">
        <v>0.430990167344106</v>
      </c>
      <c r="CA94">
        <v>0.43202602730512102</v>
      </c>
      <c r="CB94">
        <v>0.43295509710718499</v>
      </c>
      <c r="CC94">
        <v>0.43378372058563303</v>
      </c>
      <c r="CD94">
        <v>0.43459071929273002</v>
      </c>
      <c r="CE94">
        <v>0.43544296055618198</v>
      </c>
      <c r="CF94">
        <v>0.43634688998509302</v>
      </c>
      <c r="CG94">
        <v>0.43729310641306102</v>
      </c>
      <c r="CH94">
        <v>0.43825515771901402</v>
      </c>
      <c r="CI94">
        <v>0.43918954082720102</v>
      </c>
      <c r="CJ94">
        <v>0.44005874030016001</v>
      </c>
      <c r="CK94">
        <v>0.44085215663698102</v>
      </c>
      <c r="CL94">
        <v>0.44156727085005898</v>
      </c>
      <c r="CM94">
        <v>0.44223264912258903</v>
      </c>
      <c r="CN94">
        <v>0.44290794280856799</v>
      </c>
      <c r="CO94">
        <v>0.44362475076470598</v>
      </c>
      <c r="CP94">
        <v>0.44429705574190698</v>
      </c>
      <c r="CQ94">
        <v>0.44481559463084502</v>
      </c>
      <c r="CR94">
        <v>0.44521274214524398</v>
      </c>
      <c r="CS94">
        <v>0.44566251082187702</v>
      </c>
      <c r="CT94">
        <v>0.44625843453741598</v>
      </c>
      <c r="CU94">
        <v>0.44674749986324103</v>
      </c>
      <c r="CV94">
        <v>0.44680986272201201</v>
      </c>
      <c r="CW94">
        <v>0.44658122112117898</v>
      </c>
      <c r="CX94">
        <v>0.44665281515298599</v>
      </c>
      <c r="CY94">
        <v>0.44721010504169001</v>
      </c>
      <c r="CZ94">
        <v>0.44673620682920001</v>
      </c>
      <c r="DA94">
        <v>0.44338752178471502</v>
      </c>
      <c r="DB94">
        <v>0.43759449045356802</v>
      </c>
      <c r="DC94">
        <v>0.43206159265722799</v>
      </c>
      <c r="DD94">
        <v>0.42912509086233303</v>
      </c>
      <c r="DE94">
        <v>0.42925289302470498</v>
      </c>
      <c r="DF94">
        <v>0.43239428727643098</v>
      </c>
      <c r="DG94">
        <v>0.43731334424095403</v>
      </c>
      <c r="DH94">
        <v>0.44158891703307401</v>
      </c>
      <c r="DI94">
        <v>0.44345438288935302</v>
      </c>
      <c r="DJ94">
        <v>0.443967340317517</v>
      </c>
      <c r="DK94">
        <v>0.444837163669145</v>
      </c>
      <c r="DL94">
        <v>0.44652479939530199</v>
      </c>
      <c r="DM94">
        <v>0.44824276604653801</v>
      </c>
      <c r="DN94">
        <v>0.44935274207501702</v>
      </c>
      <c r="DO94">
        <v>0.45003016343510399</v>
      </c>
      <c r="DP94">
        <v>0.45064427591394901</v>
      </c>
      <c r="DQ94">
        <v>0.451342845815078</v>
      </c>
      <c r="DR94">
        <v>0.45205215995839998</v>
      </c>
      <c r="DS94">
        <v>0.452700036643569</v>
      </c>
      <c r="DT94">
        <v>0.45325893826028602</v>
      </c>
      <c r="DU94">
        <v>0.45371418428297999</v>
      </c>
      <c r="DV94">
        <v>0.45409010361704399</v>
      </c>
      <c r="DW94">
        <v>0.45445003459883199</v>
      </c>
      <c r="DX94">
        <v>0.45484580507955602</v>
      </c>
      <c r="DY94">
        <v>0.45527641672098901</v>
      </c>
      <c r="DZ94">
        <v>0.45572767604472803</v>
      </c>
      <c r="EA94">
        <v>0.45618565193759802</v>
      </c>
      <c r="EB94">
        <v>0.456636675651654</v>
      </c>
      <c r="EC94">
        <v>0.45706865705773603</v>
      </c>
      <c r="ED94">
        <v>0.45747577487310498</v>
      </c>
      <c r="EE94">
        <v>0.457854440727963</v>
      </c>
      <c r="EF94">
        <v>0.45821637738325899</v>
      </c>
      <c r="EG94">
        <v>0.45858861873069201</v>
      </c>
      <c r="EH94">
        <v>0.45897156596767902</v>
      </c>
      <c r="EI94">
        <v>0.459256426709171</v>
      </c>
      <c r="EJ94">
        <v>0.45931312125157198</v>
      </c>
      <c r="EK94">
        <v>0.45914982466391102</v>
      </c>
      <c r="EL94">
        <v>0.45891296678784299</v>
      </c>
      <c r="EM94">
        <v>0.45872442268460201</v>
      </c>
      <c r="EN94">
        <v>0.458583803985461</v>
      </c>
      <c r="EO94">
        <v>0.45846725372100999</v>
      </c>
      <c r="EP94">
        <v>0.45851415182850502</v>
      </c>
      <c r="EQ94">
        <v>0.45902711515186401</v>
      </c>
      <c r="ER94">
        <v>0.46010552924278603</v>
      </c>
      <c r="ES94">
        <v>0.46100746545684101</v>
      </c>
      <c r="ET94">
        <v>0.46083463010473902</v>
      </c>
      <c r="EU94">
        <v>0.45992989009314</v>
      </c>
      <c r="EV94">
        <v>0.45987727292465602</v>
      </c>
      <c r="EW94">
        <v>0.46116440123235902</v>
      </c>
      <c r="EX94">
        <v>0.45967742415448298</v>
      </c>
      <c r="EY94">
        <v>0.45041628548581297</v>
      </c>
      <c r="EZ94">
        <v>0.43445667871718002</v>
      </c>
      <c r="FA94">
        <v>0.41895004703545602</v>
      </c>
      <c r="FB94">
        <v>0.409920498194215</v>
      </c>
      <c r="FC94">
        <v>0.40782614609278101</v>
      </c>
      <c r="FD94">
        <v>0.41167309504755001</v>
      </c>
      <c r="FE94">
        <v>0.41907569362956998</v>
      </c>
      <c r="FF94">
        <v>0.426256534664535</v>
      </c>
      <c r="FG94">
        <v>0.43042603005745</v>
      </c>
      <c r="FH94">
        <v>0.432987912508012</v>
      </c>
      <c r="FI94">
        <v>0.43631853997297998</v>
      </c>
      <c r="FJ94">
        <v>0.44105305675207501</v>
      </c>
      <c r="FK94">
        <v>0.44608539348797699</v>
      </c>
      <c r="FL94">
        <v>0.450469609589908</v>
      </c>
      <c r="FM94">
        <v>0.454203099299683</v>
      </c>
      <c r="FN94">
        <v>0.45751422050850299</v>
      </c>
      <c r="FO94">
        <v>0.46051931975599902</v>
      </c>
      <c r="FP94">
        <v>0.46322273223022697</v>
      </c>
      <c r="FQ94">
        <v>0.46560377845630602</v>
      </c>
      <c r="FR94">
        <v>0.46756120054265099</v>
      </c>
      <c r="FS94">
        <v>0.46898970819908498</v>
      </c>
      <c r="FT94">
        <v>0.47015459186381398</v>
      </c>
      <c r="FU94">
        <v>0.47169172270342702</v>
      </c>
      <c r="FV94">
        <v>0.47396591539938099</v>
      </c>
      <c r="FW94">
        <v>0.47619330987028002</v>
      </c>
      <c r="FX94">
        <v>0.47732155554118599</v>
      </c>
      <c r="FY94">
        <v>0.47672790037205498</v>
      </c>
      <c r="FZ94">
        <v>0.47421919085773701</v>
      </c>
      <c r="GA94">
        <v>0.46967041961674499</v>
      </c>
      <c r="GB94">
        <v>0.46315445097355101</v>
      </c>
      <c r="GC94">
        <v>0.454852565174163</v>
      </c>
      <c r="GD94">
        <v>0.44630184635060899</v>
      </c>
      <c r="GE94">
        <v>0.44039518252093601</v>
      </c>
      <c r="GF94">
        <v>0.43919681510950698</v>
      </c>
      <c r="GG94">
        <v>0.441220607185772</v>
      </c>
      <c r="GH94">
        <v>0.44413714153570999</v>
      </c>
      <c r="GI94">
        <v>0.446636229966141</v>
      </c>
      <c r="GJ94">
        <v>0.44842691330473</v>
      </c>
      <c r="GK94">
        <v>0.44932716988429799</v>
      </c>
      <c r="GL94">
        <v>0.44941347083728</v>
      </c>
      <c r="GM94">
        <v>0.448832400074752</v>
      </c>
      <c r="GN94">
        <v>0.44785680181878501</v>
      </c>
      <c r="GO94">
        <v>0.44688578060244599</v>
      </c>
      <c r="GP94">
        <v>0.446179212970576</v>
      </c>
      <c r="GQ94">
        <v>0.44541810520013803</v>
      </c>
      <c r="GR94">
        <v>0.44415674881157202</v>
      </c>
      <c r="GS94">
        <v>0.442363499965436</v>
      </c>
      <c r="GT94">
        <v>0.44042077946241098</v>
      </c>
      <c r="GU94">
        <v>0.43863225113677201</v>
      </c>
      <c r="GV94">
        <v>0.436914539715407</v>
      </c>
      <c r="GW94">
        <v>0.43509167647945501</v>
      </c>
      <c r="GX94">
        <v>0.433083518325243</v>
      </c>
      <c r="GY94">
        <v>0.43090574776428903</v>
      </c>
      <c r="GZ94">
        <v>0.42855207823354202</v>
      </c>
      <c r="HA94">
        <v>0.42591168154728998</v>
      </c>
      <c r="HB94">
        <v>0.42285716841946802</v>
      </c>
      <c r="HC94">
        <v>0.419481358586207</v>
      </c>
      <c r="HD94">
        <v>0.41609728080583203</v>
      </c>
      <c r="HE94">
        <v>0.41295673322234</v>
      </c>
      <c r="HF94">
        <v>0.41002829430116999</v>
      </c>
      <c r="HG94">
        <v>0.40721155383762903</v>
      </c>
      <c r="HH94">
        <v>0.40444787536577498</v>
      </c>
      <c r="HI94">
        <v>0.40172039615841398</v>
      </c>
    </row>
    <row r="95" spans="1:217" x14ac:dyDescent="0.25">
      <c r="A95" t="s">
        <v>253</v>
      </c>
      <c r="B95">
        <v>6.4246361957645798E-2</v>
      </c>
      <c r="C95">
        <v>6.6544396393762903E-2</v>
      </c>
      <c r="D95">
        <v>6.8886325522122899E-2</v>
      </c>
      <c r="E95">
        <v>7.1374793002541501E-2</v>
      </c>
      <c r="F95">
        <v>7.4029999839580696E-2</v>
      </c>
      <c r="G95">
        <v>7.6789704382548604E-2</v>
      </c>
      <c r="H95">
        <v>7.9640184259335403E-2</v>
      </c>
      <c r="I95">
        <v>8.2776132065248406E-2</v>
      </c>
      <c r="J95">
        <v>8.6428180739572799E-2</v>
      </c>
      <c r="K95">
        <v>9.0455205070445105E-2</v>
      </c>
      <c r="L95">
        <v>9.43443216948531E-2</v>
      </c>
      <c r="M95">
        <v>9.7728580605475096E-2</v>
      </c>
      <c r="N95">
        <v>0.100889418809256</v>
      </c>
      <c r="O95">
        <v>0.10426163553730999</v>
      </c>
      <c r="P95">
        <v>0.108079135844595</v>
      </c>
      <c r="Q95">
        <v>0.11237493060991501</v>
      </c>
      <c r="R95">
        <v>0.117141819494962</v>
      </c>
      <c r="S95">
        <v>0.12224669541057399</v>
      </c>
      <c r="T95">
        <v>0.12752945605355101</v>
      </c>
      <c r="U95">
        <v>0.132933073015189</v>
      </c>
      <c r="V95">
        <v>0.13850359178128799</v>
      </c>
      <c r="W95">
        <v>0.14424500920951899</v>
      </c>
      <c r="X95">
        <v>0.149975201750356</v>
      </c>
      <c r="Y95">
        <v>0.155471245096474</v>
      </c>
      <c r="Z95">
        <v>0.16064198985259801</v>
      </c>
      <c r="AA95">
        <v>0.16552806153550501</v>
      </c>
      <c r="AB95">
        <v>0.170187757529768</v>
      </c>
      <c r="AC95">
        <v>0.174727145315133</v>
      </c>
      <c r="AD95">
        <v>0.179263291718641</v>
      </c>
      <c r="AE95">
        <v>0.183891570507875</v>
      </c>
      <c r="AF95">
        <v>0.188685662390953</v>
      </c>
      <c r="AG95">
        <v>0.19369118246466699</v>
      </c>
      <c r="AH95">
        <v>0.19884525608647399</v>
      </c>
      <c r="AI95">
        <v>0.204059903470691</v>
      </c>
      <c r="AJ95">
        <v>0.20929354254055099</v>
      </c>
      <c r="AK95">
        <v>0.21455098892820201</v>
      </c>
      <c r="AL95">
        <v>0.219832839627705</v>
      </c>
      <c r="AM95">
        <v>0.225114747914022</v>
      </c>
      <c r="AN95">
        <v>0.23036694321401699</v>
      </c>
      <c r="AO95">
        <v>0.23557833283323301</v>
      </c>
      <c r="AP95">
        <v>0.24075650195588999</v>
      </c>
      <c r="AQ95">
        <v>0.24589899155064901</v>
      </c>
      <c r="AR95">
        <v>0.25095991739722001</v>
      </c>
      <c r="AS95">
        <v>0.25588402714269698</v>
      </c>
      <c r="AT95">
        <v>0.26065029622049402</v>
      </c>
      <c r="AU95">
        <v>0.26527192785035397</v>
      </c>
      <c r="AV95">
        <v>0.26976161228588702</v>
      </c>
      <c r="AW95">
        <v>0.27412403525768803</v>
      </c>
      <c r="AX95">
        <v>0.27836260064707402</v>
      </c>
      <c r="AY95">
        <v>0.282497255809248</v>
      </c>
      <c r="AZ95">
        <v>0.286564491573298</v>
      </c>
      <c r="BA95">
        <v>0.29059162212232198</v>
      </c>
      <c r="BB95">
        <v>0.29456637792954699</v>
      </c>
      <c r="BC95">
        <v>0.29846855979457698</v>
      </c>
      <c r="BD95">
        <v>0.30232319235544097</v>
      </c>
      <c r="BE95">
        <v>0.306200524088589</v>
      </c>
      <c r="BF95">
        <v>0.31014309542426199</v>
      </c>
      <c r="BG95">
        <v>0.31407474959246501</v>
      </c>
      <c r="BH95">
        <v>0.31789535822075699</v>
      </c>
      <c r="BI95">
        <v>0.32163595498171099</v>
      </c>
      <c r="BJ95">
        <v>0.32545873559291499</v>
      </c>
      <c r="BK95">
        <v>0.32944220545607</v>
      </c>
      <c r="BL95">
        <v>0.33330729791889502</v>
      </c>
      <c r="BM95">
        <v>0.33669730083493798</v>
      </c>
      <c r="BN95">
        <v>0.33952569500229102</v>
      </c>
      <c r="BO95">
        <v>0.34197615416359101</v>
      </c>
      <c r="BP95">
        <v>0.34426242426298098</v>
      </c>
      <c r="BQ95">
        <v>0.34667154997331801</v>
      </c>
      <c r="BR95">
        <v>0.34949406269156502</v>
      </c>
      <c r="BS95">
        <v>0.35267922077902097</v>
      </c>
      <c r="BT95">
        <v>0.35583500956132103</v>
      </c>
      <c r="BU95">
        <v>0.35865651049889302</v>
      </c>
      <c r="BV95">
        <v>0.36124654142363499</v>
      </c>
      <c r="BW95">
        <v>0.36380412869513201</v>
      </c>
      <c r="BX95">
        <v>0.36639661067387402</v>
      </c>
      <c r="BY95">
        <v>0.36895963772125001</v>
      </c>
      <c r="BZ95">
        <v>0.37143404585701001</v>
      </c>
      <c r="CA95">
        <v>0.37380431599504599</v>
      </c>
      <c r="CB95">
        <v>0.376066716780382</v>
      </c>
      <c r="CC95">
        <v>0.378237676532717</v>
      </c>
      <c r="CD95">
        <v>0.38035378324642799</v>
      </c>
      <c r="CE95">
        <v>0.38244417906775502</v>
      </c>
      <c r="CF95">
        <v>0.38450471672000103</v>
      </c>
      <c r="CG95">
        <v>0.38652287551004999</v>
      </c>
      <c r="CH95">
        <v>0.38848496034897501</v>
      </c>
      <c r="CI95">
        <v>0.39037610175203802</v>
      </c>
      <c r="CJ95">
        <v>0.39218635071654601</v>
      </c>
      <c r="CK95">
        <v>0.39392564441073302</v>
      </c>
      <c r="CL95">
        <v>0.39560870720838898</v>
      </c>
      <c r="CM95">
        <v>0.39724602372823797</v>
      </c>
      <c r="CN95">
        <v>0.39884383883393998</v>
      </c>
      <c r="CO95">
        <v>0.40040056790719902</v>
      </c>
      <c r="CP95">
        <v>0.40188404575060999</v>
      </c>
      <c r="CQ95">
        <v>0.40325714488446901</v>
      </c>
      <c r="CR95">
        <v>0.40454444366610598</v>
      </c>
      <c r="CS95">
        <v>0.40583222628988402</v>
      </c>
      <c r="CT95">
        <v>0.40716866934340801</v>
      </c>
      <c r="CU95">
        <v>0.40843878753731899</v>
      </c>
      <c r="CV95">
        <v>0.40949614848032001</v>
      </c>
      <c r="CW95">
        <v>0.41040921722902601</v>
      </c>
      <c r="CX95">
        <v>0.41146135628796099</v>
      </c>
      <c r="CY95">
        <v>0.41271328166535298</v>
      </c>
      <c r="CZ95">
        <v>0.41329774991503898</v>
      </c>
      <c r="DA95">
        <v>0.41217156888894702</v>
      </c>
      <c r="DB95">
        <v>0.409580493157845</v>
      </c>
      <c r="DC95">
        <v>0.40705922401134098</v>
      </c>
      <c r="DD95">
        <v>0.40593901888063599</v>
      </c>
      <c r="DE95">
        <v>0.40651319511654899</v>
      </c>
      <c r="DF95">
        <v>0.40878625432499299</v>
      </c>
      <c r="DG95">
        <v>0.41208809144131198</v>
      </c>
      <c r="DH95">
        <v>0.41507399473028</v>
      </c>
      <c r="DI95">
        <v>0.41676032129822899</v>
      </c>
      <c r="DJ95">
        <v>0.41772502651695698</v>
      </c>
      <c r="DK95">
        <v>0.41890632751481999</v>
      </c>
      <c r="DL95">
        <v>0.420549271794601</v>
      </c>
      <c r="DM95">
        <v>0.42220573723350602</v>
      </c>
      <c r="DN95">
        <v>0.423512351141343</v>
      </c>
      <c r="DO95">
        <v>0.42456528979754399</v>
      </c>
      <c r="DP95">
        <v>0.42556986546936998</v>
      </c>
      <c r="DQ95">
        <v>0.42659911156878899</v>
      </c>
      <c r="DR95">
        <v>0.427593782652472</v>
      </c>
      <c r="DS95">
        <v>0.428505824289177</v>
      </c>
      <c r="DT95">
        <v>0.42935495111432997</v>
      </c>
      <c r="DU95">
        <v>0.43017706986977999</v>
      </c>
      <c r="DV95">
        <v>0.43099083361183799</v>
      </c>
      <c r="DW95">
        <v>0.43179764171127299</v>
      </c>
      <c r="DX95">
        <v>0.43259542484108499</v>
      </c>
      <c r="DY95">
        <v>0.43337123952414702</v>
      </c>
      <c r="DZ95">
        <v>0.43410965565576598</v>
      </c>
      <c r="EA95">
        <v>0.43480057706046799</v>
      </c>
      <c r="EB95">
        <v>0.43543924149199398</v>
      </c>
      <c r="EC95">
        <v>0.43603201605793201</v>
      </c>
      <c r="ED95">
        <v>0.436628857641368</v>
      </c>
      <c r="EE95">
        <v>0.43728738621421298</v>
      </c>
      <c r="EF95">
        <v>0.437990831582109</v>
      </c>
      <c r="EG95">
        <v>0.43864803338443098</v>
      </c>
      <c r="EH95">
        <v>0.43918237260313697</v>
      </c>
      <c r="EI95">
        <v>0.43958833301074002</v>
      </c>
      <c r="EJ95">
        <v>0.43987855506567097</v>
      </c>
      <c r="EK95">
        <v>0.44007444195676398</v>
      </c>
      <c r="EL95">
        <v>0.44020615960325399</v>
      </c>
      <c r="EM95">
        <v>0.44031948861678399</v>
      </c>
      <c r="EN95">
        <v>0.44052114442551399</v>
      </c>
      <c r="EO95">
        <v>0.44093198850277898</v>
      </c>
      <c r="EP95">
        <v>0.44164786616590601</v>
      </c>
      <c r="EQ95">
        <v>0.44273960657621902</v>
      </c>
      <c r="ER95">
        <v>0.44415343841168597</v>
      </c>
      <c r="ES95">
        <v>0.44534153905268598</v>
      </c>
      <c r="ET95">
        <v>0.44567134410144998</v>
      </c>
      <c r="EU95">
        <v>0.44540202322397698</v>
      </c>
      <c r="EV95">
        <v>0.44568448015003598</v>
      </c>
      <c r="EW95">
        <v>0.44691290164917102</v>
      </c>
      <c r="EX95">
        <v>0.44629952246504101</v>
      </c>
      <c r="EY95">
        <v>0.44043128825669497</v>
      </c>
      <c r="EZ95">
        <v>0.42980971988608402</v>
      </c>
      <c r="FA95">
        <v>0.41885091341805702</v>
      </c>
      <c r="FB95">
        <v>0.41139938611829902</v>
      </c>
      <c r="FC95">
        <v>0.40833254436837602</v>
      </c>
      <c r="FD95">
        <v>0.40972701229965403</v>
      </c>
      <c r="FE95">
        <v>0.41430230987261901</v>
      </c>
      <c r="FF95">
        <v>0.41942085287687503</v>
      </c>
      <c r="FG95">
        <v>0.42305345495129398</v>
      </c>
      <c r="FH95">
        <v>0.42584053924849402</v>
      </c>
      <c r="FI95">
        <v>0.429048649597565</v>
      </c>
      <c r="FJ95">
        <v>0.43299485068240201</v>
      </c>
      <c r="FK95">
        <v>0.43704672804170402</v>
      </c>
      <c r="FL95">
        <v>0.44065384094785798</v>
      </c>
      <c r="FM95">
        <v>0.44375877041586298</v>
      </c>
      <c r="FN95">
        <v>0.44642733069689799</v>
      </c>
      <c r="FO95">
        <v>0.44872482545429598</v>
      </c>
      <c r="FP95">
        <v>0.45071604776354701</v>
      </c>
      <c r="FQ95">
        <v>0.452454702602407</v>
      </c>
      <c r="FR95">
        <v>0.45395023135558499</v>
      </c>
      <c r="FS95">
        <v>0.45520832614413698</v>
      </c>
      <c r="FT95">
        <v>0.45640296168514199</v>
      </c>
      <c r="FU95">
        <v>0.45787639529170798</v>
      </c>
      <c r="FV95">
        <v>0.45980063677736899</v>
      </c>
      <c r="FW95">
        <v>0.46163743941893298</v>
      </c>
      <c r="FX95">
        <v>0.462681112273927</v>
      </c>
      <c r="FY95">
        <v>0.46245872244250802</v>
      </c>
      <c r="FZ95">
        <v>0.46073009506746998</v>
      </c>
      <c r="GA95">
        <v>0.45733241331320101</v>
      </c>
      <c r="GB95">
        <v>0.45237181277089</v>
      </c>
      <c r="GC95">
        <v>0.44606324390911301</v>
      </c>
      <c r="GD95">
        <v>0.43957792292223702</v>
      </c>
      <c r="GE95">
        <v>0.43504333173042198</v>
      </c>
      <c r="GF95">
        <v>0.433969859476459</v>
      </c>
      <c r="GG95">
        <v>0.43523321711093699</v>
      </c>
      <c r="GH95">
        <v>0.437085586170055</v>
      </c>
      <c r="GI95">
        <v>0.43858737126436398</v>
      </c>
      <c r="GJ95">
        <v>0.43960720007876602</v>
      </c>
      <c r="GK95">
        <v>0.44008614823408398</v>
      </c>
      <c r="GL95">
        <v>0.44011452256016498</v>
      </c>
      <c r="GM95">
        <v>0.439821178704563</v>
      </c>
      <c r="GN95">
        <v>0.43936351567020199</v>
      </c>
      <c r="GO95">
        <v>0.438927475815372</v>
      </c>
      <c r="GP95">
        <v>0.438645280717742</v>
      </c>
      <c r="GQ95">
        <v>0.43842930477068598</v>
      </c>
      <c r="GR95">
        <v>0.43814071933795901</v>
      </c>
      <c r="GS95">
        <v>0.43772714741171698</v>
      </c>
      <c r="GT95">
        <v>0.43722266361252099</v>
      </c>
      <c r="GU95">
        <v>0.43664814300917099</v>
      </c>
      <c r="GV95">
        <v>0.43595662739761398</v>
      </c>
      <c r="GW95">
        <v>0.43508432934512098</v>
      </c>
      <c r="GX95">
        <v>0.433970430478342</v>
      </c>
      <c r="GY95">
        <v>0.43255708148330801</v>
      </c>
      <c r="GZ95">
        <v>0.43078203788281499</v>
      </c>
      <c r="HA95">
        <v>0.42856495818858098</v>
      </c>
      <c r="HB95">
        <v>0.42582920305578198</v>
      </c>
      <c r="HC95">
        <v>0.42268734025292998</v>
      </c>
      <c r="HD95">
        <v>0.419441144661862</v>
      </c>
      <c r="HE95">
        <v>0.41634559310753</v>
      </c>
      <c r="HF95">
        <v>0.413435564602394</v>
      </c>
      <c r="HG95">
        <v>0.41068976316877098</v>
      </c>
      <c r="HH95">
        <v>0.40806043047749102</v>
      </c>
      <c r="HI95">
        <v>0.40547334584789102</v>
      </c>
    </row>
    <row r="96" spans="1:217" x14ac:dyDescent="0.25">
      <c r="A96" t="s">
        <v>254</v>
      </c>
      <c r="B96">
        <v>6.5551659664359593E-2</v>
      </c>
      <c r="C96">
        <v>6.7294892009772206E-2</v>
      </c>
      <c r="D96">
        <v>6.9089157334428997E-2</v>
      </c>
      <c r="E96">
        <v>7.1048240259790799E-2</v>
      </c>
      <c r="F96">
        <v>7.3199069719722107E-2</v>
      </c>
      <c r="G96">
        <v>7.5481718960490898E-2</v>
      </c>
      <c r="H96">
        <v>7.7884602692956204E-2</v>
      </c>
      <c r="I96">
        <v>8.0604606823313996E-2</v>
      </c>
      <c r="J96">
        <v>8.3874524882625007E-2</v>
      </c>
      <c r="K96">
        <v>8.7554316400645898E-2</v>
      </c>
      <c r="L96">
        <v>9.1131106905828999E-2</v>
      </c>
      <c r="M96">
        <v>9.4237299062804897E-2</v>
      </c>
      <c r="N96">
        <v>9.7151244776795598E-2</v>
      </c>
      <c r="O96">
        <v>0.100303746387558</v>
      </c>
      <c r="P96">
        <v>0.10391775809575</v>
      </c>
      <c r="Q96">
        <v>0.108008385962928</v>
      </c>
      <c r="R96">
        <v>0.112554547398699</v>
      </c>
      <c r="S96">
        <v>0.117426552707319</v>
      </c>
      <c r="T96">
        <v>0.122472013679536</v>
      </c>
      <c r="U96">
        <v>0.127640967151157</v>
      </c>
      <c r="V96">
        <v>0.13298587500305001</v>
      </c>
      <c r="W96">
        <v>0.138514652047979</v>
      </c>
      <c r="X96">
        <v>0.14403921177497001</v>
      </c>
      <c r="Y96">
        <v>0.149328679878444</v>
      </c>
      <c r="Z96">
        <v>0.154295070388344</v>
      </c>
      <c r="AA96">
        <v>0.15899328567013299</v>
      </c>
      <c r="AB96">
        <v>0.16349085999906099</v>
      </c>
      <c r="AC96">
        <v>0.16788100514420601</v>
      </c>
      <c r="AD96">
        <v>0.17226293754220501</v>
      </c>
      <c r="AE96">
        <v>0.176726335394082</v>
      </c>
      <c r="AF96">
        <v>0.181351338665246</v>
      </c>
      <c r="AG96">
        <v>0.186189054487293</v>
      </c>
      <c r="AH96">
        <v>0.19117611748013899</v>
      </c>
      <c r="AI96">
        <v>0.196222781879661</v>
      </c>
      <c r="AJ96">
        <v>0.201290770030848</v>
      </c>
      <c r="AK96">
        <v>0.20639327238781</v>
      </c>
      <c r="AL96">
        <v>0.21153685032260799</v>
      </c>
      <c r="AM96">
        <v>0.21669259790360501</v>
      </c>
      <c r="AN96">
        <v>0.22182374769820701</v>
      </c>
      <c r="AO96">
        <v>0.226916654747955</v>
      </c>
      <c r="AP96">
        <v>0.23198079656853601</v>
      </c>
      <c r="AQ96">
        <v>0.23701593134916599</v>
      </c>
      <c r="AR96">
        <v>0.24197891867334401</v>
      </c>
      <c r="AS96">
        <v>0.24681721367345999</v>
      </c>
      <c r="AT96">
        <v>0.25150863608929702</v>
      </c>
      <c r="AU96">
        <v>0.256061370268031</v>
      </c>
      <c r="AV96">
        <v>0.26048441307791498</v>
      </c>
      <c r="AW96">
        <v>0.26478473067021602</v>
      </c>
      <c r="AX96">
        <v>0.26896940673985598</v>
      </c>
      <c r="AY96">
        <v>0.27305990510844902</v>
      </c>
      <c r="AZ96">
        <v>0.277092069724301</v>
      </c>
      <c r="BA96">
        <v>0.28109263319119598</v>
      </c>
      <c r="BB96">
        <v>0.28504938184323397</v>
      </c>
      <c r="BC96">
        <v>0.28894227987198601</v>
      </c>
      <c r="BD96">
        <v>0.29279532324163299</v>
      </c>
      <c r="BE96">
        <v>0.29667653968895502</v>
      </c>
      <c r="BF96">
        <v>0.30062651565503601</v>
      </c>
      <c r="BG96">
        <v>0.30456841469856899</v>
      </c>
      <c r="BH96">
        <v>0.308401839993725</v>
      </c>
      <c r="BI96">
        <v>0.31215968744438999</v>
      </c>
      <c r="BJ96">
        <v>0.31600814568415803</v>
      </c>
      <c r="BK96">
        <v>0.320027938592781</v>
      </c>
      <c r="BL96">
        <v>0.32393474969033897</v>
      </c>
      <c r="BM96">
        <v>0.32736508350077198</v>
      </c>
      <c r="BN96">
        <v>0.33023330970495601</v>
      </c>
      <c r="BO96">
        <v>0.33273166314070401</v>
      </c>
      <c r="BP96">
        <v>0.33507642836111301</v>
      </c>
      <c r="BQ96">
        <v>0.33753176440529598</v>
      </c>
      <c r="BR96">
        <v>0.34036046608081999</v>
      </c>
      <c r="BS96">
        <v>0.343518672575095</v>
      </c>
      <c r="BT96">
        <v>0.34665586745538102</v>
      </c>
      <c r="BU96">
        <v>0.34950045478893099</v>
      </c>
      <c r="BV96">
        <v>0.352149852055197</v>
      </c>
      <c r="BW96">
        <v>0.35478798130449302</v>
      </c>
      <c r="BX96">
        <v>0.35746654259690203</v>
      </c>
      <c r="BY96">
        <v>0.36010501400227501</v>
      </c>
      <c r="BZ96">
        <v>0.36263240140488301</v>
      </c>
      <c r="CA96">
        <v>0.36503881707542302</v>
      </c>
      <c r="CB96">
        <v>0.36733020501235097</v>
      </c>
      <c r="CC96">
        <v>0.36952527723064799</v>
      </c>
      <c r="CD96">
        <v>0.37165551376181999</v>
      </c>
      <c r="CE96">
        <v>0.373748860951374</v>
      </c>
      <c r="CF96">
        <v>0.37581690987618999</v>
      </c>
      <c r="CG96">
        <v>0.37786621448732299</v>
      </c>
      <c r="CH96">
        <v>0.37988151763625899</v>
      </c>
      <c r="CI96">
        <v>0.381825751074924</v>
      </c>
      <c r="CJ96">
        <v>0.383670827580815</v>
      </c>
      <c r="CK96">
        <v>0.38542837726842</v>
      </c>
      <c r="CL96">
        <v>0.38711982427751601</v>
      </c>
      <c r="CM96">
        <v>0.38876348064175498</v>
      </c>
      <c r="CN96">
        <v>0.39037454628866702</v>
      </c>
      <c r="CO96">
        <v>0.39195697432660798</v>
      </c>
      <c r="CP96">
        <v>0.39347027182307498</v>
      </c>
      <c r="CQ96">
        <v>0.394865793063018</v>
      </c>
      <c r="CR96">
        <v>0.39616294306759098</v>
      </c>
      <c r="CS96">
        <v>0.39744917759415599</v>
      </c>
      <c r="CT96">
        <v>0.39877386147218602</v>
      </c>
      <c r="CU96">
        <v>0.40002216090896198</v>
      </c>
      <c r="CV96">
        <v>0.401047681044222</v>
      </c>
      <c r="CW96">
        <v>0.40192226454195501</v>
      </c>
      <c r="CX96">
        <v>0.4029359915904</v>
      </c>
      <c r="CY96">
        <v>0.40415052980375299</v>
      </c>
      <c r="CZ96">
        <v>0.40467594214800201</v>
      </c>
      <c r="DA96">
        <v>0.40344212180947903</v>
      </c>
      <c r="DB96">
        <v>0.40070678376961499</v>
      </c>
      <c r="DC96">
        <v>0.39805546480494602</v>
      </c>
      <c r="DD96">
        <v>0.39686517324251602</v>
      </c>
      <c r="DE96">
        <v>0.39744787808183601</v>
      </c>
      <c r="DF96">
        <v>0.39981832836501302</v>
      </c>
      <c r="DG96">
        <v>0.40327919024722098</v>
      </c>
      <c r="DH96">
        <v>0.40642104699669901</v>
      </c>
      <c r="DI96">
        <v>0.40820970932626799</v>
      </c>
      <c r="DJ96">
        <v>0.40923573822914799</v>
      </c>
      <c r="DK96">
        <v>0.41046514289554697</v>
      </c>
      <c r="DL96">
        <v>0.41215692693407102</v>
      </c>
      <c r="DM96">
        <v>0.41386308837172697</v>
      </c>
      <c r="DN96">
        <v>0.41521878741263701</v>
      </c>
      <c r="DO96">
        <v>0.41631479046185099</v>
      </c>
      <c r="DP96">
        <v>0.41735033694845503</v>
      </c>
      <c r="DQ96">
        <v>0.41839981019914002</v>
      </c>
      <c r="DR96">
        <v>0.41941273743819901</v>
      </c>
      <c r="DS96">
        <v>0.42034701096264698</v>
      </c>
      <c r="DT96">
        <v>0.42121569746513798</v>
      </c>
      <c r="DU96">
        <v>0.42204539181924799</v>
      </c>
      <c r="DV96">
        <v>0.42285658428473399</v>
      </c>
      <c r="DW96">
        <v>0.42366366050753801</v>
      </c>
      <c r="DX96">
        <v>0.42447372335260503</v>
      </c>
      <c r="DY96">
        <v>0.42526580623286298</v>
      </c>
      <c r="DZ96">
        <v>0.42601265596271298</v>
      </c>
      <c r="EA96">
        <v>0.42670382693956799</v>
      </c>
      <c r="EB96">
        <v>0.42734568114385202</v>
      </c>
      <c r="EC96">
        <v>0.427953546610011</v>
      </c>
      <c r="ED96">
        <v>0.42857569253066602</v>
      </c>
      <c r="EE96">
        <v>0.42926551625667198</v>
      </c>
      <c r="EF96">
        <v>0.43000495111881898</v>
      </c>
      <c r="EG96">
        <v>0.430704466427829</v>
      </c>
      <c r="EH96">
        <v>0.43128594846981799</v>
      </c>
      <c r="EI96">
        <v>0.43172937995771898</v>
      </c>
      <c r="EJ96">
        <v>0.43203047310401899</v>
      </c>
      <c r="EK96">
        <v>0.43221266415677001</v>
      </c>
      <c r="EL96">
        <v>0.43232711339959401</v>
      </c>
      <c r="EM96">
        <v>0.43243519219688498</v>
      </c>
      <c r="EN96">
        <v>0.43263429466473202</v>
      </c>
      <c r="EO96">
        <v>0.43303046477079699</v>
      </c>
      <c r="EP96">
        <v>0.433721562246762</v>
      </c>
      <c r="EQ96">
        <v>0.43479726258832402</v>
      </c>
      <c r="ER96">
        <v>0.43621549457653502</v>
      </c>
      <c r="ES96">
        <v>0.43740862347924397</v>
      </c>
      <c r="ET96">
        <v>0.43771797773140098</v>
      </c>
      <c r="EU96">
        <v>0.43741302881212801</v>
      </c>
      <c r="EV96">
        <v>0.437691391244725</v>
      </c>
      <c r="EW96">
        <v>0.43894492750511199</v>
      </c>
      <c r="EX96">
        <v>0.43818107569811399</v>
      </c>
      <c r="EY96">
        <v>0.43174614599066402</v>
      </c>
      <c r="EZ96">
        <v>0.42024094611211599</v>
      </c>
      <c r="FA96">
        <v>0.40852078135424102</v>
      </c>
      <c r="FB96">
        <v>0.40077850078766802</v>
      </c>
      <c r="FC96">
        <v>0.39781721597891101</v>
      </c>
      <c r="FD96">
        <v>0.39953465539270899</v>
      </c>
      <c r="FE96">
        <v>0.40449572680166002</v>
      </c>
      <c r="FF96">
        <v>0.40993251728621999</v>
      </c>
      <c r="FG96">
        <v>0.413728840122638</v>
      </c>
      <c r="FH96">
        <v>0.41660720827332098</v>
      </c>
      <c r="FI96">
        <v>0.41995438633620302</v>
      </c>
      <c r="FJ96">
        <v>0.42411240333097999</v>
      </c>
      <c r="FK96">
        <v>0.42837855269910702</v>
      </c>
      <c r="FL96">
        <v>0.432153040522329</v>
      </c>
      <c r="FM96">
        <v>0.43542941658758599</v>
      </c>
      <c r="FN96">
        <v>0.438346001733184</v>
      </c>
      <c r="FO96">
        <v>0.44095912467397003</v>
      </c>
      <c r="FP96">
        <v>0.44324312200133098</v>
      </c>
      <c r="FQ96">
        <v>0.445182787328681</v>
      </c>
      <c r="FR96">
        <v>0.44681900185726198</v>
      </c>
      <c r="FS96">
        <v>0.44821231772521902</v>
      </c>
      <c r="FT96">
        <v>0.449553214989455</v>
      </c>
      <c r="FU96">
        <v>0.45116210162563097</v>
      </c>
      <c r="FV96">
        <v>0.45319276891906501</v>
      </c>
      <c r="FW96">
        <v>0.45510994523392101</v>
      </c>
      <c r="FX96">
        <v>0.45621577812156899</v>
      </c>
      <c r="FY96">
        <v>0.456035168235711</v>
      </c>
      <c r="FZ96">
        <v>0.45431576933238099</v>
      </c>
      <c r="GA96">
        <v>0.45087998177972299</v>
      </c>
      <c r="GB96">
        <v>0.44581045272435299</v>
      </c>
      <c r="GC96">
        <v>0.43929974095642799</v>
      </c>
      <c r="GD96">
        <v>0.43257195409131999</v>
      </c>
      <c r="GE96">
        <v>0.427882748569622</v>
      </c>
      <c r="GF96">
        <v>0.42683731786060902</v>
      </c>
      <c r="GG96">
        <v>0.42825960375261901</v>
      </c>
      <c r="GH96">
        <v>0.43031564149841101</v>
      </c>
      <c r="GI96">
        <v>0.43203181319790701</v>
      </c>
      <c r="GJ96">
        <v>0.433294847798189</v>
      </c>
      <c r="GK96">
        <v>0.43404345866513899</v>
      </c>
      <c r="GL96">
        <v>0.43427467130118902</v>
      </c>
      <c r="GM96">
        <v>0.43400697570361901</v>
      </c>
      <c r="GN96">
        <v>0.43341725046606699</v>
      </c>
      <c r="GO96">
        <v>0.43284076277852501</v>
      </c>
      <c r="GP96">
        <v>0.43251949584403698</v>
      </c>
      <c r="GQ96">
        <v>0.43229475107499898</v>
      </c>
      <c r="GR96">
        <v>0.43191506230466797</v>
      </c>
      <c r="GS96">
        <v>0.43129922934237402</v>
      </c>
      <c r="GT96">
        <v>0.43053631797351799</v>
      </c>
      <c r="GU96">
        <v>0.429704849237867</v>
      </c>
      <c r="GV96">
        <v>0.42881155371855101</v>
      </c>
      <c r="GW96">
        <v>0.42784261546203001</v>
      </c>
      <c r="GX96">
        <v>0.42672444329696702</v>
      </c>
      <c r="GY96">
        <v>0.42532367083422601</v>
      </c>
      <c r="GZ96">
        <v>0.42351619245239203</v>
      </c>
      <c r="HA96">
        <v>0.42122534129097899</v>
      </c>
      <c r="HB96">
        <v>0.41839324699521102</v>
      </c>
      <c r="HC96">
        <v>0.41512158596628401</v>
      </c>
      <c r="HD96">
        <v>0.411671581361364</v>
      </c>
      <c r="HE96">
        <v>0.408267436474337</v>
      </c>
      <c r="HF96">
        <v>0.40495752788405298</v>
      </c>
      <c r="HG96">
        <v>0.40174514911221398</v>
      </c>
      <c r="HH96">
        <v>0.39860768697751597</v>
      </c>
      <c r="HI96">
        <v>0.39549662159565702</v>
      </c>
    </row>
    <row r="97" spans="1:217" x14ac:dyDescent="0.25">
      <c r="A97" t="s">
        <v>255</v>
      </c>
      <c r="B97">
        <v>6.6236700202797802E-2</v>
      </c>
      <c r="C97">
        <v>6.8032602841966397E-2</v>
      </c>
      <c r="D97">
        <v>6.9880397388037405E-2</v>
      </c>
      <c r="E97">
        <v>7.1882020483975004E-2</v>
      </c>
      <c r="F97">
        <v>7.4074624534819999E-2</v>
      </c>
      <c r="G97">
        <v>7.6430577707688893E-2</v>
      </c>
      <c r="H97">
        <v>7.8964299965839299E-2</v>
      </c>
      <c r="I97">
        <v>8.1869685281076701E-2</v>
      </c>
      <c r="J97">
        <v>8.5368883387136801E-2</v>
      </c>
      <c r="K97">
        <v>8.9301950992990806E-2</v>
      </c>
      <c r="L97">
        <v>9.3126851782844799E-2</v>
      </c>
      <c r="M97">
        <v>9.6454947909446906E-2</v>
      </c>
      <c r="N97">
        <v>9.9577646360540104E-2</v>
      </c>
      <c r="O97">
        <v>0.102947262091748</v>
      </c>
      <c r="P97">
        <v>0.106806735518728</v>
      </c>
      <c r="Q97">
        <v>0.111189632517168</v>
      </c>
      <c r="R97">
        <v>0.11608767396937</v>
      </c>
      <c r="S97">
        <v>0.12136161374756201</v>
      </c>
      <c r="T97">
        <v>0.12684380155811101</v>
      </c>
      <c r="U97">
        <v>0.132466351600558</v>
      </c>
      <c r="V97">
        <v>0.13826114256762101</v>
      </c>
      <c r="W97">
        <v>0.144217861924613</v>
      </c>
      <c r="X97">
        <v>0.15014008188059899</v>
      </c>
      <c r="Y97">
        <v>0.155790986747183</v>
      </c>
      <c r="Z97">
        <v>0.16107500191774701</v>
      </c>
      <c r="AA97">
        <v>0.16603779386745801</v>
      </c>
      <c r="AB97">
        <v>0.170742885500035</v>
      </c>
      <c r="AC97">
        <v>0.175300661767017</v>
      </c>
      <c r="AD97">
        <v>0.179832263551679</v>
      </c>
      <c r="AE97">
        <v>0.184436761392234</v>
      </c>
      <c r="AF97">
        <v>0.18919115548182799</v>
      </c>
      <c r="AG97">
        <v>0.19414181749185599</v>
      </c>
      <c r="AH97">
        <v>0.19921644332757099</v>
      </c>
      <c r="AI97">
        <v>0.20431594012038801</v>
      </c>
      <c r="AJ97">
        <v>0.209407458858757</v>
      </c>
      <c r="AK97">
        <v>0.21452439438816001</v>
      </c>
      <c r="AL97">
        <v>0.21968959311194999</v>
      </c>
      <c r="AM97">
        <v>0.22487218699417599</v>
      </c>
      <c r="AN97">
        <v>0.230029036799661</v>
      </c>
      <c r="AO97">
        <v>0.235143623737048</v>
      </c>
      <c r="AP97">
        <v>0.240226049458799</v>
      </c>
      <c r="AQ97">
        <v>0.24527440899802</v>
      </c>
      <c r="AR97">
        <v>0.25023414126797</v>
      </c>
      <c r="AS97">
        <v>0.25503935783226001</v>
      </c>
      <c r="AT97">
        <v>0.25966641390156198</v>
      </c>
      <c r="AU97">
        <v>0.264133908333614</v>
      </c>
      <c r="AV97">
        <v>0.26845844055129497</v>
      </c>
      <c r="AW97">
        <v>0.27264126551682799</v>
      </c>
      <c r="AX97">
        <v>0.276681053461725</v>
      </c>
      <c r="AY97">
        <v>0.28060525645999901</v>
      </c>
      <c r="AZ97">
        <v>0.284470108428163</v>
      </c>
      <c r="BA97">
        <v>0.288317113080375</v>
      </c>
      <c r="BB97">
        <v>0.292123847783544</v>
      </c>
      <c r="BC97">
        <v>0.29585460990269702</v>
      </c>
      <c r="BD97">
        <v>0.29953583325618499</v>
      </c>
      <c r="BE97">
        <v>0.303256088115682</v>
      </c>
      <c r="BF97">
        <v>0.30707110644249203</v>
      </c>
      <c r="BG97">
        <v>0.31089446061672898</v>
      </c>
      <c r="BH97">
        <v>0.31461048256463597</v>
      </c>
      <c r="BI97">
        <v>0.31824839136529698</v>
      </c>
      <c r="BJ97">
        <v>0.32198229325063799</v>
      </c>
      <c r="BK97">
        <v>0.32589792467851703</v>
      </c>
      <c r="BL97">
        <v>0.32970234524480102</v>
      </c>
      <c r="BM97">
        <v>0.33302077988392997</v>
      </c>
      <c r="BN97">
        <v>0.33577364827389899</v>
      </c>
      <c r="BO97">
        <v>0.33817656483625702</v>
      </c>
      <c r="BP97">
        <v>0.34046075940503101</v>
      </c>
      <c r="BQ97">
        <v>0.34286858524788999</v>
      </c>
      <c r="BR97">
        <v>0.34563271873630802</v>
      </c>
      <c r="BS97">
        <v>0.348699307885735</v>
      </c>
      <c r="BT97">
        <v>0.35172797235560199</v>
      </c>
      <c r="BU97">
        <v>0.35445769929654503</v>
      </c>
      <c r="BV97">
        <v>0.356994776842466</v>
      </c>
      <c r="BW97">
        <v>0.35953125318204299</v>
      </c>
      <c r="BX97">
        <v>0.36211967711015303</v>
      </c>
      <c r="BY97">
        <v>0.36467309802786402</v>
      </c>
      <c r="BZ97">
        <v>0.367114829576763</v>
      </c>
      <c r="CA97">
        <v>0.36943350312464002</v>
      </c>
      <c r="CB97">
        <v>0.37163478250369603</v>
      </c>
      <c r="CC97">
        <v>0.37374050130189002</v>
      </c>
      <c r="CD97">
        <v>0.37578866286293899</v>
      </c>
      <c r="CE97">
        <v>0.37781048719353499</v>
      </c>
      <c r="CF97">
        <v>0.379807248820832</v>
      </c>
      <c r="CG97">
        <v>0.38177253341634598</v>
      </c>
      <c r="CH97">
        <v>0.38369526947917598</v>
      </c>
      <c r="CI97">
        <v>0.38555972833601199</v>
      </c>
      <c r="CJ97">
        <v>0.38735159274585701</v>
      </c>
      <c r="CK97">
        <v>0.38906300114001402</v>
      </c>
      <c r="CL97">
        <v>0.39068866692802401</v>
      </c>
      <c r="CM97">
        <v>0.39224540790321699</v>
      </c>
      <c r="CN97">
        <v>0.39377214624271401</v>
      </c>
      <c r="CO97">
        <v>0.39528984434443398</v>
      </c>
      <c r="CP97">
        <v>0.39674378124883602</v>
      </c>
      <c r="CQ97">
        <v>0.39806420775291901</v>
      </c>
      <c r="CR97">
        <v>0.39927090435954599</v>
      </c>
      <c r="CS97">
        <v>0.40047318127744203</v>
      </c>
      <c r="CT97">
        <v>0.40173464159877997</v>
      </c>
      <c r="CU97">
        <v>0.40292048956590698</v>
      </c>
      <c r="CV97">
        <v>0.40385700910247502</v>
      </c>
      <c r="CW97">
        <v>0.40461611018870702</v>
      </c>
      <c r="CX97">
        <v>0.40551532886139402</v>
      </c>
      <c r="CY97">
        <v>0.40662196253493099</v>
      </c>
      <c r="CZ97">
        <v>0.40695963655906497</v>
      </c>
      <c r="DA97">
        <v>0.40535466665438202</v>
      </c>
      <c r="DB97">
        <v>0.40209636144248301</v>
      </c>
      <c r="DC97">
        <v>0.398937022445986</v>
      </c>
      <c r="DD97">
        <v>0.397403291006378</v>
      </c>
      <c r="DE97">
        <v>0.39786473419261198</v>
      </c>
      <c r="DF97">
        <v>0.40036554706005101</v>
      </c>
      <c r="DG97">
        <v>0.40411954541859102</v>
      </c>
      <c r="DH97">
        <v>0.40751016583265898</v>
      </c>
      <c r="DI97">
        <v>0.40935229462001999</v>
      </c>
      <c r="DJ97">
        <v>0.410331030893619</v>
      </c>
      <c r="DK97">
        <v>0.411563005277651</v>
      </c>
      <c r="DL97">
        <v>0.41333634958284698</v>
      </c>
      <c r="DM97">
        <v>0.415110696806468</v>
      </c>
      <c r="DN97">
        <v>0.41645081670515999</v>
      </c>
      <c r="DO97">
        <v>0.41748611282327802</v>
      </c>
      <c r="DP97">
        <v>0.41847959511676103</v>
      </c>
      <c r="DQ97">
        <v>0.41952057672867299</v>
      </c>
      <c r="DR97">
        <v>0.42052467398920501</v>
      </c>
      <c r="DS97">
        <v>0.421423975127316</v>
      </c>
      <c r="DT97">
        <v>0.422246664108408</v>
      </c>
      <c r="DU97">
        <v>0.42304360121029</v>
      </c>
      <c r="DV97">
        <v>0.42383465141162702</v>
      </c>
      <c r="DW97">
        <v>0.424608684391929</v>
      </c>
      <c r="DX97">
        <v>0.425355431314905</v>
      </c>
      <c r="DY97">
        <v>0.426073459767846</v>
      </c>
      <c r="DZ97">
        <v>0.42676352534017198</v>
      </c>
      <c r="EA97">
        <v>0.427425898234573</v>
      </c>
      <c r="EB97">
        <v>0.42806036326701602</v>
      </c>
      <c r="EC97">
        <v>0.42867313463512302</v>
      </c>
      <c r="ED97">
        <v>0.42929622847822102</v>
      </c>
      <c r="EE97">
        <v>0.42996572634902502</v>
      </c>
      <c r="EF97">
        <v>0.43066285314338398</v>
      </c>
      <c r="EG97">
        <v>0.43131397710028002</v>
      </c>
      <c r="EH97">
        <v>0.43185336434837401</v>
      </c>
      <c r="EI97">
        <v>0.432256412863187</v>
      </c>
      <c r="EJ97">
        <v>0.43251030844840299</v>
      </c>
      <c r="EK97">
        <v>0.43263684883606002</v>
      </c>
      <c r="EL97">
        <v>0.43269244368654203</v>
      </c>
      <c r="EM97">
        <v>0.43274241587105899</v>
      </c>
      <c r="EN97">
        <v>0.43288172163832001</v>
      </c>
      <c r="EO97">
        <v>0.43321280238781101</v>
      </c>
      <c r="EP97">
        <v>0.433839866066283</v>
      </c>
      <c r="EQ97">
        <v>0.43486888716775002</v>
      </c>
      <c r="ER97">
        <v>0.43626302211378398</v>
      </c>
      <c r="ES97">
        <v>0.43741384781057002</v>
      </c>
      <c r="ET97">
        <v>0.43761364537744601</v>
      </c>
      <c r="EU97">
        <v>0.43715747504975899</v>
      </c>
      <c r="EV97">
        <v>0.43734317617886098</v>
      </c>
      <c r="EW97">
        <v>0.43859165060751798</v>
      </c>
      <c r="EX97">
        <v>0.43764165377615599</v>
      </c>
      <c r="EY97">
        <v>0.430513942461833</v>
      </c>
      <c r="EZ97">
        <v>0.41788764599772599</v>
      </c>
      <c r="FA97">
        <v>0.40510026627312301</v>
      </c>
      <c r="FB97">
        <v>0.39674699813998499</v>
      </c>
      <c r="FC97">
        <v>0.39364365655207401</v>
      </c>
      <c r="FD97">
        <v>0.39559955538790798</v>
      </c>
      <c r="FE97">
        <v>0.401005918210117</v>
      </c>
      <c r="FF97">
        <v>0.40683587826543399</v>
      </c>
      <c r="FG97">
        <v>0.410787072340699</v>
      </c>
      <c r="FH97">
        <v>0.41370177578593598</v>
      </c>
      <c r="FI97">
        <v>0.417157164754971</v>
      </c>
      <c r="FJ97">
        <v>0.42155146215081502</v>
      </c>
      <c r="FK97">
        <v>0.42610393762565602</v>
      </c>
      <c r="FL97">
        <v>0.43014516048246099</v>
      </c>
      <c r="FM97">
        <v>0.43365593397527502</v>
      </c>
      <c r="FN97">
        <v>0.43677633851511599</v>
      </c>
      <c r="FO97">
        <v>0.43957098390479998</v>
      </c>
      <c r="FP97">
        <v>0.44202900933893702</v>
      </c>
      <c r="FQ97">
        <v>0.444140262315603</v>
      </c>
      <c r="FR97">
        <v>0.445910548869901</v>
      </c>
      <c r="FS97">
        <v>0.44735814433494803</v>
      </c>
      <c r="FT97">
        <v>0.44869635631024901</v>
      </c>
      <c r="FU97">
        <v>0.45033352466168902</v>
      </c>
      <c r="FV97">
        <v>0.452478126093734</v>
      </c>
      <c r="FW97">
        <v>0.45450526601013802</v>
      </c>
      <c r="FX97">
        <v>0.455596072974986</v>
      </c>
      <c r="FY97">
        <v>0.45526209321908101</v>
      </c>
      <c r="FZ97">
        <v>0.453345290639939</v>
      </c>
      <c r="GA97">
        <v>0.44973651245644503</v>
      </c>
      <c r="GB97">
        <v>0.44446467523091499</v>
      </c>
      <c r="GC97">
        <v>0.437643074506676</v>
      </c>
      <c r="GD97">
        <v>0.430531823665599</v>
      </c>
      <c r="GE97">
        <v>0.42553785392809701</v>
      </c>
      <c r="GF97">
        <v>0.42438889588066903</v>
      </c>
      <c r="GG97">
        <v>0.42589643099353203</v>
      </c>
      <c r="GH97">
        <v>0.42817859486625898</v>
      </c>
      <c r="GI97">
        <v>0.43017500049215102</v>
      </c>
      <c r="GJ97">
        <v>0.43164673825824101</v>
      </c>
      <c r="GK97">
        <v>0.43244413870628601</v>
      </c>
      <c r="GL97">
        <v>0.432631627363256</v>
      </c>
      <c r="GM97">
        <v>0.432330439836423</v>
      </c>
      <c r="GN97">
        <v>0.43173739741502998</v>
      </c>
      <c r="GO97">
        <v>0.43112490707029899</v>
      </c>
      <c r="GP97">
        <v>0.430684912417448</v>
      </c>
      <c r="GQ97">
        <v>0.43027435831170302</v>
      </c>
      <c r="GR97">
        <v>0.42967307018672302</v>
      </c>
      <c r="GS97">
        <v>0.42881336965016098</v>
      </c>
      <c r="GT97">
        <v>0.42778007448366301</v>
      </c>
      <c r="GU97">
        <v>0.42665004414360203</v>
      </c>
      <c r="GV97">
        <v>0.42544178371153502</v>
      </c>
      <c r="GW97">
        <v>0.424156387765596</v>
      </c>
      <c r="GX97">
        <v>0.42273004696041</v>
      </c>
      <c r="GY97">
        <v>0.42103404802709299</v>
      </c>
      <c r="GZ97">
        <v>0.418952609456127</v>
      </c>
      <c r="HA97">
        <v>0.41643296441432198</v>
      </c>
      <c r="HB97">
        <v>0.41344390175905799</v>
      </c>
      <c r="HC97">
        <v>0.41008765684192</v>
      </c>
      <c r="HD97">
        <v>0.40659991150869701</v>
      </c>
      <c r="HE97">
        <v>0.40318504923381598</v>
      </c>
      <c r="HF97">
        <v>0.39989905192029102</v>
      </c>
      <c r="HG97">
        <v>0.39675896423371598</v>
      </c>
      <c r="HH97">
        <v>0.39373958341462501</v>
      </c>
      <c r="HI97">
        <v>0.390773459278494</v>
      </c>
    </row>
    <row r="98" spans="1:217" x14ac:dyDescent="0.25">
      <c r="A98" t="s">
        <v>256</v>
      </c>
      <c r="B98">
        <v>6.8200649801895497E-2</v>
      </c>
      <c r="C98">
        <v>7.07618457312678E-2</v>
      </c>
      <c r="D98">
        <v>7.3381444599086604E-2</v>
      </c>
      <c r="E98">
        <v>7.6183246063065896E-2</v>
      </c>
      <c r="F98">
        <v>7.9217809711999404E-2</v>
      </c>
      <c r="G98">
        <v>8.2462455065759901E-2</v>
      </c>
      <c r="H98">
        <v>8.5949940049665594E-2</v>
      </c>
      <c r="I98">
        <v>8.9947513614105107E-2</v>
      </c>
      <c r="J98">
        <v>9.4757789631210607E-2</v>
      </c>
      <c r="K98">
        <v>0.100148451779051</v>
      </c>
      <c r="L98">
        <v>0.10535225354163399</v>
      </c>
      <c r="M98">
        <v>0.10982253665035301</v>
      </c>
      <c r="N98">
        <v>0.113988027164254</v>
      </c>
      <c r="O98">
        <v>0.11850858538819101</v>
      </c>
      <c r="P98">
        <v>0.123751699396647</v>
      </c>
      <c r="Q98">
        <v>0.129792485033736</v>
      </c>
      <c r="R98">
        <v>0.136637732910173</v>
      </c>
      <c r="S98">
        <v>0.14407178004749199</v>
      </c>
      <c r="T98">
        <v>0.151829395286776</v>
      </c>
      <c r="U98">
        <v>0.15978438745656801</v>
      </c>
      <c r="V98">
        <v>0.16794960537286199</v>
      </c>
      <c r="W98">
        <v>0.17628578283148</v>
      </c>
      <c r="X98">
        <v>0.184521012680154</v>
      </c>
      <c r="Y98">
        <v>0.192332441013012</v>
      </c>
      <c r="Z98">
        <v>0.19956312404275001</v>
      </c>
      <c r="AA98">
        <v>0.20622202810063101</v>
      </c>
      <c r="AB98">
        <v>0.21235735138416401</v>
      </c>
      <c r="AC98">
        <v>0.21814536562217099</v>
      </c>
      <c r="AD98">
        <v>0.22379178380339901</v>
      </c>
      <c r="AE98">
        <v>0.22944304508987801</v>
      </c>
      <c r="AF98">
        <v>0.23518631481691299</v>
      </c>
      <c r="AG98">
        <v>0.24106866598614499</v>
      </c>
      <c r="AH98">
        <v>0.246987110756163</v>
      </c>
      <c r="AI98">
        <v>0.252805773479227</v>
      </c>
      <c r="AJ98">
        <v>0.25849520880966198</v>
      </c>
      <c r="AK98">
        <v>0.26413240170385699</v>
      </c>
      <c r="AL98">
        <v>0.26977533839653201</v>
      </c>
      <c r="AM98">
        <v>0.275387500617987</v>
      </c>
      <c r="AN98">
        <v>0.28091013213254901</v>
      </c>
      <c r="AO98">
        <v>0.28631640438753297</v>
      </c>
      <c r="AP98">
        <v>0.29161141651324302</v>
      </c>
      <c r="AQ98">
        <v>0.29678194331334101</v>
      </c>
      <c r="AR98">
        <v>0.301735909644399</v>
      </c>
      <c r="AS98">
        <v>0.30636477724866801</v>
      </c>
      <c r="AT98">
        <v>0.310634743434893</v>
      </c>
      <c r="AU98">
        <v>0.31458674107830298</v>
      </c>
      <c r="AV98">
        <v>0.31825966546507201</v>
      </c>
      <c r="AW98">
        <v>0.32167126403532798</v>
      </c>
      <c r="AX98">
        <v>0.32483526058140599</v>
      </c>
      <c r="AY98">
        <v>0.327794435111323</v>
      </c>
      <c r="AZ98">
        <v>0.33062062384877</v>
      </c>
      <c r="BA98">
        <v>0.33337355988165701</v>
      </c>
      <c r="BB98">
        <v>0.33605951049986199</v>
      </c>
      <c r="BC98">
        <v>0.33867341682330399</v>
      </c>
      <c r="BD98">
        <v>0.341257146401444</v>
      </c>
      <c r="BE98">
        <v>0.343899493213285</v>
      </c>
      <c r="BF98">
        <v>0.346656022654522</v>
      </c>
      <c r="BG98">
        <v>0.34944122466942901</v>
      </c>
      <c r="BH98">
        <v>0.35213974785522401</v>
      </c>
      <c r="BI98">
        <v>0.35476107367250498</v>
      </c>
      <c r="BJ98">
        <v>0.35743951644524802</v>
      </c>
      <c r="BK98">
        <v>0.36024769353745401</v>
      </c>
      <c r="BL98">
        <v>0.36298972441001698</v>
      </c>
      <c r="BM98">
        <v>0.365410478732343</v>
      </c>
      <c r="BN98">
        <v>0.367435943912374</v>
      </c>
      <c r="BO98">
        <v>0.36917322509659001</v>
      </c>
      <c r="BP98">
        <v>0.37075758311217799</v>
      </c>
      <c r="BQ98">
        <v>0.37240540277201001</v>
      </c>
      <c r="BR98">
        <v>0.374342326859672</v>
      </c>
      <c r="BS98">
        <v>0.37654046856742401</v>
      </c>
      <c r="BT98">
        <v>0.378718411496204</v>
      </c>
      <c r="BU98">
        <v>0.38065702141110602</v>
      </c>
      <c r="BV98">
        <v>0.38243038483668201</v>
      </c>
      <c r="BW98">
        <v>0.38418168300222999</v>
      </c>
      <c r="BX98">
        <v>0.38595725597929498</v>
      </c>
      <c r="BY98">
        <v>0.38770660268166901</v>
      </c>
      <c r="BZ98">
        <v>0.38938090348224602</v>
      </c>
      <c r="CA98">
        <v>0.390954906530809</v>
      </c>
      <c r="CB98">
        <v>0.392410911440432</v>
      </c>
      <c r="CC98">
        <v>0.39376938676279399</v>
      </c>
      <c r="CD98">
        <v>0.395088969988176</v>
      </c>
      <c r="CE98">
        <v>0.39641726186762999</v>
      </c>
      <c r="CF98">
        <v>0.39775107811900001</v>
      </c>
      <c r="CG98">
        <v>0.39907430835970398</v>
      </c>
      <c r="CH98">
        <v>0.40036555583828898</v>
      </c>
      <c r="CI98">
        <v>0.40159813743443501</v>
      </c>
      <c r="CJ98">
        <v>0.40275159138078898</v>
      </c>
      <c r="CK98">
        <v>0.403831260690386</v>
      </c>
      <c r="CL98">
        <v>0.404849283853354</v>
      </c>
      <c r="CM98">
        <v>0.405825717845826</v>
      </c>
      <c r="CN98">
        <v>0.40678853812994298</v>
      </c>
      <c r="CO98">
        <v>0.40774673482261597</v>
      </c>
      <c r="CP98">
        <v>0.40863197953185099</v>
      </c>
      <c r="CQ98">
        <v>0.409361526993895</v>
      </c>
      <c r="CR98">
        <v>0.40996562532074698</v>
      </c>
      <c r="CS98">
        <v>0.41058751600016302</v>
      </c>
      <c r="CT98">
        <v>0.41131328940194001</v>
      </c>
      <c r="CU98">
        <v>0.411980780402182</v>
      </c>
      <c r="CV98">
        <v>0.41237820565491601</v>
      </c>
      <c r="CW98">
        <v>0.41258003179514202</v>
      </c>
      <c r="CX98">
        <v>0.41294697543883602</v>
      </c>
      <c r="CY98">
        <v>0.41354385439043001</v>
      </c>
      <c r="CZ98">
        <v>0.41320210860279599</v>
      </c>
      <c r="DA98">
        <v>0.41052244926880699</v>
      </c>
      <c r="DB98">
        <v>0.40589074874782499</v>
      </c>
      <c r="DC98">
        <v>0.40147804056569703</v>
      </c>
      <c r="DD98">
        <v>0.39916837823421503</v>
      </c>
      <c r="DE98">
        <v>0.39938743239737101</v>
      </c>
      <c r="DF98">
        <v>0.40215129344661099</v>
      </c>
      <c r="DG98">
        <v>0.40644140745464202</v>
      </c>
      <c r="DH98">
        <v>0.41020457617543798</v>
      </c>
      <c r="DI98">
        <v>0.41194115488663202</v>
      </c>
      <c r="DJ98">
        <v>0.41254565110289898</v>
      </c>
      <c r="DK98">
        <v>0.413464808690026</v>
      </c>
      <c r="DL98">
        <v>0.41508043222644198</v>
      </c>
      <c r="DM98">
        <v>0.41670938700322102</v>
      </c>
      <c r="DN98">
        <v>0.41780175758384103</v>
      </c>
      <c r="DO98">
        <v>0.41852571245399101</v>
      </c>
      <c r="DP98">
        <v>0.41921915894251899</v>
      </c>
      <c r="DQ98">
        <v>0.41999501521830201</v>
      </c>
      <c r="DR98">
        <v>0.42074121029023898</v>
      </c>
      <c r="DS98">
        <v>0.42136687801423001</v>
      </c>
      <c r="DT98">
        <v>0.421905100183737</v>
      </c>
      <c r="DU98">
        <v>0.42241850123803598</v>
      </c>
      <c r="DV98">
        <v>0.42293648582916998</v>
      </c>
      <c r="DW98">
        <v>0.42345523882194203</v>
      </c>
      <c r="DX98">
        <v>0.42396862707321498</v>
      </c>
      <c r="DY98">
        <v>0.42446702276237602</v>
      </c>
      <c r="DZ98">
        <v>0.42494025737418401</v>
      </c>
      <c r="EA98">
        <v>0.42538582081239801</v>
      </c>
      <c r="EB98">
        <v>0.42580886139977903</v>
      </c>
      <c r="EC98">
        <v>0.42621964691266701</v>
      </c>
      <c r="ED98">
        <v>0.42664759104278399</v>
      </c>
      <c r="EE98">
        <v>0.42712459224467098</v>
      </c>
      <c r="EF98">
        <v>0.42762960950442502</v>
      </c>
      <c r="EG98">
        <v>0.428088662339696</v>
      </c>
      <c r="EH98">
        <v>0.428435224610691</v>
      </c>
      <c r="EI98">
        <v>0.42864179441192501</v>
      </c>
      <c r="EJ98">
        <v>0.42869275193304801</v>
      </c>
      <c r="EK98">
        <v>0.42862137620462698</v>
      </c>
      <c r="EL98">
        <v>0.42850984509814399</v>
      </c>
      <c r="EM98">
        <v>0.428433752083757</v>
      </c>
      <c r="EN98">
        <v>0.42843384888008901</v>
      </c>
      <c r="EO98">
        <v>0.42854588008803901</v>
      </c>
      <c r="EP98">
        <v>0.42889076667223902</v>
      </c>
      <c r="EQ98">
        <v>0.429674605961051</v>
      </c>
      <c r="ER98">
        <v>0.430928135516505</v>
      </c>
      <c r="ES98">
        <v>0.43196584055465598</v>
      </c>
      <c r="ET98">
        <v>0.43197214446114601</v>
      </c>
      <c r="EU98">
        <v>0.43125849951154199</v>
      </c>
      <c r="EV98">
        <v>0.43126338687133298</v>
      </c>
      <c r="EW98">
        <v>0.432455052395114</v>
      </c>
      <c r="EX98">
        <v>0.431224795669574</v>
      </c>
      <c r="EY98">
        <v>0.42317451311856302</v>
      </c>
      <c r="EZ98">
        <v>0.40919226946110498</v>
      </c>
      <c r="FA98">
        <v>0.3954522977114</v>
      </c>
      <c r="FB98">
        <v>0.38718136803243802</v>
      </c>
      <c r="FC98">
        <v>0.38489706556581699</v>
      </c>
      <c r="FD98">
        <v>0.38788457694941397</v>
      </c>
      <c r="FE98">
        <v>0.39416173710848701</v>
      </c>
      <c r="FF98">
        <v>0.40047902925567502</v>
      </c>
      <c r="FG98">
        <v>0.404408601929583</v>
      </c>
      <c r="FH98">
        <v>0.40702967396616502</v>
      </c>
      <c r="FI98">
        <v>0.41023788199815198</v>
      </c>
      <c r="FJ98">
        <v>0.41454081777437202</v>
      </c>
      <c r="FK98">
        <v>0.41905802815975202</v>
      </c>
      <c r="FL98">
        <v>0.42303504026450101</v>
      </c>
      <c r="FM98">
        <v>0.42646270129021502</v>
      </c>
      <c r="FN98">
        <v>0.42951330502477902</v>
      </c>
      <c r="FO98">
        <v>0.43224682621527899</v>
      </c>
      <c r="FP98">
        <v>0.43461092056800699</v>
      </c>
      <c r="FQ98">
        <v>0.43656986268579301</v>
      </c>
      <c r="FR98">
        <v>0.438173936503852</v>
      </c>
      <c r="FS98">
        <v>0.43950066325186599</v>
      </c>
      <c r="FT98">
        <v>0.44075946827108498</v>
      </c>
      <c r="FU98">
        <v>0.44229168101432997</v>
      </c>
      <c r="FV98">
        <v>0.444258684167044</v>
      </c>
      <c r="FW98">
        <v>0.44607913349968298</v>
      </c>
      <c r="FX98">
        <v>0.44699640544735902</v>
      </c>
      <c r="FY98">
        <v>0.44649313149339098</v>
      </c>
      <c r="FZ98">
        <v>0.44429119816931101</v>
      </c>
      <c r="GA98">
        <v>0.440189388427842</v>
      </c>
      <c r="GB98">
        <v>0.43425246133286799</v>
      </c>
      <c r="GC98">
        <v>0.42666504698413099</v>
      </c>
      <c r="GD98">
        <v>0.41883944666691603</v>
      </c>
      <c r="GE98">
        <v>0.41341563285204802</v>
      </c>
      <c r="GF98">
        <v>0.41228061269485999</v>
      </c>
      <c r="GG98">
        <v>0.41409602405645402</v>
      </c>
      <c r="GH98">
        <v>0.41675633388098798</v>
      </c>
      <c r="GI98">
        <v>0.41905695146474697</v>
      </c>
      <c r="GJ98">
        <v>0.42069422845614601</v>
      </c>
      <c r="GK98">
        <v>0.42147548968228898</v>
      </c>
      <c r="GL98">
        <v>0.42149526705856999</v>
      </c>
      <c r="GM98">
        <v>0.42092432846927103</v>
      </c>
      <c r="GN98">
        <v>0.42003542832538099</v>
      </c>
      <c r="GO98">
        <v>0.41920330756459401</v>
      </c>
      <c r="GP98">
        <v>0.41867704479864398</v>
      </c>
      <c r="GQ98">
        <v>0.41818533254816598</v>
      </c>
      <c r="GR98">
        <v>0.41734024443254097</v>
      </c>
      <c r="GS98">
        <v>0.416063839366143</v>
      </c>
      <c r="GT98">
        <v>0.414588161558339</v>
      </c>
      <c r="GU98">
        <v>0.413107892031358</v>
      </c>
      <c r="GV98">
        <v>0.411614348572791</v>
      </c>
      <c r="GW98">
        <v>0.410047390472288</v>
      </c>
      <c r="GX98">
        <v>0.40833267016598601</v>
      </c>
      <c r="GY98">
        <v>0.406381633236513</v>
      </c>
      <c r="GZ98">
        <v>0.40411238152547102</v>
      </c>
      <c r="HA98">
        <v>0.401472112667487</v>
      </c>
      <c r="HB98">
        <v>0.398421554713633</v>
      </c>
      <c r="HC98">
        <v>0.39506533448334502</v>
      </c>
      <c r="HD98">
        <v>0.391651977564416</v>
      </c>
      <c r="HE98">
        <v>0.388386482821232</v>
      </c>
      <c r="HF98">
        <v>0.38527471635178001</v>
      </c>
      <c r="HG98">
        <v>0.382272675195447</v>
      </c>
      <c r="HH98">
        <v>0.37933438145058401</v>
      </c>
      <c r="HI98">
        <v>0.376411882274507</v>
      </c>
    </row>
    <row r="99" spans="1:217" x14ac:dyDescent="0.25">
      <c r="A99" t="s">
        <v>257</v>
      </c>
      <c r="B99">
        <v>7.59937514075536E-2</v>
      </c>
      <c r="C99">
        <v>7.9176467445618903E-2</v>
      </c>
      <c r="D99">
        <v>8.2435255532992399E-2</v>
      </c>
      <c r="E99">
        <v>8.5926192430572507E-2</v>
      </c>
      <c r="F99">
        <v>8.9728806588007998E-2</v>
      </c>
      <c r="G99">
        <v>9.3846078143698303E-2</v>
      </c>
      <c r="H99">
        <v>9.8347426151648099E-2</v>
      </c>
      <c r="I99">
        <v>0.10358133807806599</v>
      </c>
      <c r="J99">
        <v>0.109934409365865</v>
      </c>
      <c r="K99">
        <v>0.117065075552024</v>
      </c>
      <c r="L99">
        <v>0.12390361226758</v>
      </c>
      <c r="M99">
        <v>0.12968347009391201</v>
      </c>
      <c r="N99">
        <v>0.13497743591913799</v>
      </c>
      <c r="O99">
        <v>0.14067759134472299</v>
      </c>
      <c r="P99">
        <v>0.14731861261544399</v>
      </c>
      <c r="Q99">
        <v>0.15507777061938899</v>
      </c>
      <c r="R99">
        <v>0.16401516635376501</v>
      </c>
      <c r="S99">
        <v>0.17378437870560001</v>
      </c>
      <c r="T99">
        <v>0.183947538205223</v>
      </c>
      <c r="U99">
        <v>0.19430096531251201</v>
      </c>
      <c r="V99">
        <v>0.20487517041688599</v>
      </c>
      <c r="W99">
        <v>0.21562763910032701</v>
      </c>
      <c r="X99">
        <v>0.22618302903165</v>
      </c>
      <c r="Y99">
        <v>0.23609232225976501</v>
      </c>
      <c r="Z99">
        <v>0.24512572207644101</v>
      </c>
      <c r="AA99">
        <v>0.25327265301630603</v>
      </c>
      <c r="AB99">
        <v>0.26058285890529698</v>
      </c>
      <c r="AC99">
        <v>0.267309235301048</v>
      </c>
      <c r="AD99">
        <v>0.27375147373167003</v>
      </c>
      <c r="AE99">
        <v>0.28011745058899401</v>
      </c>
      <c r="AF99">
        <v>0.28652322712856199</v>
      </c>
      <c r="AG99">
        <v>0.29303093104029498</v>
      </c>
      <c r="AH99">
        <v>0.29950292360138397</v>
      </c>
      <c r="AI99">
        <v>0.30575826204447998</v>
      </c>
      <c r="AJ99">
        <v>0.311768667450807</v>
      </c>
      <c r="AK99">
        <v>0.31765852475017098</v>
      </c>
      <c r="AL99">
        <v>0.32352138351255999</v>
      </c>
      <c r="AM99">
        <v>0.32930090163414799</v>
      </c>
      <c r="AN99">
        <v>0.33490546837145602</v>
      </c>
      <c r="AO99">
        <v>0.34029417139337198</v>
      </c>
      <c r="AP99">
        <v>0.34547679678115201</v>
      </c>
      <c r="AQ99">
        <v>0.350439909292034</v>
      </c>
      <c r="AR99">
        <v>0.35506837127199098</v>
      </c>
      <c r="AS99">
        <v>0.35922603489711702</v>
      </c>
      <c r="AT99">
        <v>0.36287830730090398</v>
      </c>
      <c r="AU99">
        <v>0.36609215057425398</v>
      </c>
      <c r="AV99">
        <v>0.36892929553714598</v>
      </c>
      <c r="AW99">
        <v>0.37141288619416002</v>
      </c>
      <c r="AX99">
        <v>0.37355881933562302</v>
      </c>
      <c r="AY99">
        <v>0.37543818001263202</v>
      </c>
      <c r="AZ99">
        <v>0.37717724153705501</v>
      </c>
      <c r="BA99">
        <v>0.37887945255776001</v>
      </c>
      <c r="BB99">
        <v>0.38054736511322401</v>
      </c>
      <c r="BC99">
        <v>0.38216118601420501</v>
      </c>
      <c r="BD99">
        <v>0.38376733734368201</v>
      </c>
      <c r="BE99">
        <v>0.38547845645685203</v>
      </c>
      <c r="BF99">
        <v>0.38736880562223502</v>
      </c>
      <c r="BG99">
        <v>0.38934763106211101</v>
      </c>
      <c r="BH99">
        <v>0.39128800241714901</v>
      </c>
      <c r="BI99">
        <v>0.39317977021670297</v>
      </c>
      <c r="BJ99">
        <v>0.39512956587881598</v>
      </c>
      <c r="BK99">
        <v>0.39719920589079899</v>
      </c>
      <c r="BL99">
        <v>0.39925093729726702</v>
      </c>
      <c r="BM99">
        <v>0.40110230049634299</v>
      </c>
      <c r="BN99">
        <v>0.40269010731240801</v>
      </c>
      <c r="BO99">
        <v>0.40407044099610101</v>
      </c>
      <c r="BP99">
        <v>0.40532276801031603</v>
      </c>
      <c r="BQ99">
        <v>0.40659934481024401</v>
      </c>
      <c r="BR99">
        <v>0.40806342416018299</v>
      </c>
      <c r="BS99">
        <v>0.40971263147820303</v>
      </c>
      <c r="BT99">
        <v>0.411378964836148</v>
      </c>
      <c r="BU99">
        <v>0.41292685694022002</v>
      </c>
      <c r="BV99">
        <v>0.414379283789923</v>
      </c>
      <c r="BW99">
        <v>0.41579748929877203</v>
      </c>
      <c r="BX99">
        <v>0.41721125546601501</v>
      </c>
      <c r="BY99">
        <v>0.41861890237663402</v>
      </c>
      <c r="BZ99">
        <v>0.42000766184094601</v>
      </c>
      <c r="CA99">
        <v>0.42132588420786099</v>
      </c>
      <c r="CB99">
        <v>0.42251540775201102</v>
      </c>
      <c r="CC99">
        <v>0.42359186144258698</v>
      </c>
      <c r="CD99">
        <v>0.42464466494334402</v>
      </c>
      <c r="CE99">
        <v>0.42574520215199302</v>
      </c>
      <c r="CF99">
        <v>0.42687988073778599</v>
      </c>
      <c r="CG99">
        <v>0.428014212550899</v>
      </c>
      <c r="CH99">
        <v>0.429121718916327</v>
      </c>
      <c r="CI99">
        <v>0.430183930633881</v>
      </c>
      <c r="CJ99">
        <v>0.43118508091431201</v>
      </c>
      <c r="CK99">
        <v>0.43211881965999699</v>
      </c>
      <c r="CL99">
        <v>0.43298207332038302</v>
      </c>
      <c r="CM99">
        <v>0.43379298295069901</v>
      </c>
      <c r="CN99">
        <v>0.434590904211961</v>
      </c>
      <c r="CO99">
        <v>0.43539321187549801</v>
      </c>
      <c r="CP99">
        <v>0.43612566765725103</v>
      </c>
      <c r="CQ99">
        <v>0.43669663277797399</v>
      </c>
      <c r="CR99">
        <v>0.437141032137703</v>
      </c>
      <c r="CS99">
        <v>0.43762035431575003</v>
      </c>
      <c r="CT99">
        <v>0.438228034271474</v>
      </c>
      <c r="CU99">
        <v>0.43876328140976201</v>
      </c>
      <c r="CV99">
        <v>0.438967570885892</v>
      </c>
      <c r="CW99">
        <v>0.43894628705236099</v>
      </c>
      <c r="CX99">
        <v>0.43916872345888702</v>
      </c>
      <c r="CY99">
        <v>0.43974638519208498</v>
      </c>
      <c r="CZ99">
        <v>0.439296334930115</v>
      </c>
      <c r="DA99">
        <v>0.43615227314293697</v>
      </c>
      <c r="DB99">
        <v>0.430723613360525</v>
      </c>
      <c r="DC99">
        <v>0.42549548217286698</v>
      </c>
      <c r="DD99">
        <v>0.42263118100424402</v>
      </c>
      <c r="DE99">
        <v>0.422645717040456</v>
      </c>
      <c r="DF99">
        <v>0.42558969027434601</v>
      </c>
      <c r="DG99">
        <v>0.43031002713197097</v>
      </c>
      <c r="DH99">
        <v>0.43444998047260602</v>
      </c>
      <c r="DI99">
        <v>0.43628671792125501</v>
      </c>
      <c r="DJ99">
        <v>0.436842400699192</v>
      </c>
      <c r="DK99">
        <v>0.43777207935892798</v>
      </c>
      <c r="DL99">
        <v>0.43950354589280499</v>
      </c>
      <c r="DM99">
        <v>0.441237333733002</v>
      </c>
      <c r="DN99">
        <v>0.44233329029212398</v>
      </c>
      <c r="DO99">
        <v>0.44300195517581997</v>
      </c>
      <c r="DP99">
        <v>0.44365434432967499</v>
      </c>
      <c r="DQ99">
        <v>0.44442094940784799</v>
      </c>
      <c r="DR99">
        <v>0.44515173777306799</v>
      </c>
      <c r="DS99">
        <v>0.44572817457626102</v>
      </c>
      <c r="DT99">
        <v>0.44620650295443498</v>
      </c>
      <c r="DU99">
        <v>0.44668367626112698</v>
      </c>
      <c r="DV99">
        <v>0.44718800941015002</v>
      </c>
      <c r="DW99">
        <v>0.447679178875595</v>
      </c>
      <c r="DX99">
        <v>0.44812579645698902</v>
      </c>
      <c r="DY99">
        <v>0.448544152375562</v>
      </c>
      <c r="DZ99">
        <v>0.44896153482187001</v>
      </c>
      <c r="EA99">
        <v>0.44938403435616298</v>
      </c>
      <c r="EB99">
        <v>0.44979654390837998</v>
      </c>
      <c r="EC99">
        <v>0.45019183517394901</v>
      </c>
      <c r="ED99">
        <v>0.45059788145463803</v>
      </c>
      <c r="EE99">
        <v>0.45104920713178398</v>
      </c>
      <c r="EF99">
        <v>0.45152860218024299</v>
      </c>
      <c r="EG99">
        <v>0.45196712216839102</v>
      </c>
      <c r="EH99">
        <v>0.45229888522867501</v>
      </c>
      <c r="EI99">
        <v>0.45247925703789299</v>
      </c>
      <c r="EJ99">
        <v>0.45247216734913998</v>
      </c>
      <c r="EK99">
        <v>0.45231634629025103</v>
      </c>
      <c r="EL99">
        <v>0.45212532436379899</v>
      </c>
      <c r="EM99">
        <v>0.451992579198852</v>
      </c>
      <c r="EN99">
        <v>0.45191836816963199</v>
      </c>
      <c r="EO99">
        <v>0.45188593975560298</v>
      </c>
      <c r="EP99">
        <v>0.452023354322167</v>
      </c>
      <c r="EQ99">
        <v>0.45260348412066698</v>
      </c>
      <c r="ER99">
        <v>0.45370684518026999</v>
      </c>
      <c r="ES99">
        <v>0.45461934396563303</v>
      </c>
      <c r="ET99">
        <v>0.45448067288994898</v>
      </c>
      <c r="EU99">
        <v>0.45363660617871598</v>
      </c>
      <c r="EV99">
        <v>0.45363899986973899</v>
      </c>
      <c r="EW99">
        <v>0.45495851609899202</v>
      </c>
      <c r="EX99">
        <v>0.45353128803646398</v>
      </c>
      <c r="EY99">
        <v>0.44441951312596001</v>
      </c>
      <c r="EZ99">
        <v>0.42865840866350702</v>
      </c>
      <c r="FA99">
        <v>0.41325621179735</v>
      </c>
      <c r="FB99">
        <v>0.40412946466868699</v>
      </c>
      <c r="FC99">
        <v>0.40178914332926902</v>
      </c>
      <c r="FD99">
        <v>0.40533411125184998</v>
      </c>
      <c r="FE99">
        <v>0.412466647606679</v>
      </c>
      <c r="FF99">
        <v>0.41949244726149998</v>
      </c>
      <c r="FG99">
        <v>0.42366962612623399</v>
      </c>
      <c r="FH99">
        <v>0.42630886850604099</v>
      </c>
      <c r="FI99">
        <v>0.42966252828950102</v>
      </c>
      <c r="FJ99">
        <v>0.43433909151127198</v>
      </c>
      <c r="FK99">
        <v>0.43930317635208199</v>
      </c>
      <c r="FL99">
        <v>0.44366870429243399</v>
      </c>
      <c r="FM99">
        <v>0.44743270007346703</v>
      </c>
      <c r="FN99">
        <v>0.450806249113823</v>
      </c>
      <c r="FO99">
        <v>0.45384598866599402</v>
      </c>
      <c r="FP99">
        <v>0.45645410781632001</v>
      </c>
      <c r="FQ99">
        <v>0.458562927454844</v>
      </c>
      <c r="FR99">
        <v>0.46025215623704102</v>
      </c>
      <c r="FS99">
        <v>0.46164397907110299</v>
      </c>
      <c r="FT99">
        <v>0.46299005502648499</v>
      </c>
      <c r="FU99">
        <v>0.46467151733390299</v>
      </c>
      <c r="FV99">
        <v>0.46686412463536903</v>
      </c>
      <c r="FW99">
        <v>0.46889961997264701</v>
      </c>
      <c r="FX99">
        <v>0.46991268708489897</v>
      </c>
      <c r="FY99">
        <v>0.46935873545296403</v>
      </c>
      <c r="FZ99">
        <v>0.46701390029935402</v>
      </c>
      <c r="GA99">
        <v>0.46271501512223301</v>
      </c>
      <c r="GB99">
        <v>0.45648592813252398</v>
      </c>
      <c r="GC99">
        <v>0.44845640745693799</v>
      </c>
      <c r="GD99">
        <v>0.440117044686963</v>
      </c>
      <c r="GE99">
        <v>0.43431925487886802</v>
      </c>
      <c r="GF99">
        <v>0.43310132101889998</v>
      </c>
      <c r="GG99">
        <v>0.43501233286283703</v>
      </c>
      <c r="GH99">
        <v>0.43777268546265402</v>
      </c>
      <c r="GI99">
        <v>0.44010565675806101</v>
      </c>
      <c r="GJ99">
        <v>0.44173740757650198</v>
      </c>
      <c r="GK99">
        <v>0.44249908740001698</v>
      </c>
      <c r="GL99">
        <v>0.44246738591377999</v>
      </c>
      <c r="GM99">
        <v>0.44178667940427102</v>
      </c>
      <c r="GN99">
        <v>0.44074627982005399</v>
      </c>
      <c r="GO99">
        <v>0.43978043477177597</v>
      </c>
      <c r="GP99">
        <v>0.43917456173449199</v>
      </c>
      <c r="GQ99">
        <v>0.43859355143878798</v>
      </c>
      <c r="GR99">
        <v>0.43756369962117198</v>
      </c>
      <c r="GS99">
        <v>0.43599164593504702</v>
      </c>
      <c r="GT99">
        <v>0.434164373950711</v>
      </c>
      <c r="GU99">
        <v>0.43233028930446399</v>
      </c>
      <c r="GV99">
        <v>0.43051733912845602</v>
      </c>
      <c r="GW99">
        <v>0.428696937808562</v>
      </c>
      <c r="GX99">
        <v>0.42680788296508698</v>
      </c>
      <c r="GY99">
        <v>0.42475635545277002</v>
      </c>
      <c r="GZ99">
        <v>0.42244408932410898</v>
      </c>
      <c r="HA99">
        <v>0.41976070390360898</v>
      </c>
      <c r="HB99">
        <v>0.416601306344213</v>
      </c>
      <c r="HC99">
        <v>0.41305688353887898</v>
      </c>
      <c r="HD99">
        <v>0.409414302120582</v>
      </c>
      <c r="HE99">
        <v>0.40590705311814701</v>
      </c>
      <c r="HF99">
        <v>0.40252105910205899</v>
      </c>
      <c r="HG99">
        <v>0.39918136983929497</v>
      </c>
      <c r="HH99">
        <v>0.39583647925169202</v>
      </c>
      <c r="HI99">
        <v>0.392458325415942</v>
      </c>
    </row>
    <row r="100" spans="1:217" x14ac:dyDescent="0.25">
      <c r="A100" t="s">
        <v>258</v>
      </c>
      <c r="B100">
        <v>8.1055839442302796E-2</v>
      </c>
      <c r="C100">
        <v>8.43040514585328E-2</v>
      </c>
      <c r="D100">
        <v>8.7634692319052701E-2</v>
      </c>
      <c r="E100">
        <v>9.1227384775416004E-2</v>
      </c>
      <c r="F100">
        <v>9.5158563227842302E-2</v>
      </c>
      <c r="G100">
        <v>9.9401473725217099E-2</v>
      </c>
      <c r="H100">
        <v>0.104020034945077</v>
      </c>
      <c r="I100">
        <v>0.10945880187979699</v>
      </c>
      <c r="J100">
        <v>0.11621987810921899</v>
      </c>
      <c r="K100">
        <v>0.123940325914613</v>
      </c>
      <c r="L100">
        <v>0.131392166278681</v>
      </c>
      <c r="M100">
        <v>0.13768089212704299</v>
      </c>
      <c r="N100">
        <v>0.14339632612197001</v>
      </c>
      <c r="O100">
        <v>0.14948385904644801</v>
      </c>
      <c r="P100">
        <v>0.15653205247412399</v>
      </c>
      <c r="Q100">
        <v>0.164772638769313</v>
      </c>
      <c r="R100">
        <v>0.17430575854438299</v>
      </c>
      <c r="S100">
        <v>0.18476724265771999</v>
      </c>
      <c r="T100">
        <v>0.19568854307629399</v>
      </c>
      <c r="U100">
        <v>0.20687017834996799</v>
      </c>
      <c r="V100">
        <v>0.21838173361150301</v>
      </c>
      <c r="W100">
        <v>0.23019465513385901</v>
      </c>
      <c r="X100">
        <v>0.24184103956249101</v>
      </c>
      <c r="Y100">
        <v>0.25275423106801098</v>
      </c>
      <c r="Z100">
        <v>0.26262252725785701</v>
      </c>
      <c r="AA100">
        <v>0.27138917917629501</v>
      </c>
      <c r="AB100">
        <v>0.27908308160339701</v>
      </c>
      <c r="AC100">
        <v>0.286031364534305</v>
      </c>
      <c r="AD100">
        <v>0.29262930016669703</v>
      </c>
      <c r="AE100">
        <v>0.29912457886976701</v>
      </c>
      <c r="AF100">
        <v>0.30561730918423302</v>
      </c>
      <c r="AG100">
        <v>0.31215567230034202</v>
      </c>
      <c r="AH100">
        <v>0.31860580641141301</v>
      </c>
      <c r="AI100">
        <v>0.324795025407834</v>
      </c>
      <c r="AJ100">
        <v>0.33070443144484801</v>
      </c>
      <c r="AK100">
        <v>0.33646891494255898</v>
      </c>
      <c r="AL100">
        <v>0.34219242652974402</v>
      </c>
      <c r="AM100">
        <v>0.34782841188469199</v>
      </c>
      <c r="AN100">
        <v>0.353294125873586</v>
      </c>
      <c r="AO100">
        <v>0.35853983814951801</v>
      </c>
      <c r="AP100">
        <v>0.36354883315248998</v>
      </c>
      <c r="AQ100">
        <v>0.368287156243435</v>
      </c>
      <c r="AR100">
        <v>0.37264615476495</v>
      </c>
      <c r="AS100">
        <v>0.37650243550777901</v>
      </c>
      <c r="AT100">
        <v>0.37982308617552502</v>
      </c>
      <c r="AU100">
        <v>0.38266567538465401</v>
      </c>
      <c r="AV100">
        <v>0.38508357613725303</v>
      </c>
      <c r="AW100">
        <v>0.387097643166957</v>
      </c>
      <c r="AX100">
        <v>0.38872367760744497</v>
      </c>
      <c r="AY100">
        <v>0.39004822783693199</v>
      </c>
      <c r="AZ100">
        <v>0.39122858947817601</v>
      </c>
      <c r="BA100">
        <v>0.39239234417632501</v>
      </c>
      <c r="BB100">
        <v>0.39353591379747899</v>
      </c>
      <c r="BC100">
        <v>0.394626466743632</v>
      </c>
      <c r="BD100">
        <v>0.39571251047181299</v>
      </c>
      <c r="BE100">
        <v>0.39692389149408802</v>
      </c>
      <c r="BF100">
        <v>0.39834889575673998</v>
      </c>
      <c r="BG100">
        <v>0.39989542102030801</v>
      </c>
      <c r="BH100">
        <v>0.401431307491804</v>
      </c>
      <c r="BI100">
        <v>0.40294030371525902</v>
      </c>
      <c r="BJ100">
        <v>0.40452206657171802</v>
      </c>
      <c r="BK100">
        <v>0.40623304141896599</v>
      </c>
      <c r="BL100">
        <v>0.407936669550091</v>
      </c>
      <c r="BM100">
        <v>0.40945326982143598</v>
      </c>
      <c r="BN100">
        <v>0.41072111841610798</v>
      </c>
      <c r="BO100">
        <v>0.41179644884398198</v>
      </c>
      <c r="BP100">
        <v>0.41276070341899801</v>
      </c>
      <c r="BQ100">
        <v>0.41377564535364297</v>
      </c>
      <c r="BR100">
        <v>0.41501491570935201</v>
      </c>
      <c r="BS100">
        <v>0.41646350090665901</v>
      </c>
      <c r="BT100">
        <v>0.417917732725195</v>
      </c>
      <c r="BU100">
        <v>0.41921779099336998</v>
      </c>
      <c r="BV100">
        <v>0.42041205723748498</v>
      </c>
      <c r="BW100">
        <v>0.42159808864860698</v>
      </c>
      <c r="BX100">
        <v>0.42280732294466999</v>
      </c>
      <c r="BY100">
        <v>0.42400507837047402</v>
      </c>
      <c r="BZ100">
        <v>0.425157459621959</v>
      </c>
      <c r="CA100">
        <v>0.42624521623843398</v>
      </c>
      <c r="CB100">
        <v>0.42725427541907701</v>
      </c>
      <c r="CC100">
        <v>0.42820544269065802</v>
      </c>
      <c r="CD100">
        <v>0.42915440190754001</v>
      </c>
      <c r="CE100">
        <v>0.430144822984947</v>
      </c>
      <c r="CF100">
        <v>0.43116625428545502</v>
      </c>
      <c r="CG100">
        <v>0.43219454948208502</v>
      </c>
      <c r="CH100">
        <v>0.43320178331588999</v>
      </c>
      <c r="CI100">
        <v>0.434156251595957</v>
      </c>
      <c r="CJ100">
        <v>0.435034026398119</v>
      </c>
      <c r="CK100">
        <v>0.43584294207076402</v>
      </c>
      <c r="CL100">
        <v>0.43659911785563099</v>
      </c>
      <c r="CM100">
        <v>0.43732659247432598</v>
      </c>
      <c r="CN100">
        <v>0.43805732412831699</v>
      </c>
      <c r="CO100">
        <v>0.43880176771542301</v>
      </c>
      <c r="CP100">
        <v>0.43948298761800603</v>
      </c>
      <c r="CQ100">
        <v>0.44000784427964701</v>
      </c>
      <c r="CR100">
        <v>0.44041300301591102</v>
      </c>
      <c r="CS100">
        <v>0.44086493401434401</v>
      </c>
      <c r="CT100">
        <v>0.441456306367354</v>
      </c>
      <c r="CU100">
        <v>0.44196201002646401</v>
      </c>
      <c r="CV100">
        <v>0.44209549409652099</v>
      </c>
      <c r="CW100">
        <v>0.44198429826895302</v>
      </c>
      <c r="CX100">
        <v>0.44217005282176503</v>
      </c>
      <c r="CY100">
        <v>0.442808834186036</v>
      </c>
      <c r="CZ100">
        <v>0.44244248765095201</v>
      </c>
      <c r="DA100">
        <v>0.439303425900813</v>
      </c>
      <c r="DB100">
        <v>0.43378894077343</v>
      </c>
      <c r="DC100">
        <v>0.42846120326013099</v>
      </c>
      <c r="DD100">
        <v>0.425544374822166</v>
      </c>
      <c r="DE100">
        <v>0.42553407807812599</v>
      </c>
      <c r="DF100">
        <v>0.42844260245806598</v>
      </c>
      <c r="DG100">
        <v>0.43310467240102202</v>
      </c>
      <c r="DH100">
        <v>0.43717744735500402</v>
      </c>
      <c r="DI100">
        <v>0.43894710421965</v>
      </c>
      <c r="DJ100">
        <v>0.43942068361259101</v>
      </c>
      <c r="DK100">
        <v>0.44023360836144199</v>
      </c>
      <c r="DL100">
        <v>0.44182912574510502</v>
      </c>
      <c r="DM100">
        <v>0.44345830749376502</v>
      </c>
      <c r="DN100">
        <v>0.44451716870048502</v>
      </c>
      <c r="DO100">
        <v>0.44518883278787402</v>
      </c>
      <c r="DP100">
        <v>0.44584216397908</v>
      </c>
      <c r="DQ100">
        <v>0.44659219201476602</v>
      </c>
      <c r="DR100">
        <v>0.44730011215311299</v>
      </c>
      <c r="DS100">
        <v>0.44785609164937301</v>
      </c>
      <c r="DT100">
        <v>0.44831033087447603</v>
      </c>
      <c r="DU100">
        <v>0.44875047771550802</v>
      </c>
      <c r="DV100">
        <v>0.449205282516007</v>
      </c>
      <c r="DW100">
        <v>0.44964459807595702</v>
      </c>
      <c r="DX100">
        <v>0.45004569087299101</v>
      </c>
      <c r="DY100">
        <v>0.450425725146397</v>
      </c>
      <c r="DZ100">
        <v>0.45081088193112101</v>
      </c>
      <c r="EA100">
        <v>0.451205316432781</v>
      </c>
      <c r="EB100">
        <v>0.45159115802766597</v>
      </c>
      <c r="EC100">
        <v>0.45195960486063003</v>
      </c>
      <c r="ED100">
        <v>0.45234196072978999</v>
      </c>
      <c r="EE100">
        <v>0.45277708102698599</v>
      </c>
      <c r="EF100">
        <v>0.45324690029348202</v>
      </c>
      <c r="EG100">
        <v>0.45367643221996401</v>
      </c>
      <c r="EH100">
        <v>0.45399391805546202</v>
      </c>
      <c r="EI100">
        <v>0.45415040856075301</v>
      </c>
      <c r="EJ100">
        <v>0.45410638620121002</v>
      </c>
      <c r="EK100">
        <v>0.45390810795543002</v>
      </c>
      <c r="EL100">
        <v>0.45368760531523</v>
      </c>
      <c r="EM100">
        <v>0.453549668682522</v>
      </c>
      <c r="EN100">
        <v>0.45347520679296399</v>
      </c>
      <c r="EO100">
        <v>0.45342091306229299</v>
      </c>
      <c r="EP100">
        <v>0.45349884812916502</v>
      </c>
      <c r="EQ100">
        <v>0.45397643985515201</v>
      </c>
      <c r="ER100">
        <v>0.45494405427137602</v>
      </c>
      <c r="ES100">
        <v>0.455756789700556</v>
      </c>
      <c r="ET100">
        <v>0.45563387928962701</v>
      </c>
      <c r="EU100">
        <v>0.45489744646571101</v>
      </c>
      <c r="EV100">
        <v>0.45497250493612301</v>
      </c>
      <c r="EW100">
        <v>0.45624981926066699</v>
      </c>
      <c r="EX100">
        <v>0.45479135040385299</v>
      </c>
      <c r="EY100">
        <v>0.445829745208356</v>
      </c>
      <c r="EZ100">
        <v>0.43041404638759401</v>
      </c>
      <c r="FA100">
        <v>0.41540969252572002</v>
      </c>
      <c r="FB100">
        <v>0.40660406779046399</v>
      </c>
      <c r="FC100">
        <v>0.40446079157589698</v>
      </c>
      <c r="FD100">
        <v>0.40805419065915099</v>
      </c>
      <c r="FE100">
        <v>0.41511650907623099</v>
      </c>
      <c r="FF100">
        <v>0.42203790812201197</v>
      </c>
      <c r="FG100">
        <v>0.42614292235953699</v>
      </c>
      <c r="FH100">
        <v>0.42872698511861501</v>
      </c>
      <c r="FI100">
        <v>0.43200824441654201</v>
      </c>
      <c r="FJ100">
        <v>0.43659461817394801</v>
      </c>
      <c r="FK100">
        <v>0.441483794214789</v>
      </c>
      <c r="FL100">
        <v>0.44581391374268797</v>
      </c>
      <c r="FM100">
        <v>0.44956497149672903</v>
      </c>
      <c r="FN100">
        <v>0.45292108375454798</v>
      </c>
      <c r="FO100">
        <v>0.45592050435146902</v>
      </c>
      <c r="FP100">
        <v>0.45845562468050699</v>
      </c>
      <c r="FQ100">
        <v>0.46046334333952699</v>
      </c>
      <c r="FR100">
        <v>0.46208395512707301</v>
      </c>
      <c r="FS100">
        <v>0.46351051533146898</v>
      </c>
      <c r="FT100">
        <v>0.46498004235224</v>
      </c>
      <c r="FU100">
        <v>0.466773517700103</v>
      </c>
      <c r="FV100">
        <v>0.46899397250506197</v>
      </c>
      <c r="FW100">
        <v>0.47102499061578701</v>
      </c>
      <c r="FX100">
        <v>0.47208094912439602</v>
      </c>
      <c r="FY100">
        <v>0.47162129158996802</v>
      </c>
      <c r="FZ100">
        <v>0.46935052803854399</v>
      </c>
      <c r="GA100">
        <v>0.465052048927872</v>
      </c>
      <c r="GB100">
        <v>0.45878214618739199</v>
      </c>
      <c r="GC100">
        <v>0.45072319758916102</v>
      </c>
      <c r="GD100">
        <v>0.442388371823138</v>
      </c>
      <c r="GE100">
        <v>0.436621628497179</v>
      </c>
      <c r="GF100">
        <v>0.43544342046620799</v>
      </c>
      <c r="GG100">
        <v>0.43734873167466498</v>
      </c>
      <c r="GH100">
        <v>0.43999899966029699</v>
      </c>
      <c r="GI100">
        <v>0.44215554084226499</v>
      </c>
      <c r="GJ100">
        <v>0.44367955052114499</v>
      </c>
      <c r="GK100">
        <v>0.44450041358802</v>
      </c>
      <c r="GL100">
        <v>0.44462899001227901</v>
      </c>
      <c r="GM100">
        <v>0.44410522739764302</v>
      </c>
      <c r="GN100">
        <v>0.443169607237202</v>
      </c>
      <c r="GO100">
        <v>0.442263144913418</v>
      </c>
      <c r="GP100">
        <v>0.44168084026217502</v>
      </c>
      <c r="GQ100">
        <v>0.44109875547403599</v>
      </c>
      <c r="GR100">
        <v>0.44005543599577601</v>
      </c>
      <c r="GS100">
        <v>0.438485433627607</v>
      </c>
      <c r="GT100">
        <v>0.43671930652318902</v>
      </c>
      <c r="GU100">
        <v>0.435032712101731</v>
      </c>
      <c r="GV100">
        <v>0.43341283417450099</v>
      </c>
      <c r="GW100">
        <v>0.43177418135649798</v>
      </c>
      <c r="GX100">
        <v>0.430018455994226</v>
      </c>
      <c r="GY100">
        <v>0.42803455416569303</v>
      </c>
      <c r="GZ100">
        <v>0.42572616174253097</v>
      </c>
      <c r="HA100">
        <v>0.423058350947978</v>
      </c>
      <c r="HB100">
        <v>0.42001722336683101</v>
      </c>
      <c r="HC100">
        <v>0.41671958437800499</v>
      </c>
      <c r="HD100">
        <v>0.41341294315452698</v>
      </c>
      <c r="HE100">
        <v>0.41030488451346298</v>
      </c>
      <c r="HF100">
        <v>0.40742056475340399</v>
      </c>
      <c r="HG100">
        <v>0.40473782885737097</v>
      </c>
      <c r="HH100">
        <v>0.40219532553145798</v>
      </c>
      <c r="HI100">
        <v>0.39969250720483601</v>
      </c>
    </row>
    <row r="101" spans="1:217" x14ac:dyDescent="0.25">
      <c r="A101" t="s">
        <v>259</v>
      </c>
      <c r="B101">
        <v>7.8302411198276398E-2</v>
      </c>
      <c r="C101">
        <v>8.24540776228367E-2</v>
      </c>
      <c r="D101">
        <v>8.6670365877976704E-2</v>
      </c>
      <c r="E101">
        <v>9.1095042564116394E-2</v>
      </c>
      <c r="F101">
        <v>9.5772762743175893E-2</v>
      </c>
      <c r="G101">
        <v>0.100649069938576</v>
      </c>
      <c r="H101">
        <v>0.105779398412971</v>
      </c>
      <c r="I101">
        <v>0.11167598217526301</v>
      </c>
      <c r="J101">
        <v>0.11892398339280701</v>
      </c>
      <c r="K101">
        <v>0.127159313336563</v>
      </c>
      <c r="L101">
        <v>0.13506863238108999</v>
      </c>
      <c r="M101">
        <v>0.14169334859350999</v>
      </c>
      <c r="N101">
        <v>0.147658947923621</v>
      </c>
      <c r="O101">
        <v>0.15397133518103501</v>
      </c>
      <c r="P101">
        <v>0.16127760112578099</v>
      </c>
      <c r="Q101">
        <v>0.16986602246830201</v>
      </c>
      <c r="R101">
        <v>0.17987728712745199</v>
      </c>
      <c r="S101">
        <v>0.19092413029914401</v>
      </c>
      <c r="T101">
        <v>0.20250070096275399</v>
      </c>
      <c r="U101">
        <v>0.214409393274204</v>
      </c>
      <c r="V101">
        <v>0.22676084656596801</v>
      </c>
      <c r="W101">
        <v>0.23954333460423</v>
      </c>
      <c r="X101">
        <v>0.25220206103321602</v>
      </c>
      <c r="Y101">
        <v>0.26405924144433301</v>
      </c>
      <c r="Z101">
        <v>0.27473101941538303</v>
      </c>
      <c r="AA101">
        <v>0.28412746651055798</v>
      </c>
      <c r="AB101">
        <v>0.292260314096767</v>
      </c>
      <c r="AC101">
        <v>0.29949681484108498</v>
      </c>
      <c r="AD101">
        <v>0.30628652837502501</v>
      </c>
      <c r="AE101">
        <v>0.31292782703613498</v>
      </c>
      <c r="AF101">
        <v>0.319567895868</v>
      </c>
      <c r="AG101">
        <v>0.32628841811626402</v>
      </c>
      <c r="AH101">
        <v>0.332935363277233</v>
      </c>
      <c r="AI101">
        <v>0.33930310261091301</v>
      </c>
      <c r="AJ101">
        <v>0.34535460200108697</v>
      </c>
      <c r="AK101">
        <v>0.35122142195531397</v>
      </c>
      <c r="AL101">
        <v>0.35700448107231603</v>
      </c>
      <c r="AM101">
        <v>0.36265280951134599</v>
      </c>
      <c r="AN101">
        <v>0.36807916683147801</v>
      </c>
      <c r="AO101">
        <v>0.37323544731462699</v>
      </c>
      <c r="AP101">
        <v>0.37811267996555598</v>
      </c>
      <c r="AQ101">
        <v>0.38268504203020798</v>
      </c>
      <c r="AR101">
        <v>0.386852497680508</v>
      </c>
      <c r="AS101">
        <v>0.390500025047883</v>
      </c>
      <c r="AT101">
        <v>0.39359464850793202</v>
      </c>
      <c r="AU101">
        <v>0.396185438680423</v>
      </c>
      <c r="AV101">
        <v>0.39832098564069701</v>
      </c>
      <c r="AW101">
        <v>0.400033688374344</v>
      </c>
      <c r="AX101">
        <v>0.401354480630574</v>
      </c>
      <c r="AY101">
        <v>0.40237369448779697</v>
      </c>
      <c r="AZ101">
        <v>0.403241060353631</v>
      </c>
      <c r="BA101">
        <v>0.40407988409238199</v>
      </c>
      <c r="BB101">
        <v>0.40489744325090998</v>
      </c>
      <c r="BC101">
        <v>0.40567531157882902</v>
      </c>
      <c r="BD101">
        <v>0.40647103831447001</v>
      </c>
      <c r="BE101">
        <v>0.40741814818487898</v>
      </c>
      <c r="BF101">
        <v>0.40860641023154598</v>
      </c>
      <c r="BG101">
        <v>0.409937357625271</v>
      </c>
      <c r="BH101">
        <v>0.41127035842481202</v>
      </c>
      <c r="BI101">
        <v>0.41257733936847701</v>
      </c>
      <c r="BJ101">
        <v>0.41394278587411998</v>
      </c>
      <c r="BK101">
        <v>0.41541835382388798</v>
      </c>
      <c r="BL101">
        <v>0.416904805534558</v>
      </c>
      <c r="BM101">
        <v>0.41826934507658903</v>
      </c>
      <c r="BN101">
        <v>0.419474974855928</v>
      </c>
      <c r="BO101">
        <v>0.42058049561402</v>
      </c>
      <c r="BP101">
        <v>0.42164764160499701</v>
      </c>
      <c r="BQ101">
        <v>0.42273322055367102</v>
      </c>
      <c r="BR101">
        <v>0.423890183284792</v>
      </c>
      <c r="BS101">
        <v>0.42511109946541698</v>
      </c>
      <c r="BT101">
        <v>0.426328157604901</v>
      </c>
      <c r="BU101">
        <v>0.42748865646485101</v>
      </c>
      <c r="BV101">
        <v>0.42861083688678098</v>
      </c>
      <c r="BW101">
        <v>0.42972961199130399</v>
      </c>
      <c r="BX101">
        <v>0.43085544035879297</v>
      </c>
      <c r="BY101">
        <v>0.43197432602938601</v>
      </c>
      <c r="BZ101">
        <v>0.43306813688832202</v>
      </c>
      <c r="CA101">
        <v>0.43410644916476798</v>
      </c>
      <c r="CB101">
        <v>0.43505759994495602</v>
      </c>
      <c r="CC101">
        <v>0.43593210305001301</v>
      </c>
      <c r="CD101">
        <v>0.43678264903596398</v>
      </c>
      <c r="CE101">
        <v>0.437656354678787</v>
      </c>
      <c r="CF101">
        <v>0.43857070654996</v>
      </c>
      <c r="CG101">
        <v>0.43953415872253998</v>
      </c>
      <c r="CH101">
        <v>0.44051779148188702</v>
      </c>
      <c r="CI101">
        <v>0.44145531132566301</v>
      </c>
      <c r="CJ101">
        <v>0.44229684501809202</v>
      </c>
      <c r="CK101">
        <v>0.44306470017882599</v>
      </c>
      <c r="CL101">
        <v>0.44379866247698002</v>
      </c>
      <c r="CM101">
        <v>0.44452547280071503</v>
      </c>
      <c r="CN101">
        <v>0.44525882725723498</v>
      </c>
      <c r="CO101">
        <v>0.44599427372040601</v>
      </c>
      <c r="CP101">
        <v>0.44665703578830601</v>
      </c>
      <c r="CQ101">
        <v>0.44716022448415099</v>
      </c>
      <c r="CR101">
        <v>0.44754272619519098</v>
      </c>
      <c r="CS101">
        <v>0.44796920267270701</v>
      </c>
      <c r="CT101">
        <v>0.44853156059573601</v>
      </c>
      <c r="CU101">
        <v>0.44900881237798002</v>
      </c>
      <c r="CV101">
        <v>0.449118855457878</v>
      </c>
      <c r="CW101">
        <v>0.44897308486842402</v>
      </c>
      <c r="CX101">
        <v>0.44907639323717102</v>
      </c>
      <c r="CY101">
        <v>0.44955662395124202</v>
      </c>
      <c r="CZ101">
        <v>0.44896498907176202</v>
      </c>
      <c r="DA101">
        <v>0.44555356439113503</v>
      </c>
      <c r="DB101">
        <v>0.439759921645552</v>
      </c>
      <c r="DC101">
        <v>0.43420712851499199</v>
      </c>
      <c r="DD101">
        <v>0.43117334733305401</v>
      </c>
      <c r="DE101">
        <v>0.43117703279671099</v>
      </c>
      <c r="DF101">
        <v>0.43424280029061402</v>
      </c>
      <c r="DG101">
        <v>0.43915527992659698</v>
      </c>
      <c r="DH101">
        <v>0.44345911654367598</v>
      </c>
      <c r="DI101">
        <v>0.445356493574602</v>
      </c>
      <c r="DJ101">
        <v>0.44589539843973502</v>
      </c>
      <c r="DK101">
        <v>0.44678121892471701</v>
      </c>
      <c r="DL101">
        <v>0.44847617828792402</v>
      </c>
      <c r="DM101">
        <v>0.45019933526047201</v>
      </c>
      <c r="DN101">
        <v>0.451319967150215</v>
      </c>
      <c r="DO101">
        <v>0.45202442809846</v>
      </c>
      <c r="DP101">
        <v>0.45269230705247399</v>
      </c>
      <c r="DQ101">
        <v>0.45344940170440901</v>
      </c>
      <c r="DR101">
        <v>0.454167718491298</v>
      </c>
      <c r="DS101">
        <v>0.45474493467129701</v>
      </c>
      <c r="DT101">
        <v>0.45522554839666302</v>
      </c>
      <c r="DU101">
        <v>0.45568860527182298</v>
      </c>
      <c r="DV101">
        <v>0.45616352216019401</v>
      </c>
      <c r="DW101">
        <v>0.45663008718417702</v>
      </c>
      <c r="DX101">
        <v>0.45707054732450803</v>
      </c>
      <c r="DY101">
        <v>0.45748561608065902</v>
      </c>
      <c r="DZ101">
        <v>0.45788051122273499</v>
      </c>
      <c r="EA101">
        <v>0.45825786626272902</v>
      </c>
      <c r="EB101">
        <v>0.45861773045451798</v>
      </c>
      <c r="EC101">
        <v>0.458966904831279</v>
      </c>
      <c r="ED101">
        <v>0.45933964697957502</v>
      </c>
      <c r="EE101">
        <v>0.45977454901271703</v>
      </c>
      <c r="EF101">
        <v>0.46025202197730197</v>
      </c>
      <c r="EG101">
        <v>0.46069429585321497</v>
      </c>
      <c r="EH101">
        <v>0.461025883280889</v>
      </c>
      <c r="EI101">
        <v>0.46119054598933601</v>
      </c>
      <c r="EJ101">
        <v>0.46114104476531698</v>
      </c>
      <c r="EK101">
        <v>0.46092643646447901</v>
      </c>
      <c r="EL101">
        <v>0.46069207401135098</v>
      </c>
      <c r="EM101">
        <v>0.460550549965909</v>
      </c>
      <c r="EN101">
        <v>0.460466668287489</v>
      </c>
      <c r="EO101">
        <v>0.46037618418093701</v>
      </c>
      <c r="EP101">
        <v>0.46039651595155501</v>
      </c>
      <c r="EQ101">
        <v>0.46082674500509702</v>
      </c>
      <c r="ER101">
        <v>0.46177696776594701</v>
      </c>
      <c r="ES101">
        <v>0.462569747150326</v>
      </c>
      <c r="ET101">
        <v>0.462381637829482</v>
      </c>
      <c r="EU101">
        <v>0.461559322512337</v>
      </c>
      <c r="EV101">
        <v>0.46161961194548401</v>
      </c>
      <c r="EW101">
        <v>0.462971473402506</v>
      </c>
      <c r="EX101">
        <v>0.46138899973666703</v>
      </c>
      <c r="EY101">
        <v>0.45175971837259798</v>
      </c>
      <c r="EZ101">
        <v>0.43523067979319302</v>
      </c>
      <c r="FA101">
        <v>0.419208457539614</v>
      </c>
      <c r="FB101">
        <v>0.40992362697755902</v>
      </c>
      <c r="FC101">
        <v>0.40781415806509302</v>
      </c>
      <c r="FD101">
        <v>0.41180909176460101</v>
      </c>
      <c r="FE101">
        <v>0.41943958323171399</v>
      </c>
      <c r="FF101">
        <v>0.42683890181531298</v>
      </c>
      <c r="FG101">
        <v>0.43115211674158799</v>
      </c>
      <c r="FH101">
        <v>0.43381460732106503</v>
      </c>
      <c r="FI101">
        <v>0.43725708495743199</v>
      </c>
      <c r="FJ101">
        <v>0.44213361621229402</v>
      </c>
      <c r="FK101">
        <v>0.44732162280516602</v>
      </c>
      <c r="FL101">
        <v>0.45186132654102001</v>
      </c>
      <c r="FM101">
        <v>0.45575313127831002</v>
      </c>
      <c r="FN101">
        <v>0.45922975746377998</v>
      </c>
      <c r="FO101">
        <v>0.46234616026721598</v>
      </c>
      <c r="FP101">
        <v>0.46497952958145</v>
      </c>
      <c r="FQ101">
        <v>0.46705398749365001</v>
      </c>
      <c r="FR101">
        <v>0.46871230056867602</v>
      </c>
      <c r="FS101">
        <v>0.47015411238860499</v>
      </c>
      <c r="FT101">
        <v>0.47163003218469202</v>
      </c>
      <c r="FU101">
        <v>0.473441634837377</v>
      </c>
      <c r="FV101">
        <v>0.47570248983465702</v>
      </c>
      <c r="FW101">
        <v>0.47776528150360398</v>
      </c>
      <c r="FX101">
        <v>0.47880369383011301</v>
      </c>
      <c r="FY101">
        <v>0.47824949262840799</v>
      </c>
      <c r="FZ101">
        <v>0.47579252554104001</v>
      </c>
      <c r="GA101">
        <v>0.47121701759038498</v>
      </c>
      <c r="GB101">
        <v>0.46463981952189098</v>
      </c>
      <c r="GC101">
        <v>0.45631736496597702</v>
      </c>
      <c r="GD101">
        <v>0.44780389599972398</v>
      </c>
      <c r="GE101">
        <v>0.441951463146876</v>
      </c>
      <c r="GF101">
        <v>0.44078080834483901</v>
      </c>
      <c r="GG101">
        <v>0.44276173336885399</v>
      </c>
      <c r="GH101">
        <v>0.44552385291207303</v>
      </c>
      <c r="GI101">
        <v>0.44779038471208399</v>
      </c>
      <c r="GJ101">
        <v>0.44937814955090499</v>
      </c>
      <c r="GK101">
        <v>0.45018430582471303</v>
      </c>
      <c r="GL101">
        <v>0.45023717055249401</v>
      </c>
      <c r="GM101">
        <v>0.449606176397021</v>
      </c>
      <c r="GN101">
        <v>0.448552253746903</v>
      </c>
      <c r="GO101">
        <v>0.44752783071659402</v>
      </c>
      <c r="GP101">
        <v>0.44683845601639499</v>
      </c>
      <c r="GQ101">
        <v>0.44616885678767598</v>
      </c>
      <c r="GR101">
        <v>0.445064375195031</v>
      </c>
      <c r="GS101">
        <v>0.44343422295854701</v>
      </c>
      <c r="GT101">
        <v>0.44155148135380701</v>
      </c>
      <c r="GU101">
        <v>0.43965610454132698</v>
      </c>
      <c r="GV101">
        <v>0.43779225655953502</v>
      </c>
      <c r="GW101">
        <v>0.43595240376928401</v>
      </c>
      <c r="GX101">
        <v>0.43406575914927698</v>
      </c>
      <c r="GY101">
        <v>0.43199828229606202</v>
      </c>
      <c r="GZ101">
        <v>0.42962663750057001</v>
      </c>
      <c r="HA101">
        <v>0.42688130841947702</v>
      </c>
      <c r="HB101">
        <v>0.423712308937296</v>
      </c>
      <c r="HC101">
        <v>0.42020938682588199</v>
      </c>
      <c r="HD101">
        <v>0.41660202374442901</v>
      </c>
      <c r="HE101">
        <v>0.41308507742204797</v>
      </c>
      <c r="HF101">
        <v>0.40969060832189702</v>
      </c>
      <c r="HG101">
        <v>0.40640933202435697</v>
      </c>
      <c r="HH101">
        <v>0.40321711608510602</v>
      </c>
      <c r="HI101">
        <v>0.40007498003512998</v>
      </c>
    </row>
    <row r="102" spans="1:217" x14ac:dyDescent="0.25">
      <c r="A102" t="s">
        <v>260</v>
      </c>
      <c r="B102">
        <v>7.48335181458957E-2</v>
      </c>
      <c r="C102">
        <v>7.55559955244548E-2</v>
      </c>
      <c r="D102">
        <v>7.6329400383590498E-2</v>
      </c>
      <c r="E102">
        <v>7.7231955278002903E-2</v>
      </c>
      <c r="F102">
        <v>7.8376294125700505E-2</v>
      </c>
      <c r="G102">
        <v>7.9909462208000298E-2</v>
      </c>
      <c r="H102">
        <v>8.1964365117229404E-2</v>
      </c>
      <c r="I102">
        <v>8.4611365104833802E-2</v>
      </c>
      <c r="J102">
        <v>8.7893865467385604E-2</v>
      </c>
      <c r="K102">
        <v>9.1594837749428698E-2</v>
      </c>
      <c r="L102">
        <v>9.5236821743478695E-2</v>
      </c>
      <c r="M102">
        <v>9.8477037537942097E-2</v>
      </c>
      <c r="N102">
        <v>0.10155671888340501</v>
      </c>
      <c r="O102">
        <v>0.104855680819105</v>
      </c>
      <c r="P102">
        <v>0.108583029465786</v>
      </c>
      <c r="Q102">
        <v>0.112777162025693</v>
      </c>
      <c r="R102">
        <v>0.11743906779235901</v>
      </c>
      <c r="S102">
        <v>0.122449792932045</v>
      </c>
      <c r="T102">
        <v>0.12766396344309799</v>
      </c>
      <c r="U102">
        <v>0.13301821444369499</v>
      </c>
      <c r="V102">
        <v>0.13853119017185</v>
      </c>
      <c r="W102">
        <v>0.144187073761359</v>
      </c>
      <c r="X102">
        <v>0.14981794147354</v>
      </c>
      <c r="Y102">
        <v>0.15522290106894099</v>
      </c>
      <c r="Z102">
        <v>0.16031739930720201</v>
      </c>
      <c r="AA102">
        <v>0.16513322194705499</v>
      </c>
      <c r="AB102">
        <v>0.16972227117956301</v>
      </c>
      <c r="AC102">
        <v>0.174196682055719</v>
      </c>
      <c r="AD102">
        <v>0.178682194923733</v>
      </c>
      <c r="AE102">
        <v>0.18327113302318601</v>
      </c>
      <c r="AF102">
        <v>0.18802240248503699</v>
      </c>
      <c r="AG102">
        <v>0.192970354382663</v>
      </c>
      <c r="AH102">
        <v>0.19805693123016699</v>
      </c>
      <c r="AI102">
        <v>0.20320287114358501</v>
      </c>
      <c r="AJ102">
        <v>0.20837256029911899</v>
      </c>
      <c r="AK102">
        <v>0.21357403293313901</v>
      </c>
      <c r="AL102">
        <v>0.218809325841788</v>
      </c>
      <c r="AM102">
        <v>0.22404889509332099</v>
      </c>
      <c r="AN102">
        <v>0.22925629803762401</v>
      </c>
      <c r="AO102">
        <v>0.23441801068742901</v>
      </c>
      <c r="AP102">
        <v>0.23954342771831599</v>
      </c>
      <c r="AQ102">
        <v>0.24463169336196</v>
      </c>
      <c r="AR102">
        <v>0.249636964220009</v>
      </c>
      <c r="AS102">
        <v>0.25450379653681698</v>
      </c>
      <c r="AT102">
        <v>0.259214617211663</v>
      </c>
      <c r="AU102">
        <v>0.26378972379874499</v>
      </c>
      <c r="AV102">
        <v>0.26824669879896501</v>
      </c>
      <c r="AW102">
        <v>0.27258567829916702</v>
      </c>
      <c r="AX102">
        <v>0.27680320556913901</v>
      </c>
      <c r="AY102">
        <v>0.280913505967194</v>
      </c>
      <c r="AZ102">
        <v>0.284948486940162</v>
      </c>
      <c r="BA102">
        <v>0.28893469153477802</v>
      </c>
      <c r="BB102">
        <v>0.292874130051549</v>
      </c>
      <c r="BC102">
        <v>0.29676354827752199</v>
      </c>
      <c r="BD102">
        <v>0.30061967148091301</v>
      </c>
      <c r="BE102">
        <v>0.30447920441111098</v>
      </c>
      <c r="BF102">
        <v>0.30836349834752702</v>
      </c>
      <c r="BG102">
        <v>0.31222901599727299</v>
      </c>
      <c r="BH102">
        <v>0.31602001617424302</v>
      </c>
      <c r="BI102">
        <v>0.31977317743898598</v>
      </c>
      <c r="BJ102">
        <v>0.32361759809870599</v>
      </c>
      <c r="BK102">
        <v>0.32760473061249601</v>
      </c>
      <c r="BL102">
        <v>0.33145937104759099</v>
      </c>
      <c r="BM102">
        <v>0.33483633279701802</v>
      </c>
      <c r="BN102">
        <v>0.33765910200013399</v>
      </c>
      <c r="BO102">
        <v>0.34011983754262998</v>
      </c>
      <c r="BP102">
        <v>0.34243305475939001</v>
      </c>
      <c r="BQ102">
        <v>0.34485596908705501</v>
      </c>
      <c r="BR102">
        <v>0.34764358162806203</v>
      </c>
      <c r="BS102">
        <v>0.35075443821304603</v>
      </c>
      <c r="BT102">
        <v>0.353850629400838</v>
      </c>
      <c r="BU102">
        <v>0.35666939280686</v>
      </c>
      <c r="BV102">
        <v>0.35930011171148202</v>
      </c>
      <c r="BW102">
        <v>0.36191477127718502</v>
      </c>
      <c r="BX102">
        <v>0.36456036238162298</v>
      </c>
      <c r="BY102">
        <v>0.36715888161763</v>
      </c>
      <c r="BZ102">
        <v>0.36964317034294403</v>
      </c>
      <c r="CA102">
        <v>0.37201118711144099</v>
      </c>
      <c r="CB102">
        <v>0.374277116677383</v>
      </c>
      <c r="CC102">
        <v>0.37645392252621401</v>
      </c>
      <c r="CD102">
        <v>0.37855334687455899</v>
      </c>
      <c r="CE102">
        <v>0.38058916925505398</v>
      </c>
      <c r="CF102">
        <v>0.38258353085895302</v>
      </c>
      <c r="CG102">
        <v>0.38455941510481401</v>
      </c>
      <c r="CH102">
        <v>0.38651109710199699</v>
      </c>
      <c r="CI102">
        <v>0.38840414365067299</v>
      </c>
      <c r="CJ102">
        <v>0.390210473221206</v>
      </c>
      <c r="CK102">
        <v>0.39193240371416799</v>
      </c>
      <c r="CL102">
        <v>0.39358032471847798</v>
      </c>
      <c r="CM102">
        <v>0.39517547793139302</v>
      </c>
      <c r="CN102">
        <v>0.39674995715850297</v>
      </c>
      <c r="CO102">
        <v>0.398317126082468</v>
      </c>
      <c r="CP102">
        <v>0.39981354057104102</v>
      </c>
      <c r="CQ102">
        <v>0.40116107616295699</v>
      </c>
      <c r="CR102">
        <v>0.40238560576528598</v>
      </c>
      <c r="CS102">
        <v>0.40361699965343201</v>
      </c>
      <c r="CT102">
        <v>0.40493739557936198</v>
      </c>
      <c r="CU102">
        <v>0.406219914702452</v>
      </c>
      <c r="CV102">
        <v>0.40729531113089601</v>
      </c>
      <c r="CW102">
        <v>0.40822174220318502</v>
      </c>
      <c r="CX102">
        <v>0.40928476848810602</v>
      </c>
      <c r="CY102">
        <v>0.41054589348833098</v>
      </c>
      <c r="CZ102">
        <v>0.41113084405419698</v>
      </c>
      <c r="DA102">
        <v>0.40998760926434002</v>
      </c>
      <c r="DB102">
        <v>0.40735692519920103</v>
      </c>
      <c r="DC102">
        <v>0.40477227494103002</v>
      </c>
      <c r="DD102">
        <v>0.403568096076173</v>
      </c>
      <c r="DE102">
        <v>0.40405781864183299</v>
      </c>
      <c r="DF102">
        <v>0.40626951789215399</v>
      </c>
      <c r="DG102">
        <v>0.40953890247844998</v>
      </c>
      <c r="DH102">
        <v>0.41250931444920902</v>
      </c>
      <c r="DI102">
        <v>0.41418359078616301</v>
      </c>
      <c r="DJ102">
        <v>0.415122959787118</v>
      </c>
      <c r="DK102">
        <v>0.41624923179974999</v>
      </c>
      <c r="DL102">
        <v>0.41781685425124498</v>
      </c>
      <c r="DM102">
        <v>0.41941291164830602</v>
      </c>
      <c r="DN102">
        <v>0.42069946927502899</v>
      </c>
      <c r="DO102">
        <v>0.42175457864169003</v>
      </c>
      <c r="DP102">
        <v>0.42275530103451903</v>
      </c>
      <c r="DQ102">
        <v>0.42376400178616902</v>
      </c>
      <c r="DR102">
        <v>0.42472835027571099</v>
      </c>
      <c r="DS102">
        <v>0.42560776095229802</v>
      </c>
      <c r="DT102">
        <v>0.42642857566777398</v>
      </c>
      <c r="DU102">
        <v>0.42723268177681301</v>
      </c>
      <c r="DV102">
        <v>0.42803468063377198</v>
      </c>
      <c r="DW102">
        <v>0.42882188759268802</v>
      </c>
      <c r="DX102">
        <v>0.42958291413224298</v>
      </c>
      <c r="DY102">
        <v>0.43031630162106099</v>
      </c>
      <c r="DZ102">
        <v>0.43102279482727501</v>
      </c>
      <c r="EA102">
        <v>0.43169671984063201</v>
      </c>
      <c r="EB102">
        <v>0.43232598407249101</v>
      </c>
      <c r="EC102">
        <v>0.43290874026366899</v>
      </c>
      <c r="ED102">
        <v>0.43348523876470901</v>
      </c>
      <c r="EE102">
        <v>0.43410374507329802</v>
      </c>
      <c r="EF102">
        <v>0.43475481181551401</v>
      </c>
      <c r="EG102">
        <v>0.43537127874582698</v>
      </c>
      <c r="EH102">
        <v>0.43589289922105301</v>
      </c>
      <c r="EI102">
        <v>0.43629711802855198</v>
      </c>
      <c r="EJ102">
        <v>0.43657233006391499</v>
      </c>
      <c r="EK102">
        <v>0.43674205698656099</v>
      </c>
      <c r="EL102">
        <v>0.43686494721973101</v>
      </c>
      <c r="EM102">
        <v>0.43700487915531</v>
      </c>
      <c r="EN102">
        <v>0.43724054205736002</v>
      </c>
      <c r="EO102">
        <v>0.43765468326669299</v>
      </c>
      <c r="EP102">
        <v>0.43833822337440198</v>
      </c>
      <c r="EQ102">
        <v>0.43939025622185801</v>
      </c>
      <c r="ER102">
        <v>0.44077758191970701</v>
      </c>
      <c r="ES102">
        <v>0.44193640422087599</v>
      </c>
      <c r="ET102">
        <v>0.44221008564595399</v>
      </c>
      <c r="EU102">
        <v>0.44185756942872301</v>
      </c>
      <c r="EV102">
        <v>0.44205337951616203</v>
      </c>
      <c r="EW102">
        <v>0.44321990567271102</v>
      </c>
      <c r="EX102">
        <v>0.44261176950428299</v>
      </c>
      <c r="EY102">
        <v>0.43685886771041799</v>
      </c>
      <c r="EZ102">
        <v>0.42643709105565297</v>
      </c>
      <c r="FA102">
        <v>0.41566832436951801</v>
      </c>
      <c r="FB102">
        <v>0.408320809159326</v>
      </c>
      <c r="FC102">
        <v>0.40527934511049102</v>
      </c>
      <c r="FD102">
        <v>0.40664841789318501</v>
      </c>
      <c r="FE102">
        <v>0.41116508130306201</v>
      </c>
      <c r="FF102">
        <v>0.416198957261254</v>
      </c>
      <c r="FG102">
        <v>0.41972960534432302</v>
      </c>
      <c r="FH102">
        <v>0.42241414998960403</v>
      </c>
      <c r="FI102">
        <v>0.42553667825445401</v>
      </c>
      <c r="FJ102">
        <v>0.42940541950741801</v>
      </c>
      <c r="FK102">
        <v>0.433352745428216</v>
      </c>
      <c r="FL102">
        <v>0.43681275790693502</v>
      </c>
      <c r="FM102">
        <v>0.43979619405576897</v>
      </c>
      <c r="FN102">
        <v>0.442454133796438</v>
      </c>
      <c r="FO102">
        <v>0.44484988914252399</v>
      </c>
      <c r="FP102">
        <v>0.44695900419947898</v>
      </c>
      <c r="FQ102">
        <v>0.448760697305913</v>
      </c>
      <c r="FR102">
        <v>0.45026414771709</v>
      </c>
      <c r="FS102">
        <v>0.451493183552796</v>
      </c>
      <c r="FT102">
        <v>0.45263628154598801</v>
      </c>
      <c r="FU102">
        <v>0.454046567042794</v>
      </c>
      <c r="FV102">
        <v>0.45590563650522198</v>
      </c>
      <c r="FW102">
        <v>0.45768033631736399</v>
      </c>
      <c r="FX102">
        <v>0.45866938354646702</v>
      </c>
      <c r="FY102">
        <v>0.45841433392032299</v>
      </c>
      <c r="FZ102">
        <v>0.456699581827262</v>
      </c>
      <c r="GA102">
        <v>0.45337757474481399</v>
      </c>
      <c r="GB102">
        <v>0.44853073969676999</v>
      </c>
      <c r="GC102">
        <v>0.44234062619422698</v>
      </c>
      <c r="GD102">
        <v>0.43594621856532501</v>
      </c>
      <c r="GE102">
        <v>0.43144393595525099</v>
      </c>
      <c r="GF102">
        <v>0.43033120888179499</v>
      </c>
      <c r="GG102">
        <v>0.43154300295019199</v>
      </c>
      <c r="GH102">
        <v>0.43340530546153799</v>
      </c>
      <c r="GI102">
        <v>0.434971775968858</v>
      </c>
      <c r="GJ102">
        <v>0.436023746277104</v>
      </c>
      <c r="GK102">
        <v>0.43643981371185803</v>
      </c>
      <c r="GL102">
        <v>0.43636108598522499</v>
      </c>
      <c r="GM102">
        <v>0.43599334438725001</v>
      </c>
      <c r="GN102">
        <v>0.43552042777810401</v>
      </c>
      <c r="GO102">
        <v>0.43510423258808101</v>
      </c>
      <c r="GP102">
        <v>0.43485365684539001</v>
      </c>
      <c r="GQ102">
        <v>0.434669421044663</v>
      </c>
      <c r="GR102">
        <v>0.43440378521315098</v>
      </c>
      <c r="GS102">
        <v>0.43399143944643798</v>
      </c>
      <c r="GT102">
        <v>0.43344950390844</v>
      </c>
      <c r="GU102">
        <v>0.43279972236896902</v>
      </c>
      <c r="GV102">
        <v>0.43206799735737</v>
      </c>
      <c r="GW102">
        <v>0.43127695677551098</v>
      </c>
      <c r="GX102">
        <v>0.43034999922598</v>
      </c>
      <c r="GY102">
        <v>0.42911129401208897</v>
      </c>
      <c r="GZ102">
        <v>0.42741073071715902</v>
      </c>
      <c r="HA102">
        <v>0.42521833731398101</v>
      </c>
      <c r="HB102">
        <v>0.42254057463556699</v>
      </c>
      <c r="HC102">
        <v>0.41953106356060399</v>
      </c>
      <c r="HD102">
        <v>0.41649058501345099</v>
      </c>
      <c r="HE102">
        <v>0.41366319759994402</v>
      </c>
      <c r="HF102">
        <v>0.41104047760041201</v>
      </c>
      <c r="HG102">
        <v>0.40855139490508102</v>
      </c>
      <c r="HH102">
        <v>0.40613674580354497</v>
      </c>
      <c r="HI102">
        <v>0.40374915298476799</v>
      </c>
    </row>
    <row r="103" spans="1:217" x14ac:dyDescent="0.25">
      <c r="A103" t="s">
        <v>261</v>
      </c>
      <c r="B103">
        <v>7.4205944205017402E-2</v>
      </c>
      <c r="C103">
        <v>7.4937233357763602E-2</v>
      </c>
      <c r="D103">
        <v>7.5712892005249499E-2</v>
      </c>
      <c r="E103">
        <v>7.6603464816175207E-2</v>
      </c>
      <c r="F103">
        <v>7.7715432814696797E-2</v>
      </c>
      <c r="G103">
        <v>7.9191213380426104E-2</v>
      </c>
      <c r="H103">
        <v>8.1164102230805807E-2</v>
      </c>
      <c r="I103">
        <v>8.3724658633654706E-2</v>
      </c>
      <c r="J103">
        <v>8.6939976923781304E-2</v>
      </c>
      <c r="K103">
        <v>9.0583192562097001E-2</v>
      </c>
      <c r="L103">
        <v>9.4133482135616398E-2</v>
      </c>
      <c r="M103">
        <v>9.7221638994460402E-2</v>
      </c>
      <c r="N103">
        <v>0.10013604682359301</v>
      </c>
      <c r="O103">
        <v>0.103319603791747</v>
      </c>
      <c r="P103">
        <v>0.106987896769024</v>
      </c>
      <c r="Q103">
        <v>0.111129201326891</v>
      </c>
      <c r="R103">
        <v>0.11570457658350899</v>
      </c>
      <c r="S103">
        <v>0.120605748243579</v>
      </c>
      <c r="T103">
        <v>0.125710198309019</v>
      </c>
      <c r="U103">
        <v>0.13096647074516901</v>
      </c>
      <c r="V103">
        <v>0.136394171480788</v>
      </c>
      <c r="W103">
        <v>0.14197560163943601</v>
      </c>
      <c r="X103">
        <v>0.147531484521534</v>
      </c>
      <c r="Y103">
        <v>0.152847908688753</v>
      </c>
      <c r="Z103">
        <v>0.15784343619447999</v>
      </c>
      <c r="AA103">
        <v>0.16256910258382401</v>
      </c>
      <c r="AB103">
        <v>0.167089628607761</v>
      </c>
      <c r="AC103">
        <v>0.17150143697263701</v>
      </c>
      <c r="AD103">
        <v>0.175908407272927</v>
      </c>
      <c r="AE103">
        <v>0.18040364128686301</v>
      </c>
      <c r="AF103">
        <v>0.18506946297642801</v>
      </c>
      <c r="AG103">
        <v>0.18995716566583301</v>
      </c>
      <c r="AH103">
        <v>0.194995794531032</v>
      </c>
      <c r="AI103">
        <v>0.20008649397782</v>
      </c>
      <c r="AJ103">
        <v>0.20519161755089299</v>
      </c>
      <c r="AK103">
        <v>0.210334727933844</v>
      </c>
      <c r="AL103">
        <v>0.21552937549653101</v>
      </c>
      <c r="AM103">
        <v>0.22073841628624299</v>
      </c>
      <c r="AN103">
        <v>0.22591354746950401</v>
      </c>
      <c r="AO103">
        <v>0.231041304310104</v>
      </c>
      <c r="AP103">
        <v>0.23614306016909301</v>
      </c>
      <c r="AQ103">
        <v>0.24122746002646001</v>
      </c>
      <c r="AR103">
        <v>0.246246176538405</v>
      </c>
      <c r="AS103">
        <v>0.25113830911896201</v>
      </c>
      <c r="AT103">
        <v>0.25588136347405899</v>
      </c>
      <c r="AU103">
        <v>0.26049125160151398</v>
      </c>
      <c r="AV103">
        <v>0.26498348854099402</v>
      </c>
      <c r="AW103">
        <v>0.26936532214444803</v>
      </c>
      <c r="AX103">
        <v>0.273642314551647</v>
      </c>
      <c r="AY103">
        <v>0.27782879285168599</v>
      </c>
      <c r="AZ103">
        <v>0.28194784908298298</v>
      </c>
      <c r="BA103">
        <v>0.28601949614175198</v>
      </c>
      <c r="BB103">
        <v>0.29004990601636199</v>
      </c>
      <c r="BC103">
        <v>0.29404238645115499</v>
      </c>
      <c r="BD103">
        <v>0.29801395279779203</v>
      </c>
      <c r="BE103">
        <v>0.30199532801525802</v>
      </c>
      <c r="BF103">
        <v>0.30600289807200198</v>
      </c>
      <c r="BG103">
        <v>0.30999331704262201</v>
      </c>
      <c r="BH103">
        <v>0.313912386666518</v>
      </c>
      <c r="BI103">
        <v>0.31779976336312299</v>
      </c>
      <c r="BJ103">
        <v>0.32178895823191001</v>
      </c>
      <c r="BK103">
        <v>0.32593209705272602</v>
      </c>
      <c r="BL103">
        <v>0.32993944177388801</v>
      </c>
      <c r="BM103">
        <v>0.33344808663259801</v>
      </c>
      <c r="BN103">
        <v>0.33637798554182502</v>
      </c>
      <c r="BO103">
        <v>0.33893195209030302</v>
      </c>
      <c r="BP103">
        <v>0.34133716710046302</v>
      </c>
      <c r="BQ103">
        <v>0.34386908734243299</v>
      </c>
      <c r="BR103">
        <v>0.34680137929111998</v>
      </c>
      <c r="BS103">
        <v>0.35008894593197298</v>
      </c>
      <c r="BT103">
        <v>0.35336792676098899</v>
      </c>
      <c r="BU103">
        <v>0.35635395035949902</v>
      </c>
      <c r="BV103">
        <v>0.35913603877877898</v>
      </c>
      <c r="BW103">
        <v>0.36189102084721197</v>
      </c>
      <c r="BX103">
        <v>0.36466826881451903</v>
      </c>
      <c r="BY103">
        <v>0.367389698351759</v>
      </c>
      <c r="BZ103">
        <v>0.36998914767906099</v>
      </c>
      <c r="CA103">
        <v>0.37247031157435101</v>
      </c>
      <c r="CB103">
        <v>0.37485420532275499</v>
      </c>
      <c r="CC103">
        <v>0.37715854066769799</v>
      </c>
      <c r="CD103">
        <v>0.37939772581090597</v>
      </c>
      <c r="CE103">
        <v>0.38158417319207499</v>
      </c>
      <c r="CF103">
        <v>0.38372288673176702</v>
      </c>
      <c r="CG103">
        <v>0.38581669877313401</v>
      </c>
      <c r="CH103">
        <v>0.387861094363815</v>
      </c>
      <c r="CI103">
        <v>0.38984421125594698</v>
      </c>
      <c r="CJ103">
        <v>0.391755021463562</v>
      </c>
      <c r="CK103">
        <v>0.39358711183881701</v>
      </c>
      <c r="CL103">
        <v>0.39533613958250002</v>
      </c>
      <c r="CM103">
        <v>0.39701884459464798</v>
      </c>
      <c r="CN103">
        <v>0.39867304947455101</v>
      </c>
      <c r="CO103">
        <v>0.40031813679737899</v>
      </c>
      <c r="CP103">
        <v>0.40189606248543103</v>
      </c>
      <c r="CQ103">
        <v>0.40333349442078797</v>
      </c>
      <c r="CR103">
        <v>0.40465067881445099</v>
      </c>
      <c r="CS103">
        <v>0.405961440206349</v>
      </c>
      <c r="CT103">
        <v>0.40733717770436401</v>
      </c>
      <c r="CU103">
        <v>0.40866331419621399</v>
      </c>
      <c r="CV103">
        <v>0.40978812733913</v>
      </c>
      <c r="CW103">
        <v>0.41077491775516001</v>
      </c>
      <c r="CX103">
        <v>0.41190200903116497</v>
      </c>
      <c r="CY103">
        <v>0.41321923783310799</v>
      </c>
      <c r="CZ103">
        <v>0.41382509784511801</v>
      </c>
      <c r="DA103">
        <v>0.41263842068557999</v>
      </c>
      <c r="DB103">
        <v>0.40991603260620901</v>
      </c>
      <c r="DC103">
        <v>0.407252754492054</v>
      </c>
      <c r="DD103">
        <v>0.40603690331931402</v>
      </c>
      <c r="DE103">
        <v>0.40659808570995698</v>
      </c>
      <c r="DF103">
        <v>0.40896955364872201</v>
      </c>
      <c r="DG103">
        <v>0.41245598700084402</v>
      </c>
      <c r="DH103">
        <v>0.41563349351206103</v>
      </c>
      <c r="DI103">
        <v>0.41745411243918301</v>
      </c>
      <c r="DJ103">
        <v>0.41850031727800102</v>
      </c>
      <c r="DK103">
        <v>0.41973189639811398</v>
      </c>
      <c r="DL103">
        <v>0.42141188339255697</v>
      </c>
      <c r="DM103">
        <v>0.42310655707780498</v>
      </c>
      <c r="DN103">
        <v>0.42446500944056598</v>
      </c>
      <c r="DO103">
        <v>0.42558875989225797</v>
      </c>
      <c r="DP103">
        <v>0.42668580627999397</v>
      </c>
      <c r="DQ103">
        <v>0.427811692779895</v>
      </c>
      <c r="DR103">
        <v>0.42886950989709099</v>
      </c>
      <c r="DS103">
        <v>0.42978751821303002</v>
      </c>
      <c r="DT103">
        <v>0.430621172296347</v>
      </c>
      <c r="DU103">
        <v>0.43145513050814099</v>
      </c>
      <c r="DV103">
        <v>0.43231437300980402</v>
      </c>
      <c r="DW103">
        <v>0.43316420176302101</v>
      </c>
      <c r="DX103">
        <v>0.43397496291656701</v>
      </c>
      <c r="DY103">
        <v>0.434747558184924</v>
      </c>
      <c r="DZ103">
        <v>0.43549025238397299</v>
      </c>
      <c r="EA103">
        <v>0.43620496715893797</v>
      </c>
      <c r="EB103">
        <v>0.436887280984389</v>
      </c>
      <c r="EC103">
        <v>0.43753923124787403</v>
      </c>
      <c r="ED103">
        <v>0.43818979414896198</v>
      </c>
      <c r="EE103">
        <v>0.43887279619984099</v>
      </c>
      <c r="EF103">
        <v>0.43957872293379602</v>
      </c>
      <c r="EG103">
        <v>0.44025471890520801</v>
      </c>
      <c r="EH103">
        <v>0.44084842473323199</v>
      </c>
      <c r="EI103">
        <v>0.44131700285766801</v>
      </c>
      <c r="EJ103">
        <v>0.44162263337889801</v>
      </c>
      <c r="EK103">
        <v>0.44178815212205103</v>
      </c>
      <c r="EL103">
        <v>0.44189705063699902</v>
      </c>
      <c r="EM103">
        <v>0.442035293498305</v>
      </c>
      <c r="EN103">
        <v>0.44228818855760998</v>
      </c>
      <c r="EO103">
        <v>0.44274152014137302</v>
      </c>
      <c r="EP103">
        <v>0.443495807653638</v>
      </c>
      <c r="EQ103">
        <v>0.44466630557603898</v>
      </c>
      <c r="ER103">
        <v>0.44621821518132798</v>
      </c>
      <c r="ES103">
        <v>0.44751396228454099</v>
      </c>
      <c r="ET103">
        <v>0.44780973378550798</v>
      </c>
      <c r="EU103">
        <v>0.44738418041618</v>
      </c>
      <c r="EV103">
        <v>0.44753841674063299</v>
      </c>
      <c r="EW103">
        <v>0.44875195364043202</v>
      </c>
      <c r="EX103">
        <v>0.44804006747022301</v>
      </c>
      <c r="EY103">
        <v>0.44173594546247802</v>
      </c>
      <c r="EZ103">
        <v>0.43040407356945798</v>
      </c>
      <c r="FA103">
        <v>0.41884023646321999</v>
      </c>
      <c r="FB103">
        <v>0.41118742763022098</v>
      </c>
      <c r="FC103">
        <v>0.40824159777629498</v>
      </c>
      <c r="FD103">
        <v>0.409904982861242</v>
      </c>
      <c r="FE103">
        <v>0.41476987567463702</v>
      </c>
      <c r="FF103">
        <v>0.42011862583583198</v>
      </c>
      <c r="FG103">
        <v>0.42387168246533202</v>
      </c>
      <c r="FH103">
        <v>0.42672970889177803</v>
      </c>
      <c r="FI103">
        <v>0.43004418373103698</v>
      </c>
      <c r="FJ103">
        <v>0.43414910550845898</v>
      </c>
      <c r="FK103">
        <v>0.43836099265887402</v>
      </c>
      <c r="FL103">
        <v>0.44210090421043602</v>
      </c>
      <c r="FM103">
        <v>0.44538501462383001</v>
      </c>
      <c r="FN103">
        <v>0.44837287805824</v>
      </c>
      <c r="FO103">
        <v>0.45109986800144602</v>
      </c>
      <c r="FP103">
        <v>0.45347717726981801</v>
      </c>
      <c r="FQ103">
        <v>0.45544258919594399</v>
      </c>
      <c r="FR103">
        <v>0.45706184581578302</v>
      </c>
      <c r="FS103">
        <v>0.458437178077718</v>
      </c>
      <c r="FT103">
        <v>0.459774299371425</v>
      </c>
      <c r="FU103">
        <v>0.46138240552787402</v>
      </c>
      <c r="FV103">
        <v>0.463407245614119</v>
      </c>
      <c r="FW103">
        <v>0.46532278469523303</v>
      </c>
      <c r="FX103">
        <v>0.46644421278548098</v>
      </c>
      <c r="FY103">
        <v>0.466297651741925</v>
      </c>
      <c r="FZ103">
        <v>0.46462015526442102</v>
      </c>
      <c r="GA103">
        <v>0.46122230481794102</v>
      </c>
      <c r="GB103">
        <v>0.456172109129175</v>
      </c>
      <c r="GC103">
        <v>0.44964742679352399</v>
      </c>
      <c r="GD103">
        <v>0.44287245663181601</v>
      </c>
      <c r="GE103">
        <v>0.43811773769031298</v>
      </c>
      <c r="GF103">
        <v>0.43700707359589003</v>
      </c>
      <c r="GG103">
        <v>0.438395354084747</v>
      </c>
      <c r="GH103">
        <v>0.44048003057699497</v>
      </c>
      <c r="GI103">
        <v>0.44225872809390299</v>
      </c>
      <c r="GJ103">
        <v>0.44352924525790799</v>
      </c>
      <c r="GK103">
        <v>0.44417560287157898</v>
      </c>
      <c r="GL103">
        <v>0.44428754983172702</v>
      </c>
      <c r="GM103">
        <v>0.44400807200255099</v>
      </c>
      <c r="GN103">
        <v>0.44352166895626799</v>
      </c>
      <c r="GO103">
        <v>0.44305435397310799</v>
      </c>
      <c r="GP103">
        <v>0.44276458821325299</v>
      </c>
      <c r="GQ103">
        <v>0.44253340458139001</v>
      </c>
      <c r="GR103">
        <v>0.44217752505999097</v>
      </c>
      <c r="GS103">
        <v>0.44162973288972701</v>
      </c>
      <c r="GT103">
        <v>0.44093887256946801</v>
      </c>
      <c r="GU103">
        <v>0.44015347401427801</v>
      </c>
      <c r="GV103">
        <v>0.439300624237352</v>
      </c>
      <c r="GW103">
        <v>0.43839751976743202</v>
      </c>
      <c r="GX103">
        <v>0.43735717267656499</v>
      </c>
      <c r="GY103">
        <v>0.43598841058011201</v>
      </c>
      <c r="GZ103">
        <v>0.43412691018940702</v>
      </c>
      <c r="HA103">
        <v>0.43173386363563798</v>
      </c>
      <c r="HB103">
        <v>0.42880960048466299</v>
      </c>
      <c r="HC103">
        <v>0.42553289763565899</v>
      </c>
      <c r="HD103">
        <v>0.42226097932111301</v>
      </c>
      <c r="HE103">
        <v>0.419282235846756</v>
      </c>
      <c r="HF103">
        <v>0.41657868749243399</v>
      </c>
      <c r="HG103">
        <v>0.41405653235853201</v>
      </c>
      <c r="HH103">
        <v>0.41163968606662898</v>
      </c>
      <c r="HI103">
        <v>0.40926978175950102</v>
      </c>
    </row>
    <row r="104" spans="1:217" x14ac:dyDescent="0.25">
      <c r="A104" t="s">
        <v>270</v>
      </c>
      <c r="B104">
        <v>7.6992273125780705E-2</v>
      </c>
      <c r="C104">
        <v>7.7660395514840705E-2</v>
      </c>
      <c r="D104">
        <v>7.8387532265493998E-2</v>
      </c>
      <c r="E104">
        <v>7.9263808475079606E-2</v>
      </c>
      <c r="F104">
        <v>8.0413961650634996E-2</v>
      </c>
      <c r="G104">
        <v>8.1997341708895805E-2</v>
      </c>
      <c r="H104">
        <v>8.4164903457570703E-2</v>
      </c>
      <c r="I104">
        <v>8.7028001718747597E-2</v>
      </c>
      <c r="J104">
        <v>9.0673336687164902E-2</v>
      </c>
      <c r="K104">
        <v>9.4848252045847806E-2</v>
      </c>
      <c r="L104">
        <v>9.8960734966107397E-2</v>
      </c>
      <c r="M104">
        <v>0.102590383705131</v>
      </c>
      <c r="N104">
        <v>0.106062259387388</v>
      </c>
      <c r="O104">
        <v>0.10987676831674199</v>
      </c>
      <c r="P104">
        <v>0.11428084443632</v>
      </c>
      <c r="Q104">
        <v>0.119267949328507</v>
      </c>
      <c r="R104">
        <v>0.124798775690299</v>
      </c>
      <c r="S104">
        <v>0.13074702282682599</v>
      </c>
      <c r="T104">
        <v>0.136967720358391</v>
      </c>
      <c r="U104">
        <v>0.14338670715753299</v>
      </c>
      <c r="V104">
        <v>0.15000063134903099</v>
      </c>
      <c r="W104">
        <v>0.15676567223365101</v>
      </c>
      <c r="X104">
        <v>0.16346381916355501</v>
      </c>
      <c r="Y104">
        <v>0.16984025487031901</v>
      </c>
      <c r="Z104">
        <v>0.175795202016614</v>
      </c>
      <c r="AA104">
        <v>0.181383923196204</v>
      </c>
      <c r="AB104">
        <v>0.18667828581738699</v>
      </c>
      <c r="AC104">
        <v>0.19178961308033199</v>
      </c>
      <c r="AD104">
        <v>0.19683859042618301</v>
      </c>
      <c r="AE104">
        <v>0.20193436403534701</v>
      </c>
      <c r="AF104">
        <v>0.20717454082749201</v>
      </c>
      <c r="AG104">
        <v>0.21261841366280501</v>
      </c>
      <c r="AH104">
        <v>0.21817402599150201</v>
      </c>
      <c r="AI104">
        <v>0.22371557548322199</v>
      </c>
      <c r="AJ104">
        <v>0.229208490961546</v>
      </c>
      <c r="AK104">
        <v>0.23470943240400399</v>
      </c>
      <c r="AL104">
        <v>0.24026074393716801</v>
      </c>
      <c r="AM104">
        <v>0.24583163999614499</v>
      </c>
      <c r="AN104">
        <v>0.25137410818794298</v>
      </c>
      <c r="AO104">
        <v>0.25686441479922301</v>
      </c>
      <c r="AP104">
        <v>0.26230310479629598</v>
      </c>
      <c r="AQ104">
        <v>0.26767865720253198</v>
      </c>
      <c r="AR104">
        <v>0.27292706489045498</v>
      </c>
      <c r="AS104">
        <v>0.27797341224724798</v>
      </c>
      <c r="AT104">
        <v>0.28279368386467901</v>
      </c>
      <c r="AU104">
        <v>0.28741476453909198</v>
      </c>
      <c r="AV104">
        <v>0.29186006652674301</v>
      </c>
      <c r="AW104">
        <v>0.296130259714036</v>
      </c>
      <c r="AX104">
        <v>0.30022148603236898</v>
      </c>
      <c r="AY104">
        <v>0.30415651307464697</v>
      </c>
      <c r="AZ104">
        <v>0.30798473409527799</v>
      </c>
      <c r="BA104">
        <v>0.311747819925553</v>
      </c>
      <c r="BB104">
        <v>0.31545192115445703</v>
      </c>
      <c r="BC104">
        <v>0.31909541220631998</v>
      </c>
      <c r="BD104">
        <v>0.32270205711165201</v>
      </c>
      <c r="BE104">
        <v>0.32632100950714499</v>
      </c>
      <c r="BF104">
        <v>0.32998256764846101</v>
      </c>
      <c r="BG104">
        <v>0.33363719268345898</v>
      </c>
      <c r="BH104">
        <v>0.33721933440637297</v>
      </c>
      <c r="BI104">
        <v>0.34075424484802103</v>
      </c>
      <c r="BJ104">
        <v>0.344357978275802</v>
      </c>
      <c r="BK104">
        <v>0.34807734061302398</v>
      </c>
      <c r="BL104">
        <v>0.35166635271333402</v>
      </c>
      <c r="BM104">
        <v>0.35481542955301898</v>
      </c>
      <c r="BN104">
        <v>0.35743556507971302</v>
      </c>
      <c r="BO104">
        <v>0.35965833221240401</v>
      </c>
      <c r="BP104">
        <v>0.361657639678031</v>
      </c>
      <c r="BQ104">
        <v>0.36373837787512497</v>
      </c>
      <c r="BR104">
        <v>0.366223049722603</v>
      </c>
      <c r="BS104">
        <v>0.36908610149667798</v>
      </c>
      <c r="BT104">
        <v>0.37195392283085199</v>
      </c>
      <c r="BU104">
        <v>0.37453109726062001</v>
      </c>
      <c r="BV104">
        <v>0.37689551551947598</v>
      </c>
      <c r="BW104">
        <v>0.37921357682317602</v>
      </c>
      <c r="BX104">
        <v>0.381540859090997</v>
      </c>
      <c r="BY104">
        <v>0.38382211894573298</v>
      </c>
      <c r="BZ104">
        <v>0.38600626005576699</v>
      </c>
      <c r="CA104">
        <v>0.388078047540794</v>
      </c>
      <c r="CB104">
        <v>0.390032092660832</v>
      </c>
      <c r="CC104">
        <v>0.391883264558405</v>
      </c>
      <c r="CD104">
        <v>0.39366669025853701</v>
      </c>
      <c r="CE104">
        <v>0.39541260573417703</v>
      </c>
      <c r="CF104">
        <v>0.397128159639972</v>
      </c>
      <c r="CG104">
        <v>0.39881434658977899</v>
      </c>
      <c r="CH104">
        <v>0.40046337033949703</v>
      </c>
      <c r="CI104">
        <v>0.40205864378707001</v>
      </c>
      <c r="CJ104">
        <v>0.403584192831137</v>
      </c>
      <c r="CK104">
        <v>0.405028024217998</v>
      </c>
      <c r="CL104">
        <v>0.40638042802831797</v>
      </c>
      <c r="CM104">
        <v>0.40766132115917098</v>
      </c>
      <c r="CN104">
        <v>0.40892024732403498</v>
      </c>
      <c r="CO104">
        <v>0.41018513366396497</v>
      </c>
      <c r="CP104">
        <v>0.41139228854050902</v>
      </c>
      <c r="CQ104">
        <v>0.41245942063232599</v>
      </c>
      <c r="CR104">
        <v>0.413403253893877</v>
      </c>
      <c r="CS104">
        <v>0.41433952755541698</v>
      </c>
      <c r="CT104">
        <v>0.415339821579714</v>
      </c>
      <c r="CU104">
        <v>0.416281858811613</v>
      </c>
      <c r="CV104">
        <v>0.41700502963653302</v>
      </c>
      <c r="CW104">
        <v>0.417581756301174</v>
      </c>
      <c r="CX104">
        <v>0.418317492913519</v>
      </c>
      <c r="CY104">
        <v>0.419256847498926</v>
      </c>
      <c r="CZ104">
        <v>0.41936051647202999</v>
      </c>
      <c r="DA104">
        <v>0.41738591199052899</v>
      </c>
      <c r="DB104">
        <v>0.41364740006415102</v>
      </c>
      <c r="DC104">
        <v>0.41001630055465699</v>
      </c>
      <c r="DD104">
        <v>0.408124053525594</v>
      </c>
      <c r="DE104">
        <v>0.40837180526469202</v>
      </c>
      <c r="DF104">
        <v>0.41081428522223201</v>
      </c>
      <c r="DG104">
        <v>0.41461282479808598</v>
      </c>
      <c r="DH104">
        <v>0.41803535734171399</v>
      </c>
      <c r="DI104">
        <v>0.41980902298067102</v>
      </c>
      <c r="DJ104">
        <v>0.42065316252885399</v>
      </c>
      <c r="DK104">
        <v>0.42174762308174801</v>
      </c>
      <c r="DL104">
        <v>0.423408742264757</v>
      </c>
      <c r="DM104">
        <v>0.42508934823320998</v>
      </c>
      <c r="DN104">
        <v>0.42634624343899602</v>
      </c>
      <c r="DO104">
        <v>0.427302303080274</v>
      </c>
      <c r="DP104">
        <v>0.428214390969817</v>
      </c>
      <c r="DQ104">
        <v>0.42916619076554702</v>
      </c>
      <c r="DR104">
        <v>0.43006820597053702</v>
      </c>
      <c r="DS104">
        <v>0.43085032476600599</v>
      </c>
      <c r="DT104">
        <v>0.43155009233358099</v>
      </c>
      <c r="DU104">
        <v>0.43223022156882601</v>
      </c>
      <c r="DV104">
        <v>0.432913255035553</v>
      </c>
      <c r="DW104">
        <v>0.43358156496582501</v>
      </c>
      <c r="DX104">
        <v>0.43422093016054603</v>
      </c>
      <c r="DY104">
        <v>0.43483774184063201</v>
      </c>
      <c r="DZ104">
        <v>0.435442736330444</v>
      </c>
      <c r="EA104">
        <v>0.43602806591846099</v>
      </c>
      <c r="EB104">
        <v>0.43656729885728002</v>
      </c>
      <c r="EC104">
        <v>0.43704939773378199</v>
      </c>
      <c r="ED104">
        <v>0.43752813447821498</v>
      </c>
      <c r="EE104">
        <v>0.43807014021531299</v>
      </c>
      <c r="EF104">
        <v>0.43866515381856402</v>
      </c>
      <c r="EG104">
        <v>0.43922602191021598</v>
      </c>
      <c r="EH104">
        <v>0.43967385874235898</v>
      </c>
      <c r="EI104">
        <v>0.439976221651879</v>
      </c>
      <c r="EJ104">
        <v>0.44011479768466399</v>
      </c>
      <c r="EK104">
        <v>0.440129209456044</v>
      </c>
      <c r="EL104">
        <v>0.44011701515078799</v>
      </c>
      <c r="EM104">
        <v>0.44016371203509702</v>
      </c>
      <c r="EN104">
        <v>0.44029647794969101</v>
      </c>
      <c r="EO104">
        <v>0.44053188268330501</v>
      </c>
      <c r="EP104">
        <v>0.440977847525586</v>
      </c>
      <c r="EQ104">
        <v>0.44183364526708702</v>
      </c>
      <c r="ER104">
        <v>0.443133233513338</v>
      </c>
      <c r="ES104">
        <v>0.44423342191222798</v>
      </c>
      <c r="ET104">
        <v>0.44436717855784702</v>
      </c>
      <c r="EU104">
        <v>0.44381271656342097</v>
      </c>
      <c r="EV104">
        <v>0.44389349406131501</v>
      </c>
      <c r="EW104">
        <v>0.44503647328454699</v>
      </c>
      <c r="EX104">
        <v>0.44390085112630001</v>
      </c>
      <c r="EY104">
        <v>0.436413400459158</v>
      </c>
      <c r="EZ104">
        <v>0.42331979238603201</v>
      </c>
      <c r="FA104">
        <v>0.41018459624016501</v>
      </c>
      <c r="FB104">
        <v>0.40177023164320103</v>
      </c>
      <c r="FC104">
        <v>0.39879245011295</v>
      </c>
      <c r="FD104">
        <v>0.40089752951663699</v>
      </c>
      <c r="FE104">
        <v>0.40640219535513999</v>
      </c>
      <c r="FF104">
        <v>0.41229362076298198</v>
      </c>
      <c r="FG104">
        <v>0.4162813640852</v>
      </c>
      <c r="FH104">
        <v>0.41919575100737</v>
      </c>
      <c r="FI104">
        <v>0.42259744182845099</v>
      </c>
      <c r="FJ104">
        <v>0.42690038074709902</v>
      </c>
      <c r="FK104">
        <v>0.43137179586166902</v>
      </c>
      <c r="FL104">
        <v>0.43538326879127898</v>
      </c>
      <c r="FM104">
        <v>0.43892322412510598</v>
      </c>
      <c r="FN104">
        <v>0.44212953986818998</v>
      </c>
      <c r="FO104">
        <v>0.445030675512539</v>
      </c>
      <c r="FP104">
        <v>0.44754567203712797</v>
      </c>
      <c r="FQ104">
        <v>0.44961813777340098</v>
      </c>
      <c r="FR104">
        <v>0.45130897976929302</v>
      </c>
      <c r="FS104">
        <v>0.45271388605895502</v>
      </c>
      <c r="FT104">
        <v>0.45405403973979502</v>
      </c>
      <c r="FU104">
        <v>0.45567611897246701</v>
      </c>
      <c r="FV104">
        <v>0.457746966684629</v>
      </c>
      <c r="FW104">
        <v>0.459692259643534</v>
      </c>
      <c r="FX104">
        <v>0.46076361161559098</v>
      </c>
      <c r="FY104">
        <v>0.46047089277006598</v>
      </c>
      <c r="FZ104">
        <v>0.45858222967908002</v>
      </c>
      <c r="GA104">
        <v>0.45492491656058898</v>
      </c>
      <c r="GB104">
        <v>0.44951800405887798</v>
      </c>
      <c r="GC104">
        <v>0.44248042309624103</v>
      </c>
      <c r="GD104">
        <v>0.43512575153785299</v>
      </c>
      <c r="GE104">
        <v>0.42996221419177599</v>
      </c>
      <c r="GF104">
        <v>0.42879005829384298</v>
      </c>
      <c r="GG104">
        <v>0.43036985610526302</v>
      </c>
      <c r="GH104">
        <v>0.43273992724801702</v>
      </c>
      <c r="GI104">
        <v>0.43480491174588698</v>
      </c>
      <c r="GJ104">
        <v>0.436335770024458</v>
      </c>
      <c r="GK104">
        <v>0.43718275393371597</v>
      </c>
      <c r="GL104">
        <v>0.43736261660354803</v>
      </c>
      <c r="GM104">
        <v>0.43694078046228402</v>
      </c>
      <c r="GN104">
        <v>0.43614467944296698</v>
      </c>
      <c r="GO104">
        <v>0.435363758983357</v>
      </c>
      <c r="GP104">
        <v>0.43487476946623399</v>
      </c>
      <c r="GQ104">
        <v>0.43447550514059502</v>
      </c>
      <c r="GR104">
        <v>0.43385289895943402</v>
      </c>
      <c r="GS104">
        <v>0.43289807183692303</v>
      </c>
      <c r="GT104">
        <v>0.43170633264840502</v>
      </c>
      <c r="GU104">
        <v>0.43037718651397899</v>
      </c>
      <c r="GV104">
        <v>0.42899141258298501</v>
      </c>
      <c r="GW104">
        <v>0.42761976255214101</v>
      </c>
      <c r="GX104">
        <v>0.42621003103972599</v>
      </c>
      <c r="GY104">
        <v>0.42458705558558302</v>
      </c>
      <c r="GZ104">
        <v>0.42258713794199398</v>
      </c>
      <c r="HA104">
        <v>0.42011382055074598</v>
      </c>
      <c r="HB104">
        <v>0.41709640035414602</v>
      </c>
      <c r="HC104">
        <v>0.41366989384192798</v>
      </c>
      <c r="HD104">
        <v>0.41017503705124703</v>
      </c>
      <c r="HE104">
        <v>0.406899553727194</v>
      </c>
      <c r="HF104">
        <v>0.40388334113399199</v>
      </c>
      <c r="HG104">
        <v>0.401102960629169</v>
      </c>
      <c r="HH104">
        <v>0.39850324998119102</v>
      </c>
      <c r="HI104">
        <v>0.39599732336946097</v>
      </c>
    </row>
    <row r="105" spans="1:217" x14ac:dyDescent="0.25">
      <c r="A105" t="s">
        <v>271</v>
      </c>
      <c r="B105">
        <v>7.69307281057416E-2</v>
      </c>
      <c r="C105">
        <v>7.8529256112780693E-2</v>
      </c>
      <c r="D105">
        <v>8.0186202901941506E-2</v>
      </c>
      <c r="E105">
        <v>8.1996789604881506E-2</v>
      </c>
      <c r="F105">
        <v>8.4077950173545593E-2</v>
      </c>
      <c r="G105">
        <v>8.6568331380164995E-2</v>
      </c>
      <c r="H105">
        <v>8.9620857985681202E-2</v>
      </c>
      <c r="I105">
        <v>9.3441790563215998E-2</v>
      </c>
      <c r="J105">
        <v>9.8228706792722706E-2</v>
      </c>
      <c r="K105">
        <v>0.103672796891239</v>
      </c>
      <c r="L105">
        <v>0.10895886361288699</v>
      </c>
      <c r="M105">
        <v>0.113508224219645</v>
      </c>
      <c r="N105">
        <v>0.11777632138977</v>
      </c>
      <c r="O105">
        <v>0.12246324027599099</v>
      </c>
      <c r="P105">
        <v>0.127949621800314</v>
      </c>
      <c r="Q105">
        <v>0.13429666265402199</v>
      </c>
      <c r="R105">
        <v>0.14149894144021499</v>
      </c>
      <c r="S105">
        <v>0.14934011992764401</v>
      </c>
      <c r="T105">
        <v>0.15755652438807999</v>
      </c>
      <c r="U105">
        <v>0.16600853646021099</v>
      </c>
      <c r="V105">
        <v>0.17468059314964901</v>
      </c>
      <c r="W105">
        <v>0.18350704648128199</v>
      </c>
      <c r="X105">
        <v>0.192200333710696</v>
      </c>
      <c r="Y105">
        <v>0.200425097657043</v>
      </c>
      <c r="Z105">
        <v>0.208022719025071</v>
      </c>
      <c r="AA105">
        <v>0.215011316405118</v>
      </c>
      <c r="AB105">
        <v>0.221448597066496</v>
      </c>
      <c r="AC105">
        <v>0.22751988597082701</v>
      </c>
      <c r="AD105">
        <v>0.23343964990659399</v>
      </c>
      <c r="AE105">
        <v>0.239358815949367</v>
      </c>
      <c r="AF105">
        <v>0.245364771461798</v>
      </c>
      <c r="AG105">
        <v>0.25150327263176903</v>
      </c>
      <c r="AH105">
        <v>0.25766460133293601</v>
      </c>
      <c r="AI105">
        <v>0.263705156418513</v>
      </c>
      <c r="AJ105">
        <v>0.26959600457831701</v>
      </c>
      <c r="AK105">
        <v>0.27542288033877099</v>
      </c>
      <c r="AL105">
        <v>0.281249976216702</v>
      </c>
      <c r="AM105">
        <v>0.28703537445810601</v>
      </c>
      <c r="AN105">
        <v>0.29271212779976602</v>
      </c>
      <c r="AO105">
        <v>0.29824774432385398</v>
      </c>
      <c r="AP105">
        <v>0.30364418745793298</v>
      </c>
      <c r="AQ105">
        <v>0.30888581698541201</v>
      </c>
      <c r="AR105">
        <v>0.31388058587909801</v>
      </c>
      <c r="AS105">
        <v>0.31852064998396401</v>
      </c>
      <c r="AT105">
        <v>0.32277417036571499</v>
      </c>
      <c r="AU105">
        <v>0.32668531331078798</v>
      </c>
      <c r="AV105">
        <v>0.330295770046866</v>
      </c>
      <c r="AW105">
        <v>0.33362411326736302</v>
      </c>
      <c r="AX105">
        <v>0.33668442750161298</v>
      </c>
      <c r="AY105">
        <v>0.339520501077197</v>
      </c>
      <c r="AZ105">
        <v>0.34220582611994499</v>
      </c>
      <c r="BA105">
        <v>0.34480477898709999</v>
      </c>
      <c r="BB105">
        <v>0.34734010708360002</v>
      </c>
      <c r="BC105">
        <v>0.34982503867373699</v>
      </c>
      <c r="BD105">
        <v>0.35229322826266202</v>
      </c>
      <c r="BE105">
        <v>0.35479875659638199</v>
      </c>
      <c r="BF105">
        <v>0.357376431512064</v>
      </c>
      <c r="BG105">
        <v>0.35998041682179699</v>
      </c>
      <c r="BH105">
        <v>0.36254802539159497</v>
      </c>
      <c r="BI105">
        <v>0.36509270147195899</v>
      </c>
      <c r="BJ105">
        <v>0.367704020697877</v>
      </c>
      <c r="BK105">
        <v>0.37042018154988599</v>
      </c>
      <c r="BL105">
        <v>0.37306063364994901</v>
      </c>
      <c r="BM105">
        <v>0.37539731586953601</v>
      </c>
      <c r="BN105">
        <v>0.37736722575562198</v>
      </c>
      <c r="BO105">
        <v>0.37907241953068899</v>
      </c>
      <c r="BP105">
        <v>0.38063837486672097</v>
      </c>
      <c r="BQ105">
        <v>0.38225554937709599</v>
      </c>
      <c r="BR105">
        <v>0.38412103748307902</v>
      </c>
      <c r="BS105">
        <v>0.38621094552423202</v>
      </c>
      <c r="BT105">
        <v>0.388280391758419</v>
      </c>
      <c r="BU105">
        <v>0.39013961795570001</v>
      </c>
      <c r="BV105">
        <v>0.39185779264479498</v>
      </c>
      <c r="BW105">
        <v>0.39356484748216097</v>
      </c>
      <c r="BX105">
        <v>0.39529943720000099</v>
      </c>
      <c r="BY105">
        <v>0.39700893960626299</v>
      </c>
      <c r="BZ105">
        <v>0.39864378638840697</v>
      </c>
      <c r="CA105">
        <v>0.40018249899963498</v>
      </c>
      <c r="CB105">
        <v>0.40161172411630303</v>
      </c>
      <c r="CC105">
        <v>0.40294347239419898</v>
      </c>
      <c r="CD105">
        <v>0.40421511846854902</v>
      </c>
      <c r="CE105">
        <v>0.405460931618704</v>
      </c>
      <c r="CF105">
        <v>0.40669834857367498</v>
      </c>
      <c r="CG105">
        <v>0.40793961215380597</v>
      </c>
      <c r="CH105">
        <v>0.40917429244466202</v>
      </c>
      <c r="CI105">
        <v>0.410369286797028</v>
      </c>
      <c r="CJ105">
        <v>0.41149485019568599</v>
      </c>
      <c r="CK105">
        <v>0.412538611245721</v>
      </c>
      <c r="CL105">
        <v>0.41349398034915702</v>
      </c>
      <c r="CM105">
        <v>0.414387450920852</v>
      </c>
      <c r="CN105">
        <v>0.41527859938850498</v>
      </c>
      <c r="CO105">
        <v>0.41619885857592998</v>
      </c>
      <c r="CP105">
        <v>0.41706133332397499</v>
      </c>
      <c r="CQ105">
        <v>0.417755276406441</v>
      </c>
      <c r="CR105">
        <v>0.41830172895717799</v>
      </c>
      <c r="CS105">
        <v>0.41885352047008401</v>
      </c>
      <c r="CT105">
        <v>0.41950822862079701</v>
      </c>
      <c r="CU105">
        <v>0.42011950409711302</v>
      </c>
      <c r="CV105">
        <v>0.42049139996242701</v>
      </c>
      <c r="CW105">
        <v>0.420689804098965</v>
      </c>
      <c r="CX105">
        <v>0.421042439207784</v>
      </c>
      <c r="CY105">
        <v>0.42157928251700999</v>
      </c>
      <c r="CZ105">
        <v>0.42109379287281701</v>
      </c>
      <c r="DA105">
        <v>0.418150845355729</v>
      </c>
      <c r="DB105">
        <v>0.41316786913257703</v>
      </c>
      <c r="DC105">
        <v>0.40841484745649898</v>
      </c>
      <c r="DD105">
        <v>0.40586533960038901</v>
      </c>
      <c r="DE105">
        <v>0.40598502559681598</v>
      </c>
      <c r="DF105">
        <v>0.40881476183888299</v>
      </c>
      <c r="DG105">
        <v>0.41329476664393699</v>
      </c>
      <c r="DH105">
        <v>0.41726462025356797</v>
      </c>
      <c r="DI105">
        <v>0.41913799089754999</v>
      </c>
      <c r="DJ105">
        <v>0.41981631407590703</v>
      </c>
      <c r="DK105">
        <v>0.420776130714485</v>
      </c>
      <c r="DL105">
        <v>0.42241674472904001</v>
      </c>
      <c r="DM105">
        <v>0.42406022302523599</v>
      </c>
      <c r="DN105">
        <v>0.42516262116070902</v>
      </c>
      <c r="DO105">
        <v>0.42590329486795703</v>
      </c>
      <c r="DP105">
        <v>0.42663187298303401</v>
      </c>
      <c r="DQ105">
        <v>0.42745528971837199</v>
      </c>
      <c r="DR105">
        <v>0.428237784662784</v>
      </c>
      <c r="DS105">
        <v>0.428870690995104</v>
      </c>
      <c r="DT105">
        <v>0.42939592401488502</v>
      </c>
      <c r="DU105">
        <v>0.42989122953443198</v>
      </c>
      <c r="DV105">
        <v>0.43039260796519802</v>
      </c>
      <c r="DW105">
        <v>0.43089431431778003</v>
      </c>
      <c r="DX105">
        <v>0.431390273364541</v>
      </c>
      <c r="DY105">
        <v>0.43188034899461603</v>
      </c>
      <c r="DZ105">
        <v>0.43236553266151101</v>
      </c>
      <c r="EA105">
        <v>0.43283859987779799</v>
      </c>
      <c r="EB105">
        <v>0.43328411021511498</v>
      </c>
      <c r="EC105">
        <v>0.433694497771481</v>
      </c>
      <c r="ED105">
        <v>0.43409512360971902</v>
      </c>
      <c r="EE105">
        <v>0.43451798251983997</v>
      </c>
      <c r="EF105">
        <v>0.43495831496959397</v>
      </c>
      <c r="EG105">
        <v>0.43537460710446102</v>
      </c>
      <c r="EH105">
        <v>0.43572171771303703</v>
      </c>
      <c r="EI105">
        <v>0.435946388212409</v>
      </c>
      <c r="EJ105">
        <v>0.43599690798715002</v>
      </c>
      <c r="EK105">
        <v>0.43590384456014702</v>
      </c>
      <c r="EL105">
        <v>0.43578004359259898</v>
      </c>
      <c r="EM105">
        <v>0.43571808814914698</v>
      </c>
      <c r="EN105">
        <v>0.43571520166675298</v>
      </c>
      <c r="EO105">
        <v>0.43575108048679601</v>
      </c>
      <c r="EP105">
        <v>0.43595061561137</v>
      </c>
      <c r="EQ105">
        <v>0.43658389270328601</v>
      </c>
      <c r="ER105">
        <v>0.43773201502669801</v>
      </c>
      <c r="ES105">
        <v>0.438694905005798</v>
      </c>
      <c r="ET105">
        <v>0.438627659991424</v>
      </c>
      <c r="EU105">
        <v>0.437846190477088</v>
      </c>
      <c r="EV105">
        <v>0.43782722009898201</v>
      </c>
      <c r="EW105">
        <v>0.43903413992610502</v>
      </c>
      <c r="EX105">
        <v>0.43767513021214599</v>
      </c>
      <c r="EY105">
        <v>0.42913672371081502</v>
      </c>
      <c r="EZ105">
        <v>0.41437502286439298</v>
      </c>
      <c r="FA105">
        <v>0.39991569980373298</v>
      </c>
      <c r="FB105">
        <v>0.391273212281885</v>
      </c>
      <c r="FC105">
        <v>0.38894853972528898</v>
      </c>
      <c r="FD105">
        <v>0.39213315381505898</v>
      </c>
      <c r="FE105">
        <v>0.39872734846785701</v>
      </c>
      <c r="FF105">
        <v>0.40534023983589201</v>
      </c>
      <c r="FG105">
        <v>0.40943942810207301</v>
      </c>
      <c r="FH105">
        <v>0.41215100222680401</v>
      </c>
      <c r="FI105">
        <v>0.41545280945012097</v>
      </c>
      <c r="FJ105">
        <v>0.41987682697303202</v>
      </c>
      <c r="FK105">
        <v>0.42450916195751798</v>
      </c>
      <c r="FL105">
        <v>0.42857401528630901</v>
      </c>
      <c r="FM105">
        <v>0.43209941838409999</v>
      </c>
      <c r="FN105">
        <v>0.43530671575690699</v>
      </c>
      <c r="FO105">
        <v>0.43824142716489101</v>
      </c>
      <c r="FP105">
        <v>0.44077324762235798</v>
      </c>
      <c r="FQ105">
        <v>0.44280455986054601</v>
      </c>
      <c r="FR105">
        <v>0.44439907569509601</v>
      </c>
      <c r="FS105">
        <v>0.44566715412894298</v>
      </c>
      <c r="FT105">
        <v>0.44686439723746402</v>
      </c>
      <c r="FU105">
        <v>0.44839165016848298</v>
      </c>
      <c r="FV105">
        <v>0.45044138268444101</v>
      </c>
      <c r="FW105">
        <v>0.45234730334149098</v>
      </c>
      <c r="FX105">
        <v>0.45324386884185103</v>
      </c>
      <c r="FY105">
        <v>0.45262062018347199</v>
      </c>
      <c r="FZ105">
        <v>0.45032218266003998</v>
      </c>
      <c r="GA105">
        <v>0.44622738255580002</v>
      </c>
      <c r="GB105">
        <v>0.44029009632668098</v>
      </c>
      <c r="GC105">
        <v>0.43254374473659701</v>
      </c>
      <c r="GD105">
        <v>0.42441972914586401</v>
      </c>
      <c r="GE105">
        <v>0.41874743151121102</v>
      </c>
      <c r="GF105">
        <v>0.41756157412873801</v>
      </c>
      <c r="GG105">
        <v>0.419475113591815</v>
      </c>
      <c r="GH105">
        <v>0.422285868620009</v>
      </c>
      <c r="GI105">
        <v>0.42471863962631301</v>
      </c>
      <c r="GJ105">
        <v>0.42642520871713901</v>
      </c>
      <c r="GK105">
        <v>0.42718258582535401</v>
      </c>
      <c r="GL105">
        <v>0.42710747798209198</v>
      </c>
      <c r="GM105">
        <v>0.42640585254195801</v>
      </c>
      <c r="GN105">
        <v>0.42538340598431001</v>
      </c>
      <c r="GO105">
        <v>0.42444556391326299</v>
      </c>
      <c r="GP105">
        <v>0.42386189540520602</v>
      </c>
      <c r="GQ105">
        <v>0.42334119923001901</v>
      </c>
      <c r="GR105">
        <v>0.422465475132</v>
      </c>
      <c r="GS105">
        <v>0.421124774529476</v>
      </c>
      <c r="GT105">
        <v>0.41951720051480501</v>
      </c>
      <c r="GU105">
        <v>0.41782435763269299</v>
      </c>
      <c r="GV105">
        <v>0.41610828203307298</v>
      </c>
      <c r="GW105">
        <v>0.41439746425202101</v>
      </c>
      <c r="GX105">
        <v>0.41263636397693598</v>
      </c>
      <c r="GY105">
        <v>0.41068541004653197</v>
      </c>
      <c r="GZ105">
        <v>0.40841023384406999</v>
      </c>
      <c r="HA105">
        <v>0.40571189099161498</v>
      </c>
      <c r="HB105">
        <v>0.40250981522020901</v>
      </c>
      <c r="HC105">
        <v>0.39894244739409801</v>
      </c>
      <c r="HD105">
        <v>0.39536723551073699</v>
      </c>
      <c r="HE105">
        <v>0.39207942504258397</v>
      </c>
      <c r="HF105">
        <v>0.38908736316502701</v>
      </c>
      <c r="HG105">
        <v>0.38632711175815898</v>
      </c>
      <c r="HH105">
        <v>0.38372183611842098</v>
      </c>
      <c r="HI105">
        <v>0.38118180495860099</v>
      </c>
    </row>
    <row r="106" spans="1:217" x14ac:dyDescent="0.25">
      <c r="A106" t="s">
        <v>272</v>
      </c>
      <c r="B106">
        <v>8.2919166206903899E-2</v>
      </c>
      <c r="C106">
        <v>8.4547466996874196E-2</v>
      </c>
      <c r="D106">
        <v>8.6251156762876396E-2</v>
      </c>
      <c r="E106">
        <v>8.8155819857703405E-2</v>
      </c>
      <c r="F106">
        <v>9.0400348570229799E-2</v>
      </c>
      <c r="G106">
        <v>9.3136943125412E-2</v>
      </c>
      <c r="H106">
        <v>9.6535395759235906E-2</v>
      </c>
      <c r="I106">
        <v>0.100833552328139</v>
      </c>
      <c r="J106">
        <v>0.106260197815099</v>
      </c>
      <c r="K106">
        <v>0.11244440879589</v>
      </c>
      <c r="L106">
        <v>0.118415553439083</v>
      </c>
      <c r="M106">
        <v>0.123480681282633</v>
      </c>
      <c r="N106">
        <v>0.128161864456313</v>
      </c>
      <c r="O106">
        <v>0.133269300187179</v>
      </c>
      <c r="P106">
        <v>0.139253683036796</v>
      </c>
      <c r="Q106">
        <v>0.14620620490123901</v>
      </c>
      <c r="R106">
        <v>0.15413278279153</v>
      </c>
      <c r="S106">
        <v>0.16276075638117901</v>
      </c>
      <c r="T106">
        <v>0.171755120040776</v>
      </c>
      <c r="U106">
        <v>0.180948745864462</v>
      </c>
      <c r="V106">
        <v>0.190342383669932</v>
      </c>
      <c r="W106">
        <v>0.19987829612243899</v>
      </c>
      <c r="X106">
        <v>0.209235601151641</v>
      </c>
      <c r="Y106">
        <v>0.21803593889980999</v>
      </c>
      <c r="Z106">
        <v>0.22609204262899499</v>
      </c>
      <c r="AA106">
        <v>0.233407738721019</v>
      </c>
      <c r="AB106">
        <v>0.24003654653633</v>
      </c>
      <c r="AC106">
        <v>0.24619752376380299</v>
      </c>
      <c r="AD106">
        <v>0.25214777401227201</v>
      </c>
      <c r="AE106">
        <v>0.25806761166109599</v>
      </c>
      <c r="AF106">
        <v>0.26406056186015697</v>
      </c>
      <c r="AG106">
        <v>0.270182590492551</v>
      </c>
      <c r="AH106">
        <v>0.27631278102281698</v>
      </c>
      <c r="AI106">
        <v>0.28229165888591601</v>
      </c>
      <c r="AJ106">
        <v>0.28808998874314301</v>
      </c>
      <c r="AK106">
        <v>0.293808774482126</v>
      </c>
      <c r="AL106">
        <v>0.29952432866305501</v>
      </c>
      <c r="AM106">
        <v>0.30519154823614197</v>
      </c>
      <c r="AN106">
        <v>0.31073654231256498</v>
      </c>
      <c r="AO106">
        <v>0.31612143946319998</v>
      </c>
      <c r="AP106">
        <v>0.32134438771861801</v>
      </c>
      <c r="AQ106">
        <v>0.326386636227528</v>
      </c>
      <c r="AR106">
        <v>0.331155574357344</v>
      </c>
      <c r="AS106">
        <v>0.33554337668330803</v>
      </c>
      <c r="AT106">
        <v>0.33951697130327102</v>
      </c>
      <c r="AU106">
        <v>0.34311803983769001</v>
      </c>
      <c r="AV106">
        <v>0.34638703390304498</v>
      </c>
      <c r="AW106">
        <v>0.349346484487286</v>
      </c>
      <c r="AX106">
        <v>0.35201599072938899</v>
      </c>
      <c r="AY106">
        <v>0.35445076285598898</v>
      </c>
      <c r="AZ106">
        <v>0.356741622181381</v>
      </c>
      <c r="BA106">
        <v>0.35896647566273399</v>
      </c>
      <c r="BB106">
        <v>0.36114537959607002</v>
      </c>
      <c r="BC106">
        <v>0.363285226143784</v>
      </c>
      <c r="BD106">
        <v>0.36542277369641402</v>
      </c>
      <c r="BE106">
        <v>0.36762464687264501</v>
      </c>
      <c r="BF106">
        <v>0.36993438329850598</v>
      </c>
      <c r="BG106">
        <v>0.37229797850276602</v>
      </c>
      <c r="BH106">
        <v>0.374640711733913</v>
      </c>
      <c r="BI106">
        <v>0.37697225485324498</v>
      </c>
      <c r="BJ106">
        <v>0.379386672334867</v>
      </c>
      <c r="BK106">
        <v>0.38192386503739101</v>
      </c>
      <c r="BL106">
        <v>0.384392402381322</v>
      </c>
      <c r="BM106">
        <v>0.38655129760393397</v>
      </c>
      <c r="BN106">
        <v>0.38834992749739899</v>
      </c>
      <c r="BO106">
        <v>0.38992803240878399</v>
      </c>
      <c r="BP106">
        <v>0.39143197704211402</v>
      </c>
      <c r="BQ106">
        <v>0.39300151682405099</v>
      </c>
      <c r="BR106">
        <v>0.39476789905492998</v>
      </c>
      <c r="BS106">
        <v>0.39670468747447102</v>
      </c>
      <c r="BT106">
        <v>0.39862776226177699</v>
      </c>
      <c r="BU106">
        <v>0.40039428967645002</v>
      </c>
      <c r="BV106">
        <v>0.40205400352802401</v>
      </c>
      <c r="BW106">
        <v>0.403701782189817</v>
      </c>
      <c r="BX106">
        <v>0.40536356559004499</v>
      </c>
      <c r="BY106">
        <v>0.40699635521183097</v>
      </c>
      <c r="BZ106">
        <v>0.40856024719796302</v>
      </c>
      <c r="CA106">
        <v>0.41003970562470798</v>
      </c>
      <c r="CB106">
        <v>0.411426122790291</v>
      </c>
      <c r="CC106">
        <v>0.41273012448052099</v>
      </c>
      <c r="CD106">
        <v>0.41398156996879099</v>
      </c>
      <c r="CE106">
        <v>0.41520887418689501</v>
      </c>
      <c r="CF106">
        <v>0.41643132974585501</v>
      </c>
      <c r="CG106">
        <v>0.41766474935743497</v>
      </c>
      <c r="CH106">
        <v>0.41889736139485501</v>
      </c>
      <c r="CI106">
        <v>0.42008980989278799</v>
      </c>
      <c r="CJ106">
        <v>0.42120811554743798</v>
      </c>
      <c r="CK106">
        <v>0.42224460297738597</v>
      </c>
      <c r="CL106">
        <v>0.42319935433123801</v>
      </c>
      <c r="CM106">
        <v>0.42409962739445201</v>
      </c>
      <c r="CN106">
        <v>0.424999855589338</v>
      </c>
      <c r="CO106">
        <v>0.42592627517232101</v>
      </c>
      <c r="CP106">
        <v>0.42678760753858402</v>
      </c>
      <c r="CQ106">
        <v>0.427469315527785</v>
      </c>
      <c r="CR106">
        <v>0.42799762565473498</v>
      </c>
      <c r="CS106">
        <v>0.428539528109396</v>
      </c>
      <c r="CT106">
        <v>0.42919984976588399</v>
      </c>
      <c r="CU106">
        <v>0.429810283595771</v>
      </c>
      <c r="CV106">
        <v>0.43014786225451401</v>
      </c>
      <c r="CW106">
        <v>0.430302951066588</v>
      </c>
      <c r="CX106">
        <v>0.43067924802548102</v>
      </c>
      <c r="CY106">
        <v>0.43134486467190097</v>
      </c>
      <c r="CZ106">
        <v>0.43097107409732699</v>
      </c>
      <c r="DA106">
        <v>0.42796685013909302</v>
      </c>
      <c r="DB106">
        <v>0.42274010487215102</v>
      </c>
      <c r="DC106">
        <v>0.41769768860907103</v>
      </c>
      <c r="DD106">
        <v>0.41493360459103001</v>
      </c>
      <c r="DE106">
        <v>0.414942826340997</v>
      </c>
      <c r="DF106">
        <v>0.41777088571712301</v>
      </c>
      <c r="DG106">
        <v>0.42232057716647098</v>
      </c>
      <c r="DH106">
        <v>0.42635195772502099</v>
      </c>
      <c r="DI106">
        <v>0.428221058589349</v>
      </c>
      <c r="DJ106">
        <v>0.42886654453948903</v>
      </c>
      <c r="DK106">
        <v>0.42982389229323598</v>
      </c>
      <c r="DL106">
        <v>0.43150511003208902</v>
      </c>
      <c r="DM106">
        <v>0.43319873740125098</v>
      </c>
      <c r="DN106">
        <v>0.43433301945702901</v>
      </c>
      <c r="DO106">
        <v>0.435090408732559</v>
      </c>
      <c r="DP106">
        <v>0.43583104974480902</v>
      </c>
      <c r="DQ106">
        <v>0.43666530964719003</v>
      </c>
      <c r="DR106">
        <v>0.437453778229551</v>
      </c>
      <c r="DS106">
        <v>0.438086223261553</v>
      </c>
      <c r="DT106">
        <v>0.43861256397360199</v>
      </c>
      <c r="DU106">
        <v>0.439120284972016</v>
      </c>
      <c r="DV106">
        <v>0.43964000360982303</v>
      </c>
      <c r="DW106">
        <v>0.44014546998676102</v>
      </c>
      <c r="DX106">
        <v>0.44061640751949999</v>
      </c>
      <c r="DY106">
        <v>0.441066322849542</v>
      </c>
      <c r="DZ106">
        <v>0.441516369250885</v>
      </c>
      <c r="EA106">
        <v>0.44196931900223402</v>
      </c>
      <c r="EB106">
        <v>0.44240956338699899</v>
      </c>
      <c r="EC106">
        <v>0.44282746808778101</v>
      </c>
      <c r="ED106">
        <v>0.443240493078777</v>
      </c>
      <c r="EE106">
        <v>0.44367152275977301</v>
      </c>
      <c r="EF106">
        <v>0.44411241114236</v>
      </c>
      <c r="EG106">
        <v>0.44452398184993602</v>
      </c>
      <c r="EH106">
        <v>0.44486049514353199</v>
      </c>
      <c r="EI106">
        <v>0.44505535442398098</v>
      </c>
      <c r="EJ106">
        <v>0.44504188429820501</v>
      </c>
      <c r="EK106">
        <v>0.444871524059329</v>
      </c>
      <c r="EL106">
        <v>0.44471382768668699</v>
      </c>
      <c r="EM106">
        <v>0.44469608930008298</v>
      </c>
      <c r="EN106">
        <v>0.44475602189666202</v>
      </c>
      <c r="EO106">
        <v>0.44479319995990302</v>
      </c>
      <c r="EP106">
        <v>0.44492010361425299</v>
      </c>
      <c r="EQ106">
        <v>0.44546211862512602</v>
      </c>
      <c r="ER106">
        <v>0.44654526457799099</v>
      </c>
      <c r="ES106">
        <v>0.44746106927053497</v>
      </c>
      <c r="ET106">
        <v>0.447344346324835</v>
      </c>
      <c r="EU106">
        <v>0.44652381110363698</v>
      </c>
      <c r="EV106">
        <v>0.44652208071035498</v>
      </c>
      <c r="EW106">
        <v>0.44780861269359501</v>
      </c>
      <c r="EX106">
        <v>0.44643259129738899</v>
      </c>
      <c r="EY106">
        <v>0.43758847856012201</v>
      </c>
      <c r="EZ106">
        <v>0.42222869729159601</v>
      </c>
      <c r="FA106">
        <v>0.40706363107303301</v>
      </c>
      <c r="FB106">
        <v>0.39779081759449902</v>
      </c>
      <c r="FC106">
        <v>0.395055026499464</v>
      </c>
      <c r="FD106">
        <v>0.39817351886053798</v>
      </c>
      <c r="FE106">
        <v>0.404984274888603</v>
      </c>
      <c r="FF106">
        <v>0.41184599393281002</v>
      </c>
      <c r="FG106">
        <v>0.41603654748601898</v>
      </c>
      <c r="FH106">
        <v>0.418767761852749</v>
      </c>
      <c r="FI106">
        <v>0.42216732282776398</v>
      </c>
      <c r="FJ106">
        <v>0.42680744431435502</v>
      </c>
      <c r="FK106">
        <v>0.43170486832434402</v>
      </c>
      <c r="FL106">
        <v>0.436020305679031</v>
      </c>
      <c r="FM106">
        <v>0.43976085928831199</v>
      </c>
      <c r="FN106">
        <v>0.44313852961107397</v>
      </c>
      <c r="FO106">
        <v>0.44621120622362798</v>
      </c>
      <c r="FP106">
        <v>0.44888266781969999</v>
      </c>
      <c r="FQ106">
        <v>0.45108126245397701</v>
      </c>
      <c r="FR106">
        <v>0.45286041751759898</v>
      </c>
      <c r="FS106">
        <v>0.454311330080581</v>
      </c>
      <c r="FT106">
        <v>0.45567469364241397</v>
      </c>
      <c r="FU106">
        <v>0.45734069813207101</v>
      </c>
      <c r="FV106">
        <v>0.45949632567603199</v>
      </c>
      <c r="FW106">
        <v>0.46148972781178998</v>
      </c>
      <c r="FX106">
        <v>0.46247360086019501</v>
      </c>
      <c r="FY106">
        <v>0.46192844704602998</v>
      </c>
      <c r="FZ106">
        <v>0.45966257449801401</v>
      </c>
      <c r="GA106">
        <v>0.45553365584708799</v>
      </c>
      <c r="GB106">
        <v>0.449539812010674</v>
      </c>
      <c r="GC106">
        <v>0.44177310024072702</v>
      </c>
      <c r="GD106">
        <v>0.43367853583634097</v>
      </c>
      <c r="GE106">
        <v>0.42805409214374401</v>
      </c>
      <c r="GF106">
        <v>0.426900465671534</v>
      </c>
      <c r="GG106">
        <v>0.42879394852611302</v>
      </c>
      <c r="GH106">
        <v>0.43149797022518699</v>
      </c>
      <c r="GI106">
        <v>0.43377044605910903</v>
      </c>
      <c r="GJ106">
        <v>0.43536377709088397</v>
      </c>
      <c r="GK106">
        <v>0.43612730156858798</v>
      </c>
      <c r="GL106">
        <v>0.436125152433187</v>
      </c>
      <c r="GM106">
        <v>0.43548088911524702</v>
      </c>
      <c r="GN106">
        <v>0.43444981082211198</v>
      </c>
      <c r="GO106">
        <v>0.43341895653790002</v>
      </c>
      <c r="GP106">
        <v>0.43265723098227599</v>
      </c>
      <c r="GQ106">
        <v>0.43193809055156002</v>
      </c>
      <c r="GR106">
        <v>0.43092202872520402</v>
      </c>
      <c r="GS106">
        <v>0.42952021975378402</v>
      </c>
      <c r="GT106">
        <v>0.42789451865900402</v>
      </c>
      <c r="GU106">
        <v>0.42619137595445</v>
      </c>
      <c r="GV106">
        <v>0.42445202746537403</v>
      </c>
      <c r="GW106">
        <v>0.42268837046994201</v>
      </c>
      <c r="GX106">
        <v>0.420842500121272</v>
      </c>
      <c r="GY106">
        <v>0.41878670944743202</v>
      </c>
      <c r="GZ106">
        <v>0.416407703268382</v>
      </c>
      <c r="HA106">
        <v>0.41366197307166302</v>
      </c>
      <c r="HB106">
        <v>0.410530438880647</v>
      </c>
      <c r="HC106">
        <v>0.40715460370422901</v>
      </c>
      <c r="HD106">
        <v>0.40383655353683101</v>
      </c>
      <c r="HE106">
        <v>0.40081903937299401</v>
      </c>
      <c r="HF106">
        <v>0.39807954473198998</v>
      </c>
      <c r="HG106">
        <v>0.395529774135645</v>
      </c>
      <c r="HH106">
        <v>0.39309380314727199</v>
      </c>
      <c r="HI106">
        <v>0.39070807837167698</v>
      </c>
    </row>
    <row r="107" spans="1:217" x14ac:dyDescent="0.25">
      <c r="A107" t="s">
        <v>273</v>
      </c>
      <c r="B107">
        <v>8.8621623295603594E-2</v>
      </c>
      <c r="C107">
        <v>9.0966675909403494E-2</v>
      </c>
      <c r="D107">
        <v>9.3386967268218504E-2</v>
      </c>
      <c r="E107">
        <v>9.6014035634561998E-2</v>
      </c>
      <c r="F107">
        <v>9.8996044227335503E-2</v>
      </c>
      <c r="G107">
        <v>0.102497781221829</v>
      </c>
      <c r="H107">
        <v>0.10671956554717001</v>
      </c>
      <c r="I107">
        <v>0.11200094785107401</v>
      </c>
      <c r="J107">
        <v>0.118682393655459</v>
      </c>
      <c r="K107">
        <v>0.126324828207041</v>
      </c>
      <c r="L107">
        <v>0.133709636477331</v>
      </c>
      <c r="M107">
        <v>0.13995525761417699</v>
      </c>
      <c r="N107">
        <v>0.14566391969254</v>
      </c>
      <c r="O107">
        <v>0.15179285549237201</v>
      </c>
      <c r="P107">
        <v>0.158932619677466</v>
      </c>
      <c r="Q107">
        <v>0.167307088795454</v>
      </c>
      <c r="R107">
        <v>0.177010523710013</v>
      </c>
      <c r="S107">
        <v>0.18768249265614401</v>
      </c>
      <c r="T107">
        <v>0.19886051830819701</v>
      </c>
      <c r="U107">
        <v>0.21034955806046199</v>
      </c>
      <c r="V107">
        <v>0.22222200402716599</v>
      </c>
      <c r="W107">
        <v>0.234444333598232</v>
      </c>
      <c r="X107">
        <v>0.24651285488027899</v>
      </c>
      <c r="Y107">
        <v>0.257818363723611</v>
      </c>
      <c r="Z107">
        <v>0.268028347462205</v>
      </c>
      <c r="AA107">
        <v>0.27708698491371803</v>
      </c>
      <c r="AB107">
        <v>0.28502552120616997</v>
      </c>
      <c r="AC107">
        <v>0.292175346451023</v>
      </c>
      <c r="AD107">
        <v>0.29893669745840101</v>
      </c>
      <c r="AE107">
        <v>0.30556745145296299</v>
      </c>
      <c r="AF107">
        <v>0.31218312607389698</v>
      </c>
      <c r="AG107">
        <v>0.31884341526811599</v>
      </c>
      <c r="AH107">
        <v>0.32540947640221701</v>
      </c>
      <c r="AI107">
        <v>0.33169978219276097</v>
      </c>
      <c r="AJ107">
        <v>0.33769264374243602</v>
      </c>
      <c r="AK107">
        <v>0.34352621054005</v>
      </c>
      <c r="AL107">
        <v>0.349306288981375</v>
      </c>
      <c r="AM107">
        <v>0.354981515109837</v>
      </c>
      <c r="AN107">
        <v>0.360462861556402</v>
      </c>
      <c r="AO107">
        <v>0.36569877199137502</v>
      </c>
      <c r="AP107">
        <v>0.37067516112440002</v>
      </c>
      <c r="AQ107">
        <v>0.37536011785183798</v>
      </c>
      <c r="AR107">
        <v>0.37964391111441997</v>
      </c>
      <c r="AS107">
        <v>0.38340115114802897</v>
      </c>
      <c r="AT107">
        <v>0.38659376272190099</v>
      </c>
      <c r="AU107">
        <v>0.38927098513862501</v>
      </c>
      <c r="AV107">
        <v>0.39148531785729601</v>
      </c>
      <c r="AW107">
        <v>0.39328711582679499</v>
      </c>
      <c r="AX107">
        <v>0.394727604750088</v>
      </c>
      <c r="AY107">
        <v>0.39589036860769999</v>
      </c>
      <c r="AZ107">
        <v>0.396891349657718</v>
      </c>
      <c r="BA107">
        <v>0.397832255429721</v>
      </c>
      <c r="BB107">
        <v>0.398752227012723</v>
      </c>
      <c r="BC107">
        <v>0.39967563491465202</v>
      </c>
      <c r="BD107">
        <v>0.400646883311713</v>
      </c>
      <c r="BE107">
        <v>0.401730410048389</v>
      </c>
      <c r="BF107">
        <v>0.40297041685375401</v>
      </c>
      <c r="BG107">
        <v>0.40432667687900897</v>
      </c>
      <c r="BH107">
        <v>0.40573991751287503</v>
      </c>
      <c r="BI107">
        <v>0.40719827792964902</v>
      </c>
      <c r="BJ107">
        <v>0.40873730908921102</v>
      </c>
      <c r="BK107">
        <v>0.41036579972492898</v>
      </c>
      <c r="BL107">
        <v>0.41197724413618803</v>
      </c>
      <c r="BM107">
        <v>0.41343947161268402</v>
      </c>
      <c r="BN107">
        <v>0.41469295921661897</v>
      </c>
      <c r="BO107">
        <v>0.415750831782704</v>
      </c>
      <c r="BP107">
        <v>0.41666120463758199</v>
      </c>
      <c r="BQ107">
        <v>0.417599520680416</v>
      </c>
      <c r="BR107">
        <v>0.418764875565106</v>
      </c>
      <c r="BS107">
        <v>0.420168244762545</v>
      </c>
      <c r="BT107">
        <v>0.421632483560622</v>
      </c>
      <c r="BU107">
        <v>0.42300842532683702</v>
      </c>
      <c r="BV107">
        <v>0.42429153230069599</v>
      </c>
      <c r="BW107">
        <v>0.42551325284352998</v>
      </c>
      <c r="BX107">
        <v>0.42670110010451301</v>
      </c>
      <c r="BY107">
        <v>0.42787865202066799</v>
      </c>
      <c r="BZ107">
        <v>0.42905565413137797</v>
      </c>
      <c r="CA107">
        <v>0.43018720677018701</v>
      </c>
      <c r="CB107">
        <v>0.431217525267377</v>
      </c>
      <c r="CC107">
        <v>0.43215467981177702</v>
      </c>
      <c r="CD107">
        <v>0.43307059545076398</v>
      </c>
      <c r="CE107">
        <v>0.43402360519389099</v>
      </c>
      <c r="CF107">
        <v>0.43500656870663801</v>
      </c>
      <c r="CG107">
        <v>0.43599615024949301</v>
      </c>
      <c r="CH107">
        <v>0.436972991496556</v>
      </c>
      <c r="CI107">
        <v>0.43792171153553799</v>
      </c>
      <c r="CJ107">
        <v>0.43882640163284398</v>
      </c>
      <c r="CK107">
        <v>0.439668350045537</v>
      </c>
      <c r="CL107">
        <v>0.44042994909636901</v>
      </c>
      <c r="CM107">
        <v>0.44113510192265298</v>
      </c>
      <c r="CN107">
        <v>0.44184922247626401</v>
      </c>
      <c r="CO107">
        <v>0.44260617727618001</v>
      </c>
      <c r="CP107">
        <v>0.44330642383770802</v>
      </c>
      <c r="CQ107">
        <v>0.443823990173628</v>
      </c>
      <c r="CR107">
        <v>0.444192127509697</v>
      </c>
      <c r="CS107">
        <v>0.444603310284652</v>
      </c>
      <c r="CT107">
        <v>0.44517319338608502</v>
      </c>
      <c r="CU107">
        <v>0.44568246250344701</v>
      </c>
      <c r="CV107">
        <v>0.44584578225334298</v>
      </c>
      <c r="CW107">
        <v>0.44578540546623302</v>
      </c>
      <c r="CX107">
        <v>0.44603117318643698</v>
      </c>
      <c r="CY107">
        <v>0.44671379674584399</v>
      </c>
      <c r="CZ107">
        <v>0.44629658371985997</v>
      </c>
      <c r="DA107">
        <v>0.44292517500515899</v>
      </c>
      <c r="DB107">
        <v>0.43702644948729302</v>
      </c>
      <c r="DC107">
        <v>0.43130852404069497</v>
      </c>
      <c r="DD107">
        <v>0.42812408056573298</v>
      </c>
      <c r="DE107">
        <v>0.428007324024959</v>
      </c>
      <c r="DF107">
        <v>0.430984026044469</v>
      </c>
      <c r="DG107">
        <v>0.43584223390427301</v>
      </c>
      <c r="DH107">
        <v>0.44013227053829101</v>
      </c>
      <c r="DI107">
        <v>0.44205885480812601</v>
      </c>
      <c r="DJ107">
        <v>0.44265954569411697</v>
      </c>
      <c r="DK107">
        <v>0.443625824474849</v>
      </c>
      <c r="DL107">
        <v>0.44540055460577199</v>
      </c>
      <c r="DM107">
        <v>0.44717798171920098</v>
      </c>
      <c r="DN107">
        <v>0.44831317628700801</v>
      </c>
      <c r="DO107">
        <v>0.44902165906505298</v>
      </c>
      <c r="DP107">
        <v>0.44972144089927402</v>
      </c>
      <c r="DQ107">
        <v>0.45054021557440499</v>
      </c>
      <c r="DR107">
        <v>0.45131535981398102</v>
      </c>
      <c r="DS107">
        <v>0.45191885031414702</v>
      </c>
      <c r="DT107">
        <v>0.45241155358518298</v>
      </c>
      <c r="DU107">
        <v>0.45289830524997199</v>
      </c>
      <c r="DV107">
        <v>0.45340911408996798</v>
      </c>
      <c r="DW107">
        <v>0.45389916204519698</v>
      </c>
      <c r="DX107">
        <v>0.45433297619486002</v>
      </c>
      <c r="DY107">
        <v>0.454725477538586</v>
      </c>
      <c r="DZ107">
        <v>0.45510372786209802</v>
      </c>
      <c r="EA107">
        <v>0.45548426198890002</v>
      </c>
      <c r="EB107">
        <v>0.45587308778027602</v>
      </c>
      <c r="EC107">
        <v>0.456272427146724</v>
      </c>
      <c r="ED107">
        <v>0.45667118897163</v>
      </c>
      <c r="EE107">
        <v>0.45705538925405698</v>
      </c>
      <c r="EF107">
        <v>0.457421057559461</v>
      </c>
      <c r="EG107">
        <v>0.457774237019686</v>
      </c>
      <c r="EH107">
        <v>0.45809996594119501</v>
      </c>
      <c r="EI107">
        <v>0.45829752183910699</v>
      </c>
      <c r="EJ107">
        <v>0.45825165622890801</v>
      </c>
      <c r="EK107">
        <v>0.45800614718473398</v>
      </c>
      <c r="EL107">
        <v>0.457763799339374</v>
      </c>
      <c r="EM107">
        <v>0.457677652586512</v>
      </c>
      <c r="EN107">
        <v>0.457674031070613</v>
      </c>
      <c r="EO107">
        <v>0.45763350159768901</v>
      </c>
      <c r="EP107">
        <v>0.45768782774731698</v>
      </c>
      <c r="EQ107">
        <v>0.45821996987263802</v>
      </c>
      <c r="ER107">
        <v>0.45938383360087698</v>
      </c>
      <c r="ES107">
        <v>0.46037341926018199</v>
      </c>
      <c r="ET107">
        <v>0.46020073487226298</v>
      </c>
      <c r="EU107">
        <v>0.45921142088050698</v>
      </c>
      <c r="EV107">
        <v>0.45908475014997502</v>
      </c>
      <c r="EW107">
        <v>0.46035435202210501</v>
      </c>
      <c r="EX107">
        <v>0.458739345670509</v>
      </c>
      <c r="EY107">
        <v>0.44902971064432101</v>
      </c>
      <c r="EZ107">
        <v>0.43232864859465697</v>
      </c>
      <c r="FA107">
        <v>0.41605258327461297</v>
      </c>
      <c r="FB107">
        <v>0.406451657758438</v>
      </c>
      <c r="FC107">
        <v>0.40401294073508598</v>
      </c>
      <c r="FD107">
        <v>0.40772144250061798</v>
      </c>
      <c r="FE107">
        <v>0.41515250803004999</v>
      </c>
      <c r="FF107">
        <v>0.42247181697735298</v>
      </c>
      <c r="FG107">
        <v>0.42683493649077903</v>
      </c>
      <c r="FH107">
        <v>0.429602142881986</v>
      </c>
      <c r="FI107">
        <v>0.433110562880063</v>
      </c>
      <c r="FJ107">
        <v>0.437987805125509</v>
      </c>
      <c r="FK107">
        <v>0.44315196017023001</v>
      </c>
      <c r="FL107">
        <v>0.44768251664080899</v>
      </c>
      <c r="FM107">
        <v>0.45160186295621502</v>
      </c>
      <c r="FN107">
        <v>0.45515971278149198</v>
      </c>
      <c r="FO107">
        <v>0.45841258663525403</v>
      </c>
      <c r="FP107">
        <v>0.46122381188969003</v>
      </c>
      <c r="FQ107">
        <v>0.46349437623068601</v>
      </c>
      <c r="FR107">
        <v>0.46530950740699201</v>
      </c>
      <c r="FS107">
        <v>0.466805617380886</v>
      </c>
      <c r="FT107">
        <v>0.46823697466437098</v>
      </c>
      <c r="FU107">
        <v>0.46997570431917002</v>
      </c>
      <c r="FV107">
        <v>0.47219632150264701</v>
      </c>
      <c r="FW107">
        <v>0.474262404963463</v>
      </c>
      <c r="FX107">
        <v>0.47534683545553402</v>
      </c>
      <c r="FY107">
        <v>0.47489932420356801</v>
      </c>
      <c r="FZ107">
        <v>0.47264641290306803</v>
      </c>
      <c r="GA107">
        <v>0.46837931296010599</v>
      </c>
      <c r="GB107">
        <v>0.46209977019332499</v>
      </c>
      <c r="GC107">
        <v>0.45392470512121103</v>
      </c>
      <c r="GD107">
        <v>0.44540948348637399</v>
      </c>
      <c r="GE107">
        <v>0.43954791625555201</v>
      </c>
      <c r="GF107">
        <v>0.43846273394028301</v>
      </c>
      <c r="GG107">
        <v>0.44054218084451102</v>
      </c>
      <c r="GH107">
        <v>0.44329338572023202</v>
      </c>
      <c r="GI107">
        <v>0.44543111531840601</v>
      </c>
      <c r="GJ107">
        <v>0.44687777438894699</v>
      </c>
      <c r="GK107">
        <v>0.44761963388376502</v>
      </c>
      <c r="GL107">
        <v>0.44768840556293199</v>
      </c>
      <c r="GM107">
        <v>0.447133735059002</v>
      </c>
      <c r="GN107">
        <v>0.44615646242475498</v>
      </c>
      <c r="GO107">
        <v>0.44510862213319502</v>
      </c>
      <c r="GP107">
        <v>0.44423622537777702</v>
      </c>
      <c r="GQ107">
        <v>0.44333489555197803</v>
      </c>
      <c r="GR107">
        <v>0.44209806506463001</v>
      </c>
      <c r="GS107">
        <v>0.44045850352758897</v>
      </c>
      <c r="GT107">
        <v>0.43858831775574297</v>
      </c>
      <c r="GU107">
        <v>0.43664492539871003</v>
      </c>
      <c r="GV107">
        <v>0.43468536358364301</v>
      </c>
      <c r="GW107">
        <v>0.43273832356386199</v>
      </c>
      <c r="GX107">
        <v>0.430757729498638</v>
      </c>
      <c r="GY107">
        <v>0.42862273845319299</v>
      </c>
      <c r="GZ107">
        <v>0.42621415658946799</v>
      </c>
      <c r="HA107">
        <v>0.42343238942915401</v>
      </c>
      <c r="HB107">
        <v>0.42019187032869199</v>
      </c>
      <c r="HC107">
        <v>0.41661697652531798</v>
      </c>
      <c r="HD107">
        <v>0.41304202913705501</v>
      </c>
      <c r="HE107">
        <v>0.40973566021841001</v>
      </c>
      <c r="HF107">
        <v>0.40666723359054602</v>
      </c>
      <c r="HG107">
        <v>0.403733522142533</v>
      </c>
      <c r="HH107">
        <v>0.40088249966697098</v>
      </c>
      <c r="HI107">
        <v>0.39811334085998801</v>
      </c>
    </row>
    <row r="108" spans="1:217" x14ac:dyDescent="0.25">
      <c r="A108" t="s">
        <v>262</v>
      </c>
      <c r="B108">
        <v>8.9509525604986206E-2</v>
      </c>
      <c r="C108">
        <v>9.1804556289014794E-2</v>
      </c>
      <c r="D108">
        <v>9.4183052857400404E-2</v>
      </c>
      <c r="E108">
        <v>9.6795286103729894E-2</v>
      </c>
      <c r="F108">
        <v>9.9788227130186993E-2</v>
      </c>
      <c r="G108">
        <v>0.103305547347552</v>
      </c>
      <c r="H108">
        <v>0.10753635809086499</v>
      </c>
      <c r="I108">
        <v>0.11285210425157299</v>
      </c>
      <c r="J108">
        <v>0.119634290115816</v>
      </c>
      <c r="K108">
        <v>0.12744736809823901</v>
      </c>
      <c r="L108">
        <v>0.13503873874199501</v>
      </c>
      <c r="M108">
        <v>0.14149261078289499</v>
      </c>
      <c r="N108">
        <v>0.14738252170503</v>
      </c>
      <c r="O108">
        <v>0.15364022992561199</v>
      </c>
      <c r="P108">
        <v>0.160872935021108</v>
      </c>
      <c r="Q108">
        <v>0.169363277727234</v>
      </c>
      <c r="R108">
        <v>0.179255165190881</v>
      </c>
      <c r="S108">
        <v>0.19019401521940399</v>
      </c>
      <c r="T108">
        <v>0.20171330925907599</v>
      </c>
      <c r="U108">
        <v>0.213638306153493</v>
      </c>
      <c r="V108">
        <v>0.22608604214358199</v>
      </c>
      <c r="W108">
        <v>0.23904382728138401</v>
      </c>
      <c r="X108">
        <v>0.25192932296822002</v>
      </c>
      <c r="Y108">
        <v>0.26403118314805202</v>
      </c>
      <c r="Z108">
        <v>0.27494636998719801</v>
      </c>
      <c r="AA108">
        <v>0.284580153874329</v>
      </c>
      <c r="AB108">
        <v>0.29294190180747898</v>
      </c>
      <c r="AC108">
        <v>0.300403748400844</v>
      </c>
      <c r="AD108">
        <v>0.30742157649533502</v>
      </c>
      <c r="AE108">
        <v>0.314291564353327</v>
      </c>
      <c r="AF108">
        <v>0.32115018565866399</v>
      </c>
      <c r="AG108">
        <v>0.32806883089226302</v>
      </c>
      <c r="AH108">
        <v>0.33488633243264798</v>
      </c>
      <c r="AI108">
        <v>0.341391152797967</v>
      </c>
      <c r="AJ108">
        <v>0.34755045680636898</v>
      </c>
      <c r="AK108">
        <v>0.35351011157600898</v>
      </c>
      <c r="AL108">
        <v>0.35938301432840097</v>
      </c>
      <c r="AM108">
        <v>0.36511910403762698</v>
      </c>
      <c r="AN108">
        <v>0.37062926580839201</v>
      </c>
      <c r="AO108">
        <v>0.375863155672503</v>
      </c>
      <c r="AP108">
        <v>0.38080920058886197</v>
      </c>
      <c r="AQ108">
        <v>0.38543682726652501</v>
      </c>
      <c r="AR108">
        <v>0.38963271864521298</v>
      </c>
      <c r="AS108">
        <v>0.39326701971904499</v>
      </c>
      <c r="AT108">
        <v>0.396305279406862</v>
      </c>
      <c r="AU108">
        <v>0.39880845055222802</v>
      </c>
      <c r="AV108">
        <v>0.40083748804439101</v>
      </c>
      <c r="AW108">
        <v>0.40243676296841202</v>
      </c>
      <c r="AX108">
        <v>0.40364839881847703</v>
      </c>
      <c r="AY108">
        <v>0.40455818137265298</v>
      </c>
      <c r="AZ108">
        <v>0.40529555869288902</v>
      </c>
      <c r="BA108">
        <v>0.40597296273356498</v>
      </c>
      <c r="BB108">
        <v>0.40662716757811002</v>
      </c>
      <c r="BC108">
        <v>0.40727732064438898</v>
      </c>
      <c r="BD108">
        <v>0.40797218880029001</v>
      </c>
      <c r="BE108">
        <v>0.40879015836372001</v>
      </c>
      <c r="BF108">
        <v>0.40978536902071999</v>
      </c>
      <c r="BG108">
        <v>0.410909822721167</v>
      </c>
      <c r="BH108">
        <v>0.41209217541230098</v>
      </c>
      <c r="BI108">
        <v>0.413311416963551</v>
      </c>
      <c r="BJ108">
        <v>0.41459687116654098</v>
      </c>
      <c r="BK108">
        <v>0.41596004777234402</v>
      </c>
      <c r="BL108">
        <v>0.41733244664422298</v>
      </c>
      <c r="BM108">
        <v>0.41862726686700702</v>
      </c>
      <c r="BN108">
        <v>0.41979684647645099</v>
      </c>
      <c r="BO108">
        <v>0.42083266245923101</v>
      </c>
      <c r="BP108">
        <v>0.42175280819442601</v>
      </c>
      <c r="BQ108">
        <v>0.42267503585664901</v>
      </c>
      <c r="BR108">
        <v>0.42373650771440202</v>
      </c>
      <c r="BS108">
        <v>0.42494778012124002</v>
      </c>
      <c r="BT108">
        <v>0.42619280351577699</v>
      </c>
      <c r="BU108">
        <v>0.42737592610272501</v>
      </c>
      <c r="BV108">
        <v>0.42850510557118099</v>
      </c>
      <c r="BW108">
        <v>0.42961343750728997</v>
      </c>
      <c r="BX108">
        <v>0.43071643459403097</v>
      </c>
      <c r="BY108">
        <v>0.43181202661122497</v>
      </c>
      <c r="BZ108">
        <v>0.432890005156364</v>
      </c>
      <c r="CA108">
        <v>0.43391066699382502</v>
      </c>
      <c r="CB108">
        <v>0.43482930435679301</v>
      </c>
      <c r="CC108">
        <v>0.435655700551421</v>
      </c>
      <c r="CD108">
        <v>0.43645412995682697</v>
      </c>
      <c r="CE108">
        <v>0.43727997466482199</v>
      </c>
      <c r="CF108">
        <v>0.438143570909658</v>
      </c>
      <c r="CG108">
        <v>0.43904306348724398</v>
      </c>
      <c r="CH108">
        <v>0.43995520779261499</v>
      </c>
      <c r="CI108">
        <v>0.44083536981993598</v>
      </c>
      <c r="CJ108">
        <v>0.44164674580548902</v>
      </c>
      <c r="CK108">
        <v>0.44238757284983099</v>
      </c>
      <c r="CL108">
        <v>0.44306580761838998</v>
      </c>
      <c r="CM108">
        <v>0.44371147179896298</v>
      </c>
      <c r="CN108">
        <v>0.444376652101726</v>
      </c>
      <c r="CO108">
        <v>0.44508203129385498</v>
      </c>
      <c r="CP108">
        <v>0.44571883897534698</v>
      </c>
      <c r="CQ108">
        <v>0.44615350333772302</v>
      </c>
      <c r="CR108">
        <v>0.44642637588878098</v>
      </c>
      <c r="CS108">
        <v>0.446751731452603</v>
      </c>
      <c r="CT108">
        <v>0.44726215609827202</v>
      </c>
      <c r="CU108">
        <v>0.44773323334162102</v>
      </c>
      <c r="CV108">
        <v>0.44786879541529001</v>
      </c>
      <c r="CW108">
        <v>0.44777515971967202</v>
      </c>
      <c r="CX108">
        <v>0.447961128822913</v>
      </c>
      <c r="CY108">
        <v>0.44853605540247898</v>
      </c>
      <c r="CZ108">
        <v>0.44794149515264903</v>
      </c>
      <c r="DA108">
        <v>0.44430337736096498</v>
      </c>
      <c r="DB108">
        <v>0.43807805661340998</v>
      </c>
      <c r="DC108">
        <v>0.43205231279439799</v>
      </c>
      <c r="DD108">
        <v>0.42864939589116602</v>
      </c>
      <c r="DE108">
        <v>0.42843314494596602</v>
      </c>
      <c r="DF108">
        <v>0.43144601651293502</v>
      </c>
      <c r="DG108">
        <v>0.43643028285315799</v>
      </c>
      <c r="DH108">
        <v>0.44082803193467202</v>
      </c>
      <c r="DI108">
        <v>0.44276602267912402</v>
      </c>
      <c r="DJ108">
        <v>0.44333581683009299</v>
      </c>
      <c r="DK108">
        <v>0.44431285865058401</v>
      </c>
      <c r="DL108">
        <v>0.44615427412425901</v>
      </c>
      <c r="DM108">
        <v>0.44799887095543001</v>
      </c>
      <c r="DN108">
        <v>0.44915841912179899</v>
      </c>
      <c r="DO108">
        <v>0.44986581043885099</v>
      </c>
      <c r="DP108">
        <v>0.45057053869819602</v>
      </c>
      <c r="DQ108">
        <v>0.45140749257514601</v>
      </c>
      <c r="DR108">
        <v>0.45219695562871598</v>
      </c>
      <c r="DS108">
        <v>0.45279668795861899</v>
      </c>
      <c r="DT108">
        <v>0.45326906976063702</v>
      </c>
      <c r="DU108">
        <v>0.453724530085375</v>
      </c>
      <c r="DV108">
        <v>0.45420205609196801</v>
      </c>
      <c r="DW108">
        <v>0.45466919304808301</v>
      </c>
      <c r="DX108">
        <v>0.45509907677755201</v>
      </c>
      <c r="DY108">
        <v>0.45549963000563998</v>
      </c>
      <c r="DZ108">
        <v>0.45588713361335498</v>
      </c>
      <c r="EA108">
        <v>0.45627008138053399</v>
      </c>
      <c r="EB108">
        <v>0.45664917998584098</v>
      </c>
      <c r="EC108">
        <v>0.45702645460532099</v>
      </c>
      <c r="ED108">
        <v>0.45741055868300601</v>
      </c>
      <c r="EE108">
        <v>0.45781086159637402</v>
      </c>
      <c r="EF108">
        <v>0.45821508665117899</v>
      </c>
      <c r="EG108">
        <v>0.45858931108145401</v>
      </c>
      <c r="EH108">
        <v>0.45889167419829602</v>
      </c>
      <c r="EI108">
        <v>0.45905232815526997</v>
      </c>
      <c r="EJ108">
        <v>0.45899939071802298</v>
      </c>
      <c r="EK108">
        <v>0.45877511488593398</v>
      </c>
      <c r="EL108">
        <v>0.458535888892111</v>
      </c>
      <c r="EM108">
        <v>0.45840138180059797</v>
      </c>
      <c r="EN108">
        <v>0.45832453639330001</v>
      </c>
      <c r="EO108">
        <v>0.45822609897213901</v>
      </c>
      <c r="EP108">
        <v>0.45824497292162403</v>
      </c>
      <c r="EQ108">
        <v>0.45873821870884701</v>
      </c>
      <c r="ER108">
        <v>0.45983897272285701</v>
      </c>
      <c r="ES108">
        <v>0.46074673467831601</v>
      </c>
      <c r="ET108">
        <v>0.46048593182480202</v>
      </c>
      <c r="EU108">
        <v>0.45942273559262098</v>
      </c>
      <c r="EV108">
        <v>0.459265061592806</v>
      </c>
      <c r="EW108">
        <v>0.46053334544511598</v>
      </c>
      <c r="EX108">
        <v>0.45876475599017702</v>
      </c>
      <c r="EY108">
        <v>0.44853740562233202</v>
      </c>
      <c r="EZ108">
        <v>0.43102489245146702</v>
      </c>
      <c r="FA108">
        <v>0.41399630030300699</v>
      </c>
      <c r="FB108">
        <v>0.40398872137265401</v>
      </c>
      <c r="FC108">
        <v>0.40146424034322398</v>
      </c>
      <c r="FD108">
        <v>0.40530495048919501</v>
      </c>
      <c r="FE108">
        <v>0.41298443589249401</v>
      </c>
      <c r="FF108">
        <v>0.42056777144248902</v>
      </c>
      <c r="FG108">
        <v>0.42513031926355999</v>
      </c>
      <c r="FH108">
        <v>0.42803354854057202</v>
      </c>
      <c r="FI108">
        <v>0.43163618057185599</v>
      </c>
      <c r="FJ108">
        <v>0.436588619667716</v>
      </c>
      <c r="FK108">
        <v>0.44183295315042298</v>
      </c>
      <c r="FL108">
        <v>0.44646598077892102</v>
      </c>
      <c r="FM108">
        <v>0.45050045066544298</v>
      </c>
      <c r="FN108">
        <v>0.45417004693736301</v>
      </c>
      <c r="FO108">
        <v>0.45752327903891798</v>
      </c>
      <c r="FP108">
        <v>0.46042348173120301</v>
      </c>
      <c r="FQ108">
        <v>0.46276986530688902</v>
      </c>
      <c r="FR108">
        <v>0.46463734647767702</v>
      </c>
      <c r="FS108">
        <v>0.46615054141961698</v>
      </c>
      <c r="FT108">
        <v>0.46756684207937599</v>
      </c>
      <c r="FU108">
        <v>0.46927641617423899</v>
      </c>
      <c r="FV108">
        <v>0.47146743907480398</v>
      </c>
      <c r="FW108">
        <v>0.47349702532656701</v>
      </c>
      <c r="FX108">
        <v>0.47452660553713399</v>
      </c>
      <c r="FY108">
        <v>0.47399547948708998</v>
      </c>
      <c r="FZ108">
        <v>0.47162081612999401</v>
      </c>
      <c r="GA108">
        <v>0.46719120097379502</v>
      </c>
      <c r="GB108">
        <v>0.46073256067044599</v>
      </c>
      <c r="GC108">
        <v>0.452392597803145</v>
      </c>
      <c r="GD108">
        <v>0.44375514979573699</v>
      </c>
      <c r="GE108">
        <v>0.43784018891271898</v>
      </c>
      <c r="GF108">
        <v>0.43678285855818599</v>
      </c>
      <c r="GG108">
        <v>0.43892922411366098</v>
      </c>
      <c r="GH108">
        <v>0.44173256812714201</v>
      </c>
      <c r="GI108">
        <v>0.44389936660532098</v>
      </c>
      <c r="GJ108">
        <v>0.44538928901359098</v>
      </c>
      <c r="GK108">
        <v>0.44620550369635997</v>
      </c>
      <c r="GL108">
        <v>0.44630722782563098</v>
      </c>
      <c r="GM108">
        <v>0.44565413743291099</v>
      </c>
      <c r="GN108">
        <v>0.44446918155959397</v>
      </c>
      <c r="GO108">
        <v>0.443238582256962</v>
      </c>
      <c r="GP108">
        <v>0.44230694454399899</v>
      </c>
      <c r="GQ108">
        <v>0.44140661870007097</v>
      </c>
      <c r="GR108">
        <v>0.44013050960733002</v>
      </c>
      <c r="GS108">
        <v>0.43838474276478701</v>
      </c>
      <c r="GT108">
        <v>0.43638866428830603</v>
      </c>
      <c r="GU108">
        <v>0.43434302661892699</v>
      </c>
      <c r="GV108">
        <v>0.432319734347624</v>
      </c>
      <c r="GW108">
        <v>0.43035408299802402</v>
      </c>
      <c r="GX108">
        <v>0.428380234682743</v>
      </c>
      <c r="GY108">
        <v>0.426231218103378</v>
      </c>
      <c r="GZ108">
        <v>0.42375277507898301</v>
      </c>
      <c r="HA108">
        <v>0.420859088317735</v>
      </c>
      <c r="HB108">
        <v>0.41748925521009</v>
      </c>
      <c r="HC108">
        <v>0.41376187572635698</v>
      </c>
      <c r="HD108">
        <v>0.40997505241670101</v>
      </c>
      <c r="HE108">
        <v>0.40637158226529402</v>
      </c>
      <c r="HF108">
        <v>0.40294182215235202</v>
      </c>
      <c r="HG108">
        <v>0.39961408619167199</v>
      </c>
      <c r="HH108">
        <v>0.39634123546709499</v>
      </c>
      <c r="HI108">
        <v>0.39310067803251098</v>
      </c>
    </row>
    <row r="109" spans="1:217" x14ac:dyDescent="0.25">
      <c r="A109" t="s">
        <v>274</v>
      </c>
      <c r="B109">
        <v>6.5370396028948494E-2</v>
      </c>
      <c r="C109">
        <v>6.7460988279578707E-2</v>
      </c>
      <c r="D109">
        <v>6.9592196837726605E-2</v>
      </c>
      <c r="E109">
        <v>7.1847901421579E-2</v>
      </c>
      <c r="F109">
        <v>7.4255432190003107E-2</v>
      </c>
      <c r="G109">
        <v>7.6785569742546494E-2</v>
      </c>
      <c r="H109">
        <v>7.9450126646150407E-2</v>
      </c>
      <c r="I109">
        <v>8.2434878043297105E-2</v>
      </c>
      <c r="J109">
        <v>8.5953074946362798E-2</v>
      </c>
      <c r="K109">
        <v>8.9849628565910403E-2</v>
      </c>
      <c r="L109">
        <v>9.3601110310689906E-2</v>
      </c>
      <c r="M109">
        <v>9.6832435047129101E-2</v>
      </c>
      <c r="N109">
        <v>9.9825950568334806E-2</v>
      </c>
      <c r="O109">
        <v>0.103019681911624</v>
      </c>
      <c r="P109">
        <v>0.106651991402736</v>
      </c>
      <c r="Q109">
        <v>0.110761578655835</v>
      </c>
      <c r="R109">
        <v>0.11534378893375501</v>
      </c>
      <c r="S109">
        <v>0.12025527404385999</v>
      </c>
      <c r="T109">
        <v>0.12532262306067499</v>
      </c>
      <c r="U109">
        <v>0.13047846957251499</v>
      </c>
      <c r="V109">
        <v>0.13576149168148099</v>
      </c>
      <c r="W109">
        <v>0.141179429910573</v>
      </c>
      <c r="X109">
        <v>0.14659783194225701</v>
      </c>
      <c r="Y109">
        <v>0.15185017820111099</v>
      </c>
      <c r="Z109">
        <v>0.15685001101340901</v>
      </c>
      <c r="AA109">
        <v>0.16159093460711799</v>
      </c>
      <c r="AB109">
        <v>0.166095969870557</v>
      </c>
      <c r="AC109">
        <v>0.17049188052446301</v>
      </c>
      <c r="AD109">
        <v>0.174929343706129</v>
      </c>
      <c r="AE109">
        <v>0.17951252384722799</v>
      </c>
      <c r="AF109">
        <v>0.18429907267380999</v>
      </c>
      <c r="AG109">
        <v>0.189317039549351</v>
      </c>
      <c r="AH109">
        <v>0.19448415355322499</v>
      </c>
      <c r="AI109">
        <v>0.199693767919499</v>
      </c>
      <c r="AJ109">
        <v>0.204912933073813</v>
      </c>
      <c r="AK109">
        <v>0.21018239663338401</v>
      </c>
      <c r="AL109">
        <v>0.21552852874582901</v>
      </c>
      <c r="AM109">
        <v>0.22090737277750799</v>
      </c>
      <c r="AN109">
        <v>0.22625922788038999</v>
      </c>
      <c r="AO109">
        <v>0.23156665526783299</v>
      </c>
      <c r="AP109">
        <v>0.236854478214578</v>
      </c>
      <c r="AQ109">
        <v>0.242135784166083</v>
      </c>
      <c r="AR109">
        <v>0.24736936732693399</v>
      </c>
      <c r="AS109">
        <v>0.25250172132148102</v>
      </c>
      <c r="AT109">
        <v>0.25750861256352903</v>
      </c>
      <c r="AU109">
        <v>0.262395080256347</v>
      </c>
      <c r="AV109">
        <v>0.26716695614875402</v>
      </c>
      <c r="AW109">
        <v>0.27182815125186999</v>
      </c>
      <c r="AX109">
        <v>0.27638269845865199</v>
      </c>
      <c r="AY109">
        <v>0.28084847818612102</v>
      </c>
      <c r="AZ109">
        <v>0.285257218375361</v>
      </c>
      <c r="BA109">
        <v>0.289633591651135</v>
      </c>
      <c r="BB109">
        <v>0.29397164110787399</v>
      </c>
      <c r="BC109">
        <v>0.29825907077587499</v>
      </c>
      <c r="BD109">
        <v>0.30251390600983602</v>
      </c>
      <c r="BE109">
        <v>0.30678449348885101</v>
      </c>
      <c r="BF109">
        <v>0.31109892237220499</v>
      </c>
      <c r="BG109">
        <v>0.31539897846614301</v>
      </c>
      <c r="BH109">
        <v>0.31960983440857299</v>
      </c>
      <c r="BI109">
        <v>0.32377080424567201</v>
      </c>
      <c r="BJ109">
        <v>0.328035343431888</v>
      </c>
      <c r="BK109">
        <v>0.33246724749566797</v>
      </c>
      <c r="BL109">
        <v>0.33675182158176098</v>
      </c>
      <c r="BM109">
        <v>0.34049307101625498</v>
      </c>
      <c r="BN109">
        <v>0.34360142500224999</v>
      </c>
      <c r="BO109">
        <v>0.34629373661986201</v>
      </c>
      <c r="BP109">
        <v>0.34881690116284397</v>
      </c>
      <c r="BQ109">
        <v>0.35148469167046797</v>
      </c>
      <c r="BR109">
        <v>0.35461177294599699</v>
      </c>
      <c r="BS109">
        <v>0.358148773327776</v>
      </c>
      <c r="BT109">
        <v>0.36168228468923502</v>
      </c>
      <c r="BU109">
        <v>0.36489001394250298</v>
      </c>
      <c r="BV109">
        <v>0.367877438844051</v>
      </c>
      <c r="BW109">
        <v>0.370850699685211</v>
      </c>
      <c r="BX109">
        <v>0.37387149270419101</v>
      </c>
      <c r="BY109">
        <v>0.376857070086076</v>
      </c>
      <c r="BZ109">
        <v>0.37973360046145399</v>
      </c>
      <c r="CA109">
        <v>0.38248803894782601</v>
      </c>
      <c r="CB109">
        <v>0.38512302979627699</v>
      </c>
      <c r="CC109">
        <v>0.38765254503059499</v>
      </c>
      <c r="CD109">
        <v>0.39010188444727001</v>
      </c>
      <c r="CE109">
        <v>0.39249347940082902</v>
      </c>
      <c r="CF109">
        <v>0.39483631743051301</v>
      </c>
      <c r="CG109">
        <v>0.39713575699234199</v>
      </c>
      <c r="CH109">
        <v>0.39939098956608499</v>
      </c>
      <c r="CI109">
        <v>0.401595039655262</v>
      </c>
      <c r="CJ109">
        <v>0.40373952753695103</v>
      </c>
      <c r="CK109">
        <v>0.40581152910006502</v>
      </c>
      <c r="CL109">
        <v>0.40779805739971903</v>
      </c>
      <c r="CM109">
        <v>0.409710810545589</v>
      </c>
      <c r="CN109">
        <v>0.41158617170191197</v>
      </c>
      <c r="CO109">
        <v>0.41344491735803302</v>
      </c>
      <c r="CP109">
        <v>0.41524110425077498</v>
      </c>
      <c r="CQ109">
        <v>0.41691527557366798</v>
      </c>
      <c r="CR109">
        <v>0.41848080160162898</v>
      </c>
      <c r="CS109">
        <v>0.420023879690956</v>
      </c>
      <c r="CT109">
        <v>0.42159810083585703</v>
      </c>
      <c r="CU109">
        <v>0.42311396500280601</v>
      </c>
      <c r="CV109">
        <v>0.42445388525545702</v>
      </c>
      <c r="CW109">
        <v>0.42567704930216899</v>
      </c>
      <c r="CX109">
        <v>0.42701941949599997</v>
      </c>
      <c r="CY109">
        <v>0.42850698316741398</v>
      </c>
      <c r="CZ109">
        <v>0.42929508414001299</v>
      </c>
      <c r="DA109">
        <v>0.42837627589723098</v>
      </c>
      <c r="DB109">
        <v>0.42600513426300801</v>
      </c>
      <c r="DC109">
        <v>0.42369825740179301</v>
      </c>
      <c r="DD109">
        <v>0.42277470582180299</v>
      </c>
      <c r="DE109">
        <v>0.42354390726014002</v>
      </c>
      <c r="DF109">
        <v>0.42603258990589998</v>
      </c>
      <c r="DG109">
        <v>0.42957078077796301</v>
      </c>
      <c r="DH109">
        <v>0.43279180572499099</v>
      </c>
      <c r="DI109">
        <v>0.43469278421761898</v>
      </c>
      <c r="DJ109">
        <v>0.43584717563528502</v>
      </c>
      <c r="DK109">
        <v>0.43719262779705098</v>
      </c>
      <c r="DL109">
        <v>0.438979168157689</v>
      </c>
      <c r="DM109">
        <v>0.44076920380768198</v>
      </c>
      <c r="DN109">
        <v>0.442212162525284</v>
      </c>
      <c r="DO109">
        <v>0.44342514099014702</v>
      </c>
      <c r="DP109">
        <v>0.44463466696304099</v>
      </c>
      <c r="DQ109">
        <v>0.44589508688744001</v>
      </c>
      <c r="DR109">
        <v>0.447088565889522</v>
      </c>
      <c r="DS109">
        <v>0.44812809753265498</v>
      </c>
      <c r="DT109">
        <v>0.449079933705885</v>
      </c>
      <c r="DU109">
        <v>0.45004521044743501</v>
      </c>
      <c r="DV109">
        <v>0.45104616385395002</v>
      </c>
      <c r="DW109">
        <v>0.45202613008050002</v>
      </c>
      <c r="DX109">
        <v>0.45294022871397799</v>
      </c>
      <c r="DY109">
        <v>0.45380443479754201</v>
      </c>
      <c r="DZ109">
        <v>0.45464883644685</v>
      </c>
      <c r="EA109">
        <v>0.45547820357153102</v>
      </c>
      <c r="EB109">
        <v>0.45627198787518602</v>
      </c>
      <c r="EC109">
        <v>0.45701625378115801</v>
      </c>
      <c r="ED109">
        <v>0.45772791975803701</v>
      </c>
      <c r="EE109">
        <v>0.45843090450419799</v>
      </c>
      <c r="EF109">
        <v>0.45913272124293703</v>
      </c>
      <c r="EG109">
        <v>0.45982447772246698</v>
      </c>
      <c r="EH109">
        <v>0.46048534480078301</v>
      </c>
      <c r="EI109">
        <v>0.46104959890111002</v>
      </c>
      <c r="EJ109">
        <v>0.46144397957286098</v>
      </c>
      <c r="EK109">
        <v>0.46168002126776397</v>
      </c>
      <c r="EL109">
        <v>0.46185405333985602</v>
      </c>
      <c r="EM109">
        <v>0.46206613453358902</v>
      </c>
      <c r="EN109">
        <v>0.462416494215526</v>
      </c>
      <c r="EO109">
        <v>0.46300464783485201</v>
      </c>
      <c r="EP109">
        <v>0.46391270966387599</v>
      </c>
      <c r="EQ109">
        <v>0.46520539279802398</v>
      </c>
      <c r="ER109">
        <v>0.46681728754937801</v>
      </c>
      <c r="ES109">
        <v>0.46816551938825202</v>
      </c>
      <c r="ET109">
        <v>0.46857880831883297</v>
      </c>
      <c r="EU109">
        <v>0.46832797146449501</v>
      </c>
      <c r="EV109">
        <v>0.46862592306779599</v>
      </c>
      <c r="EW109">
        <v>0.46990612391464698</v>
      </c>
      <c r="EX109">
        <v>0.46932037798711601</v>
      </c>
      <c r="EY109">
        <v>0.46337435128599402</v>
      </c>
      <c r="EZ109">
        <v>0.45258206286493902</v>
      </c>
      <c r="FA109">
        <v>0.441465884830466</v>
      </c>
      <c r="FB109">
        <v>0.43395485334875</v>
      </c>
      <c r="FC109">
        <v>0.43090755594583502</v>
      </c>
      <c r="FD109">
        <v>0.43235730208562001</v>
      </c>
      <c r="FE109">
        <v>0.43701108548344803</v>
      </c>
      <c r="FF109">
        <v>0.44224958410610299</v>
      </c>
      <c r="FG109">
        <v>0.44605287431103302</v>
      </c>
      <c r="FH109">
        <v>0.44902928962678301</v>
      </c>
      <c r="FI109">
        <v>0.45240365252171399</v>
      </c>
      <c r="FJ109">
        <v>0.45646755234615199</v>
      </c>
      <c r="FK109">
        <v>0.46057934533238398</v>
      </c>
      <c r="FL109">
        <v>0.46419200442017999</v>
      </c>
      <c r="FM109">
        <v>0.46729927079106198</v>
      </c>
      <c r="FN109">
        <v>0.47002760028116602</v>
      </c>
      <c r="FO109">
        <v>0.47244646839265098</v>
      </c>
      <c r="FP109">
        <v>0.47456837029369803</v>
      </c>
      <c r="FQ109">
        <v>0.47640061010003498</v>
      </c>
      <c r="FR109">
        <v>0.47793963734088601</v>
      </c>
      <c r="FS109">
        <v>0.479188020987031</v>
      </c>
      <c r="FT109">
        <v>0.48035149103751401</v>
      </c>
      <c r="FU109">
        <v>0.48183893851963699</v>
      </c>
      <c r="FV109">
        <v>0.48386899951224099</v>
      </c>
      <c r="FW109">
        <v>0.48586395794757697</v>
      </c>
      <c r="FX109">
        <v>0.48705714168280301</v>
      </c>
      <c r="FY109">
        <v>0.48691491369083001</v>
      </c>
      <c r="FZ109">
        <v>0.48513667206032302</v>
      </c>
      <c r="GA109">
        <v>0.481529035067356</v>
      </c>
      <c r="GB109">
        <v>0.47628697389142699</v>
      </c>
      <c r="GC109">
        <v>0.46974028985746302</v>
      </c>
      <c r="GD109">
        <v>0.46308684844058601</v>
      </c>
      <c r="GE109">
        <v>0.45839257926611598</v>
      </c>
      <c r="GF109">
        <v>0.45712905672430199</v>
      </c>
      <c r="GG109">
        <v>0.45823946658681503</v>
      </c>
      <c r="GH109">
        <v>0.46006652475624799</v>
      </c>
      <c r="GI109">
        <v>0.46168037470319401</v>
      </c>
      <c r="GJ109">
        <v>0.46287858746624699</v>
      </c>
      <c r="GK109">
        <v>0.46352666688911798</v>
      </c>
      <c r="GL109">
        <v>0.46363533889372899</v>
      </c>
      <c r="GM109">
        <v>0.46325782984230601</v>
      </c>
      <c r="GN109">
        <v>0.46258984927436098</v>
      </c>
      <c r="GO109">
        <v>0.46196958990669501</v>
      </c>
      <c r="GP109">
        <v>0.46164861438441201</v>
      </c>
      <c r="GQ109">
        <v>0.46150718538283098</v>
      </c>
      <c r="GR109">
        <v>0.46133717998975099</v>
      </c>
      <c r="GS109">
        <v>0.46103258160635102</v>
      </c>
      <c r="GT109">
        <v>0.46058947994718302</v>
      </c>
      <c r="GU109">
        <v>0.46001044771215099</v>
      </c>
      <c r="GV109">
        <v>0.45930623192284298</v>
      </c>
      <c r="GW109">
        <v>0.45848608215959102</v>
      </c>
      <c r="GX109">
        <v>0.45747780450409598</v>
      </c>
      <c r="GY109">
        <v>0.45612776153943202</v>
      </c>
      <c r="GZ109">
        <v>0.45430746054364202</v>
      </c>
      <c r="HA109">
        <v>0.45200315166135702</v>
      </c>
      <c r="HB109">
        <v>0.44923554802455301</v>
      </c>
      <c r="HC109">
        <v>0.44615823999123699</v>
      </c>
      <c r="HD109">
        <v>0.44305769514544402</v>
      </c>
      <c r="HE109">
        <v>0.44015059855703897</v>
      </c>
      <c r="HF109">
        <v>0.43735139615642799</v>
      </c>
      <c r="HG109">
        <v>0.43450358104888798</v>
      </c>
      <c r="HH109">
        <v>0.43155660641362198</v>
      </c>
      <c r="HI109">
        <v>0.42856588550375702</v>
      </c>
    </row>
    <row r="110" spans="1:217" x14ac:dyDescent="0.25">
      <c r="A110" t="s">
        <v>275</v>
      </c>
      <c r="B110">
        <v>6.6461759672344203E-2</v>
      </c>
      <c r="C110">
        <v>6.7978214390075203E-2</v>
      </c>
      <c r="D110">
        <v>6.9538739187990598E-2</v>
      </c>
      <c r="E110">
        <v>7.1231299239984294E-2</v>
      </c>
      <c r="F110">
        <v>7.3098949192940396E-2</v>
      </c>
      <c r="G110">
        <v>7.5139833166733394E-2</v>
      </c>
      <c r="H110">
        <v>7.7384509093317705E-2</v>
      </c>
      <c r="I110">
        <v>8.0001000679402801E-2</v>
      </c>
      <c r="J110">
        <v>8.31766155657339E-2</v>
      </c>
      <c r="K110">
        <v>8.6751763671038706E-2</v>
      </c>
      <c r="L110">
        <v>9.0219957192027397E-2</v>
      </c>
      <c r="M110">
        <v>9.3215533727273897E-2</v>
      </c>
      <c r="N110">
        <v>9.5996462521419801E-2</v>
      </c>
      <c r="O110">
        <v>9.8968844802330605E-2</v>
      </c>
      <c r="P110">
        <v>0.10235993544714</v>
      </c>
      <c r="Q110">
        <v>0.106218142982251</v>
      </c>
      <c r="R110">
        <v>0.110547669303117</v>
      </c>
      <c r="S110">
        <v>0.115206993494569</v>
      </c>
      <c r="T110">
        <v>0.120022835838755</v>
      </c>
      <c r="U110">
        <v>0.12492937031726099</v>
      </c>
      <c r="V110">
        <v>0.12996822461110399</v>
      </c>
      <c r="W110">
        <v>0.135149019908268</v>
      </c>
      <c r="X110">
        <v>0.14033466382471099</v>
      </c>
      <c r="Y110">
        <v>0.14535514339282801</v>
      </c>
      <c r="Z110">
        <v>0.15012687526228399</v>
      </c>
      <c r="AA110">
        <v>0.15465270570001199</v>
      </c>
      <c r="AB110">
        <v>0.15896100009543601</v>
      </c>
      <c r="AC110">
        <v>0.163167169090151</v>
      </c>
      <c r="AD110">
        <v>0.16740689621146199</v>
      </c>
      <c r="AE110">
        <v>0.171781631157961</v>
      </c>
      <c r="AF110">
        <v>0.17635858979952301</v>
      </c>
      <c r="AG110">
        <v>0.18117309761137901</v>
      </c>
      <c r="AH110">
        <v>0.18613887219950301</v>
      </c>
      <c r="AI110">
        <v>0.19114272267956001</v>
      </c>
      <c r="AJ110">
        <v>0.19615180813834299</v>
      </c>
      <c r="AK110">
        <v>0.20121363763376601</v>
      </c>
      <c r="AL110">
        <v>0.206360701734009</v>
      </c>
      <c r="AM110">
        <v>0.21155144314029001</v>
      </c>
      <c r="AN110">
        <v>0.216727492399551</v>
      </c>
      <c r="AO110">
        <v>0.22186957574548399</v>
      </c>
      <c r="AP110">
        <v>0.226997515098527</v>
      </c>
      <c r="AQ110">
        <v>0.23212049743586399</v>
      </c>
      <c r="AR110">
        <v>0.23719837071178801</v>
      </c>
      <c r="AS110">
        <v>0.24217995416756199</v>
      </c>
      <c r="AT110">
        <v>0.24704410602636701</v>
      </c>
      <c r="AU110">
        <v>0.25179972349330298</v>
      </c>
      <c r="AV110">
        <v>0.25645516510478</v>
      </c>
      <c r="AW110">
        <v>0.26101141055169402</v>
      </c>
      <c r="AX110">
        <v>0.26546832408839499</v>
      </c>
      <c r="AY110">
        <v>0.26984254329052898</v>
      </c>
      <c r="AZ110">
        <v>0.27416747905503103</v>
      </c>
      <c r="BA110">
        <v>0.27846864550322697</v>
      </c>
      <c r="BB110">
        <v>0.28273705255464798</v>
      </c>
      <c r="BC110">
        <v>0.286956629914285</v>
      </c>
      <c r="BD110">
        <v>0.29114686151304298</v>
      </c>
      <c r="BE110">
        <v>0.29536278550773998</v>
      </c>
      <c r="BF110">
        <v>0.299637046233308</v>
      </c>
      <c r="BG110">
        <v>0.30390652939351098</v>
      </c>
      <c r="BH110">
        <v>0.30808925292643602</v>
      </c>
      <c r="BI110">
        <v>0.31221988828886998</v>
      </c>
      <c r="BJ110">
        <v>0.31644976045630502</v>
      </c>
      <c r="BK110">
        <v>0.32084392205179302</v>
      </c>
      <c r="BL110">
        <v>0.32510204872016901</v>
      </c>
      <c r="BM110">
        <v>0.32884481498672102</v>
      </c>
      <c r="BN110">
        <v>0.33197678725188801</v>
      </c>
      <c r="BO110">
        <v>0.33468642379126501</v>
      </c>
      <c r="BP110">
        <v>0.33720087932822401</v>
      </c>
      <c r="BQ110">
        <v>0.33985272187722698</v>
      </c>
      <c r="BR110">
        <v>0.34298385059700698</v>
      </c>
      <c r="BS110">
        <v>0.346544654540758</v>
      </c>
      <c r="BT110">
        <v>0.35009401265613199</v>
      </c>
      <c r="BU110">
        <v>0.353290014994952</v>
      </c>
      <c r="BV110">
        <v>0.35625568473972002</v>
      </c>
      <c r="BW110">
        <v>0.35922288335998298</v>
      </c>
      <c r="BX110">
        <v>0.36225338742589003</v>
      </c>
      <c r="BY110">
        <v>0.36523888860818898</v>
      </c>
      <c r="BZ110">
        <v>0.36808867511530002</v>
      </c>
      <c r="CA110">
        <v>0.37081200128882802</v>
      </c>
      <c r="CB110">
        <v>0.37344238111276501</v>
      </c>
      <c r="CC110">
        <v>0.375996495080059</v>
      </c>
      <c r="CD110">
        <v>0.37847419019262502</v>
      </c>
      <c r="CE110">
        <v>0.38087750073860999</v>
      </c>
      <c r="CF110">
        <v>0.38322013771476998</v>
      </c>
      <c r="CG110">
        <v>0.38551806488132001</v>
      </c>
      <c r="CH110">
        <v>0.38777191848365</v>
      </c>
      <c r="CI110">
        <v>0.38996700725231997</v>
      </c>
      <c r="CJ110">
        <v>0.39209042400968203</v>
      </c>
      <c r="CK110">
        <v>0.394139063600007</v>
      </c>
      <c r="CL110">
        <v>0.39611273449081602</v>
      </c>
      <c r="CM110">
        <v>0.39802189685838302</v>
      </c>
      <c r="CN110">
        <v>0.399887662587738</v>
      </c>
      <c r="CO110">
        <v>0.40171968338193198</v>
      </c>
      <c r="CP110">
        <v>0.40347991774502601</v>
      </c>
      <c r="CQ110">
        <v>0.405121345747674</v>
      </c>
      <c r="CR110">
        <v>0.40666467938630502</v>
      </c>
      <c r="CS110">
        <v>0.40819836258312497</v>
      </c>
      <c r="CT110">
        <v>0.40977416732664701</v>
      </c>
      <c r="CU110">
        <v>0.411285398405277</v>
      </c>
      <c r="CV110">
        <v>0.41259462274881198</v>
      </c>
      <c r="CW110">
        <v>0.41376862293973499</v>
      </c>
      <c r="CX110">
        <v>0.41507839721322098</v>
      </c>
      <c r="CY110">
        <v>0.41657350134348903</v>
      </c>
      <c r="CZ110">
        <v>0.41738220549526101</v>
      </c>
      <c r="DA110">
        <v>0.41645846575987</v>
      </c>
      <c r="DB110">
        <v>0.41404440679526</v>
      </c>
      <c r="DC110">
        <v>0.411670321825994</v>
      </c>
      <c r="DD110">
        <v>0.41067266396851998</v>
      </c>
      <c r="DE110">
        <v>0.41138849659091098</v>
      </c>
      <c r="DF110">
        <v>0.41387319023144498</v>
      </c>
      <c r="DG110">
        <v>0.41744967139636902</v>
      </c>
      <c r="DH110">
        <v>0.42070842255989299</v>
      </c>
      <c r="DI110">
        <v>0.42261441064758598</v>
      </c>
      <c r="DJ110">
        <v>0.42375792196123102</v>
      </c>
      <c r="DK110">
        <v>0.42510480675024198</v>
      </c>
      <c r="DL110">
        <v>0.426913299646283</v>
      </c>
      <c r="DM110">
        <v>0.42873401966327201</v>
      </c>
      <c r="DN110">
        <v>0.43020497368870803</v>
      </c>
      <c r="DO110">
        <v>0.43143678369011301</v>
      </c>
      <c r="DP110">
        <v>0.432651089496146</v>
      </c>
      <c r="DQ110">
        <v>0.43390540503144398</v>
      </c>
      <c r="DR110">
        <v>0.435093118316627</v>
      </c>
      <c r="DS110">
        <v>0.43613526384018902</v>
      </c>
      <c r="DT110">
        <v>0.43709200559761802</v>
      </c>
      <c r="DU110">
        <v>0.43805520473605802</v>
      </c>
      <c r="DV110">
        <v>0.43904576222568698</v>
      </c>
      <c r="DW110">
        <v>0.44001361885971202</v>
      </c>
      <c r="DX110">
        <v>0.44091985152577101</v>
      </c>
      <c r="DY110">
        <v>0.44178242238958298</v>
      </c>
      <c r="DZ110">
        <v>0.44263224454338002</v>
      </c>
      <c r="EA110">
        <v>0.44347101204021699</v>
      </c>
      <c r="EB110">
        <v>0.44427119989397201</v>
      </c>
      <c r="EC110">
        <v>0.445014369768861</v>
      </c>
      <c r="ED110">
        <v>0.44572351150246597</v>
      </c>
      <c r="EE110">
        <v>0.44643094312477599</v>
      </c>
      <c r="EF110">
        <v>0.44714531909416799</v>
      </c>
      <c r="EG110">
        <v>0.44785163029740999</v>
      </c>
      <c r="EH110">
        <v>0.44852446209314201</v>
      </c>
      <c r="EI110">
        <v>0.44910089313124502</v>
      </c>
      <c r="EJ110">
        <v>0.44951203648385202</v>
      </c>
      <c r="EK110">
        <v>0.44976746051023297</v>
      </c>
      <c r="EL110">
        <v>0.44995518885679903</v>
      </c>
      <c r="EM110">
        <v>0.45016747936773999</v>
      </c>
      <c r="EN110">
        <v>0.45049988228061599</v>
      </c>
      <c r="EO110">
        <v>0.451048816291171</v>
      </c>
      <c r="EP110">
        <v>0.45191174337150303</v>
      </c>
      <c r="EQ110">
        <v>0.45318716877006499</v>
      </c>
      <c r="ER110">
        <v>0.45483016369462398</v>
      </c>
      <c r="ES110">
        <v>0.45622188175082601</v>
      </c>
      <c r="ET110">
        <v>0.45664284738741101</v>
      </c>
      <c r="EU110">
        <v>0.45635914065640398</v>
      </c>
      <c r="EV110">
        <v>0.45662239721310899</v>
      </c>
      <c r="EW110">
        <v>0.45787925216601799</v>
      </c>
      <c r="EX110">
        <v>0.45718493746188199</v>
      </c>
      <c r="EY110">
        <v>0.45092814710131901</v>
      </c>
      <c r="EZ110">
        <v>0.43966777050385297</v>
      </c>
      <c r="FA110">
        <v>0.42813289250791697</v>
      </c>
      <c r="FB110">
        <v>0.42042149547905699</v>
      </c>
      <c r="FC110">
        <v>0.41738190051406299</v>
      </c>
      <c r="FD110">
        <v>0.41899122673790401</v>
      </c>
      <c r="FE110">
        <v>0.42387450021897</v>
      </c>
      <c r="FF110">
        <v>0.42930465396907602</v>
      </c>
      <c r="FG110">
        <v>0.43318662105225803</v>
      </c>
      <c r="FH110">
        <v>0.436188481359989</v>
      </c>
      <c r="FI110">
        <v>0.43962544872387099</v>
      </c>
      <c r="FJ110">
        <v>0.44380872334069599</v>
      </c>
      <c r="FK110">
        <v>0.44804549177244701</v>
      </c>
      <c r="FL110">
        <v>0.451753719070564</v>
      </c>
      <c r="FM110">
        <v>0.45496909531123297</v>
      </c>
      <c r="FN110">
        <v>0.45787617990483198</v>
      </c>
      <c r="FO110">
        <v>0.46053160805589299</v>
      </c>
      <c r="FP110">
        <v>0.46286409076310198</v>
      </c>
      <c r="FQ110">
        <v>0.464818971218739</v>
      </c>
      <c r="FR110">
        <v>0.46643036907743501</v>
      </c>
      <c r="FS110">
        <v>0.46776125024725901</v>
      </c>
      <c r="FT110">
        <v>0.46902757980683202</v>
      </c>
      <c r="FU110">
        <v>0.47059832200532398</v>
      </c>
      <c r="FV110">
        <v>0.47266752862302502</v>
      </c>
      <c r="FW110">
        <v>0.47470299301330299</v>
      </c>
      <c r="FX110">
        <v>0.475998160052373</v>
      </c>
      <c r="FY110">
        <v>0.47601244559669398</v>
      </c>
      <c r="FZ110">
        <v>0.47437123648297203</v>
      </c>
      <c r="GA110">
        <v>0.47082568935727998</v>
      </c>
      <c r="GB110">
        <v>0.46560117558485797</v>
      </c>
      <c r="GC110">
        <v>0.459077925012085</v>
      </c>
      <c r="GD110">
        <v>0.45247117791639402</v>
      </c>
      <c r="GE110">
        <v>0.44783118500626601</v>
      </c>
      <c r="GF110">
        <v>0.446620314440618</v>
      </c>
      <c r="GG110">
        <v>0.44780418497469798</v>
      </c>
      <c r="GH110">
        <v>0.449754204397324</v>
      </c>
      <c r="GI110">
        <v>0.45153123734049599</v>
      </c>
      <c r="GJ110">
        <v>0.45288560527939398</v>
      </c>
      <c r="GK110">
        <v>0.45364576803718099</v>
      </c>
      <c r="GL110">
        <v>0.45383283329101098</v>
      </c>
      <c r="GM110">
        <v>0.45352121364676401</v>
      </c>
      <c r="GN110">
        <v>0.45290360991058198</v>
      </c>
      <c r="GO110">
        <v>0.45229101108886699</v>
      </c>
      <c r="GP110">
        <v>0.45191913980043502</v>
      </c>
      <c r="GQ110">
        <v>0.451702081252847</v>
      </c>
      <c r="GR110">
        <v>0.45147599466649802</v>
      </c>
      <c r="GS110">
        <v>0.45113415667179102</v>
      </c>
      <c r="GT110">
        <v>0.45062696130913699</v>
      </c>
      <c r="GU110">
        <v>0.44992527507535901</v>
      </c>
      <c r="GV110">
        <v>0.44907192083033198</v>
      </c>
      <c r="GW110">
        <v>0.44812277725585697</v>
      </c>
      <c r="GX110">
        <v>0.447020257850471</v>
      </c>
      <c r="GY110">
        <v>0.44559331092944698</v>
      </c>
      <c r="GZ110">
        <v>0.44369920525940698</v>
      </c>
      <c r="HA110">
        <v>0.44132822448772102</v>
      </c>
      <c r="HB110">
        <v>0.43850845595736598</v>
      </c>
      <c r="HC110">
        <v>0.43537263644598601</v>
      </c>
      <c r="HD110">
        <v>0.43215815216589398</v>
      </c>
      <c r="HE110">
        <v>0.42904369464078501</v>
      </c>
      <c r="HF110">
        <v>0.42595497673820998</v>
      </c>
      <c r="HG110">
        <v>0.42275915970748701</v>
      </c>
      <c r="HH110">
        <v>0.41943134485153599</v>
      </c>
      <c r="HI110">
        <v>0.41605457352687197</v>
      </c>
    </row>
    <row r="111" spans="1:217" x14ac:dyDescent="0.25">
      <c r="A111" t="s">
        <v>276</v>
      </c>
      <c r="B111">
        <v>6.6336905251992706E-2</v>
      </c>
      <c r="C111">
        <v>6.8282967182347595E-2</v>
      </c>
      <c r="D111">
        <v>7.0276815585895103E-2</v>
      </c>
      <c r="E111">
        <v>7.2414753221758499E-2</v>
      </c>
      <c r="F111">
        <v>7.4728848888866203E-2</v>
      </c>
      <c r="G111">
        <v>7.7186937425951604E-2</v>
      </c>
      <c r="H111">
        <v>7.9805196842902396E-2</v>
      </c>
      <c r="I111">
        <v>8.28043489577341E-2</v>
      </c>
      <c r="J111">
        <v>8.6438108080541198E-2</v>
      </c>
      <c r="K111">
        <v>9.0542888942498997E-2</v>
      </c>
      <c r="L111">
        <v>9.4537806695863799E-2</v>
      </c>
      <c r="M111">
        <v>9.8005627857308E-2</v>
      </c>
      <c r="N111">
        <v>0.10125629824098099</v>
      </c>
      <c r="O111">
        <v>0.104772090307133</v>
      </c>
      <c r="P111">
        <v>0.108817508415794</v>
      </c>
      <c r="Q111">
        <v>0.113439288826781</v>
      </c>
      <c r="R111">
        <v>0.118634675856519</v>
      </c>
      <c r="S111">
        <v>0.124240818760954</v>
      </c>
      <c r="T111">
        <v>0.13005963110025701</v>
      </c>
      <c r="U111">
        <v>0.136003152029577</v>
      </c>
      <c r="V111">
        <v>0.14209354629904</v>
      </c>
      <c r="W111">
        <v>0.14831929704821001</v>
      </c>
      <c r="X111">
        <v>0.154515008697027</v>
      </c>
      <c r="Y111">
        <v>0.160481191886019</v>
      </c>
      <c r="Z111">
        <v>0.16611900296707799</v>
      </c>
      <c r="AA111">
        <v>0.17143024400346701</v>
      </c>
      <c r="AB111">
        <v>0.176446339385784</v>
      </c>
      <c r="AC111">
        <v>0.181299699212015</v>
      </c>
      <c r="AD111">
        <v>0.18614626976367599</v>
      </c>
      <c r="AE111">
        <v>0.191102661726056</v>
      </c>
      <c r="AF111">
        <v>0.196246150188218</v>
      </c>
      <c r="AG111">
        <v>0.20161701948567101</v>
      </c>
      <c r="AH111">
        <v>0.207114431912967</v>
      </c>
      <c r="AI111">
        <v>0.21260663904733701</v>
      </c>
      <c r="AJ111">
        <v>0.21806239770305999</v>
      </c>
      <c r="AK111">
        <v>0.223550969931467</v>
      </c>
      <c r="AL111">
        <v>0.229123426025576</v>
      </c>
      <c r="AM111">
        <v>0.234740590073512</v>
      </c>
      <c r="AN111">
        <v>0.24034237509952899</v>
      </c>
      <c r="AO111">
        <v>0.24590665533711201</v>
      </c>
      <c r="AP111">
        <v>0.25144926622896802</v>
      </c>
      <c r="AQ111">
        <v>0.25697216497377501</v>
      </c>
      <c r="AR111">
        <v>0.26241519384464601</v>
      </c>
      <c r="AS111">
        <v>0.26770453237985498</v>
      </c>
      <c r="AT111">
        <v>0.272809278038395</v>
      </c>
      <c r="AU111">
        <v>0.27774144619997299</v>
      </c>
      <c r="AV111">
        <v>0.28251194161747201</v>
      </c>
      <c r="AW111">
        <v>0.28711976255025401</v>
      </c>
      <c r="AX111">
        <v>0.29156225376442502</v>
      </c>
      <c r="AY111">
        <v>0.29586719201887901</v>
      </c>
      <c r="AZ111">
        <v>0.30009278606529799</v>
      </c>
      <c r="BA111">
        <v>0.30428345937436702</v>
      </c>
      <c r="BB111">
        <v>0.30842320177229898</v>
      </c>
      <c r="BC111">
        <v>0.31248312784082799</v>
      </c>
      <c r="BD111">
        <v>0.31648571499441502</v>
      </c>
      <c r="BE111">
        <v>0.32050480348025501</v>
      </c>
      <c r="BF111">
        <v>0.32458683466581201</v>
      </c>
      <c r="BG111">
        <v>0.328659721733081</v>
      </c>
      <c r="BH111">
        <v>0.332627248484265</v>
      </c>
      <c r="BI111">
        <v>0.33651976005272399</v>
      </c>
      <c r="BJ111">
        <v>0.34049416290298601</v>
      </c>
      <c r="BK111">
        <v>0.344621578877297</v>
      </c>
      <c r="BL111">
        <v>0.34860798066248899</v>
      </c>
      <c r="BM111">
        <v>0.352080408360604</v>
      </c>
      <c r="BN111">
        <v>0.354950060266991</v>
      </c>
      <c r="BO111">
        <v>0.35741229287031501</v>
      </c>
      <c r="BP111">
        <v>0.35968925539886198</v>
      </c>
      <c r="BQ111">
        <v>0.362060849223176</v>
      </c>
      <c r="BR111">
        <v>0.36480757251871299</v>
      </c>
      <c r="BS111">
        <v>0.36789157515590598</v>
      </c>
      <c r="BT111">
        <v>0.37095665870015998</v>
      </c>
      <c r="BU111">
        <v>0.37372456418879402</v>
      </c>
      <c r="BV111">
        <v>0.37628415546938399</v>
      </c>
      <c r="BW111">
        <v>0.37881063383354302</v>
      </c>
      <c r="BX111">
        <v>0.381354005626661</v>
      </c>
      <c r="BY111">
        <v>0.38383908224790703</v>
      </c>
      <c r="BZ111">
        <v>0.38620076767337602</v>
      </c>
      <c r="CA111">
        <v>0.38843610922097599</v>
      </c>
      <c r="CB111">
        <v>0.39055777592631502</v>
      </c>
      <c r="CC111">
        <v>0.39258041211668399</v>
      </c>
      <c r="CD111">
        <v>0.39452063741105198</v>
      </c>
      <c r="CE111">
        <v>0.39639577475668403</v>
      </c>
      <c r="CF111">
        <v>0.398225616885026</v>
      </c>
      <c r="CG111">
        <v>0.40002957319004201</v>
      </c>
      <c r="CH111">
        <v>0.40180403504455398</v>
      </c>
      <c r="CI111">
        <v>0.40352237580023997</v>
      </c>
      <c r="CJ111">
        <v>0.40516170578830701</v>
      </c>
      <c r="CK111">
        <v>0.40671808639218598</v>
      </c>
      <c r="CL111">
        <v>0.40819307738773503</v>
      </c>
      <c r="CM111">
        <v>0.40960573302627801</v>
      </c>
      <c r="CN111">
        <v>0.41099260203461002</v>
      </c>
      <c r="CO111">
        <v>0.41237076046026</v>
      </c>
      <c r="CP111">
        <v>0.41367635111623702</v>
      </c>
      <c r="CQ111">
        <v>0.41482975774487701</v>
      </c>
      <c r="CR111">
        <v>0.41585427156156501</v>
      </c>
      <c r="CS111">
        <v>0.41687609125473502</v>
      </c>
      <c r="CT111">
        <v>0.41797578372754302</v>
      </c>
      <c r="CU111">
        <v>0.419033491790195</v>
      </c>
      <c r="CV111">
        <v>0.419888772740098</v>
      </c>
      <c r="CW111">
        <v>0.42060015561470598</v>
      </c>
      <c r="CX111">
        <v>0.42144514119152299</v>
      </c>
      <c r="CY111">
        <v>0.42245838460299401</v>
      </c>
      <c r="CZ111">
        <v>0.42266507635959499</v>
      </c>
      <c r="DA111">
        <v>0.42090186848015199</v>
      </c>
      <c r="DB111">
        <v>0.41747344925202801</v>
      </c>
      <c r="DC111">
        <v>0.414152543231116</v>
      </c>
      <c r="DD111">
        <v>0.41248402672456402</v>
      </c>
      <c r="DE111">
        <v>0.41284607238913901</v>
      </c>
      <c r="DF111">
        <v>0.41528804075402997</v>
      </c>
      <c r="DG111">
        <v>0.41900515940383398</v>
      </c>
      <c r="DH111">
        <v>0.42233852297855601</v>
      </c>
      <c r="DI111">
        <v>0.42407304364628401</v>
      </c>
      <c r="DJ111">
        <v>0.42491744854737301</v>
      </c>
      <c r="DK111">
        <v>0.42602412108878601</v>
      </c>
      <c r="DL111">
        <v>0.42768760271890199</v>
      </c>
      <c r="DM111">
        <v>0.42934459292752097</v>
      </c>
      <c r="DN111">
        <v>0.43054597830151498</v>
      </c>
      <c r="DO111">
        <v>0.43144858372189199</v>
      </c>
      <c r="DP111">
        <v>0.43235140556828899</v>
      </c>
      <c r="DQ111">
        <v>0.433339239497532</v>
      </c>
      <c r="DR111">
        <v>0.43428268044363599</v>
      </c>
      <c r="DS111">
        <v>0.43508208567478301</v>
      </c>
      <c r="DT111">
        <v>0.435794114095434</v>
      </c>
      <c r="DU111">
        <v>0.43651144667083103</v>
      </c>
      <c r="DV111">
        <v>0.43725653735550601</v>
      </c>
      <c r="DW111">
        <v>0.43798161309328898</v>
      </c>
      <c r="DX111">
        <v>0.43864914090988699</v>
      </c>
      <c r="DY111">
        <v>0.43927476155170397</v>
      </c>
      <c r="DZ111">
        <v>0.43988655209265398</v>
      </c>
      <c r="EA111">
        <v>0.440492876245547</v>
      </c>
      <c r="EB111">
        <v>0.44108238436207797</v>
      </c>
      <c r="EC111">
        <v>0.441646828157847</v>
      </c>
      <c r="ED111">
        <v>0.442193793214683</v>
      </c>
      <c r="EE111">
        <v>0.442734536502144</v>
      </c>
      <c r="EF111">
        <v>0.443273712176671</v>
      </c>
      <c r="EG111">
        <v>0.44380937158158901</v>
      </c>
      <c r="EH111">
        <v>0.44432365089641601</v>
      </c>
      <c r="EI111">
        <v>0.44473617396077098</v>
      </c>
      <c r="EJ111">
        <v>0.44495545867733599</v>
      </c>
      <c r="EK111">
        <v>0.44499403235367102</v>
      </c>
      <c r="EL111">
        <v>0.444968431702217</v>
      </c>
      <c r="EM111">
        <v>0.444989753338076</v>
      </c>
      <c r="EN111">
        <v>0.44512924489484301</v>
      </c>
      <c r="EO111">
        <v>0.44544949891137198</v>
      </c>
      <c r="EP111">
        <v>0.44604317239111502</v>
      </c>
      <c r="EQ111">
        <v>0.447032986802119</v>
      </c>
      <c r="ER111">
        <v>0.44839842037864902</v>
      </c>
      <c r="ES111">
        <v>0.44954074981729603</v>
      </c>
      <c r="ET111">
        <v>0.44975871426286901</v>
      </c>
      <c r="EU111">
        <v>0.44931734801074702</v>
      </c>
      <c r="EV111">
        <v>0.44944798050688101</v>
      </c>
      <c r="EW111">
        <v>0.45055161705718799</v>
      </c>
      <c r="EX111">
        <v>0.44953991507691299</v>
      </c>
      <c r="EY111">
        <v>0.44264524903800201</v>
      </c>
      <c r="EZ111">
        <v>0.43054023608793501</v>
      </c>
      <c r="FA111">
        <v>0.41833773604972502</v>
      </c>
      <c r="FB111">
        <v>0.41042552525672699</v>
      </c>
      <c r="FC111">
        <v>0.40751882996616001</v>
      </c>
      <c r="FD111">
        <v>0.40935947006677298</v>
      </c>
      <c r="FE111">
        <v>0.414418081910227</v>
      </c>
      <c r="FF111">
        <v>0.41989411831109502</v>
      </c>
      <c r="FG111">
        <v>0.42365621450336399</v>
      </c>
      <c r="FH111">
        <v>0.42647081079643301</v>
      </c>
      <c r="FI111">
        <v>0.42978168756332602</v>
      </c>
      <c r="FJ111">
        <v>0.433949067456875</v>
      </c>
      <c r="FK111">
        <v>0.43824961540971702</v>
      </c>
      <c r="FL111">
        <v>0.442068302062045</v>
      </c>
      <c r="FM111">
        <v>0.44541176570517399</v>
      </c>
      <c r="FN111">
        <v>0.44843721941029902</v>
      </c>
      <c r="FO111">
        <v>0.451190507191849</v>
      </c>
      <c r="FP111">
        <v>0.45360610400748702</v>
      </c>
      <c r="FQ111">
        <v>0.45563322444168403</v>
      </c>
      <c r="FR111">
        <v>0.45729941011776098</v>
      </c>
      <c r="FS111">
        <v>0.45865905950046199</v>
      </c>
      <c r="FT111">
        <v>0.45993389793384198</v>
      </c>
      <c r="FU111">
        <v>0.46151297764127702</v>
      </c>
      <c r="FV111">
        <v>0.46359891704309197</v>
      </c>
      <c r="FW111">
        <v>0.46561949902058503</v>
      </c>
      <c r="FX111">
        <v>0.46681854956294</v>
      </c>
      <c r="FY111">
        <v>0.46666419049013402</v>
      </c>
      <c r="FZ111">
        <v>0.46484883945294098</v>
      </c>
      <c r="GA111">
        <v>0.46115810030180898</v>
      </c>
      <c r="GB111">
        <v>0.45571131371532803</v>
      </c>
      <c r="GC111">
        <v>0.44875656983391798</v>
      </c>
      <c r="GD111">
        <v>0.441584209658413</v>
      </c>
      <c r="GE111">
        <v>0.43652682505005602</v>
      </c>
      <c r="GF111">
        <v>0.43526059567110198</v>
      </c>
      <c r="GG111">
        <v>0.43665479136866497</v>
      </c>
      <c r="GH111">
        <v>0.43891072835835698</v>
      </c>
      <c r="GI111">
        <v>0.44100652076840202</v>
      </c>
      <c r="GJ111">
        <v>0.44269708063963298</v>
      </c>
      <c r="GK111">
        <v>0.44379587705777002</v>
      </c>
      <c r="GL111">
        <v>0.44421551199892501</v>
      </c>
      <c r="GM111">
        <v>0.44390489306315101</v>
      </c>
      <c r="GN111">
        <v>0.44307794308134002</v>
      </c>
      <c r="GO111">
        <v>0.44221360011522698</v>
      </c>
      <c r="GP111">
        <v>0.44166818137662001</v>
      </c>
      <c r="GQ111">
        <v>0.44126143107225402</v>
      </c>
      <c r="GR111">
        <v>0.44068782553381802</v>
      </c>
      <c r="GS111">
        <v>0.43984597474613701</v>
      </c>
      <c r="GT111">
        <v>0.43883862234716903</v>
      </c>
      <c r="GU111">
        <v>0.43775993981282801</v>
      </c>
      <c r="GV111">
        <v>0.43663430846595902</v>
      </c>
      <c r="GW111">
        <v>0.43546524650485702</v>
      </c>
      <c r="GX111">
        <v>0.43417771364323199</v>
      </c>
      <c r="GY111">
        <v>0.43261811111021098</v>
      </c>
      <c r="GZ111">
        <v>0.43065871998754601</v>
      </c>
      <c r="HA111">
        <v>0.42828900311262902</v>
      </c>
      <c r="HB111">
        <v>0.42553343804514399</v>
      </c>
      <c r="HC111">
        <v>0.42254804586261102</v>
      </c>
      <c r="HD111">
        <v>0.41962039116037703</v>
      </c>
      <c r="HE111">
        <v>0.41696792611288702</v>
      </c>
      <c r="HF111">
        <v>0.41450477607741398</v>
      </c>
      <c r="HG111">
        <v>0.412072842728814</v>
      </c>
      <c r="HH111">
        <v>0.40959701224497003</v>
      </c>
      <c r="HI111">
        <v>0.40708515530679201</v>
      </c>
    </row>
    <row r="112" spans="1:217" x14ac:dyDescent="0.25">
      <c r="A112" t="s">
        <v>277</v>
      </c>
      <c r="B112">
        <v>6.76583955526011E-2</v>
      </c>
      <c r="C112">
        <v>6.9918162511520707E-2</v>
      </c>
      <c r="D112">
        <v>7.2228690951270505E-2</v>
      </c>
      <c r="E112">
        <v>7.4696741161948202E-2</v>
      </c>
      <c r="F112">
        <v>7.7365402682771006E-2</v>
      </c>
      <c r="G112">
        <v>8.02140943020756E-2</v>
      </c>
      <c r="H112">
        <v>8.3276566491670895E-2</v>
      </c>
      <c r="I112">
        <v>8.6814969631321195E-2</v>
      </c>
      <c r="J112">
        <v>9.1126924325670905E-2</v>
      </c>
      <c r="K112">
        <v>9.6012566880861697E-2</v>
      </c>
      <c r="L112">
        <v>0.100774549304534</v>
      </c>
      <c r="M112">
        <v>0.10490878297011801</v>
      </c>
      <c r="N112">
        <v>0.108770735722652</v>
      </c>
      <c r="O112">
        <v>0.112920795753784</v>
      </c>
      <c r="P112">
        <v>0.117690069515567</v>
      </c>
      <c r="Q112">
        <v>0.12318038172045701</v>
      </c>
      <c r="R112">
        <v>0.12942455149382701</v>
      </c>
      <c r="S112">
        <v>0.13621925069787</v>
      </c>
      <c r="T112">
        <v>0.14330756473019199</v>
      </c>
      <c r="U112">
        <v>0.15055793706616899</v>
      </c>
      <c r="V112">
        <v>0.15796416925895401</v>
      </c>
      <c r="W112">
        <v>0.165485698110625</v>
      </c>
      <c r="X112">
        <v>0.172922700014146</v>
      </c>
      <c r="Y112">
        <v>0.180040077036492</v>
      </c>
      <c r="Z112">
        <v>0.186707169099322</v>
      </c>
      <c r="AA112">
        <v>0.19289775397897899</v>
      </c>
      <c r="AB112">
        <v>0.19862766901666701</v>
      </c>
      <c r="AC112">
        <v>0.20406282670786599</v>
      </c>
      <c r="AD112">
        <v>0.209404277154462</v>
      </c>
      <c r="AE112">
        <v>0.21479830326857999</v>
      </c>
      <c r="AF112">
        <v>0.220336420772586</v>
      </c>
      <c r="AG112">
        <v>0.22606494218835499</v>
      </c>
      <c r="AH112">
        <v>0.23185889196446</v>
      </c>
      <c r="AI112">
        <v>0.23755628447503299</v>
      </c>
      <c r="AJ112">
        <v>0.243128808803454</v>
      </c>
      <c r="AK112">
        <v>0.248681828742356</v>
      </c>
      <c r="AL112">
        <v>0.25429470237825302</v>
      </c>
      <c r="AM112">
        <v>0.25991951719765299</v>
      </c>
      <c r="AN112">
        <v>0.26547844786548003</v>
      </c>
      <c r="AO112">
        <v>0.270937480100162</v>
      </c>
      <c r="AP112">
        <v>0.27630641067363398</v>
      </c>
      <c r="AQ112">
        <v>0.28157968156264002</v>
      </c>
      <c r="AR112">
        <v>0.28668269624951498</v>
      </c>
      <c r="AS112">
        <v>0.29152601530172001</v>
      </c>
      <c r="AT112">
        <v>0.29607578358752001</v>
      </c>
      <c r="AU112">
        <v>0.300353730275982</v>
      </c>
      <c r="AV112">
        <v>0.30438134629378999</v>
      </c>
      <c r="AW112">
        <v>0.30816950276317401</v>
      </c>
      <c r="AX112">
        <v>0.311727751291556</v>
      </c>
      <c r="AY112">
        <v>0.31509635852144902</v>
      </c>
      <c r="AZ112">
        <v>0.318346306130454</v>
      </c>
      <c r="BA112">
        <v>0.32153507110322399</v>
      </c>
      <c r="BB112">
        <v>0.32466076990738801</v>
      </c>
      <c r="BC112">
        <v>0.32770854684081702</v>
      </c>
      <c r="BD112">
        <v>0.33070650926988299</v>
      </c>
      <c r="BE112">
        <v>0.33372572762945801</v>
      </c>
      <c r="BF112">
        <v>0.33681262820427399</v>
      </c>
      <c r="BG112">
        <v>0.33990758884050598</v>
      </c>
      <c r="BH112">
        <v>0.34292882492878601</v>
      </c>
      <c r="BI112">
        <v>0.34589459390395499</v>
      </c>
      <c r="BJ112">
        <v>0.34892319524506099</v>
      </c>
      <c r="BK112">
        <v>0.35206735811089201</v>
      </c>
      <c r="BL112">
        <v>0.35510013176280297</v>
      </c>
      <c r="BM112">
        <v>0.35773450442645799</v>
      </c>
      <c r="BN112">
        <v>0.35991021991690197</v>
      </c>
      <c r="BO112">
        <v>0.36179377763855902</v>
      </c>
      <c r="BP112">
        <v>0.36356346907043502</v>
      </c>
      <c r="BQ112">
        <v>0.36540531823519601</v>
      </c>
      <c r="BR112">
        <v>0.36749787717993698</v>
      </c>
      <c r="BS112">
        <v>0.36980338038761501</v>
      </c>
      <c r="BT112">
        <v>0.37206774477704702</v>
      </c>
      <c r="BU112">
        <v>0.37409582212731901</v>
      </c>
      <c r="BV112">
        <v>0.37596582410451701</v>
      </c>
      <c r="BW112">
        <v>0.37781984295934101</v>
      </c>
      <c r="BX112">
        <v>0.37969740503833999</v>
      </c>
      <c r="BY112">
        <v>0.38153547078391198</v>
      </c>
      <c r="BZ112">
        <v>0.38327838092535799</v>
      </c>
      <c r="CA112">
        <v>0.38491783488814402</v>
      </c>
      <c r="CB112">
        <v>0.38645768617455201</v>
      </c>
      <c r="CC112">
        <v>0.38790901955078899</v>
      </c>
      <c r="CD112">
        <v>0.389290151046986</v>
      </c>
      <c r="CE112">
        <v>0.39062137530926799</v>
      </c>
      <c r="CF112">
        <v>0.39192964383661699</v>
      </c>
      <c r="CG112">
        <v>0.39324214017541298</v>
      </c>
      <c r="CH112">
        <v>0.39455310805820298</v>
      </c>
      <c r="CI112">
        <v>0.39582385140370502</v>
      </c>
      <c r="CJ112">
        <v>0.397021740566119</v>
      </c>
      <c r="CK112">
        <v>0.39814414030485101</v>
      </c>
      <c r="CL112">
        <v>0.39919653079637601</v>
      </c>
      <c r="CM112">
        <v>0.40019857897989197</v>
      </c>
      <c r="CN112">
        <v>0.40118413855731599</v>
      </c>
      <c r="CO112">
        <v>0.402167613658376</v>
      </c>
      <c r="CP112">
        <v>0.40308314286097102</v>
      </c>
      <c r="CQ112">
        <v>0.40384959212695198</v>
      </c>
      <c r="CR112">
        <v>0.40449608417214</v>
      </c>
      <c r="CS112">
        <v>0.405161998466322</v>
      </c>
      <c r="CT112">
        <v>0.405934749722552</v>
      </c>
      <c r="CU112">
        <v>0.40667471853928799</v>
      </c>
      <c r="CV112">
        <v>0.40719606910976303</v>
      </c>
      <c r="CW112">
        <v>0.40755543446598402</v>
      </c>
      <c r="CX112">
        <v>0.40805191647873401</v>
      </c>
      <c r="CY112">
        <v>0.40872181463620599</v>
      </c>
      <c r="CZ112">
        <v>0.40850805040254501</v>
      </c>
      <c r="DA112">
        <v>0.40615047883143701</v>
      </c>
      <c r="DB112">
        <v>0.40200535117425401</v>
      </c>
      <c r="DC112">
        <v>0.39804531488005601</v>
      </c>
      <c r="DD112">
        <v>0.39598474806762302</v>
      </c>
      <c r="DE112">
        <v>0.39622383915241999</v>
      </c>
      <c r="DF112">
        <v>0.39879282404363398</v>
      </c>
      <c r="DG112">
        <v>0.402769621800182</v>
      </c>
      <c r="DH112">
        <v>0.40627983463071199</v>
      </c>
      <c r="DI112">
        <v>0.40795148770476097</v>
      </c>
      <c r="DJ112">
        <v>0.40858791835721198</v>
      </c>
      <c r="DK112">
        <v>0.40949462558321598</v>
      </c>
      <c r="DL112">
        <v>0.41101878161337202</v>
      </c>
      <c r="DM112">
        <v>0.412549231913728</v>
      </c>
      <c r="DN112">
        <v>0.41359743201403198</v>
      </c>
      <c r="DO112">
        <v>0.41433194322309302</v>
      </c>
      <c r="DP112">
        <v>0.41507545560498599</v>
      </c>
      <c r="DQ112">
        <v>0.41591726236521398</v>
      </c>
      <c r="DR112">
        <v>0.41671325985071</v>
      </c>
      <c r="DS112">
        <v>0.41735165750320502</v>
      </c>
      <c r="DT112">
        <v>0.41789050790163101</v>
      </c>
      <c r="DU112">
        <v>0.418427471857026</v>
      </c>
      <c r="DV112">
        <v>0.41899460148000101</v>
      </c>
      <c r="DW112">
        <v>0.41955834018073701</v>
      </c>
      <c r="DX112">
        <v>0.42008989550144699</v>
      </c>
      <c r="DY112">
        <v>0.42059094172126199</v>
      </c>
      <c r="DZ112">
        <v>0.42107080900172</v>
      </c>
      <c r="EA112">
        <v>0.42153972906249798</v>
      </c>
      <c r="EB112">
        <v>0.42200883518141502</v>
      </c>
      <c r="EC112">
        <v>0.42248492988916098</v>
      </c>
      <c r="ED112">
        <v>0.42295733593520501</v>
      </c>
      <c r="EE112">
        <v>0.42341155254864399</v>
      </c>
      <c r="EF112">
        <v>0.42384564673205499</v>
      </c>
      <c r="EG112">
        <v>0.42427025326149798</v>
      </c>
      <c r="EH112">
        <v>0.42467713612179098</v>
      </c>
      <c r="EI112">
        <v>0.42498039043305103</v>
      </c>
      <c r="EJ112">
        <v>0.42508012034897602</v>
      </c>
      <c r="EK112">
        <v>0.42500123376766202</v>
      </c>
      <c r="EL112">
        <v>0.42489344233160098</v>
      </c>
      <c r="EM112">
        <v>0.42488032358823602</v>
      </c>
      <c r="EN112">
        <v>0.424959213705776</v>
      </c>
      <c r="EO112">
        <v>0.42510118260986901</v>
      </c>
      <c r="EP112">
        <v>0.42539906457778398</v>
      </c>
      <c r="EQ112">
        <v>0.42606745823841902</v>
      </c>
      <c r="ER112">
        <v>0.42716267973634398</v>
      </c>
      <c r="ES112">
        <v>0.428086738869844</v>
      </c>
      <c r="ET112">
        <v>0.42812127594135502</v>
      </c>
      <c r="EU112">
        <v>0.42754169433996297</v>
      </c>
      <c r="EV112">
        <v>0.42761716054139898</v>
      </c>
      <c r="EW112">
        <v>0.42873949726868799</v>
      </c>
      <c r="EX112">
        <v>0.42761832387113002</v>
      </c>
      <c r="EY112">
        <v>0.42025238495964901</v>
      </c>
      <c r="EZ112">
        <v>0.40746297556139699</v>
      </c>
      <c r="FA112">
        <v>0.39489394111975101</v>
      </c>
      <c r="FB112">
        <v>0.387315476157921</v>
      </c>
      <c r="FC112">
        <v>0.38516446709823399</v>
      </c>
      <c r="FD112">
        <v>0.38774788625955298</v>
      </c>
      <c r="FE112">
        <v>0.39330120316116401</v>
      </c>
      <c r="FF112">
        <v>0.39898838452277302</v>
      </c>
      <c r="FG112">
        <v>0.40268388033510499</v>
      </c>
      <c r="FH112">
        <v>0.40529042198592902</v>
      </c>
      <c r="FI112">
        <v>0.40841590114666498</v>
      </c>
      <c r="FJ112">
        <v>0.41247427797967501</v>
      </c>
      <c r="FK112">
        <v>0.41668558113827198</v>
      </c>
      <c r="FL112">
        <v>0.42038774437981302</v>
      </c>
      <c r="FM112">
        <v>0.42359796214029899</v>
      </c>
      <c r="FN112">
        <v>0.42649753620874797</v>
      </c>
      <c r="FO112">
        <v>0.42913648859141601</v>
      </c>
      <c r="FP112">
        <v>0.43143356151180201</v>
      </c>
      <c r="FQ112">
        <v>0.43332604271033398</v>
      </c>
      <c r="FR112">
        <v>0.43484823326171801</v>
      </c>
      <c r="FS112">
        <v>0.436065611647801</v>
      </c>
      <c r="FT112">
        <v>0.437202910042506</v>
      </c>
      <c r="FU112">
        <v>0.43864411431183098</v>
      </c>
      <c r="FV112">
        <v>0.44058684404236598</v>
      </c>
      <c r="FW112">
        <v>0.442455557408789</v>
      </c>
      <c r="FX112">
        <v>0.443491618129288</v>
      </c>
      <c r="FY112">
        <v>0.44317089554128503</v>
      </c>
      <c r="FZ112">
        <v>0.44120376460143501</v>
      </c>
      <c r="GA112">
        <v>0.43738270195379603</v>
      </c>
      <c r="GB112">
        <v>0.43178780740609102</v>
      </c>
      <c r="GC112">
        <v>0.42461965877947699</v>
      </c>
      <c r="GD112">
        <v>0.41719599501302501</v>
      </c>
      <c r="GE112">
        <v>0.411951716163727</v>
      </c>
      <c r="GF112">
        <v>0.41064542238926599</v>
      </c>
      <c r="GG112">
        <v>0.41213622536000599</v>
      </c>
      <c r="GH112">
        <v>0.41459032287910402</v>
      </c>
      <c r="GI112">
        <v>0.41690895260594302</v>
      </c>
      <c r="GJ112">
        <v>0.41872839205613199</v>
      </c>
      <c r="GK112">
        <v>0.41978058009221297</v>
      </c>
      <c r="GL112">
        <v>0.42005226794598099</v>
      </c>
      <c r="GM112">
        <v>0.419602565625393</v>
      </c>
      <c r="GN112">
        <v>0.41868966386691198</v>
      </c>
      <c r="GO112">
        <v>0.41777083413550598</v>
      </c>
      <c r="GP112">
        <v>0.41717584525246998</v>
      </c>
      <c r="GQ112">
        <v>0.41668983272902199</v>
      </c>
      <c r="GR112">
        <v>0.41597243727844302</v>
      </c>
      <c r="GS112">
        <v>0.41492856079446</v>
      </c>
      <c r="GT112">
        <v>0.41370836635124097</v>
      </c>
      <c r="GU112">
        <v>0.41244150205347102</v>
      </c>
      <c r="GV112">
        <v>0.41113290200955499</v>
      </c>
      <c r="GW112">
        <v>0.40975486580290399</v>
      </c>
      <c r="GX112">
        <v>0.40824620442069598</v>
      </c>
      <c r="GY112">
        <v>0.406512240253873</v>
      </c>
      <c r="GZ112">
        <v>0.40447242223483798</v>
      </c>
      <c r="HA112">
        <v>0.402108529565532</v>
      </c>
      <c r="HB112">
        <v>0.399422796607108</v>
      </c>
      <c r="HC112">
        <v>0.39652952733275598</v>
      </c>
      <c r="HD112">
        <v>0.39365509532770498</v>
      </c>
      <c r="HE112">
        <v>0.39097680903394899</v>
      </c>
      <c r="HF112">
        <v>0.38845622595323098</v>
      </c>
      <c r="HG112">
        <v>0.38600277045894499</v>
      </c>
      <c r="HH112">
        <v>0.383567372878931</v>
      </c>
      <c r="HI112">
        <v>0.38114246949546698</v>
      </c>
    </row>
    <row r="113" spans="1:217" x14ac:dyDescent="0.25">
      <c r="A113" t="s">
        <v>278</v>
      </c>
      <c r="B113">
        <v>7.6592943304887404E-2</v>
      </c>
      <c r="C113">
        <v>7.9584928034058006E-2</v>
      </c>
      <c r="D113">
        <v>8.2647795826454207E-2</v>
      </c>
      <c r="E113">
        <v>8.5915092468148394E-2</v>
      </c>
      <c r="F113">
        <v>8.9487079467233194E-2</v>
      </c>
      <c r="G113">
        <v>9.3430734053821005E-2</v>
      </c>
      <c r="H113">
        <v>9.7871368655896296E-2</v>
      </c>
      <c r="I113">
        <v>0.10317342506301599</v>
      </c>
      <c r="J113">
        <v>0.10972742622651301</v>
      </c>
      <c r="K113">
        <v>0.117148767989507</v>
      </c>
      <c r="L113">
        <v>0.12427771908691</v>
      </c>
      <c r="M113">
        <v>0.130278320538743</v>
      </c>
      <c r="N113">
        <v>0.13574450721995701</v>
      </c>
      <c r="O113">
        <v>0.141612690363521</v>
      </c>
      <c r="P113">
        <v>0.14847434777104801</v>
      </c>
      <c r="Q113">
        <v>0.156576023812799</v>
      </c>
      <c r="R113">
        <v>0.16602286101462799</v>
      </c>
      <c r="S113">
        <v>0.17641438294762299</v>
      </c>
      <c r="T113">
        <v>0.18723535355697901</v>
      </c>
      <c r="U113">
        <v>0.19823837438233699</v>
      </c>
      <c r="V113">
        <v>0.20944388455778201</v>
      </c>
      <c r="W113">
        <v>0.22080404028136999</v>
      </c>
      <c r="X113">
        <v>0.23195128555582301</v>
      </c>
      <c r="Y113">
        <v>0.242446684084523</v>
      </c>
      <c r="Z113">
        <v>0.25204789780914399</v>
      </c>
      <c r="AA113">
        <v>0.260709186909655</v>
      </c>
      <c r="AB113">
        <v>0.26845577147233601</v>
      </c>
      <c r="AC113">
        <v>0.275562520210761</v>
      </c>
      <c r="AD113">
        <v>0.28236196597944202</v>
      </c>
      <c r="AE113">
        <v>0.28907743726757101</v>
      </c>
      <c r="AF113">
        <v>0.29582305819902099</v>
      </c>
      <c r="AG113">
        <v>0.30265452526658798</v>
      </c>
      <c r="AH113">
        <v>0.30941281650229702</v>
      </c>
      <c r="AI113">
        <v>0.31589305668698903</v>
      </c>
      <c r="AJ113">
        <v>0.32207037697372698</v>
      </c>
      <c r="AK113">
        <v>0.32809991488779899</v>
      </c>
      <c r="AL113">
        <v>0.33409880808662001</v>
      </c>
      <c r="AM113">
        <v>0.34000088930008998</v>
      </c>
      <c r="AN113">
        <v>0.34569670137181902</v>
      </c>
      <c r="AO113">
        <v>0.35113512309406297</v>
      </c>
      <c r="AP113">
        <v>0.35632336920772201</v>
      </c>
      <c r="AQ113">
        <v>0.36124717758617902</v>
      </c>
      <c r="AR113">
        <v>0.36579623325037802</v>
      </c>
      <c r="AS113">
        <v>0.36984036048984797</v>
      </c>
      <c r="AT113">
        <v>0.37334489067298798</v>
      </c>
      <c r="AU113">
        <v>0.37637066224707599</v>
      </c>
      <c r="AV113">
        <v>0.37897720027055098</v>
      </c>
      <c r="AW113">
        <v>0.38120216631974801</v>
      </c>
      <c r="AX113">
        <v>0.383079717608451</v>
      </c>
      <c r="AY113">
        <v>0.38468912603387501</v>
      </c>
      <c r="AZ113">
        <v>0.38615477817666199</v>
      </c>
      <c r="BA113">
        <v>0.38757990738623499</v>
      </c>
      <c r="BB113">
        <v>0.38897528805521198</v>
      </c>
      <c r="BC113">
        <v>0.39033087840917002</v>
      </c>
      <c r="BD113">
        <v>0.39168950383322099</v>
      </c>
      <c r="BE113">
        <v>0.393146856872018</v>
      </c>
      <c r="BF113">
        <v>0.39476767195610202</v>
      </c>
      <c r="BG113">
        <v>0.39648365677097203</v>
      </c>
      <c r="BH113">
        <v>0.39819709689871002</v>
      </c>
      <c r="BI113">
        <v>0.39989847332684603</v>
      </c>
      <c r="BJ113">
        <v>0.40166646244836302</v>
      </c>
      <c r="BK113">
        <v>0.40354309271227901</v>
      </c>
      <c r="BL113">
        <v>0.40540846246037199</v>
      </c>
      <c r="BM113">
        <v>0.40710593141781998</v>
      </c>
      <c r="BN113">
        <v>0.40856496924456698</v>
      </c>
      <c r="BO113">
        <v>0.40980115553532598</v>
      </c>
      <c r="BP113">
        <v>0.41086674653926097</v>
      </c>
      <c r="BQ113">
        <v>0.41194572948250302</v>
      </c>
      <c r="BR113">
        <v>0.41324623573035602</v>
      </c>
      <c r="BS113">
        <v>0.41477425873152701</v>
      </c>
      <c r="BT113">
        <v>0.416333654018127</v>
      </c>
      <c r="BU113">
        <v>0.41776673737833703</v>
      </c>
      <c r="BV113">
        <v>0.41910482004490701</v>
      </c>
      <c r="BW113">
        <v>0.42042450424995897</v>
      </c>
      <c r="BX113">
        <v>0.42175736140504499</v>
      </c>
      <c r="BY113">
        <v>0.42308993210114199</v>
      </c>
      <c r="BZ113">
        <v>0.42440069914876499</v>
      </c>
      <c r="CA113">
        <v>0.42564374568365398</v>
      </c>
      <c r="CB113">
        <v>0.42676956748879902</v>
      </c>
      <c r="CC113">
        <v>0.42778644936391202</v>
      </c>
      <c r="CD113">
        <v>0.42876046512543098</v>
      </c>
      <c r="CE113">
        <v>0.429747781676247</v>
      </c>
      <c r="CF113">
        <v>0.43075488800128903</v>
      </c>
      <c r="CG113">
        <v>0.431775329663379</v>
      </c>
      <c r="CH113">
        <v>0.43279060154514698</v>
      </c>
      <c r="CI113">
        <v>0.43377014784902401</v>
      </c>
      <c r="CJ113">
        <v>0.43468807372296597</v>
      </c>
      <c r="CK113">
        <v>0.43553922386747601</v>
      </c>
      <c r="CL113">
        <v>0.43632454397015302</v>
      </c>
      <c r="CM113">
        <v>0.43706604999464199</v>
      </c>
      <c r="CN113">
        <v>0.43780682818062699</v>
      </c>
      <c r="CO113">
        <v>0.43856543067953502</v>
      </c>
      <c r="CP113">
        <v>0.43925860889391699</v>
      </c>
      <c r="CQ113">
        <v>0.43978346026278697</v>
      </c>
      <c r="CR113">
        <v>0.44017039536987301</v>
      </c>
      <c r="CS113">
        <v>0.44058313794360798</v>
      </c>
      <c r="CT113">
        <v>0.44112099254831799</v>
      </c>
      <c r="CU113">
        <v>0.44160240219715102</v>
      </c>
      <c r="CV113">
        <v>0.44179023203286599</v>
      </c>
      <c r="CW113">
        <v>0.44178401009857698</v>
      </c>
      <c r="CX113">
        <v>0.44201992733774897</v>
      </c>
      <c r="CY113">
        <v>0.44257753968257602</v>
      </c>
      <c r="CZ113">
        <v>0.44205131295053601</v>
      </c>
      <c r="DA113">
        <v>0.43875599908138402</v>
      </c>
      <c r="DB113">
        <v>0.433112198986915</v>
      </c>
      <c r="DC113">
        <v>0.42764636255095601</v>
      </c>
      <c r="DD113">
        <v>0.42456565216633402</v>
      </c>
      <c r="DE113">
        <v>0.42443384565803399</v>
      </c>
      <c r="DF113">
        <v>0.427348764558381</v>
      </c>
      <c r="DG113">
        <v>0.432140696933699</v>
      </c>
      <c r="DH113">
        <v>0.436372397384307</v>
      </c>
      <c r="DI113">
        <v>0.43825651151567302</v>
      </c>
      <c r="DJ113">
        <v>0.43882568955664403</v>
      </c>
      <c r="DK113">
        <v>0.43976339144985599</v>
      </c>
      <c r="DL113">
        <v>0.44150667397059101</v>
      </c>
      <c r="DM113">
        <v>0.443246190726789</v>
      </c>
      <c r="DN113">
        <v>0.444338702248113</v>
      </c>
      <c r="DO113">
        <v>0.44502216251937299</v>
      </c>
      <c r="DP113">
        <v>0.44574054619498399</v>
      </c>
      <c r="DQ113">
        <v>0.44660944096317701</v>
      </c>
      <c r="DR113">
        <v>0.44741604754599701</v>
      </c>
      <c r="DS113">
        <v>0.44799719499086599</v>
      </c>
      <c r="DT113">
        <v>0.44844533642345302</v>
      </c>
      <c r="DU113">
        <v>0.44891191766365801</v>
      </c>
      <c r="DV113">
        <v>0.449435378048887</v>
      </c>
      <c r="DW113">
        <v>0.44994115043405197</v>
      </c>
      <c r="DX113">
        <v>0.45037269612196401</v>
      </c>
      <c r="DY113">
        <v>0.45076524350833902</v>
      </c>
      <c r="DZ113">
        <v>0.451175135995522</v>
      </c>
      <c r="EA113">
        <v>0.45161670135411403</v>
      </c>
      <c r="EB113">
        <v>0.45206225172296999</v>
      </c>
      <c r="EC113">
        <v>0.45248677500966</v>
      </c>
      <c r="ED113">
        <v>0.452883269262987</v>
      </c>
      <c r="EE113">
        <v>0.453249792525587</v>
      </c>
      <c r="EF113">
        <v>0.45359722438609801</v>
      </c>
      <c r="EG113">
        <v>0.45394926597916102</v>
      </c>
      <c r="EH113">
        <v>0.45430222872264198</v>
      </c>
      <c r="EI113">
        <v>0.45454063533322803</v>
      </c>
      <c r="EJ113">
        <v>0.45452817552866598</v>
      </c>
      <c r="EK113">
        <v>0.45429216508283998</v>
      </c>
      <c r="EL113">
        <v>0.45402354582577498</v>
      </c>
      <c r="EM113">
        <v>0.45387977893149001</v>
      </c>
      <c r="EN113">
        <v>0.45385594624455999</v>
      </c>
      <c r="EO113">
        <v>0.45391380100343198</v>
      </c>
      <c r="EP113">
        <v>0.454182219649784</v>
      </c>
      <c r="EQ113">
        <v>0.454957201828525</v>
      </c>
      <c r="ER113">
        <v>0.45631659355846399</v>
      </c>
      <c r="ES113">
        <v>0.45743656144908801</v>
      </c>
      <c r="ET113">
        <v>0.457326337049211</v>
      </c>
      <c r="EU113">
        <v>0.45634030211570098</v>
      </c>
      <c r="EV113">
        <v>0.45617798861348502</v>
      </c>
      <c r="EW113">
        <v>0.45740883274733202</v>
      </c>
      <c r="EX113">
        <v>0.45584794851476301</v>
      </c>
      <c r="EY113">
        <v>0.44639100617084698</v>
      </c>
      <c r="EZ113">
        <v>0.43012382258596499</v>
      </c>
      <c r="FA113">
        <v>0.41432236124581001</v>
      </c>
      <c r="FB113">
        <v>0.405101094557969</v>
      </c>
      <c r="FC113">
        <v>0.40285198338016798</v>
      </c>
      <c r="FD113">
        <v>0.40648147080843899</v>
      </c>
      <c r="FE113">
        <v>0.41363353283153698</v>
      </c>
      <c r="FF113">
        <v>0.42068967833094101</v>
      </c>
      <c r="FG113">
        <v>0.42496767733848601</v>
      </c>
      <c r="FH113">
        <v>0.42774990398436102</v>
      </c>
      <c r="FI113">
        <v>0.43123919541220401</v>
      </c>
      <c r="FJ113">
        <v>0.43601256450958997</v>
      </c>
      <c r="FK113">
        <v>0.44102119990802402</v>
      </c>
      <c r="FL113">
        <v>0.44537641422079799</v>
      </c>
      <c r="FM113">
        <v>0.44911276803288303</v>
      </c>
      <c r="FN113">
        <v>0.45248721977018103</v>
      </c>
      <c r="FO113">
        <v>0.45556320236293302</v>
      </c>
      <c r="FP113">
        <v>0.45821062324572398</v>
      </c>
      <c r="FQ113">
        <v>0.46033561450990901</v>
      </c>
      <c r="FR113">
        <v>0.46202286348188598</v>
      </c>
      <c r="FS113">
        <v>0.463407200745582</v>
      </c>
      <c r="FT113">
        <v>0.464750059206612</v>
      </c>
      <c r="FU113">
        <v>0.46643947409228298</v>
      </c>
      <c r="FV113">
        <v>0.46865562771001601</v>
      </c>
      <c r="FW113">
        <v>0.47072527289260901</v>
      </c>
      <c r="FX113">
        <v>0.47177585350818002</v>
      </c>
      <c r="FY113">
        <v>0.47125792671616501</v>
      </c>
      <c r="FZ113">
        <v>0.46894516296732502</v>
      </c>
      <c r="GA113">
        <v>0.46467234559936998</v>
      </c>
      <c r="GB113">
        <v>0.458462515881921</v>
      </c>
      <c r="GC113">
        <v>0.45044427147989702</v>
      </c>
      <c r="GD113">
        <v>0.44209152404149499</v>
      </c>
      <c r="GE113">
        <v>0.43622349919819697</v>
      </c>
      <c r="GF113">
        <v>0.43487238965076502</v>
      </c>
      <c r="GG113">
        <v>0.43668828872781901</v>
      </c>
      <c r="GH113">
        <v>0.43951415037547997</v>
      </c>
      <c r="GI113">
        <v>0.44207579413217202</v>
      </c>
      <c r="GJ113">
        <v>0.44398190512861901</v>
      </c>
      <c r="GK113">
        <v>0.44495352274621403</v>
      </c>
      <c r="GL113">
        <v>0.44500756152687199</v>
      </c>
      <c r="GM113">
        <v>0.44424496996228402</v>
      </c>
      <c r="GN113">
        <v>0.44299819521607198</v>
      </c>
      <c r="GO113">
        <v>0.441831183123784</v>
      </c>
      <c r="GP113">
        <v>0.44113198660834901</v>
      </c>
      <c r="GQ113">
        <v>0.44054482630363501</v>
      </c>
      <c r="GR113">
        <v>0.43954473960164198</v>
      </c>
      <c r="GS113">
        <v>0.43799258499350402</v>
      </c>
      <c r="GT113">
        <v>0.436135042069488</v>
      </c>
      <c r="GU113">
        <v>0.43420131421410901</v>
      </c>
      <c r="GV113">
        <v>0.43228360066726601</v>
      </c>
      <c r="GW113">
        <v>0.43043434900411898</v>
      </c>
      <c r="GX113">
        <v>0.42857949234231202</v>
      </c>
      <c r="GY113">
        <v>0.42651844934197097</v>
      </c>
      <c r="GZ113">
        <v>0.42408194142961397</v>
      </c>
      <c r="HA113">
        <v>0.42124790361167602</v>
      </c>
      <c r="HB113">
        <v>0.41803774681404499</v>
      </c>
      <c r="HC113">
        <v>0.41462635002556403</v>
      </c>
      <c r="HD113">
        <v>0.411342060298024</v>
      </c>
      <c r="HE113">
        <v>0.40843155026769601</v>
      </c>
      <c r="HF113">
        <v>0.40578810481084399</v>
      </c>
      <c r="HG113">
        <v>0.403220765710879</v>
      </c>
      <c r="HH113">
        <v>0.40063296323554598</v>
      </c>
      <c r="HI113">
        <v>0.39802251613692202</v>
      </c>
    </row>
    <row r="114" spans="1:217" x14ac:dyDescent="0.25">
      <c r="A114" t="s">
        <v>279</v>
      </c>
      <c r="B114">
        <v>7.90946514730579E-2</v>
      </c>
      <c r="C114">
        <v>8.2724401634954495E-2</v>
      </c>
      <c r="D114">
        <v>8.6428900973737302E-2</v>
      </c>
      <c r="E114">
        <v>9.0353382169719401E-2</v>
      </c>
      <c r="F114">
        <v>9.4578559280855304E-2</v>
      </c>
      <c r="G114">
        <v>9.9120627742740205E-2</v>
      </c>
      <c r="H114">
        <v>0.104083167261164</v>
      </c>
      <c r="I114">
        <v>0.109930515252674</v>
      </c>
      <c r="J114">
        <v>0.11717734109486</v>
      </c>
      <c r="K114">
        <v>0.125421592432504</v>
      </c>
      <c r="L114">
        <v>0.13334449517757699</v>
      </c>
      <c r="M114">
        <v>0.13998995532877401</v>
      </c>
      <c r="N114">
        <v>0.146012029098254</v>
      </c>
      <c r="O114">
        <v>0.15245067167396001</v>
      </c>
      <c r="P114">
        <v>0.1599631509594</v>
      </c>
      <c r="Q114">
        <v>0.168824047573647</v>
      </c>
      <c r="R114">
        <v>0.179150318733727</v>
      </c>
      <c r="S114">
        <v>0.190494982358799</v>
      </c>
      <c r="T114">
        <v>0.202283458961038</v>
      </c>
      <c r="U114">
        <v>0.214249079654668</v>
      </c>
      <c r="V114">
        <v>0.226433086155963</v>
      </c>
      <c r="W114">
        <v>0.238794994790542</v>
      </c>
      <c r="X114">
        <v>0.25091387065148002</v>
      </c>
      <c r="Y114">
        <v>0.26228312461536402</v>
      </c>
      <c r="Z114">
        <v>0.272613715166653</v>
      </c>
      <c r="AA114">
        <v>0.28183414839767801</v>
      </c>
      <c r="AB114">
        <v>0.28996094844993903</v>
      </c>
      <c r="AC114">
        <v>0.29732487729502399</v>
      </c>
      <c r="AD114">
        <v>0.304328835986167</v>
      </c>
      <c r="AE114">
        <v>0.31122805693149502</v>
      </c>
      <c r="AF114">
        <v>0.31813010389402302</v>
      </c>
      <c r="AG114">
        <v>0.32508050175895598</v>
      </c>
      <c r="AH114">
        <v>0.33190230140374399</v>
      </c>
      <c r="AI114">
        <v>0.33837204297538798</v>
      </c>
      <c r="AJ114">
        <v>0.34447574536509201</v>
      </c>
      <c r="AK114">
        <v>0.35040890620826098</v>
      </c>
      <c r="AL114">
        <v>0.35632244529984802</v>
      </c>
      <c r="AM114">
        <v>0.362152539987039</v>
      </c>
      <c r="AN114">
        <v>0.36778408822889502</v>
      </c>
      <c r="AO114">
        <v>0.37315733113227501</v>
      </c>
      <c r="AP114">
        <v>0.37826785295183402</v>
      </c>
      <c r="AQ114">
        <v>0.38308842215299999</v>
      </c>
      <c r="AR114">
        <v>0.387490919149032</v>
      </c>
      <c r="AS114">
        <v>0.39132658668085601</v>
      </c>
      <c r="AT114">
        <v>0.39455210732577001</v>
      </c>
      <c r="AU114">
        <v>0.39722960349744402</v>
      </c>
      <c r="AV114">
        <v>0.39942258073258502</v>
      </c>
      <c r="AW114">
        <v>0.40118173969718601</v>
      </c>
      <c r="AX114">
        <v>0.402556485372493</v>
      </c>
      <c r="AY114">
        <v>0.403640049997043</v>
      </c>
      <c r="AZ114">
        <v>0.40456949306666501</v>
      </c>
      <c r="BA114">
        <v>0.40546096622608602</v>
      </c>
      <c r="BB114">
        <v>0.40633936758390699</v>
      </c>
      <c r="BC114">
        <v>0.40720875334524298</v>
      </c>
      <c r="BD114">
        <v>0.40811852376764102</v>
      </c>
      <c r="BE114">
        <v>0.409163423161085</v>
      </c>
      <c r="BF114">
        <v>0.41040662227035501</v>
      </c>
      <c r="BG114">
        <v>0.411777111657251</v>
      </c>
      <c r="BH114">
        <v>0.41317393945021402</v>
      </c>
      <c r="BI114">
        <v>0.41457901386256901</v>
      </c>
      <c r="BJ114">
        <v>0.41605710319252398</v>
      </c>
      <c r="BK114">
        <v>0.41764143877409299</v>
      </c>
      <c r="BL114">
        <v>0.41922469363496301</v>
      </c>
      <c r="BM114">
        <v>0.42066766058819699</v>
      </c>
      <c r="BN114">
        <v>0.42190609777184901</v>
      </c>
      <c r="BO114">
        <v>0.42295072864895999</v>
      </c>
      <c r="BP114">
        <v>0.42384737697083102</v>
      </c>
      <c r="BQ114">
        <v>0.42476923019395701</v>
      </c>
      <c r="BR114">
        <v>0.42591274761707099</v>
      </c>
      <c r="BS114">
        <v>0.42727729960548999</v>
      </c>
      <c r="BT114">
        <v>0.42866516759110701</v>
      </c>
      <c r="BU114">
        <v>0.42992184314773202</v>
      </c>
      <c r="BV114">
        <v>0.43109993475307001</v>
      </c>
      <c r="BW114">
        <v>0.432300688387177</v>
      </c>
      <c r="BX114">
        <v>0.43355309038683598</v>
      </c>
      <c r="BY114">
        <v>0.434813867445552</v>
      </c>
      <c r="BZ114">
        <v>0.43603841858583697</v>
      </c>
      <c r="CA114">
        <v>0.43718939904072501</v>
      </c>
      <c r="CB114">
        <v>0.43823334646840101</v>
      </c>
      <c r="CC114">
        <v>0.43918437109505398</v>
      </c>
      <c r="CD114">
        <v>0.44010415571487699</v>
      </c>
      <c r="CE114">
        <v>0.44104512423332998</v>
      </c>
      <c r="CF114">
        <v>0.44201439151085697</v>
      </c>
      <c r="CG114">
        <v>0.44300716744228202</v>
      </c>
      <c r="CH114">
        <v>0.44400537472206802</v>
      </c>
      <c r="CI114">
        <v>0.44497764884431301</v>
      </c>
      <c r="CJ114">
        <v>0.445895643007022</v>
      </c>
      <c r="CK114">
        <v>0.446745392041283</v>
      </c>
      <c r="CL114">
        <v>0.44751790850963702</v>
      </c>
      <c r="CM114">
        <v>0.448235998407778</v>
      </c>
      <c r="CN114">
        <v>0.448954261164556</v>
      </c>
      <c r="CO114">
        <v>0.44969954334534401</v>
      </c>
      <c r="CP114">
        <v>0.450382150768878</v>
      </c>
      <c r="CQ114">
        <v>0.45088963782067398</v>
      </c>
      <c r="CR114">
        <v>0.45125638521537398</v>
      </c>
      <c r="CS114">
        <v>0.45166359999674099</v>
      </c>
      <c r="CT114">
        <v>0.45222002477649897</v>
      </c>
      <c r="CU114">
        <v>0.45271900942444698</v>
      </c>
      <c r="CV114">
        <v>0.45289167004928299</v>
      </c>
      <c r="CW114">
        <v>0.45285125452053698</v>
      </c>
      <c r="CX114">
        <v>0.45309314246856602</v>
      </c>
      <c r="CY114">
        <v>0.45372498949753198</v>
      </c>
      <c r="CZ114">
        <v>0.45323709740927698</v>
      </c>
      <c r="DA114">
        <v>0.44981285984186098</v>
      </c>
      <c r="DB114">
        <v>0.443876567029655</v>
      </c>
      <c r="DC114">
        <v>0.43809340580334499</v>
      </c>
      <c r="DD114">
        <v>0.43479275429941799</v>
      </c>
      <c r="DE114">
        <v>0.434571034730382</v>
      </c>
      <c r="DF114">
        <v>0.43753385444766202</v>
      </c>
      <c r="DG114">
        <v>0.44246257556066299</v>
      </c>
      <c r="DH114">
        <v>0.44681431493677198</v>
      </c>
      <c r="DI114">
        <v>0.44872463795571399</v>
      </c>
      <c r="DJ114">
        <v>0.44927320756690597</v>
      </c>
      <c r="DK114">
        <v>0.45021892788808998</v>
      </c>
      <c r="DL114">
        <v>0.45201468888261298</v>
      </c>
      <c r="DM114">
        <v>0.45380736635943097</v>
      </c>
      <c r="DN114">
        <v>0.45491839305202397</v>
      </c>
      <c r="DO114">
        <v>0.45559456228838502</v>
      </c>
      <c r="DP114">
        <v>0.45629931534864099</v>
      </c>
      <c r="DQ114">
        <v>0.45715817299359102</v>
      </c>
      <c r="DR114">
        <v>0.457958735464712</v>
      </c>
      <c r="DS114">
        <v>0.45853721351819599</v>
      </c>
      <c r="DT114">
        <v>0.458983028755092</v>
      </c>
      <c r="DU114">
        <v>0.45944421928217799</v>
      </c>
      <c r="DV114">
        <v>0.45996104048012099</v>
      </c>
      <c r="DW114">
        <v>0.46046596500348203</v>
      </c>
      <c r="DX114">
        <v>0.46090599761488199</v>
      </c>
      <c r="DY114">
        <v>0.46130501633112803</v>
      </c>
      <c r="DZ114">
        <v>0.46170500599521502</v>
      </c>
      <c r="EA114">
        <v>0.46212238724101701</v>
      </c>
      <c r="EB114">
        <v>0.46254801649328298</v>
      </c>
      <c r="EC114">
        <v>0.46297042394037602</v>
      </c>
      <c r="ED114">
        <v>0.46337328077453599</v>
      </c>
      <c r="EE114">
        <v>0.46374001516533597</v>
      </c>
      <c r="EF114">
        <v>0.46407640498869202</v>
      </c>
      <c r="EG114">
        <v>0.46441057782686501</v>
      </c>
      <c r="EH114">
        <v>0.46474396934985301</v>
      </c>
      <c r="EI114">
        <v>0.46496736067314898</v>
      </c>
      <c r="EJ114">
        <v>0.46495061025776102</v>
      </c>
      <c r="EK114">
        <v>0.46471861919997298</v>
      </c>
      <c r="EL114">
        <v>0.46445133123134302</v>
      </c>
      <c r="EM114">
        <v>0.46429586978516302</v>
      </c>
      <c r="EN114">
        <v>0.46424111316509398</v>
      </c>
      <c r="EO114">
        <v>0.46424411047814201</v>
      </c>
      <c r="EP114">
        <v>0.46443974880370498</v>
      </c>
      <c r="EQ114">
        <v>0.46514075319356402</v>
      </c>
      <c r="ER114">
        <v>0.46643780319184103</v>
      </c>
      <c r="ES114">
        <v>0.46750246796897399</v>
      </c>
      <c r="ET114">
        <v>0.46733572657663303</v>
      </c>
      <c r="EU114">
        <v>0.46629986998339701</v>
      </c>
      <c r="EV114">
        <v>0.46611850107476099</v>
      </c>
      <c r="EW114">
        <v>0.46736005873226899</v>
      </c>
      <c r="EX114">
        <v>0.46573557592306503</v>
      </c>
      <c r="EY114">
        <v>0.45601636648673999</v>
      </c>
      <c r="EZ114">
        <v>0.43929028833690698</v>
      </c>
      <c r="FA114">
        <v>0.42296174346119703</v>
      </c>
      <c r="FB114">
        <v>0.413276896454011</v>
      </c>
      <c r="FC114">
        <v>0.41075043293264302</v>
      </c>
      <c r="FD114">
        <v>0.41440162645309803</v>
      </c>
      <c r="FE114">
        <v>0.42181127728013701</v>
      </c>
      <c r="FF114">
        <v>0.42912171238727698</v>
      </c>
      <c r="FG114">
        <v>0.43346929740490903</v>
      </c>
      <c r="FH114">
        <v>0.43621672185895499</v>
      </c>
      <c r="FI114">
        <v>0.43970867805556901</v>
      </c>
      <c r="FJ114">
        <v>0.44457455984688499</v>
      </c>
      <c r="FK114">
        <v>0.449728462631026</v>
      </c>
      <c r="FL114">
        <v>0.45424584104899401</v>
      </c>
      <c r="FM114">
        <v>0.45814589948793799</v>
      </c>
      <c r="FN114">
        <v>0.461675685194601</v>
      </c>
      <c r="FO114">
        <v>0.46489607014613399</v>
      </c>
      <c r="FP114">
        <v>0.46768175105008503</v>
      </c>
      <c r="FQ114">
        <v>0.46993909970981701</v>
      </c>
      <c r="FR114">
        <v>0.47173356661968702</v>
      </c>
      <c r="FS114">
        <v>0.47317714357150098</v>
      </c>
      <c r="FT114">
        <v>0.47453756972514499</v>
      </c>
      <c r="FU114">
        <v>0.47623833160858298</v>
      </c>
      <c r="FV114">
        <v>0.478491617414116</v>
      </c>
      <c r="FW114">
        <v>0.48063733549259502</v>
      </c>
      <c r="FX114">
        <v>0.48180933226963502</v>
      </c>
      <c r="FY114">
        <v>0.48141763897874801</v>
      </c>
      <c r="FZ114">
        <v>0.479148471661343</v>
      </c>
      <c r="GA114">
        <v>0.47477615741780099</v>
      </c>
      <c r="GB114">
        <v>0.46837943544387201</v>
      </c>
      <c r="GC114">
        <v>0.46017056562404102</v>
      </c>
      <c r="GD114">
        <v>0.45168241413528298</v>
      </c>
      <c r="GE114">
        <v>0.44576845344706501</v>
      </c>
      <c r="GF114">
        <v>0.44446616881770901</v>
      </c>
      <c r="GG114">
        <v>0.44631942600139601</v>
      </c>
      <c r="GH114">
        <v>0.44904312732524698</v>
      </c>
      <c r="GI114">
        <v>0.45137432844272501</v>
      </c>
      <c r="GJ114">
        <v>0.45307223833364502</v>
      </c>
      <c r="GK114">
        <v>0.45397385169571602</v>
      </c>
      <c r="GL114">
        <v>0.454049540302355</v>
      </c>
      <c r="GM114">
        <v>0.45331435414936899</v>
      </c>
      <c r="GN114">
        <v>0.45204402416221701</v>
      </c>
      <c r="GO114">
        <v>0.45077496219600499</v>
      </c>
      <c r="GP114">
        <v>0.44988723757514698</v>
      </c>
      <c r="GQ114">
        <v>0.44909021368740798</v>
      </c>
      <c r="GR114">
        <v>0.44794014296324502</v>
      </c>
      <c r="GS114">
        <v>0.446328284950608</v>
      </c>
      <c r="GT114">
        <v>0.44448090631494602</v>
      </c>
      <c r="GU114">
        <v>0.44259801238984198</v>
      </c>
      <c r="GV114">
        <v>0.44071630107403198</v>
      </c>
      <c r="GW114">
        <v>0.43882866278453603</v>
      </c>
      <c r="GX114">
        <v>0.43685943360931601</v>
      </c>
      <c r="GY114">
        <v>0.43466439530727402</v>
      </c>
      <c r="GZ114">
        <v>0.43212478173864699</v>
      </c>
      <c r="HA114">
        <v>0.42923555766100602</v>
      </c>
      <c r="HB114">
        <v>0.426025828782639</v>
      </c>
      <c r="HC114">
        <v>0.42265599001863702</v>
      </c>
      <c r="HD114">
        <v>0.41941772549089101</v>
      </c>
      <c r="HE114">
        <v>0.41652145822481501</v>
      </c>
      <c r="HF114">
        <v>0.413829733954382</v>
      </c>
      <c r="HG114">
        <v>0.41112392920131102</v>
      </c>
      <c r="HH114">
        <v>0.40831882303121902</v>
      </c>
      <c r="HI114">
        <v>0.40546259705362298</v>
      </c>
    </row>
    <row r="115" spans="1:217" x14ac:dyDescent="0.25">
      <c r="A115" t="s">
        <v>280</v>
      </c>
      <c r="B115">
        <v>8.2244904509293296E-2</v>
      </c>
      <c r="C115">
        <v>8.5610311845548695E-2</v>
      </c>
      <c r="D115">
        <v>8.9052687383210205E-2</v>
      </c>
      <c r="E115">
        <v>9.2728155043950503E-2</v>
      </c>
      <c r="F115">
        <v>9.6714951755434306E-2</v>
      </c>
      <c r="G115">
        <v>0.101013427451318</v>
      </c>
      <c r="H115">
        <v>0.105720872246296</v>
      </c>
      <c r="I115">
        <v>0.111335882543398</v>
      </c>
      <c r="J115">
        <v>0.118416209498567</v>
      </c>
      <c r="K115">
        <v>0.12657265242683299</v>
      </c>
      <c r="L115">
        <v>0.13446905880232099</v>
      </c>
      <c r="M115">
        <v>0.141124780731954</v>
      </c>
      <c r="N115">
        <v>0.14714587613053701</v>
      </c>
      <c r="O115">
        <v>0.15352031673498101</v>
      </c>
      <c r="P115">
        <v>0.16089653379531599</v>
      </c>
      <c r="Q115">
        <v>0.16958341807469299</v>
      </c>
      <c r="R115">
        <v>0.179733905335239</v>
      </c>
      <c r="S115">
        <v>0.190936161854455</v>
      </c>
      <c r="T115">
        <v>0.20265170177590699</v>
      </c>
      <c r="U115">
        <v>0.21467646469920901</v>
      </c>
      <c r="V115">
        <v>0.22714081568002401</v>
      </c>
      <c r="W115">
        <v>0.24005379682881001</v>
      </c>
      <c r="X115">
        <v>0.25288099752632298</v>
      </c>
      <c r="Y115">
        <v>0.26496376660625198</v>
      </c>
      <c r="Z115">
        <v>0.27591077351558002</v>
      </c>
      <c r="AA115">
        <v>0.28559800831458199</v>
      </c>
      <c r="AB115">
        <v>0.2940104964868</v>
      </c>
      <c r="AC115">
        <v>0.301522914667401</v>
      </c>
      <c r="AD115">
        <v>0.30859991867574499</v>
      </c>
      <c r="AE115">
        <v>0.31553519144577302</v>
      </c>
      <c r="AF115">
        <v>0.32245144302600898</v>
      </c>
      <c r="AG115">
        <v>0.32940653542574999</v>
      </c>
      <c r="AH115">
        <v>0.33622867291223102</v>
      </c>
      <c r="AI115">
        <v>0.342697394995438</v>
      </c>
      <c r="AJ115">
        <v>0.348793483785453</v>
      </c>
      <c r="AK115">
        <v>0.35469896399245598</v>
      </c>
      <c r="AL115">
        <v>0.360554486235029</v>
      </c>
      <c r="AM115">
        <v>0.36630020605229702</v>
      </c>
      <c r="AN115">
        <v>0.37182845610013099</v>
      </c>
      <c r="AO115">
        <v>0.37708448942637801</v>
      </c>
      <c r="AP115">
        <v>0.38206647947086397</v>
      </c>
      <c r="AQ115">
        <v>0.38674930668865798</v>
      </c>
      <c r="AR115">
        <v>0.39100547604937702</v>
      </c>
      <c r="AS115">
        <v>0.39468663785813501</v>
      </c>
      <c r="AT115">
        <v>0.39775344417784197</v>
      </c>
      <c r="AU115">
        <v>0.40027554882919902</v>
      </c>
      <c r="AV115">
        <v>0.40232063040986399</v>
      </c>
      <c r="AW115">
        <v>0.40392950979787501</v>
      </c>
      <c r="AX115">
        <v>0.40513884379898901</v>
      </c>
      <c r="AY115">
        <v>0.40604394744434702</v>
      </c>
      <c r="AZ115">
        <v>0.40679879399047297</v>
      </c>
      <c r="BA115">
        <v>0.40753149516884402</v>
      </c>
      <c r="BB115">
        <v>0.40825651518024297</v>
      </c>
      <c r="BC115">
        <v>0.40896238043430999</v>
      </c>
      <c r="BD115">
        <v>0.40969452144588803</v>
      </c>
      <c r="BE115">
        <v>0.41055527283502202</v>
      </c>
      <c r="BF115">
        <v>0.41161526987327801</v>
      </c>
      <c r="BG115">
        <v>0.41280845407219902</v>
      </c>
      <c r="BH115">
        <v>0.41403802776354098</v>
      </c>
      <c r="BI115">
        <v>0.41528618126412797</v>
      </c>
      <c r="BJ115">
        <v>0.41661409287585399</v>
      </c>
      <c r="BK115">
        <v>0.418052144996306</v>
      </c>
      <c r="BL115">
        <v>0.419493799364975</v>
      </c>
      <c r="BM115">
        <v>0.420801642183951</v>
      </c>
      <c r="BN115">
        <v>0.42191541607925398</v>
      </c>
      <c r="BO115">
        <v>0.422852020100837</v>
      </c>
      <c r="BP115">
        <v>0.42365673038332402</v>
      </c>
      <c r="BQ115">
        <v>0.424474912891534</v>
      </c>
      <c r="BR115">
        <v>0.42547024109548298</v>
      </c>
      <c r="BS115">
        <v>0.42665194456112598</v>
      </c>
      <c r="BT115">
        <v>0.42787480895035701</v>
      </c>
      <c r="BU115">
        <v>0.42902086544926998</v>
      </c>
      <c r="BV115">
        <v>0.43010798715016402</v>
      </c>
      <c r="BW115">
        <v>0.43118674306111998</v>
      </c>
      <c r="BX115">
        <v>0.43227861729257799</v>
      </c>
      <c r="BY115">
        <v>0.43337600905733198</v>
      </c>
      <c r="BZ115">
        <v>0.43446349238505999</v>
      </c>
      <c r="CA115">
        <v>0.435499398816031</v>
      </c>
      <c r="CB115">
        <v>0.43643778561298202</v>
      </c>
      <c r="CC115">
        <v>0.437285295969503</v>
      </c>
      <c r="CD115">
        <v>0.43810115901003899</v>
      </c>
      <c r="CE115">
        <v>0.43893651139007001</v>
      </c>
      <c r="CF115">
        <v>0.439800974509932</v>
      </c>
      <c r="CG115">
        <v>0.44069321172027798</v>
      </c>
      <c r="CH115">
        <v>0.44159856394612301</v>
      </c>
      <c r="CI115">
        <v>0.442489049686842</v>
      </c>
      <c r="CJ115">
        <v>0.44333815010305</v>
      </c>
      <c r="CK115">
        <v>0.44412751394391797</v>
      </c>
      <c r="CL115">
        <v>0.44484230197414698</v>
      </c>
      <c r="CM115">
        <v>0.44550148768145698</v>
      </c>
      <c r="CN115">
        <v>0.44615785727659302</v>
      </c>
      <c r="CO115">
        <v>0.446837902405055</v>
      </c>
      <c r="CP115">
        <v>0.4474570559778</v>
      </c>
      <c r="CQ115">
        <v>0.447909246588439</v>
      </c>
      <c r="CR115">
        <v>0.44823239125521502</v>
      </c>
      <c r="CS115">
        <v>0.448608395421006</v>
      </c>
      <c r="CT115">
        <v>0.44914495679782401</v>
      </c>
      <c r="CU115">
        <v>0.44962790070906999</v>
      </c>
      <c r="CV115">
        <v>0.44977951790050202</v>
      </c>
      <c r="CW115">
        <v>0.44971157006657902</v>
      </c>
      <c r="CX115">
        <v>0.44992528985045999</v>
      </c>
      <c r="CY115">
        <v>0.450535743436695</v>
      </c>
      <c r="CZ115">
        <v>0.45004559709735198</v>
      </c>
      <c r="DA115">
        <v>0.44665150309085</v>
      </c>
      <c r="DB115">
        <v>0.44078309085839601</v>
      </c>
      <c r="DC115">
        <v>0.43510296702398998</v>
      </c>
      <c r="DD115">
        <v>0.43192953783376797</v>
      </c>
      <c r="DE115">
        <v>0.43181606416454699</v>
      </c>
      <c r="DF115">
        <v>0.43481892857392901</v>
      </c>
      <c r="DG115">
        <v>0.43971589815123402</v>
      </c>
      <c r="DH115">
        <v>0.44400612451749599</v>
      </c>
      <c r="DI115">
        <v>0.44586086182635998</v>
      </c>
      <c r="DJ115">
        <v>0.44636214226944798</v>
      </c>
      <c r="DK115">
        <v>0.44726295131772198</v>
      </c>
      <c r="DL115">
        <v>0.44901122614863598</v>
      </c>
      <c r="DM115">
        <v>0.45074985564613002</v>
      </c>
      <c r="DN115">
        <v>0.45179833618142101</v>
      </c>
      <c r="DO115">
        <v>0.45240955899542201</v>
      </c>
      <c r="DP115">
        <v>0.45305491179901097</v>
      </c>
      <c r="DQ115">
        <v>0.45386418061148198</v>
      </c>
      <c r="DR115">
        <v>0.45462554976054398</v>
      </c>
      <c r="DS115">
        <v>0.45517531597402</v>
      </c>
      <c r="DT115">
        <v>0.45560163457004099</v>
      </c>
      <c r="DU115">
        <v>0.45605072872441199</v>
      </c>
      <c r="DV115">
        <v>0.45655619544517201</v>
      </c>
      <c r="DW115">
        <v>0.45703900557259702</v>
      </c>
      <c r="DX115">
        <v>0.45744122457076403</v>
      </c>
      <c r="DY115">
        <v>0.45780888355857002</v>
      </c>
      <c r="DZ115">
        <v>0.45821138754969198</v>
      </c>
      <c r="EA115">
        <v>0.45865793862252502</v>
      </c>
      <c r="EB115">
        <v>0.45909753592018299</v>
      </c>
      <c r="EC115">
        <v>0.459488586987847</v>
      </c>
      <c r="ED115">
        <v>0.45983760305466298</v>
      </c>
      <c r="EE115">
        <v>0.460163142315067</v>
      </c>
      <c r="EF115">
        <v>0.46048424698222901</v>
      </c>
      <c r="EG115">
        <v>0.46082044328805899</v>
      </c>
      <c r="EH115">
        <v>0.46116480868072701</v>
      </c>
      <c r="EI115">
        <v>0.46140454129626002</v>
      </c>
      <c r="EJ115">
        <v>0.46140689620001801</v>
      </c>
      <c r="EK115">
        <v>0.46118924387668597</v>
      </c>
      <c r="EL115">
        <v>0.46091907023027701</v>
      </c>
      <c r="EM115">
        <v>0.46073731739919199</v>
      </c>
      <c r="EN115">
        <v>0.46065264542992201</v>
      </c>
      <c r="EO115">
        <v>0.46064688935714798</v>
      </c>
      <c r="EP115">
        <v>0.460845530972323</v>
      </c>
      <c r="EQ115">
        <v>0.46151769882368099</v>
      </c>
      <c r="ER115">
        <v>0.46273046012588198</v>
      </c>
      <c r="ES115">
        <v>0.46371765471464299</v>
      </c>
      <c r="ET115">
        <v>0.46356022047796802</v>
      </c>
      <c r="EU115">
        <v>0.46261340793542799</v>
      </c>
      <c r="EV115">
        <v>0.462506780238161</v>
      </c>
      <c r="EW115">
        <v>0.46375204359451</v>
      </c>
      <c r="EX115">
        <v>0.462167856853545</v>
      </c>
      <c r="EY115">
        <v>0.45266914851413598</v>
      </c>
      <c r="EZ115">
        <v>0.43637007133634398</v>
      </c>
      <c r="FA115">
        <v>0.42058400234142801</v>
      </c>
      <c r="FB115">
        <v>0.41144933943480499</v>
      </c>
      <c r="FC115">
        <v>0.40932643810008001</v>
      </c>
      <c r="FD115">
        <v>0.41307675567707403</v>
      </c>
      <c r="FE115">
        <v>0.420310836124141</v>
      </c>
      <c r="FF115">
        <v>0.42738831001816602</v>
      </c>
      <c r="FG115">
        <v>0.43161708001876797</v>
      </c>
      <c r="FH115">
        <v>0.43431568726980402</v>
      </c>
      <c r="FI115">
        <v>0.43773362885106498</v>
      </c>
      <c r="FJ115">
        <v>0.44247121708438403</v>
      </c>
      <c r="FK115">
        <v>0.44747957953363998</v>
      </c>
      <c r="FL115">
        <v>0.45186623606610998</v>
      </c>
      <c r="FM115">
        <v>0.45565109050317798</v>
      </c>
      <c r="FN115">
        <v>0.45907420298838397</v>
      </c>
      <c r="FO115">
        <v>0.46219302133868001</v>
      </c>
      <c r="FP115">
        <v>0.46488238104443402</v>
      </c>
      <c r="FQ115">
        <v>0.46705172518589899</v>
      </c>
      <c r="FR115">
        <v>0.46878068586836502</v>
      </c>
      <c r="FS115">
        <v>0.47019684892612901</v>
      </c>
      <c r="FT115">
        <v>0.47155214906668602</v>
      </c>
      <c r="FU115">
        <v>0.47322286987073198</v>
      </c>
      <c r="FV115">
        <v>0.47539027806131001</v>
      </c>
      <c r="FW115">
        <v>0.47743394703986403</v>
      </c>
      <c r="FX115">
        <v>0.47854293422563399</v>
      </c>
      <c r="FY115">
        <v>0.47813416604648401</v>
      </c>
      <c r="FZ115">
        <v>0.47585243793889498</v>
      </c>
      <c r="GA115">
        <v>0.47144135287654698</v>
      </c>
      <c r="GB115">
        <v>0.465000114589109</v>
      </c>
      <c r="GC115">
        <v>0.45677328537256301</v>
      </c>
      <c r="GD115">
        <v>0.44830397020121698</v>
      </c>
      <c r="GE115">
        <v>0.44243381672769699</v>
      </c>
      <c r="GF115">
        <v>0.44118414962743302</v>
      </c>
      <c r="GG115">
        <v>0.44306916815778202</v>
      </c>
      <c r="GH115">
        <v>0.44577318690954598</v>
      </c>
      <c r="GI115">
        <v>0.44805914429666499</v>
      </c>
      <c r="GJ115">
        <v>0.44976860255621898</v>
      </c>
      <c r="GK115">
        <v>0.45079434177977901</v>
      </c>
      <c r="GL115">
        <v>0.45104642672504103</v>
      </c>
      <c r="GM115">
        <v>0.45045286287576602</v>
      </c>
      <c r="GN115">
        <v>0.44925490558498599</v>
      </c>
      <c r="GO115">
        <v>0.44800706007500601</v>
      </c>
      <c r="GP115">
        <v>0.447108509486775</v>
      </c>
      <c r="GQ115">
        <v>0.44628267039768299</v>
      </c>
      <c r="GR115">
        <v>0.44509892228065001</v>
      </c>
      <c r="GS115">
        <v>0.44346944894618101</v>
      </c>
      <c r="GT115">
        <v>0.44164923854236698</v>
      </c>
      <c r="GU115">
        <v>0.43985291260380199</v>
      </c>
      <c r="GV115">
        <v>0.43807400806542501</v>
      </c>
      <c r="GW115">
        <v>0.43625012088202098</v>
      </c>
      <c r="GX115">
        <v>0.43430344091288597</v>
      </c>
      <c r="GY115">
        <v>0.432140751921823</v>
      </c>
      <c r="GZ115">
        <v>0.42968305007676799</v>
      </c>
      <c r="HA115">
        <v>0.42691086048313498</v>
      </c>
      <c r="HB115">
        <v>0.423825112941769</v>
      </c>
      <c r="HC115">
        <v>0.420553753857976</v>
      </c>
      <c r="HD115">
        <v>0.41735174624152499</v>
      </c>
      <c r="HE115">
        <v>0.41441202311590503</v>
      </c>
      <c r="HF115">
        <v>0.411657307715249</v>
      </c>
      <c r="HG115">
        <v>0.40894581914865302</v>
      </c>
      <c r="HH115">
        <v>0.40620588793821499</v>
      </c>
      <c r="HI115">
        <v>0.40343595601904098</v>
      </c>
    </row>
    <row r="116" spans="1:217" x14ac:dyDescent="0.25">
      <c r="A116" t="s">
        <v>281</v>
      </c>
      <c r="B116">
        <v>6.15906667838894E-2</v>
      </c>
      <c r="C116">
        <v>6.4569735334987402E-2</v>
      </c>
      <c r="D116">
        <v>6.7559145722417405E-2</v>
      </c>
      <c r="E116">
        <v>7.0592370000421997E-2</v>
      </c>
      <c r="F116">
        <v>7.36814586766186E-2</v>
      </c>
      <c r="G116">
        <v>7.6817040712000406E-2</v>
      </c>
      <c r="H116">
        <v>8.00160049988098E-2</v>
      </c>
      <c r="I116">
        <v>8.3404005640658904E-2</v>
      </c>
      <c r="J116">
        <v>8.7122432329186705E-2</v>
      </c>
      <c r="K116">
        <v>9.1049193315278595E-2</v>
      </c>
      <c r="L116">
        <v>9.4798715409066606E-2</v>
      </c>
      <c r="M116">
        <v>9.8102790087930603E-2</v>
      </c>
      <c r="N116">
        <v>0.101208490357505</v>
      </c>
      <c r="O116">
        <v>0.104484858851169</v>
      </c>
      <c r="P116">
        <v>0.108143370852969</v>
      </c>
      <c r="Q116">
        <v>0.112237934297619</v>
      </c>
      <c r="R116">
        <v>0.116782770006397</v>
      </c>
      <c r="S116">
        <v>0.121660753364107</v>
      </c>
      <c r="T116">
        <v>0.12672539544995901</v>
      </c>
      <c r="U116">
        <v>0.13191006457419599</v>
      </c>
      <c r="V116">
        <v>0.13722798627809499</v>
      </c>
      <c r="W116">
        <v>0.14266414740681099</v>
      </c>
      <c r="X116">
        <v>0.14807669180691299</v>
      </c>
      <c r="Y116">
        <v>0.15329627896731499</v>
      </c>
      <c r="Z116">
        <v>0.15825077539270599</v>
      </c>
      <c r="AA116">
        <v>0.16296525460355199</v>
      </c>
      <c r="AB116">
        <v>0.16748403924712399</v>
      </c>
      <c r="AC116">
        <v>0.17191154290994901</v>
      </c>
      <c r="AD116">
        <v>0.17636612737123</v>
      </c>
      <c r="AE116">
        <v>0.18094143994093401</v>
      </c>
      <c r="AF116">
        <v>0.18570641345979499</v>
      </c>
      <c r="AG116">
        <v>0.190701446503589</v>
      </c>
      <c r="AH116">
        <v>0.195857098756822</v>
      </c>
      <c r="AI116">
        <v>0.20107892644570299</v>
      </c>
      <c r="AJ116">
        <v>0.20632897988032201</v>
      </c>
      <c r="AK116">
        <v>0.21162580345465001</v>
      </c>
      <c r="AL116">
        <v>0.21697973299419901</v>
      </c>
      <c r="AM116">
        <v>0.22235844499256999</v>
      </c>
      <c r="AN116">
        <v>0.22772014133910601</v>
      </c>
      <c r="AO116">
        <v>0.23305039918367501</v>
      </c>
      <c r="AP116">
        <v>0.23836217093666601</v>
      </c>
      <c r="AQ116">
        <v>0.24365840697291999</v>
      </c>
      <c r="AR116">
        <v>0.24889728861021401</v>
      </c>
      <c r="AS116">
        <v>0.25402717234634797</v>
      </c>
      <c r="AT116">
        <v>0.25902786589787102</v>
      </c>
      <c r="AU116">
        <v>0.26391062820007499</v>
      </c>
      <c r="AV116">
        <v>0.26868625575032401</v>
      </c>
      <c r="AW116">
        <v>0.27335822551708899</v>
      </c>
      <c r="AX116">
        <v>0.277928767615363</v>
      </c>
      <c r="AY116">
        <v>0.28241352182125901</v>
      </c>
      <c r="AZ116">
        <v>0.28684153757200798</v>
      </c>
      <c r="BA116">
        <v>0.291236872795126</v>
      </c>
      <c r="BB116">
        <v>0.29560128726426999</v>
      </c>
      <c r="BC116">
        <v>0.29993168028871098</v>
      </c>
      <c r="BD116">
        <v>0.30424137488147002</v>
      </c>
      <c r="BE116">
        <v>0.30856011775931402</v>
      </c>
      <c r="BF116">
        <v>0.31290217520316399</v>
      </c>
      <c r="BG116">
        <v>0.31721703545423202</v>
      </c>
      <c r="BH116">
        <v>0.32144294442788701</v>
      </c>
      <c r="BI116">
        <v>0.32563204827333297</v>
      </c>
      <c r="BJ116">
        <v>0.32995039337361398</v>
      </c>
      <c r="BK116">
        <v>0.33446476534504799</v>
      </c>
      <c r="BL116">
        <v>0.33882509800074401</v>
      </c>
      <c r="BM116">
        <v>0.34259210075786001</v>
      </c>
      <c r="BN116">
        <v>0.34567121979524801</v>
      </c>
      <c r="BO116">
        <v>0.34831263805345197</v>
      </c>
      <c r="BP116">
        <v>0.35079388170782</v>
      </c>
      <c r="BQ116">
        <v>0.35344189565350498</v>
      </c>
      <c r="BR116">
        <v>0.356579683738527</v>
      </c>
      <c r="BS116">
        <v>0.36015544808791999</v>
      </c>
      <c r="BT116">
        <v>0.36374258910374302</v>
      </c>
      <c r="BU116">
        <v>0.36700728514456599</v>
      </c>
      <c r="BV116">
        <v>0.37005200930337701</v>
      </c>
      <c r="BW116">
        <v>0.37308192181400102</v>
      </c>
      <c r="BX116">
        <v>0.37615529242672402</v>
      </c>
      <c r="BY116">
        <v>0.37918350040829202</v>
      </c>
      <c r="BZ116">
        <v>0.382089855747276</v>
      </c>
      <c r="CA116">
        <v>0.38487093749060303</v>
      </c>
      <c r="CB116">
        <v>0.38754160194281601</v>
      </c>
      <c r="CC116">
        <v>0.39011578524818602</v>
      </c>
      <c r="CD116">
        <v>0.39260650339070802</v>
      </c>
      <c r="CE116">
        <v>0.39503000805745903</v>
      </c>
      <c r="CF116">
        <v>0.39741565377570598</v>
      </c>
      <c r="CG116">
        <v>0.39979429068835498</v>
      </c>
      <c r="CH116">
        <v>0.40215582676682599</v>
      </c>
      <c r="CI116">
        <v>0.40444922781105602</v>
      </c>
      <c r="CJ116">
        <v>0.40663363848144202</v>
      </c>
      <c r="CK116">
        <v>0.40871603925786698</v>
      </c>
      <c r="CL116">
        <v>0.41071574783741999</v>
      </c>
      <c r="CM116">
        <v>0.41266078195091799</v>
      </c>
      <c r="CN116">
        <v>0.41458785936290099</v>
      </c>
      <c r="CO116">
        <v>0.41651267999589398</v>
      </c>
      <c r="CP116">
        <v>0.41836535935502001</v>
      </c>
      <c r="CQ116">
        <v>0.420059182944646</v>
      </c>
      <c r="CR116">
        <v>0.421612456651766</v>
      </c>
      <c r="CS116">
        <v>0.42314850674600502</v>
      </c>
      <c r="CT116">
        <v>0.42474704640198302</v>
      </c>
      <c r="CU116">
        <v>0.42629507199991701</v>
      </c>
      <c r="CV116">
        <v>0.42764082898109601</v>
      </c>
      <c r="CW116">
        <v>0.42884941275912503</v>
      </c>
      <c r="CX116">
        <v>0.43020276871993002</v>
      </c>
      <c r="CY116">
        <v>0.43175562423722003</v>
      </c>
      <c r="CZ116">
        <v>0.43261612159716001</v>
      </c>
      <c r="DA116">
        <v>0.43171261141084</v>
      </c>
      <c r="DB116">
        <v>0.42928110001592701</v>
      </c>
      <c r="DC116">
        <v>0.42686524947667098</v>
      </c>
      <c r="DD116">
        <v>0.425814522044827</v>
      </c>
      <c r="DE116">
        <v>0.42647416233494601</v>
      </c>
      <c r="DF116">
        <v>0.428906410756759</v>
      </c>
      <c r="DG116">
        <v>0.43243866242297002</v>
      </c>
      <c r="DH116">
        <v>0.43566346714926102</v>
      </c>
      <c r="DI116">
        <v>0.43754775093867898</v>
      </c>
      <c r="DJ116">
        <v>0.43868374372580898</v>
      </c>
      <c r="DK116">
        <v>0.44003881531486699</v>
      </c>
      <c r="DL116">
        <v>0.44186305490515299</v>
      </c>
      <c r="DM116">
        <v>0.44368927109105499</v>
      </c>
      <c r="DN116">
        <v>0.44514176445625098</v>
      </c>
      <c r="DO116">
        <v>0.44633554799461</v>
      </c>
      <c r="DP116">
        <v>0.44750142885059502</v>
      </c>
      <c r="DQ116">
        <v>0.44871188327365902</v>
      </c>
      <c r="DR116">
        <v>0.44988105661824901</v>
      </c>
      <c r="DS116">
        <v>0.45094308221915302</v>
      </c>
      <c r="DT116">
        <v>0.45193958114035099</v>
      </c>
      <c r="DU116">
        <v>0.45293653010671397</v>
      </c>
      <c r="DV116">
        <v>0.45394203160069801</v>
      </c>
      <c r="DW116">
        <v>0.45490631386234398</v>
      </c>
      <c r="DX116">
        <v>0.45579386362022201</v>
      </c>
      <c r="DY116">
        <v>0.45663626664265</v>
      </c>
      <c r="DZ116">
        <v>0.45747966242685201</v>
      </c>
      <c r="EA116">
        <v>0.45831910675640097</v>
      </c>
      <c r="EB116">
        <v>0.45909857170121499</v>
      </c>
      <c r="EC116">
        <v>0.45978448058386201</v>
      </c>
      <c r="ED116">
        <v>0.46044194586161802</v>
      </c>
      <c r="EE116">
        <v>0.46115694416543201</v>
      </c>
      <c r="EF116">
        <v>0.461927865596092</v>
      </c>
      <c r="EG116">
        <v>0.46266551372422499</v>
      </c>
      <c r="EH116">
        <v>0.46329399809613298</v>
      </c>
      <c r="EI116">
        <v>0.463805884600826</v>
      </c>
      <c r="EJ116">
        <v>0.46421082856128998</v>
      </c>
      <c r="EK116">
        <v>0.46451791831129502</v>
      </c>
      <c r="EL116">
        <v>0.46473567519540299</v>
      </c>
      <c r="EM116">
        <v>0.46490135407420002</v>
      </c>
      <c r="EN116">
        <v>0.46516724247920799</v>
      </c>
      <c r="EO116">
        <v>0.46571156171746098</v>
      </c>
      <c r="EP116">
        <v>0.46664757207499502</v>
      </c>
      <c r="EQ116">
        <v>0.46802357281683998</v>
      </c>
      <c r="ER116">
        <v>0.46974768373072001</v>
      </c>
      <c r="ES116">
        <v>0.471178604263993</v>
      </c>
      <c r="ET116">
        <v>0.471581761694785</v>
      </c>
      <c r="EU116">
        <v>0.47123649036593401</v>
      </c>
      <c r="EV116">
        <v>0.47143603168499798</v>
      </c>
      <c r="EW116">
        <v>0.472661139301426</v>
      </c>
      <c r="EX116">
        <v>0.47196628416881597</v>
      </c>
      <c r="EY116">
        <v>0.46572909826199999</v>
      </c>
      <c r="EZ116">
        <v>0.45446104254529901</v>
      </c>
      <c r="FA116">
        <v>0.44280740697252102</v>
      </c>
      <c r="FB116">
        <v>0.43481753817166602</v>
      </c>
      <c r="FC116">
        <v>0.43143808268670902</v>
      </c>
      <c r="FD116">
        <v>0.43277766860949202</v>
      </c>
      <c r="FE116">
        <v>0.43751102511592099</v>
      </c>
      <c r="FF116">
        <v>0.44287898246596602</v>
      </c>
      <c r="FG116">
        <v>0.44675455803195602</v>
      </c>
      <c r="FH116">
        <v>0.44978889136016098</v>
      </c>
      <c r="FI116">
        <v>0.45328443287655801</v>
      </c>
      <c r="FJ116">
        <v>0.45754958074018598</v>
      </c>
      <c r="FK116">
        <v>0.46189868084314101</v>
      </c>
      <c r="FL116">
        <v>0.46574371295752898</v>
      </c>
      <c r="FM116">
        <v>0.46906007103059</v>
      </c>
      <c r="FN116">
        <v>0.47196201021293399</v>
      </c>
      <c r="FO116">
        <v>0.47451796182567302</v>
      </c>
      <c r="FP116">
        <v>0.47675053336041201</v>
      </c>
      <c r="FQ116">
        <v>0.47868138148932998</v>
      </c>
      <c r="FR116">
        <v>0.480336328968549</v>
      </c>
      <c r="FS116">
        <v>0.48174847779739099</v>
      </c>
      <c r="FT116">
        <v>0.483094397586184</v>
      </c>
      <c r="FU116">
        <v>0.48469412555626201</v>
      </c>
      <c r="FV116">
        <v>0.48670788646945201</v>
      </c>
      <c r="FW116">
        <v>0.48863170436069497</v>
      </c>
      <c r="FX116">
        <v>0.48980249044758301</v>
      </c>
      <c r="FY116">
        <v>0.48971671532823802</v>
      </c>
      <c r="FZ116">
        <v>0.488030408981311</v>
      </c>
      <c r="GA116">
        <v>0.48450775715358302</v>
      </c>
      <c r="GB116">
        <v>0.47931781920685701</v>
      </c>
      <c r="GC116">
        <v>0.47277015744026202</v>
      </c>
      <c r="GD116">
        <v>0.46607787842507098</v>
      </c>
      <c r="GE116">
        <v>0.46135763300469801</v>
      </c>
      <c r="GF116">
        <v>0.46011113414942101</v>
      </c>
      <c r="GG116">
        <v>0.46122320520267601</v>
      </c>
      <c r="GH116">
        <v>0.462959634172523</v>
      </c>
      <c r="GI116">
        <v>0.46439551170770299</v>
      </c>
      <c r="GJ116">
        <v>0.465415231097633</v>
      </c>
      <c r="GK116">
        <v>0.465962249987112</v>
      </c>
      <c r="GL116">
        <v>0.46607553515712302</v>
      </c>
      <c r="GM116">
        <v>0.46582141682140799</v>
      </c>
      <c r="GN116">
        <v>0.46534640661407201</v>
      </c>
      <c r="GO116">
        <v>0.46487719758958901</v>
      </c>
      <c r="GP116">
        <v>0.46457707823369299</v>
      </c>
      <c r="GQ116">
        <v>0.46434177416231698</v>
      </c>
      <c r="GR116">
        <v>0.464005254693726</v>
      </c>
      <c r="GS116">
        <v>0.46351958080113698</v>
      </c>
      <c r="GT116">
        <v>0.46295490511272303</v>
      </c>
      <c r="GU116">
        <v>0.46236371068277698</v>
      </c>
      <c r="GV116">
        <v>0.46170726459094802</v>
      </c>
      <c r="GW116">
        <v>0.460922069281403</v>
      </c>
      <c r="GX116">
        <v>0.459899532436365</v>
      </c>
      <c r="GY116">
        <v>0.45848596697611699</v>
      </c>
      <c r="GZ116">
        <v>0.45655375999393899</v>
      </c>
      <c r="HA116">
        <v>0.45408743784240402</v>
      </c>
      <c r="HB116">
        <v>0.45110537256299199</v>
      </c>
      <c r="HC116">
        <v>0.44775958630111501</v>
      </c>
      <c r="HD116">
        <v>0.44433575130611602</v>
      </c>
      <c r="HE116">
        <v>0.441078391970679</v>
      </c>
      <c r="HF116">
        <v>0.43804419776451697</v>
      </c>
      <c r="HG116">
        <v>0.43524072732017799</v>
      </c>
      <c r="HH116">
        <v>0.43262558082251501</v>
      </c>
      <c r="HI116">
        <v>0.43010640000868999</v>
      </c>
    </row>
    <row r="117" spans="1:217" x14ac:dyDescent="0.25">
      <c r="A117" t="s">
        <v>282</v>
      </c>
      <c r="B117">
        <v>6.1335867625137902E-2</v>
      </c>
      <c r="C117">
        <v>6.3719165243442594E-2</v>
      </c>
      <c r="D117">
        <v>6.6129982167101697E-2</v>
      </c>
      <c r="E117">
        <v>6.8631250291886894E-2</v>
      </c>
      <c r="F117">
        <v>7.1242464403419706E-2</v>
      </c>
      <c r="G117">
        <v>7.3939682177171798E-2</v>
      </c>
      <c r="H117">
        <v>7.6724993053736798E-2</v>
      </c>
      <c r="I117">
        <v>7.9712167814222204E-2</v>
      </c>
      <c r="J117">
        <v>8.3031932743357198E-2</v>
      </c>
      <c r="K117">
        <v>8.6562823001217801E-2</v>
      </c>
      <c r="L117">
        <v>8.9931182623226594E-2</v>
      </c>
      <c r="M117">
        <v>9.2877938971929905E-2</v>
      </c>
      <c r="N117">
        <v>9.5646212044395607E-2</v>
      </c>
      <c r="O117">
        <v>9.8597863078007206E-2</v>
      </c>
      <c r="P117">
        <v>0.10193819418891301</v>
      </c>
      <c r="Q117">
        <v>0.105715948372024</v>
      </c>
      <c r="R117">
        <v>0.109938867388042</v>
      </c>
      <c r="S117">
        <v>0.114477915734073</v>
      </c>
      <c r="T117">
        <v>0.119174141696807</v>
      </c>
      <c r="U117">
        <v>0.123966989988908</v>
      </c>
      <c r="V117">
        <v>0.12889430174901501</v>
      </c>
      <c r="W117">
        <v>0.13396122191486201</v>
      </c>
      <c r="X117">
        <v>0.139024998198639</v>
      </c>
      <c r="Y117">
        <v>0.14391038470569101</v>
      </c>
      <c r="Z117">
        <v>0.14854519163069599</v>
      </c>
      <c r="AA117">
        <v>0.152960285257673</v>
      </c>
      <c r="AB117">
        <v>0.15720287857090501</v>
      </c>
      <c r="AC117">
        <v>0.161367648557595</v>
      </c>
      <c r="AD117">
        <v>0.165560318235772</v>
      </c>
      <c r="AE117">
        <v>0.169867751315672</v>
      </c>
      <c r="AF117">
        <v>0.17435795219973299</v>
      </c>
      <c r="AG117">
        <v>0.17907115278748501</v>
      </c>
      <c r="AH117">
        <v>0.18393977484643501</v>
      </c>
      <c r="AI117">
        <v>0.18887193933906399</v>
      </c>
      <c r="AJ117">
        <v>0.19383675697145</v>
      </c>
      <c r="AK117">
        <v>0.198864328193261</v>
      </c>
      <c r="AL117">
        <v>0.203971904775269</v>
      </c>
      <c r="AM117">
        <v>0.20911473686073101</v>
      </c>
      <c r="AN117">
        <v>0.21423445638227001</v>
      </c>
      <c r="AO117">
        <v>0.21931598578620201</v>
      </c>
      <c r="AP117">
        <v>0.224387538032529</v>
      </c>
      <c r="AQ117">
        <v>0.22946319983966601</v>
      </c>
      <c r="AR117">
        <v>0.23449302417467699</v>
      </c>
      <c r="AS117">
        <v>0.23941300048742201</v>
      </c>
      <c r="AT117">
        <v>0.244203851402436</v>
      </c>
      <c r="AU117">
        <v>0.24889103271891699</v>
      </c>
      <c r="AV117">
        <v>0.25349597940949298</v>
      </c>
      <c r="AW117">
        <v>0.25801626345794298</v>
      </c>
      <c r="AX117">
        <v>0.26244432934825501</v>
      </c>
      <c r="AY117">
        <v>0.26679190125504998</v>
      </c>
      <c r="AZ117">
        <v>0.271089983043589</v>
      </c>
      <c r="BA117">
        <v>0.27536409658586303</v>
      </c>
      <c r="BB117">
        <v>0.27961448279113099</v>
      </c>
      <c r="BC117">
        <v>0.28383579637418199</v>
      </c>
      <c r="BD117">
        <v>0.28803957511275502</v>
      </c>
      <c r="BE117">
        <v>0.29225423984753601</v>
      </c>
      <c r="BF117">
        <v>0.29649435923766398</v>
      </c>
      <c r="BG117">
        <v>0.30071615703121302</v>
      </c>
      <c r="BH117">
        <v>0.30486561132637302</v>
      </c>
      <c r="BI117">
        <v>0.30898853351253203</v>
      </c>
      <c r="BJ117">
        <v>0.31323056827028201</v>
      </c>
      <c r="BK117">
        <v>0.31764720452789003</v>
      </c>
      <c r="BL117">
        <v>0.32191594589280398</v>
      </c>
      <c r="BM117">
        <v>0.32563336595291098</v>
      </c>
      <c r="BN117">
        <v>0.32870806344088699</v>
      </c>
      <c r="BO117">
        <v>0.33136066223419902</v>
      </c>
      <c r="BP117">
        <v>0.33384245571573601</v>
      </c>
      <c r="BQ117">
        <v>0.336473150047502</v>
      </c>
      <c r="BR117">
        <v>0.33957366465149103</v>
      </c>
      <c r="BS117">
        <v>0.34309945044962198</v>
      </c>
      <c r="BT117">
        <v>0.34664048986372897</v>
      </c>
      <c r="BU117">
        <v>0.34987500548917799</v>
      </c>
      <c r="BV117">
        <v>0.35289774035460297</v>
      </c>
      <c r="BW117">
        <v>0.35590172338578602</v>
      </c>
      <c r="BX117">
        <v>0.35894556665171801</v>
      </c>
      <c r="BY117">
        <v>0.361953465364593</v>
      </c>
      <c r="BZ117">
        <v>0.36485753927765902</v>
      </c>
      <c r="CA117">
        <v>0.36764498315302602</v>
      </c>
      <c r="CB117">
        <v>0.37031726335884602</v>
      </c>
      <c r="CC117">
        <v>0.37288741190122898</v>
      </c>
      <c r="CD117">
        <v>0.375380026424246</v>
      </c>
      <c r="CE117">
        <v>0.37781802637964101</v>
      </c>
      <c r="CF117">
        <v>0.38021560703455698</v>
      </c>
      <c r="CG117">
        <v>0.38258390282771199</v>
      </c>
      <c r="CH117">
        <v>0.38491381320544099</v>
      </c>
      <c r="CI117">
        <v>0.38717600262170698</v>
      </c>
      <c r="CJ117">
        <v>0.38934653163999999</v>
      </c>
      <c r="CK117">
        <v>0.391426564391052</v>
      </c>
      <c r="CL117">
        <v>0.393424133969691</v>
      </c>
      <c r="CM117">
        <v>0.39536091413334601</v>
      </c>
      <c r="CN117">
        <v>0.39727221930204798</v>
      </c>
      <c r="CO117">
        <v>0.39917546568534101</v>
      </c>
      <c r="CP117">
        <v>0.40101410436168</v>
      </c>
      <c r="CQ117">
        <v>0.40271677462064698</v>
      </c>
      <c r="CR117">
        <v>0.40429674411155903</v>
      </c>
      <c r="CS117">
        <v>0.405851908843467</v>
      </c>
      <c r="CT117">
        <v>0.40744518762350801</v>
      </c>
      <c r="CU117">
        <v>0.40898487247554999</v>
      </c>
      <c r="CV117">
        <v>0.41034847791729001</v>
      </c>
      <c r="CW117">
        <v>0.41159473982824102</v>
      </c>
      <c r="CX117">
        <v>0.41296361544973298</v>
      </c>
      <c r="CY117">
        <v>0.41448567538359599</v>
      </c>
      <c r="CZ117">
        <v>0.41532242691506999</v>
      </c>
      <c r="DA117">
        <v>0.41447233228202002</v>
      </c>
      <c r="DB117">
        <v>0.41218093170298098</v>
      </c>
      <c r="DC117">
        <v>0.40994084337716202</v>
      </c>
      <c r="DD117">
        <v>0.40905457859248201</v>
      </c>
      <c r="DE117">
        <v>0.40984733786462901</v>
      </c>
      <c r="DF117">
        <v>0.412368671358809</v>
      </c>
      <c r="DG117">
        <v>0.41594770811943499</v>
      </c>
      <c r="DH117">
        <v>0.41919315607012603</v>
      </c>
      <c r="DI117">
        <v>0.421086565954845</v>
      </c>
      <c r="DJ117">
        <v>0.42222615042862099</v>
      </c>
      <c r="DK117">
        <v>0.423582924664823</v>
      </c>
      <c r="DL117">
        <v>0.42540655576999198</v>
      </c>
      <c r="DM117">
        <v>0.42722536278383899</v>
      </c>
      <c r="DN117">
        <v>0.42866115054213599</v>
      </c>
      <c r="DO117">
        <v>0.429835118902616</v>
      </c>
      <c r="DP117">
        <v>0.43098626278511298</v>
      </c>
      <c r="DQ117">
        <v>0.43219134216161698</v>
      </c>
      <c r="DR117">
        <v>0.43336488205627099</v>
      </c>
      <c r="DS117">
        <v>0.43443898711197898</v>
      </c>
      <c r="DT117">
        <v>0.43544429522022199</v>
      </c>
      <c r="DU117">
        <v>0.436434245509707</v>
      </c>
      <c r="DV117">
        <v>0.43742013938595498</v>
      </c>
      <c r="DW117">
        <v>0.43837114053130499</v>
      </c>
      <c r="DX117">
        <v>0.43926636514084</v>
      </c>
      <c r="DY117">
        <v>0.44013206776031299</v>
      </c>
      <c r="DZ117">
        <v>0.44100418138282099</v>
      </c>
      <c r="EA117">
        <v>0.44187019777404701</v>
      </c>
      <c r="EB117">
        <v>0.44266916747225799</v>
      </c>
      <c r="EC117">
        <v>0.44336723424975399</v>
      </c>
      <c r="ED117">
        <v>0.44404733937623603</v>
      </c>
      <c r="EE117">
        <v>0.44481661960413899</v>
      </c>
      <c r="EF117">
        <v>0.44566712217857901</v>
      </c>
      <c r="EG117">
        <v>0.446475804837352</v>
      </c>
      <c r="EH117">
        <v>0.44714049149815799</v>
      </c>
      <c r="EI117">
        <v>0.44766248636478301</v>
      </c>
      <c r="EJ117">
        <v>0.44806883887354099</v>
      </c>
      <c r="EK117">
        <v>0.44838372716381802</v>
      </c>
      <c r="EL117">
        <v>0.44862845807807</v>
      </c>
      <c r="EM117">
        <v>0.44884224223021502</v>
      </c>
      <c r="EN117">
        <v>0.44913640467599902</v>
      </c>
      <c r="EO117">
        <v>0.44963941558146697</v>
      </c>
      <c r="EP117">
        <v>0.45045942460890998</v>
      </c>
      <c r="EQ117">
        <v>0.45168426091687103</v>
      </c>
      <c r="ER117">
        <v>0.45326291539993901</v>
      </c>
      <c r="ES117">
        <v>0.454592559897538</v>
      </c>
      <c r="ET117">
        <v>0.45497448881871</v>
      </c>
      <c r="EU117">
        <v>0.45467777524098602</v>
      </c>
      <c r="EV117">
        <v>0.454939270910379</v>
      </c>
      <c r="EW117">
        <v>0.45620330938082299</v>
      </c>
      <c r="EX117">
        <v>0.45557584210427998</v>
      </c>
      <c r="EY117">
        <v>0.44950604690934098</v>
      </c>
      <c r="EZ117">
        <v>0.43853300537343998</v>
      </c>
      <c r="FA117">
        <v>0.427285702822855</v>
      </c>
      <c r="FB117">
        <v>0.41977707378915002</v>
      </c>
      <c r="FC117">
        <v>0.41684456201654602</v>
      </c>
      <c r="FD117">
        <v>0.41847327294112002</v>
      </c>
      <c r="FE117">
        <v>0.42330360293889602</v>
      </c>
      <c r="FF117">
        <v>0.42863123932584102</v>
      </c>
      <c r="FG117">
        <v>0.43238519219247001</v>
      </c>
      <c r="FH117">
        <v>0.43526162517270101</v>
      </c>
      <c r="FI117">
        <v>0.43860423284626598</v>
      </c>
      <c r="FJ117">
        <v>0.44273878867197197</v>
      </c>
      <c r="FK117">
        <v>0.44697314498770402</v>
      </c>
      <c r="FL117">
        <v>0.450715635476652</v>
      </c>
      <c r="FM117">
        <v>0.45395354896340101</v>
      </c>
      <c r="FN117">
        <v>0.45681612934760002</v>
      </c>
      <c r="FO117">
        <v>0.45936859519241502</v>
      </c>
      <c r="FP117">
        <v>0.46161213972452703</v>
      </c>
      <c r="FQ117">
        <v>0.46354872713185302</v>
      </c>
      <c r="FR117">
        <v>0.46519454028837398</v>
      </c>
      <c r="FS117">
        <v>0.46657630856319199</v>
      </c>
      <c r="FT117">
        <v>0.46788157326818502</v>
      </c>
      <c r="FU117">
        <v>0.46945868765801002</v>
      </c>
      <c r="FV117">
        <v>0.471487263738605</v>
      </c>
      <c r="FW117">
        <v>0.473443981226632</v>
      </c>
      <c r="FX117">
        <v>0.47463747380243398</v>
      </c>
      <c r="FY117">
        <v>0.47455317697438099</v>
      </c>
      <c r="FZ117">
        <v>0.47285332807886699</v>
      </c>
      <c r="GA117">
        <v>0.46931213591072102</v>
      </c>
      <c r="GB117">
        <v>0.46412094695450601</v>
      </c>
      <c r="GC117">
        <v>0.45761349960147801</v>
      </c>
      <c r="GD117">
        <v>0.45100000438089</v>
      </c>
      <c r="GE117">
        <v>0.446367143959991</v>
      </c>
      <c r="GF117">
        <v>0.44519599969893803</v>
      </c>
      <c r="GG117">
        <v>0.44639281779246798</v>
      </c>
      <c r="GH117">
        <v>0.44825388344370398</v>
      </c>
      <c r="GI117">
        <v>0.44985168124967201</v>
      </c>
      <c r="GJ117">
        <v>0.45103489520130602</v>
      </c>
      <c r="GK117">
        <v>0.45171359503644398</v>
      </c>
      <c r="GL117">
        <v>0.451908402281604</v>
      </c>
      <c r="GM117">
        <v>0.45167211437978499</v>
      </c>
      <c r="GN117">
        <v>0.451161902068274</v>
      </c>
      <c r="GO117">
        <v>0.45063930937864199</v>
      </c>
      <c r="GP117">
        <v>0.45029878081848301</v>
      </c>
      <c r="GQ117">
        <v>0.45004821092222103</v>
      </c>
      <c r="GR117">
        <v>0.44972808990830598</v>
      </c>
      <c r="GS117">
        <v>0.44927627107346202</v>
      </c>
      <c r="GT117">
        <v>0.448727970792692</v>
      </c>
      <c r="GU117">
        <v>0.448112143678774</v>
      </c>
      <c r="GV117">
        <v>0.44741576458633497</v>
      </c>
      <c r="GW117">
        <v>0.44661292076666897</v>
      </c>
      <c r="GX117">
        <v>0.44562266820375002</v>
      </c>
      <c r="GY117">
        <v>0.44430903161423602</v>
      </c>
      <c r="GZ117">
        <v>0.44254875652056702</v>
      </c>
      <c r="HA117">
        <v>0.44027904232348702</v>
      </c>
      <c r="HB117">
        <v>0.43746009840260602</v>
      </c>
      <c r="HC117">
        <v>0.43423375385110202</v>
      </c>
      <c r="HD117">
        <v>0.43092345747572602</v>
      </c>
      <c r="HE117">
        <v>0.42779070802838998</v>
      </c>
      <c r="HF117">
        <v>0.42481761800450402</v>
      </c>
      <c r="HG117">
        <v>0.421918038461982</v>
      </c>
      <c r="HH117">
        <v>0.41904227837118102</v>
      </c>
      <c r="HI117">
        <v>0.41617710461489998</v>
      </c>
    </row>
    <row r="118" spans="1:217" x14ac:dyDescent="0.25">
      <c r="A118" t="s">
        <v>283</v>
      </c>
      <c r="B118">
        <v>6.0854386979385298E-2</v>
      </c>
      <c r="C118">
        <v>6.3707134097320997E-2</v>
      </c>
      <c r="D118">
        <v>6.6573306333089097E-2</v>
      </c>
      <c r="E118">
        <v>6.9488234009369501E-2</v>
      </c>
      <c r="F118">
        <v>7.2451188810407005E-2</v>
      </c>
      <c r="G118">
        <v>7.5425383782011204E-2</v>
      </c>
      <c r="H118">
        <v>7.8415400420346004E-2</v>
      </c>
      <c r="I118">
        <v>8.1597565090545901E-2</v>
      </c>
      <c r="J118">
        <v>8.5177103893939093E-2</v>
      </c>
      <c r="K118">
        <v>8.9036403867733094E-2</v>
      </c>
      <c r="L118">
        <v>9.2735012985014603E-2</v>
      </c>
      <c r="M118">
        <v>9.5966680761187695E-2</v>
      </c>
      <c r="N118">
        <v>9.9018108805121699E-2</v>
      </c>
      <c r="O118">
        <v>0.10231569911772501</v>
      </c>
      <c r="P118">
        <v>0.106089488179388</v>
      </c>
      <c r="Q118">
        <v>0.110373146949978</v>
      </c>
      <c r="R118">
        <v>0.115160288284755</v>
      </c>
      <c r="S118">
        <v>0.120318443145847</v>
      </c>
      <c r="T118">
        <v>0.12568750347997401</v>
      </c>
      <c r="U118">
        <v>0.13119663476497001</v>
      </c>
      <c r="V118">
        <v>0.13686427600978299</v>
      </c>
      <c r="W118">
        <v>0.14267317951873901</v>
      </c>
      <c r="X118">
        <v>0.14844782494619299</v>
      </c>
      <c r="Y118">
        <v>0.15397864634252501</v>
      </c>
      <c r="Z118">
        <v>0.15918309660399799</v>
      </c>
      <c r="AA118">
        <v>0.16410564747276801</v>
      </c>
      <c r="AB118">
        <v>0.16880648782928001</v>
      </c>
      <c r="AC118">
        <v>0.173386584873093</v>
      </c>
      <c r="AD118">
        <v>0.17795660329083399</v>
      </c>
      <c r="AE118">
        <v>0.18261577463687401</v>
      </c>
      <c r="AF118">
        <v>0.18745189733332299</v>
      </c>
      <c r="AG118">
        <v>0.19251625179634499</v>
      </c>
      <c r="AH118">
        <v>0.197716034789126</v>
      </c>
      <c r="AI118">
        <v>0.20292646139144699</v>
      </c>
      <c r="AJ118">
        <v>0.208115648969353</v>
      </c>
      <c r="AK118">
        <v>0.21334461717515199</v>
      </c>
      <c r="AL118">
        <v>0.218656658965423</v>
      </c>
      <c r="AM118">
        <v>0.22400800359447801</v>
      </c>
      <c r="AN118">
        <v>0.22933502203648601</v>
      </c>
      <c r="AO118">
        <v>0.234617961110448</v>
      </c>
      <c r="AP118">
        <v>0.23988094348019401</v>
      </c>
      <c r="AQ118">
        <v>0.245132614661868</v>
      </c>
      <c r="AR118">
        <v>0.25031208099915703</v>
      </c>
      <c r="AS118">
        <v>0.255343148587582</v>
      </c>
      <c r="AT118">
        <v>0.26019756805643302</v>
      </c>
      <c r="AU118">
        <v>0.264895034568775</v>
      </c>
      <c r="AV118">
        <v>0.26945366008889798</v>
      </c>
      <c r="AW118">
        <v>0.27387688560623002</v>
      </c>
      <c r="AX118">
        <v>0.27816541683155099</v>
      </c>
      <c r="AY118">
        <v>0.28234140617229297</v>
      </c>
      <c r="AZ118">
        <v>0.28644845273253799</v>
      </c>
      <c r="BA118">
        <v>0.29052157474359802</v>
      </c>
      <c r="BB118">
        <v>0.29455773708542798</v>
      </c>
      <c r="BC118">
        <v>0.29854556983693997</v>
      </c>
      <c r="BD118">
        <v>0.30250080942340302</v>
      </c>
      <c r="BE118">
        <v>0.30646629861644098</v>
      </c>
      <c r="BF118">
        <v>0.31046702142252403</v>
      </c>
      <c r="BG118">
        <v>0.31445181264031702</v>
      </c>
      <c r="BH118">
        <v>0.31835502012144701</v>
      </c>
      <c r="BI118">
        <v>0.322215649880634</v>
      </c>
      <c r="BJ118">
        <v>0.32617736609568898</v>
      </c>
      <c r="BK118">
        <v>0.33029747814874599</v>
      </c>
      <c r="BL118">
        <v>0.33426967481956099</v>
      </c>
      <c r="BM118">
        <v>0.33770949695681601</v>
      </c>
      <c r="BN118">
        <v>0.34052590145820799</v>
      </c>
      <c r="BO118">
        <v>0.34292126127044198</v>
      </c>
      <c r="BP118">
        <v>0.34512983350778198</v>
      </c>
      <c r="BQ118">
        <v>0.34746238307662503</v>
      </c>
      <c r="BR118">
        <v>0.35023331729014701</v>
      </c>
      <c r="BS118">
        <v>0.35340089901261601</v>
      </c>
      <c r="BT118">
        <v>0.35656724665939699</v>
      </c>
      <c r="BU118">
        <v>0.35941940893530899</v>
      </c>
      <c r="BV118">
        <v>0.36204609386803299</v>
      </c>
      <c r="BW118">
        <v>0.36463098896460999</v>
      </c>
      <c r="BX118">
        <v>0.367232768650954</v>
      </c>
      <c r="BY118">
        <v>0.36978509427185902</v>
      </c>
      <c r="BZ118">
        <v>0.37222870992024798</v>
      </c>
      <c r="CA118">
        <v>0.37455443208700001</v>
      </c>
      <c r="CB118">
        <v>0.37676614172425898</v>
      </c>
      <c r="CC118">
        <v>0.37888028610510799</v>
      </c>
      <c r="CD118">
        <v>0.38092587882356499</v>
      </c>
      <c r="CE118">
        <v>0.38292847048437501</v>
      </c>
      <c r="CF118">
        <v>0.38489757428805499</v>
      </c>
      <c r="CG118">
        <v>0.38683796633994699</v>
      </c>
      <c r="CH118">
        <v>0.38873768463064501</v>
      </c>
      <c r="CI118">
        <v>0.39056802903599702</v>
      </c>
      <c r="CJ118">
        <v>0.39230538295849099</v>
      </c>
      <c r="CK118">
        <v>0.393949374883656</v>
      </c>
      <c r="CL118">
        <v>0.39550618299857299</v>
      </c>
      <c r="CM118">
        <v>0.39699896939859403</v>
      </c>
      <c r="CN118">
        <v>0.39846788008734302</v>
      </c>
      <c r="CO118">
        <v>0.39993365400499598</v>
      </c>
      <c r="CP118">
        <v>0.40133644811478397</v>
      </c>
      <c r="CQ118">
        <v>0.40260035220889001</v>
      </c>
      <c r="CR118">
        <v>0.403743257512926</v>
      </c>
      <c r="CS118">
        <v>0.40487685668593099</v>
      </c>
      <c r="CT118">
        <v>0.40607108733278202</v>
      </c>
      <c r="CU118">
        <v>0.40721255354893199</v>
      </c>
      <c r="CV118">
        <v>0.408151509454242</v>
      </c>
      <c r="CW118">
        <v>0.40895632740911803</v>
      </c>
      <c r="CX118">
        <v>0.40991349801451099</v>
      </c>
      <c r="CY118">
        <v>0.411068095229847</v>
      </c>
      <c r="CZ118">
        <v>0.41146159284141798</v>
      </c>
      <c r="DA118">
        <v>0.409946836092144</v>
      </c>
      <c r="DB118">
        <v>0.40680891472303299</v>
      </c>
      <c r="DC118">
        <v>0.40376516297318299</v>
      </c>
      <c r="DD118">
        <v>0.40230921502254302</v>
      </c>
      <c r="DE118">
        <v>0.40279081881482298</v>
      </c>
      <c r="DF118">
        <v>0.405238980006355</v>
      </c>
      <c r="DG118">
        <v>0.40888297750230101</v>
      </c>
      <c r="DH118">
        <v>0.41215236345664402</v>
      </c>
      <c r="DI118">
        <v>0.413896614080281</v>
      </c>
      <c r="DJ118">
        <v>0.41478398472500999</v>
      </c>
      <c r="DK118">
        <v>0.41590243196513199</v>
      </c>
      <c r="DL118">
        <v>0.41753506043242</v>
      </c>
      <c r="DM118">
        <v>0.41916012281611298</v>
      </c>
      <c r="DN118">
        <v>0.420361990290605</v>
      </c>
      <c r="DO118">
        <v>0.42128948222176898</v>
      </c>
      <c r="DP118">
        <v>0.42222366443383202</v>
      </c>
      <c r="DQ118">
        <v>0.42324169419202601</v>
      </c>
      <c r="DR118">
        <v>0.42421682020259699</v>
      </c>
      <c r="DS118">
        <v>0.425051533880628</v>
      </c>
      <c r="DT118">
        <v>0.42580075983465498</v>
      </c>
      <c r="DU118">
        <v>0.426554510851408</v>
      </c>
      <c r="DV118">
        <v>0.42733333695376202</v>
      </c>
      <c r="DW118">
        <v>0.42808832540073799</v>
      </c>
      <c r="DX118">
        <v>0.42878360322689302</v>
      </c>
      <c r="DY118">
        <v>0.42944753704960698</v>
      </c>
      <c r="DZ118">
        <v>0.43012237167915301</v>
      </c>
      <c r="EA118">
        <v>0.43080017276107102</v>
      </c>
      <c r="EB118">
        <v>0.431422826776173</v>
      </c>
      <c r="EC118">
        <v>0.43195589764016001</v>
      </c>
      <c r="ED118">
        <v>0.432468385819544</v>
      </c>
      <c r="EE118">
        <v>0.433051225281394</v>
      </c>
      <c r="EF118">
        <v>0.43370506033839001</v>
      </c>
      <c r="EG118">
        <v>0.434340245648829</v>
      </c>
      <c r="EH118">
        <v>0.434875372669149</v>
      </c>
      <c r="EI118">
        <v>0.43527768259694499</v>
      </c>
      <c r="EJ118">
        <v>0.43552829400057402</v>
      </c>
      <c r="EK118">
        <v>0.43564776896421198</v>
      </c>
      <c r="EL118">
        <v>0.43569611308785799</v>
      </c>
      <c r="EM118">
        <v>0.43574351167932202</v>
      </c>
      <c r="EN118">
        <v>0.43589400913577597</v>
      </c>
      <c r="EO118">
        <v>0.43625954513173099</v>
      </c>
      <c r="EP118">
        <v>0.43693896095662699</v>
      </c>
      <c r="EQ118">
        <v>0.438017999514838</v>
      </c>
      <c r="ER118">
        <v>0.43944777577942401</v>
      </c>
      <c r="ES118">
        <v>0.44064317097821099</v>
      </c>
      <c r="ET118">
        <v>0.44092543255007199</v>
      </c>
      <c r="EU118">
        <v>0.44054557482305101</v>
      </c>
      <c r="EV118">
        <v>0.44068437901436402</v>
      </c>
      <c r="EW118">
        <v>0.44173349238244902</v>
      </c>
      <c r="EX118">
        <v>0.440766327761202</v>
      </c>
      <c r="EY118">
        <v>0.43420911913105897</v>
      </c>
      <c r="EZ118">
        <v>0.422682834783976</v>
      </c>
      <c r="FA118">
        <v>0.411003177323431</v>
      </c>
      <c r="FB118">
        <v>0.403323373550935</v>
      </c>
      <c r="FC118">
        <v>0.40041722804943902</v>
      </c>
      <c r="FD118">
        <v>0.40215624387583099</v>
      </c>
      <c r="FE118">
        <v>0.40709066674431899</v>
      </c>
      <c r="FF118">
        <v>0.41244948502642798</v>
      </c>
      <c r="FG118">
        <v>0.41612017786586902</v>
      </c>
      <c r="FH118">
        <v>0.41885397138077202</v>
      </c>
      <c r="FI118">
        <v>0.42207191478297801</v>
      </c>
      <c r="FJ118">
        <v>0.42613444333678102</v>
      </c>
      <c r="FK118">
        <v>0.430341378358928</v>
      </c>
      <c r="FL118">
        <v>0.43409415223157799</v>
      </c>
      <c r="FM118">
        <v>0.43738509619812899</v>
      </c>
      <c r="FN118">
        <v>0.44035026736449101</v>
      </c>
      <c r="FO118">
        <v>0.44303374922218602</v>
      </c>
      <c r="FP118">
        <v>0.44538765164835398</v>
      </c>
      <c r="FQ118">
        <v>0.447376322847168</v>
      </c>
      <c r="FR118">
        <v>0.44902905974213703</v>
      </c>
      <c r="FS118">
        <v>0.450397924012235</v>
      </c>
      <c r="FT118">
        <v>0.45168511157604901</v>
      </c>
      <c r="FU118">
        <v>0.45324295259177499</v>
      </c>
      <c r="FV118">
        <v>0.45525444736245102</v>
      </c>
      <c r="FW118">
        <v>0.45719916646794401</v>
      </c>
      <c r="FX118">
        <v>0.45838807878464399</v>
      </c>
      <c r="FY118">
        <v>0.45829903491715801</v>
      </c>
      <c r="FZ118">
        <v>0.45657676719831197</v>
      </c>
      <c r="GA118">
        <v>0.45297215619070202</v>
      </c>
      <c r="GB118">
        <v>0.44763165246674902</v>
      </c>
      <c r="GC118">
        <v>0.44084324074695502</v>
      </c>
      <c r="GD118">
        <v>0.43387566360117602</v>
      </c>
      <c r="GE118">
        <v>0.42897842144862902</v>
      </c>
      <c r="GF118">
        <v>0.42776402511662298</v>
      </c>
      <c r="GG118">
        <v>0.42912646048235698</v>
      </c>
      <c r="GH118">
        <v>0.43131245433781201</v>
      </c>
      <c r="GI118">
        <v>0.43331329297806298</v>
      </c>
      <c r="GJ118">
        <v>0.43486482220127698</v>
      </c>
      <c r="GK118">
        <v>0.435781716684433</v>
      </c>
      <c r="GL118">
        <v>0.43606447801049902</v>
      </c>
      <c r="GM118">
        <v>0.43576683864614402</v>
      </c>
      <c r="GN118">
        <v>0.43509833667370401</v>
      </c>
      <c r="GO118">
        <v>0.43442431579118101</v>
      </c>
      <c r="GP118">
        <v>0.43400687965933998</v>
      </c>
      <c r="GQ118">
        <v>0.43366807516119399</v>
      </c>
      <c r="GR118">
        <v>0.43312903807294101</v>
      </c>
      <c r="GS118">
        <v>0.43232027518615002</v>
      </c>
      <c r="GT118">
        <v>0.43138166430775998</v>
      </c>
      <c r="GU118">
        <v>0.43042944626928997</v>
      </c>
      <c r="GV118">
        <v>0.42944890165009197</v>
      </c>
      <c r="GW118">
        <v>0.42839068492305399</v>
      </c>
      <c r="GX118">
        <v>0.42716207156236502</v>
      </c>
      <c r="GY118">
        <v>0.42562695804351602</v>
      </c>
      <c r="GZ118">
        <v>0.42366805869076701</v>
      </c>
      <c r="HA118">
        <v>0.42125090339714699</v>
      </c>
      <c r="HB118">
        <v>0.41836915465812002</v>
      </c>
      <c r="HC118">
        <v>0.41518733530475899</v>
      </c>
      <c r="HD118">
        <v>0.41204082850375001</v>
      </c>
      <c r="HE118">
        <v>0.40920197403324798</v>
      </c>
      <c r="HF118">
        <v>0.40666122327631199</v>
      </c>
      <c r="HG118">
        <v>0.40433852438218598</v>
      </c>
      <c r="HH118">
        <v>0.40215310939410498</v>
      </c>
      <c r="HI118">
        <v>0.40002349424929801</v>
      </c>
    </row>
    <row r="119" spans="1:217" x14ac:dyDescent="0.25">
      <c r="A119" t="s">
        <v>284</v>
      </c>
      <c r="B119">
        <v>6.3567193844283498E-2</v>
      </c>
      <c r="C119">
        <v>6.6862755314395506E-2</v>
      </c>
      <c r="D119">
        <v>7.0182119059740602E-2</v>
      </c>
      <c r="E119">
        <v>7.3586844794010703E-2</v>
      </c>
      <c r="F119">
        <v>7.7098705547290106E-2</v>
      </c>
      <c r="G119">
        <v>8.0699687666055495E-2</v>
      </c>
      <c r="H119">
        <v>8.4421958299177105E-2</v>
      </c>
      <c r="I119">
        <v>8.8505327228334693E-2</v>
      </c>
      <c r="J119">
        <v>9.3221504691318999E-2</v>
      </c>
      <c r="K119">
        <v>9.8381966277813301E-2</v>
      </c>
      <c r="L119">
        <v>0.103337952929394</v>
      </c>
      <c r="M119">
        <v>0.107631431772998</v>
      </c>
      <c r="N119">
        <v>0.11164731548536901</v>
      </c>
      <c r="O119">
        <v>0.115970489712476</v>
      </c>
      <c r="P119">
        <v>0.120938281481088</v>
      </c>
      <c r="Q119">
        <v>0.12664045919877001</v>
      </c>
      <c r="R119">
        <v>0.133100183781658</v>
      </c>
      <c r="S119">
        <v>0.14011723985306601</v>
      </c>
      <c r="T119">
        <v>0.14744114184247001</v>
      </c>
      <c r="U119">
        <v>0.15494960340483599</v>
      </c>
      <c r="V119">
        <v>0.162648537420617</v>
      </c>
      <c r="W119">
        <v>0.17050001837228601</v>
      </c>
      <c r="X119">
        <v>0.17826847163291501</v>
      </c>
      <c r="Y119">
        <v>0.185675044794746</v>
      </c>
      <c r="Z119">
        <v>0.19258197886990999</v>
      </c>
      <c r="AA119">
        <v>0.19899260829042401</v>
      </c>
      <c r="AB119">
        <v>0.20494749749548699</v>
      </c>
      <c r="AC119">
        <v>0.21061159296694301</v>
      </c>
      <c r="AD119">
        <v>0.21617859116482599</v>
      </c>
      <c r="AE119">
        <v>0.22178824130230701</v>
      </c>
      <c r="AF119">
        <v>0.22752634534569899</v>
      </c>
      <c r="AG119">
        <v>0.233436726841977</v>
      </c>
      <c r="AH119">
        <v>0.23940467779066599</v>
      </c>
      <c r="AI119">
        <v>0.245281168346558</v>
      </c>
      <c r="AJ119">
        <v>0.251039322633478</v>
      </c>
      <c r="AK119">
        <v>0.25677441874428297</v>
      </c>
      <c r="AL119">
        <v>0.262557333421505</v>
      </c>
      <c r="AM119">
        <v>0.26834009383784402</v>
      </c>
      <c r="AN119">
        <v>0.27404696671675699</v>
      </c>
      <c r="AO119">
        <v>0.27964711347563898</v>
      </c>
      <c r="AP119">
        <v>0.28515459022582501</v>
      </c>
      <c r="AQ119">
        <v>0.29056494898241703</v>
      </c>
      <c r="AR119">
        <v>0.29579191760273799</v>
      </c>
      <c r="AS119">
        <v>0.30073182652406899</v>
      </c>
      <c r="AT119">
        <v>0.305351354430063</v>
      </c>
      <c r="AU119">
        <v>0.30968752825074097</v>
      </c>
      <c r="AV119">
        <v>0.31377427526713197</v>
      </c>
      <c r="AW119">
        <v>0.31762088968667901</v>
      </c>
      <c r="AX119">
        <v>0.32123189470315999</v>
      </c>
      <c r="AY119">
        <v>0.32464372036919897</v>
      </c>
      <c r="AZ119">
        <v>0.32792470359626902</v>
      </c>
      <c r="BA119">
        <v>0.33113360889125498</v>
      </c>
      <c r="BB119">
        <v>0.33428536212375298</v>
      </c>
      <c r="BC119">
        <v>0.33738468377185199</v>
      </c>
      <c r="BD119">
        <v>0.34045364247339999</v>
      </c>
      <c r="BE119">
        <v>0.34353165502600302</v>
      </c>
      <c r="BF119">
        <v>0.34664254412786499</v>
      </c>
      <c r="BG119">
        <v>0.34974473900833403</v>
      </c>
      <c r="BH119">
        <v>0.35278408747724899</v>
      </c>
      <c r="BI119">
        <v>0.35579307714165898</v>
      </c>
      <c r="BJ119">
        <v>0.35889083540583</v>
      </c>
      <c r="BK119">
        <v>0.36212398964751402</v>
      </c>
      <c r="BL119">
        <v>0.36523409934759499</v>
      </c>
      <c r="BM119">
        <v>0.36789696384699899</v>
      </c>
      <c r="BN119">
        <v>0.370030039674622</v>
      </c>
      <c r="BO119">
        <v>0.37179244054732502</v>
      </c>
      <c r="BP119">
        <v>0.37337424362306898</v>
      </c>
      <c r="BQ119">
        <v>0.37504735248716098</v>
      </c>
      <c r="BR119">
        <v>0.377090848120685</v>
      </c>
      <c r="BS119">
        <v>0.37947838965029301</v>
      </c>
      <c r="BT119">
        <v>0.38187821434820701</v>
      </c>
      <c r="BU119">
        <v>0.38402825874692798</v>
      </c>
      <c r="BV119">
        <v>0.38599837326432801</v>
      </c>
      <c r="BW119">
        <v>0.387936811623733</v>
      </c>
      <c r="BX119">
        <v>0.389886598733028</v>
      </c>
      <c r="BY119">
        <v>0.39178553068465999</v>
      </c>
      <c r="BZ119">
        <v>0.39357996275602802</v>
      </c>
      <c r="CA119">
        <v>0.39526878762791001</v>
      </c>
      <c r="CB119">
        <v>0.39686429598614298</v>
      </c>
      <c r="CC119">
        <v>0.39838484256360301</v>
      </c>
      <c r="CD119">
        <v>0.399854846140207</v>
      </c>
      <c r="CE119">
        <v>0.40129544411069601</v>
      </c>
      <c r="CF119">
        <v>0.40271359371222898</v>
      </c>
      <c r="CG119">
        <v>0.40411226534780398</v>
      </c>
      <c r="CH119">
        <v>0.40548426814080202</v>
      </c>
      <c r="CI119">
        <v>0.40681224993498799</v>
      </c>
      <c r="CJ119">
        <v>0.40807913528108902</v>
      </c>
      <c r="CK119">
        <v>0.40927072273672999</v>
      </c>
      <c r="CL119">
        <v>0.41037503043748602</v>
      </c>
      <c r="CM119">
        <v>0.411414601272026</v>
      </c>
      <c r="CN119">
        <v>0.41244650288211399</v>
      </c>
      <c r="CO119">
        <v>0.41350276283878401</v>
      </c>
      <c r="CP119">
        <v>0.41450924412523898</v>
      </c>
      <c r="CQ119">
        <v>0.415370113887023</v>
      </c>
      <c r="CR119">
        <v>0.41610098138337598</v>
      </c>
      <c r="CS119">
        <v>0.41682889798724598</v>
      </c>
      <c r="CT119">
        <v>0.41763595251832097</v>
      </c>
      <c r="CU119">
        <v>0.41840500234610101</v>
      </c>
      <c r="CV119">
        <v>0.41897879770753799</v>
      </c>
      <c r="CW119">
        <v>0.41942320562959701</v>
      </c>
      <c r="CX119">
        <v>0.42002720992925502</v>
      </c>
      <c r="CY119">
        <v>0.42081705310469603</v>
      </c>
      <c r="CZ119">
        <v>0.42072920945894099</v>
      </c>
      <c r="DA119">
        <v>0.41849825315735001</v>
      </c>
      <c r="DB119">
        <v>0.41448122232137302</v>
      </c>
      <c r="DC119">
        <v>0.41065761902854803</v>
      </c>
      <c r="DD119">
        <v>0.40873892382733501</v>
      </c>
      <c r="DE119">
        <v>0.409082363505341</v>
      </c>
      <c r="DF119">
        <v>0.41166795651319799</v>
      </c>
      <c r="DG119">
        <v>0.41558688867604099</v>
      </c>
      <c r="DH119">
        <v>0.41904151319350302</v>
      </c>
      <c r="DI119">
        <v>0.42071757244963598</v>
      </c>
      <c r="DJ119">
        <v>0.42138894515320502</v>
      </c>
      <c r="DK119">
        <v>0.42231145158384498</v>
      </c>
      <c r="DL119">
        <v>0.42381878428408498</v>
      </c>
      <c r="DM119">
        <v>0.42532250805934302</v>
      </c>
      <c r="DN119">
        <v>0.426352226872107</v>
      </c>
      <c r="DO119">
        <v>0.42707007135435998</v>
      </c>
      <c r="DP119">
        <v>0.42778691969358001</v>
      </c>
      <c r="DQ119">
        <v>0.428597815504008</v>
      </c>
      <c r="DR119">
        <v>0.429381967826649</v>
      </c>
      <c r="DS119">
        <v>0.43004385090039099</v>
      </c>
      <c r="DT119">
        <v>0.43062653620318803</v>
      </c>
      <c r="DU119">
        <v>0.43120534668608301</v>
      </c>
      <c r="DV119">
        <v>0.431800455056632</v>
      </c>
      <c r="DW119">
        <v>0.43237688377889899</v>
      </c>
      <c r="DX119">
        <v>0.43291011233041299</v>
      </c>
      <c r="DY119">
        <v>0.43342703958925299</v>
      </c>
      <c r="DZ119">
        <v>0.43396546818416398</v>
      </c>
      <c r="EA119">
        <v>0.434518325455996</v>
      </c>
      <c r="EB119">
        <v>0.435033663457705</v>
      </c>
      <c r="EC119">
        <v>0.43547873016851002</v>
      </c>
      <c r="ED119">
        <v>0.43590536167058003</v>
      </c>
      <c r="EE119">
        <v>0.43638333563052301</v>
      </c>
      <c r="EF119">
        <v>0.43690870456518099</v>
      </c>
      <c r="EG119">
        <v>0.43740379584162697</v>
      </c>
      <c r="EH119">
        <v>0.43779786391762798</v>
      </c>
      <c r="EI119">
        <v>0.43806069337892001</v>
      </c>
      <c r="EJ119">
        <v>0.43817418178963102</v>
      </c>
      <c r="EK119">
        <v>0.438165776981088</v>
      </c>
      <c r="EL119">
        <v>0.43810847705181899</v>
      </c>
      <c r="EM119">
        <v>0.438077034073375</v>
      </c>
      <c r="EN119">
        <v>0.43814529422380399</v>
      </c>
      <c r="EO119">
        <v>0.43838799857945498</v>
      </c>
      <c r="EP119">
        <v>0.43890567976530398</v>
      </c>
      <c r="EQ119">
        <v>0.43982466195495501</v>
      </c>
      <c r="ER119">
        <v>0.44112621046435502</v>
      </c>
      <c r="ES119">
        <v>0.44220686969211898</v>
      </c>
      <c r="ET119">
        <v>0.44235945084238998</v>
      </c>
      <c r="EU119">
        <v>0.44185304692121202</v>
      </c>
      <c r="EV119">
        <v>0.44193303273653201</v>
      </c>
      <c r="EW119">
        <v>0.44300302643476702</v>
      </c>
      <c r="EX119">
        <v>0.441929831376763</v>
      </c>
      <c r="EY119">
        <v>0.43489528534341299</v>
      </c>
      <c r="EZ119">
        <v>0.42266370279374599</v>
      </c>
      <c r="FA119">
        <v>0.41058187486492398</v>
      </c>
      <c r="FB119">
        <v>0.40318644541788301</v>
      </c>
      <c r="FC119">
        <v>0.40097651674288098</v>
      </c>
      <c r="FD119">
        <v>0.40339302570879798</v>
      </c>
      <c r="FE119">
        <v>0.40875496852426602</v>
      </c>
      <c r="FF119">
        <v>0.41425940073766498</v>
      </c>
      <c r="FG119">
        <v>0.41780369884186802</v>
      </c>
      <c r="FH119">
        <v>0.42028164322253703</v>
      </c>
      <c r="FI119">
        <v>0.42328530463631903</v>
      </c>
      <c r="FJ119">
        <v>0.42723810998892803</v>
      </c>
      <c r="FK119">
        <v>0.43139484233514502</v>
      </c>
      <c r="FL119">
        <v>0.435115833843911</v>
      </c>
      <c r="FM119">
        <v>0.438386855549659</v>
      </c>
      <c r="FN119">
        <v>0.44134559148522901</v>
      </c>
      <c r="FO119">
        <v>0.44402745117021503</v>
      </c>
      <c r="FP119">
        <v>0.44636556961097101</v>
      </c>
      <c r="FQ119">
        <v>0.44830766334175998</v>
      </c>
      <c r="FR119">
        <v>0.44987756188036498</v>
      </c>
      <c r="FS119">
        <v>0.45112586143983302</v>
      </c>
      <c r="FT119">
        <v>0.452281142569118</v>
      </c>
      <c r="FU119">
        <v>0.453749970153077</v>
      </c>
      <c r="FV119">
        <v>0.45574436633202697</v>
      </c>
      <c r="FW119">
        <v>0.457667228470587</v>
      </c>
      <c r="FX119">
        <v>0.45872994947061801</v>
      </c>
      <c r="FY119">
        <v>0.45839178705095102</v>
      </c>
      <c r="FZ119">
        <v>0.45635986374738102</v>
      </c>
      <c r="GA119">
        <v>0.45243084551460599</v>
      </c>
      <c r="GB119">
        <v>0.44671646505823098</v>
      </c>
      <c r="GC119">
        <v>0.43945523540314002</v>
      </c>
      <c r="GD119">
        <v>0.43198998309987802</v>
      </c>
      <c r="GE119">
        <v>0.42676784822465202</v>
      </c>
      <c r="GF119">
        <v>0.42554336051191199</v>
      </c>
      <c r="GG119">
        <v>0.427108553802866</v>
      </c>
      <c r="GH119">
        <v>0.42955010416099398</v>
      </c>
      <c r="GI119">
        <v>0.43176581014812598</v>
      </c>
      <c r="GJ119">
        <v>0.433464592824439</v>
      </c>
      <c r="GK119">
        <v>0.43444219624692598</v>
      </c>
      <c r="GL119">
        <v>0.43470059167751701</v>
      </c>
      <c r="GM119">
        <v>0.43430120298803598</v>
      </c>
      <c r="GN119">
        <v>0.43348705764942302</v>
      </c>
      <c r="GO119">
        <v>0.43268278673173999</v>
      </c>
      <c r="GP119">
        <v>0.43219087011249702</v>
      </c>
      <c r="GQ119">
        <v>0.43179359966437098</v>
      </c>
      <c r="GR119">
        <v>0.43115411054962199</v>
      </c>
      <c r="GS119">
        <v>0.43018601461865003</v>
      </c>
      <c r="GT119">
        <v>0.42905340040999901</v>
      </c>
      <c r="GU119">
        <v>0.42789924744448499</v>
      </c>
      <c r="GV119">
        <v>0.42673853800886202</v>
      </c>
      <c r="GW119">
        <v>0.42555130325756002</v>
      </c>
      <c r="GX119">
        <v>0.42424968239747401</v>
      </c>
      <c r="GY119">
        <v>0.422677922687962</v>
      </c>
      <c r="GZ119">
        <v>0.42070587260647202</v>
      </c>
      <c r="HA119">
        <v>0.41831759279803798</v>
      </c>
      <c r="HB119">
        <v>0.415530283944685</v>
      </c>
      <c r="HC119">
        <v>0.41246664761561103</v>
      </c>
      <c r="HD119">
        <v>0.40935488626718602</v>
      </c>
      <c r="HE119">
        <v>0.40638317844656702</v>
      </c>
      <c r="HF119">
        <v>0.40356125908367302</v>
      </c>
      <c r="HG119">
        <v>0.40085393769330502</v>
      </c>
      <c r="HH119">
        <v>0.39821879004167898</v>
      </c>
      <c r="HI119">
        <v>0.39560615814642303</v>
      </c>
    </row>
    <row r="120" spans="1:217" x14ac:dyDescent="0.25">
      <c r="A120" t="s">
        <v>285</v>
      </c>
      <c r="B120">
        <v>6.7797371510450899E-2</v>
      </c>
      <c r="C120">
        <v>7.1790645821305996E-2</v>
      </c>
      <c r="D120">
        <v>7.5818916316579998E-2</v>
      </c>
      <c r="E120">
        <v>7.9970638258358998E-2</v>
      </c>
      <c r="F120">
        <v>8.4287406910148993E-2</v>
      </c>
      <c r="G120">
        <v>8.8763957536875798E-2</v>
      </c>
      <c r="H120">
        <v>9.3462232719194294E-2</v>
      </c>
      <c r="I120">
        <v>9.8721153865645894E-2</v>
      </c>
      <c r="J120">
        <v>0.104919870379029</v>
      </c>
      <c r="K120">
        <v>0.111770147269703</v>
      </c>
      <c r="L120">
        <v>0.11831636515559001</v>
      </c>
      <c r="M120">
        <v>0.12387755834478199</v>
      </c>
      <c r="N120">
        <v>0.12898744275690199</v>
      </c>
      <c r="O120">
        <v>0.134470448770205</v>
      </c>
      <c r="P120">
        <v>0.140853020045065</v>
      </c>
      <c r="Q120">
        <v>0.148363613523979</v>
      </c>
      <c r="R120">
        <v>0.157103415723607</v>
      </c>
      <c r="S120">
        <v>0.16671635523430101</v>
      </c>
      <c r="T120">
        <v>0.176742516101146</v>
      </c>
      <c r="U120">
        <v>0.18696279090451101</v>
      </c>
      <c r="V120">
        <v>0.197398880760044</v>
      </c>
      <c r="W120">
        <v>0.20800462652035501</v>
      </c>
      <c r="X120">
        <v>0.218420548240639</v>
      </c>
      <c r="Y120">
        <v>0.22821785563828001</v>
      </c>
      <c r="Z120">
        <v>0.237175215246168</v>
      </c>
      <c r="AA120">
        <v>0.245278750412701</v>
      </c>
      <c r="AB120">
        <v>0.25257468707285402</v>
      </c>
      <c r="AC120">
        <v>0.25931358206173699</v>
      </c>
      <c r="AD120">
        <v>0.26579282195095699</v>
      </c>
      <c r="AE120">
        <v>0.27221197457583401</v>
      </c>
      <c r="AF120">
        <v>0.278672789035393</v>
      </c>
      <c r="AG120">
        <v>0.28522589694119099</v>
      </c>
      <c r="AH120">
        <v>0.29173447190903401</v>
      </c>
      <c r="AI120">
        <v>0.29802133777400303</v>
      </c>
      <c r="AJ120">
        <v>0.30405915689004498</v>
      </c>
      <c r="AK120">
        <v>0.30997043012997499</v>
      </c>
      <c r="AL120">
        <v>0.31584630547331199</v>
      </c>
      <c r="AM120">
        <v>0.32162646045355597</v>
      </c>
      <c r="AN120">
        <v>0.327215002458281</v>
      </c>
      <c r="AO120">
        <v>0.33256888058346101</v>
      </c>
      <c r="AP120">
        <v>0.33769788563346798</v>
      </c>
      <c r="AQ120">
        <v>0.34258985248670798</v>
      </c>
      <c r="AR120">
        <v>0.34713560245539399</v>
      </c>
      <c r="AS120">
        <v>0.35120583458951798</v>
      </c>
      <c r="AT120">
        <v>0.35476626391361898</v>
      </c>
      <c r="AU120">
        <v>0.35787762142678597</v>
      </c>
      <c r="AV120">
        <v>0.36059940409556102</v>
      </c>
      <c r="AW120">
        <v>0.36296964823900701</v>
      </c>
      <c r="AX120">
        <v>0.36502254769541198</v>
      </c>
      <c r="AY120">
        <v>0.36682731796829399</v>
      </c>
      <c r="AZ120">
        <v>0.368488196226403</v>
      </c>
      <c r="BA120">
        <v>0.37009550598416202</v>
      </c>
      <c r="BB120">
        <v>0.37167782541430899</v>
      </c>
      <c r="BC120">
        <v>0.37324902173163499</v>
      </c>
      <c r="BD120">
        <v>0.37483964583278001</v>
      </c>
      <c r="BE120">
        <v>0.37649693229623699</v>
      </c>
      <c r="BF120">
        <v>0.37825144067421301</v>
      </c>
      <c r="BG120">
        <v>0.38006412890387598</v>
      </c>
      <c r="BH120">
        <v>0.38188132219851201</v>
      </c>
      <c r="BI120">
        <v>0.38371300240846201</v>
      </c>
      <c r="BJ120">
        <v>0.38563280802113098</v>
      </c>
      <c r="BK120">
        <v>0.38766946859937501</v>
      </c>
      <c r="BL120">
        <v>0.38966100728837699</v>
      </c>
      <c r="BM120">
        <v>0.39140387632985202</v>
      </c>
      <c r="BN120">
        <v>0.39283495908743299</v>
      </c>
      <c r="BO120">
        <v>0.39403157004667</v>
      </c>
      <c r="BP120">
        <v>0.39509687323936898</v>
      </c>
      <c r="BQ120">
        <v>0.39621300807854998</v>
      </c>
      <c r="BR120">
        <v>0.39757308092824001</v>
      </c>
      <c r="BS120">
        <v>0.39916832958364401</v>
      </c>
      <c r="BT120">
        <v>0.40078812327114</v>
      </c>
      <c r="BU120">
        <v>0.40226509796447202</v>
      </c>
      <c r="BV120">
        <v>0.40364006420401899</v>
      </c>
      <c r="BW120">
        <v>0.40500340640855198</v>
      </c>
      <c r="BX120">
        <v>0.40638870444164799</v>
      </c>
      <c r="BY120">
        <v>0.40777273361169097</v>
      </c>
      <c r="BZ120">
        <v>0.40912606437549598</v>
      </c>
      <c r="CA120">
        <v>0.41040432683668898</v>
      </c>
      <c r="CB120">
        <v>0.41156194639829902</v>
      </c>
      <c r="CC120">
        <v>0.41261154738049699</v>
      </c>
      <c r="CD120">
        <v>0.41362395302059901</v>
      </c>
      <c r="CE120">
        <v>0.414658809281999</v>
      </c>
      <c r="CF120">
        <v>0.41572093148160399</v>
      </c>
      <c r="CG120">
        <v>0.41680073712785598</v>
      </c>
      <c r="CH120">
        <v>0.41787277035181097</v>
      </c>
      <c r="CI120">
        <v>0.41889570190713898</v>
      </c>
      <c r="CJ120">
        <v>0.419837350866547</v>
      </c>
      <c r="CK120">
        <v>0.42070489016625001</v>
      </c>
      <c r="CL120">
        <v>0.421515530022119</v>
      </c>
      <c r="CM120">
        <v>0.42229105336689199</v>
      </c>
      <c r="CN120">
        <v>0.42305781585017499</v>
      </c>
      <c r="CO120">
        <v>0.423824064975313</v>
      </c>
      <c r="CP120">
        <v>0.42452482040549999</v>
      </c>
      <c r="CQ120">
        <v>0.42508138410841401</v>
      </c>
      <c r="CR120">
        <v>0.42552061113583001</v>
      </c>
      <c r="CS120">
        <v>0.425974909623616</v>
      </c>
      <c r="CT120">
        <v>0.42652398139525699</v>
      </c>
      <c r="CU120">
        <v>0.42701834596660798</v>
      </c>
      <c r="CV120">
        <v>0.42726359812690901</v>
      </c>
      <c r="CW120">
        <v>0.42734986222209198</v>
      </c>
      <c r="CX120">
        <v>0.42765179215478899</v>
      </c>
      <c r="CY120">
        <v>0.42820903975914498</v>
      </c>
      <c r="CZ120">
        <v>0.42767176519419797</v>
      </c>
      <c r="DA120">
        <v>0.42443093173711699</v>
      </c>
      <c r="DB120">
        <v>0.41890555151381997</v>
      </c>
      <c r="DC120">
        <v>0.41354268549898499</v>
      </c>
      <c r="DD120">
        <v>0.410483087546333</v>
      </c>
      <c r="DE120">
        <v>0.41028957887815898</v>
      </c>
      <c r="DF120">
        <v>0.413076346911876</v>
      </c>
      <c r="DG120">
        <v>0.41771211418326998</v>
      </c>
      <c r="DH120">
        <v>0.42182013834650101</v>
      </c>
      <c r="DI120">
        <v>0.42365683082232802</v>
      </c>
      <c r="DJ120">
        <v>0.424227820686017</v>
      </c>
      <c r="DK120">
        <v>0.42517290606270502</v>
      </c>
      <c r="DL120">
        <v>0.42690977171112998</v>
      </c>
      <c r="DM120">
        <v>0.42863398902363897</v>
      </c>
      <c r="DN120">
        <v>0.42970562562894399</v>
      </c>
      <c r="DO120">
        <v>0.43035527555626402</v>
      </c>
      <c r="DP120">
        <v>0.43101784315844999</v>
      </c>
      <c r="DQ120">
        <v>0.431821843429052</v>
      </c>
      <c r="DR120">
        <v>0.43258940200232099</v>
      </c>
      <c r="DS120">
        <v>0.43318071275855902</v>
      </c>
      <c r="DT120">
        <v>0.43366152766824501</v>
      </c>
      <c r="DU120">
        <v>0.434145409814582</v>
      </c>
      <c r="DV120">
        <v>0.43466361885495403</v>
      </c>
      <c r="DW120">
        <v>0.43516511102092098</v>
      </c>
      <c r="DX120">
        <v>0.435612484025307</v>
      </c>
      <c r="DY120">
        <v>0.43603721514524801</v>
      </c>
      <c r="DZ120">
        <v>0.43648578832281598</v>
      </c>
      <c r="EA120">
        <v>0.43695378329867102</v>
      </c>
      <c r="EB120">
        <v>0.43738587561207098</v>
      </c>
      <c r="EC120">
        <v>0.43774532594187998</v>
      </c>
      <c r="ED120">
        <v>0.43807858842999298</v>
      </c>
      <c r="EE120">
        <v>0.43845027728573599</v>
      </c>
      <c r="EF120">
        <v>0.438864325856966</v>
      </c>
      <c r="EG120">
        <v>0.43926398663007499</v>
      </c>
      <c r="EH120">
        <v>0.43959053336103299</v>
      </c>
      <c r="EI120">
        <v>0.43978787807743802</v>
      </c>
      <c r="EJ120">
        <v>0.43980374358495</v>
      </c>
      <c r="EK120">
        <v>0.43965833052285902</v>
      </c>
      <c r="EL120">
        <v>0.43944431736408501</v>
      </c>
      <c r="EM120">
        <v>0.43925191013708298</v>
      </c>
      <c r="EN120">
        <v>0.43914882025183299</v>
      </c>
      <c r="EO120">
        <v>0.43920072158756901</v>
      </c>
      <c r="EP120">
        <v>0.43955576887263198</v>
      </c>
      <c r="EQ120">
        <v>0.44044459768446997</v>
      </c>
      <c r="ER120">
        <v>0.44189046567255902</v>
      </c>
      <c r="ES120">
        <v>0.44307277427898101</v>
      </c>
      <c r="ET120">
        <v>0.443017176268866</v>
      </c>
      <c r="EU120">
        <v>0.44206527802998702</v>
      </c>
      <c r="EV120">
        <v>0.44187463957275802</v>
      </c>
      <c r="EW120">
        <v>0.443002655356597</v>
      </c>
      <c r="EX120">
        <v>0.44137719613735599</v>
      </c>
      <c r="EY120">
        <v>0.43203027622995699</v>
      </c>
      <c r="EZ120">
        <v>0.41600897310342899</v>
      </c>
      <c r="FA120">
        <v>0.40037542738091197</v>
      </c>
      <c r="FB120">
        <v>0.391082362787467</v>
      </c>
      <c r="FC120">
        <v>0.38859873751600799</v>
      </c>
      <c r="FD120">
        <v>0.39196511223099101</v>
      </c>
      <c r="FE120">
        <v>0.39890055625225002</v>
      </c>
      <c r="FF120">
        <v>0.40580264755499201</v>
      </c>
      <c r="FG120">
        <v>0.40999377462040598</v>
      </c>
      <c r="FH120">
        <v>0.41272539253526602</v>
      </c>
      <c r="FI120">
        <v>0.41616188354282602</v>
      </c>
      <c r="FJ120">
        <v>0.420872821503189</v>
      </c>
      <c r="FK120">
        <v>0.42583297189330599</v>
      </c>
      <c r="FL120">
        <v>0.43016972177555501</v>
      </c>
      <c r="FM120">
        <v>0.43389830253369499</v>
      </c>
      <c r="FN120">
        <v>0.43724894287885502</v>
      </c>
      <c r="FO120">
        <v>0.44029170520385502</v>
      </c>
      <c r="FP120">
        <v>0.44293648558319598</v>
      </c>
      <c r="FQ120">
        <v>0.44511473377316202</v>
      </c>
      <c r="FR120">
        <v>0.446871969269029</v>
      </c>
      <c r="FS120">
        <v>0.44828928915421001</v>
      </c>
      <c r="FT120">
        <v>0.44961017403998199</v>
      </c>
      <c r="FU120">
        <v>0.451240488065486</v>
      </c>
      <c r="FV120">
        <v>0.45338106752094398</v>
      </c>
      <c r="FW120">
        <v>0.45538439668735298</v>
      </c>
      <c r="FX120">
        <v>0.45640388798612802</v>
      </c>
      <c r="FY120">
        <v>0.45589232512123401</v>
      </c>
      <c r="FZ120">
        <v>0.45360186307918399</v>
      </c>
      <c r="GA120">
        <v>0.44935851651388597</v>
      </c>
      <c r="GB120">
        <v>0.44323167417793802</v>
      </c>
      <c r="GC120">
        <v>0.43540614750691697</v>
      </c>
      <c r="GD120">
        <v>0.42732206857737998</v>
      </c>
      <c r="GE120">
        <v>0.42167489010686798</v>
      </c>
      <c r="GF120">
        <v>0.42039864886095302</v>
      </c>
      <c r="GG120">
        <v>0.42216340116412598</v>
      </c>
      <c r="GH120">
        <v>0.42486116924956302</v>
      </c>
      <c r="GI120">
        <v>0.42725707878633901</v>
      </c>
      <c r="GJ120">
        <v>0.42898935887943102</v>
      </c>
      <c r="GK120">
        <v>0.42980993114625798</v>
      </c>
      <c r="GL120">
        <v>0.429773643178196</v>
      </c>
      <c r="GM120">
        <v>0.42901890906492801</v>
      </c>
      <c r="GN120">
        <v>0.42786434800703999</v>
      </c>
      <c r="GO120">
        <v>0.42680878431601299</v>
      </c>
      <c r="GP120">
        <v>0.426184436552763</v>
      </c>
      <c r="GQ120">
        <v>0.42562576025664101</v>
      </c>
      <c r="GR120">
        <v>0.42461083018114398</v>
      </c>
      <c r="GS120">
        <v>0.423033100379058</v>
      </c>
      <c r="GT120">
        <v>0.42120140420245999</v>
      </c>
      <c r="GU120">
        <v>0.41937517217806403</v>
      </c>
      <c r="GV120">
        <v>0.41754398365301298</v>
      </c>
      <c r="GW120">
        <v>0.41563073551523599</v>
      </c>
      <c r="GX120">
        <v>0.41357627237344202</v>
      </c>
      <c r="GY120">
        <v>0.411339386557114</v>
      </c>
      <c r="GZ120">
        <v>0.40887286350864499</v>
      </c>
      <c r="HA120">
        <v>0.40610233977930998</v>
      </c>
      <c r="HB120">
        <v>0.40295409711959501</v>
      </c>
      <c r="HC120">
        <v>0.39952536298574498</v>
      </c>
      <c r="HD120">
        <v>0.39608431053976501</v>
      </c>
      <c r="HE120">
        <v>0.39285555313853299</v>
      </c>
      <c r="HF120">
        <v>0.38985973523046402</v>
      </c>
      <c r="HG120">
        <v>0.38706559131878698</v>
      </c>
      <c r="HH120">
        <v>0.384420748390991</v>
      </c>
      <c r="HI120">
        <v>0.38185172591883698</v>
      </c>
    </row>
    <row r="121" spans="1:217" x14ac:dyDescent="0.25">
      <c r="A121" t="s">
        <v>286</v>
      </c>
      <c r="B121">
        <v>7.3065016776731107E-2</v>
      </c>
      <c r="C121">
        <v>7.7266048307682605E-2</v>
      </c>
      <c r="D121">
        <v>8.1513888516345695E-2</v>
      </c>
      <c r="E121">
        <v>8.5914315593436694E-2</v>
      </c>
      <c r="F121">
        <v>9.0529956602964798E-2</v>
      </c>
      <c r="G121">
        <v>9.5380287482232207E-2</v>
      </c>
      <c r="H121">
        <v>0.100554884669444</v>
      </c>
      <c r="I121">
        <v>0.106431231150188</v>
      </c>
      <c r="J121">
        <v>0.11342545987455099</v>
      </c>
      <c r="K121">
        <v>0.121187190328547</v>
      </c>
      <c r="L121">
        <v>0.12859952853412199</v>
      </c>
      <c r="M121">
        <v>0.134861775682109</v>
      </c>
      <c r="N121">
        <v>0.14057132032828301</v>
      </c>
      <c r="O121">
        <v>0.14666044580603299</v>
      </c>
      <c r="P121">
        <v>0.153725012985482</v>
      </c>
      <c r="Q121">
        <v>0.162024460273481</v>
      </c>
      <c r="R121">
        <v>0.17167519507785201</v>
      </c>
      <c r="S121">
        <v>0.18228000906478301</v>
      </c>
      <c r="T121">
        <v>0.193324688131741</v>
      </c>
      <c r="U121">
        <v>0.20455717601001899</v>
      </c>
      <c r="V121">
        <v>0.215987574264735</v>
      </c>
      <c r="W121">
        <v>0.22755371302906599</v>
      </c>
      <c r="X121">
        <v>0.238858744041682</v>
      </c>
      <c r="Y121">
        <v>0.249431637496037</v>
      </c>
      <c r="Z121">
        <v>0.25901958881412002</v>
      </c>
      <c r="AA121">
        <v>0.26758801864644999</v>
      </c>
      <c r="AB121">
        <v>0.27517768527852199</v>
      </c>
      <c r="AC121">
        <v>0.28209274532207201</v>
      </c>
      <c r="AD121">
        <v>0.288697380958507</v>
      </c>
      <c r="AE121">
        <v>0.29522182209581599</v>
      </c>
      <c r="AF121">
        <v>0.30176234636856902</v>
      </c>
      <c r="AG121">
        <v>0.308363599328355</v>
      </c>
      <c r="AH121">
        <v>0.31488699424237998</v>
      </c>
      <c r="AI121">
        <v>0.32115491010356401</v>
      </c>
      <c r="AJ121">
        <v>0.32714552323138302</v>
      </c>
      <c r="AK121">
        <v>0.33299280727186598</v>
      </c>
      <c r="AL121">
        <v>0.33879938297707302</v>
      </c>
      <c r="AM121">
        <v>0.34451536433595498</v>
      </c>
      <c r="AN121">
        <v>0.35005421700303901</v>
      </c>
      <c r="AO121">
        <v>0.355363408829034</v>
      </c>
      <c r="AP121">
        <v>0.36042440986082602</v>
      </c>
      <c r="AQ121">
        <v>0.36520142524272498</v>
      </c>
      <c r="AR121">
        <v>0.36958368708330303</v>
      </c>
      <c r="AS121">
        <v>0.37344575065697</v>
      </c>
      <c r="AT121">
        <v>0.37675569900785499</v>
      </c>
      <c r="AU121">
        <v>0.37957514294980299</v>
      </c>
      <c r="AV121">
        <v>0.38196383956276098</v>
      </c>
      <c r="AW121">
        <v>0.383957865291988</v>
      </c>
      <c r="AX121">
        <v>0.38558950052325602</v>
      </c>
      <c r="AY121">
        <v>0.38693987992349599</v>
      </c>
      <c r="AZ121">
        <v>0.38813899244080302</v>
      </c>
      <c r="BA121">
        <v>0.38929882824984002</v>
      </c>
      <c r="BB121">
        <v>0.39045088603481998</v>
      </c>
      <c r="BC121">
        <v>0.391607369083117</v>
      </c>
      <c r="BD121">
        <v>0.39279951262476498</v>
      </c>
      <c r="BE121">
        <v>0.39407758383247099</v>
      </c>
      <c r="BF121">
        <v>0.39547615201075698</v>
      </c>
      <c r="BG121">
        <v>0.396963685088355</v>
      </c>
      <c r="BH121">
        <v>0.39849399658251</v>
      </c>
      <c r="BI121">
        <v>0.40006393145704</v>
      </c>
      <c r="BJ121">
        <v>0.40171336612234498</v>
      </c>
      <c r="BK121">
        <v>0.403452585099775</v>
      </c>
      <c r="BL121">
        <v>0.40516602162466803</v>
      </c>
      <c r="BM121">
        <v>0.40671008612835102</v>
      </c>
      <c r="BN121">
        <v>0.40802030944450102</v>
      </c>
      <c r="BO121">
        <v>0.40911134280914802</v>
      </c>
      <c r="BP121">
        <v>0.41003598219127901</v>
      </c>
      <c r="BQ121">
        <v>0.41098584242174102</v>
      </c>
      <c r="BR121">
        <v>0.41217828956073599</v>
      </c>
      <c r="BS121">
        <v>0.41362475948787503</v>
      </c>
      <c r="BT121">
        <v>0.41513075790218001</v>
      </c>
      <c r="BU121">
        <v>0.416535853071204</v>
      </c>
      <c r="BV121">
        <v>0.41785167748106899</v>
      </c>
      <c r="BW121">
        <v>0.41913183969683099</v>
      </c>
      <c r="BX121">
        <v>0.42040602884223199</v>
      </c>
      <c r="BY121">
        <v>0.421680014599701</v>
      </c>
      <c r="BZ121">
        <v>0.42294633498154</v>
      </c>
      <c r="CA121">
        <v>0.42414876122239298</v>
      </c>
      <c r="CB121">
        <v>0.42522226562159798</v>
      </c>
      <c r="CC121">
        <v>0.42617985393798202</v>
      </c>
      <c r="CD121">
        <v>0.42711256538986198</v>
      </c>
      <c r="CE121">
        <v>0.42809459844892001</v>
      </c>
      <c r="CF121">
        <v>0.42911921756388</v>
      </c>
      <c r="CG121">
        <v>0.43015947533952698</v>
      </c>
      <c r="CH121">
        <v>0.431188922602112</v>
      </c>
      <c r="CI121">
        <v>0.43218160839934999</v>
      </c>
      <c r="CJ121">
        <v>0.433114079023311</v>
      </c>
      <c r="CK121">
        <v>0.43397278309627202</v>
      </c>
      <c r="CL121">
        <v>0.43474824610094898</v>
      </c>
      <c r="CM121">
        <v>0.43546782291145397</v>
      </c>
      <c r="CN121">
        <v>0.43619569779329997</v>
      </c>
      <c r="CO121">
        <v>0.43696477373925002</v>
      </c>
      <c r="CP121">
        <v>0.43767642353952302</v>
      </c>
      <c r="CQ121">
        <v>0.43820582492899002</v>
      </c>
      <c r="CR121">
        <v>0.43858196803409299</v>
      </c>
      <c r="CS121">
        <v>0.43898765537284601</v>
      </c>
      <c r="CT121">
        <v>0.43953688223249099</v>
      </c>
      <c r="CU121">
        <v>0.44004166499604402</v>
      </c>
      <c r="CV121">
        <v>0.44025394340110302</v>
      </c>
      <c r="CW121">
        <v>0.44028027303994399</v>
      </c>
      <c r="CX121">
        <v>0.44058182535952101</v>
      </c>
      <c r="CY121">
        <v>0.44124623208004399</v>
      </c>
      <c r="CZ121">
        <v>0.44080529369218202</v>
      </c>
      <c r="DA121">
        <v>0.43749615982412998</v>
      </c>
      <c r="DB121">
        <v>0.431725039837074</v>
      </c>
      <c r="DC121">
        <v>0.42606720282518501</v>
      </c>
      <c r="DD121">
        <v>0.42277883448896802</v>
      </c>
      <c r="DE121">
        <v>0.422462559174615</v>
      </c>
      <c r="DF121">
        <v>0.42525115791206902</v>
      </c>
      <c r="DG121">
        <v>0.42997899324494598</v>
      </c>
      <c r="DH121">
        <v>0.43418200923052602</v>
      </c>
      <c r="DI121">
        <v>0.43605152176464201</v>
      </c>
      <c r="DJ121">
        <v>0.43662614600800498</v>
      </c>
      <c r="DK121">
        <v>0.437601244441991</v>
      </c>
      <c r="DL121">
        <v>0.43940539715028698</v>
      </c>
      <c r="DM121">
        <v>0.44120040181889297</v>
      </c>
      <c r="DN121">
        <v>0.44231851432570601</v>
      </c>
      <c r="DO121">
        <v>0.44299413329843401</v>
      </c>
      <c r="DP121">
        <v>0.44367366313814799</v>
      </c>
      <c r="DQ121">
        <v>0.44449232022195101</v>
      </c>
      <c r="DR121">
        <v>0.44527413290297702</v>
      </c>
      <c r="DS121">
        <v>0.44587959406863897</v>
      </c>
      <c r="DT121">
        <v>0.44636917439982898</v>
      </c>
      <c r="DU121">
        <v>0.44685009826438299</v>
      </c>
      <c r="DV121">
        <v>0.44735505251750202</v>
      </c>
      <c r="DW121">
        <v>0.44784218650174601</v>
      </c>
      <c r="DX121">
        <v>0.44828196035131102</v>
      </c>
      <c r="DY121">
        <v>0.44870704041261</v>
      </c>
      <c r="DZ121">
        <v>0.449163278627915</v>
      </c>
      <c r="EA121">
        <v>0.44964210992398601</v>
      </c>
      <c r="EB121">
        <v>0.45008055221207199</v>
      </c>
      <c r="EC121">
        <v>0.45043713049855899</v>
      </c>
      <c r="ED121">
        <v>0.45076586199917501</v>
      </c>
      <c r="EE121">
        <v>0.45114151282887699</v>
      </c>
      <c r="EF121">
        <v>0.45156699358122199</v>
      </c>
      <c r="EG121">
        <v>0.45197335932836602</v>
      </c>
      <c r="EH121">
        <v>0.452291124869176</v>
      </c>
      <c r="EI121">
        <v>0.45246114052178399</v>
      </c>
      <c r="EJ121">
        <v>0.45243075358260798</v>
      </c>
      <c r="EK121">
        <v>0.45223731261279698</v>
      </c>
      <c r="EL121">
        <v>0.45200816743823802</v>
      </c>
      <c r="EM121">
        <v>0.45184933626818902</v>
      </c>
      <c r="EN121">
        <v>0.451765858451534</v>
      </c>
      <c r="EO121">
        <v>0.451744105781057</v>
      </c>
      <c r="EP121">
        <v>0.45192172470644498</v>
      </c>
      <c r="EQ121">
        <v>0.45258763633428301</v>
      </c>
      <c r="ER121">
        <v>0.45382255666292498</v>
      </c>
      <c r="ES121">
        <v>0.45484807262180599</v>
      </c>
      <c r="ET121">
        <v>0.45472655219458202</v>
      </c>
      <c r="EU121">
        <v>0.45379831975823098</v>
      </c>
      <c r="EV121">
        <v>0.453681656083055</v>
      </c>
      <c r="EW121">
        <v>0.45486904491711599</v>
      </c>
      <c r="EX121">
        <v>0.45312752863373201</v>
      </c>
      <c r="EY121">
        <v>0.44331459818794899</v>
      </c>
      <c r="EZ121">
        <v>0.426539349819477</v>
      </c>
      <c r="FA121">
        <v>0.41016248505268699</v>
      </c>
      <c r="FB121">
        <v>0.400390885280488</v>
      </c>
      <c r="FC121">
        <v>0.39772891566825602</v>
      </c>
      <c r="FD121">
        <v>0.40119437116904499</v>
      </c>
      <c r="FE121">
        <v>0.40840340016075</v>
      </c>
      <c r="FF121">
        <v>0.41557050444610899</v>
      </c>
      <c r="FG121">
        <v>0.41988405128212902</v>
      </c>
      <c r="FH121">
        <v>0.42267163436465999</v>
      </c>
      <c r="FI121">
        <v>0.42622255172073897</v>
      </c>
      <c r="FJ121">
        <v>0.43114474897141403</v>
      </c>
      <c r="FK121">
        <v>0.43636481933174298</v>
      </c>
      <c r="FL121">
        <v>0.44096359894232601</v>
      </c>
      <c r="FM121">
        <v>0.44493130476001502</v>
      </c>
      <c r="FN121">
        <v>0.44847929299566403</v>
      </c>
      <c r="FO121">
        <v>0.45167618300877599</v>
      </c>
      <c r="FP121">
        <v>0.45444785730749498</v>
      </c>
      <c r="FQ121">
        <v>0.45674175077019902</v>
      </c>
      <c r="FR121">
        <v>0.45861633155641701</v>
      </c>
      <c r="FS121">
        <v>0.46016366719004898</v>
      </c>
      <c r="FT121">
        <v>0.46161016920894699</v>
      </c>
      <c r="FU121">
        <v>0.46331659316490398</v>
      </c>
      <c r="FV121">
        <v>0.46546414568518601</v>
      </c>
      <c r="FW121">
        <v>0.46749247352259399</v>
      </c>
      <c r="FX121">
        <v>0.46866315376548201</v>
      </c>
      <c r="FY121">
        <v>0.46840613049805402</v>
      </c>
      <c r="FZ121">
        <v>0.46631971480036499</v>
      </c>
      <c r="GA121">
        <v>0.46211276310356098</v>
      </c>
      <c r="GB121">
        <v>0.45590703202647498</v>
      </c>
      <c r="GC121">
        <v>0.44798017111425897</v>
      </c>
      <c r="GD121">
        <v>0.439821191138203</v>
      </c>
      <c r="GE121">
        <v>0.43413046409572997</v>
      </c>
      <c r="GF121">
        <v>0.43283315154802698</v>
      </c>
      <c r="GG121">
        <v>0.434542901793742</v>
      </c>
      <c r="GH121">
        <v>0.437087721994734</v>
      </c>
      <c r="GI121">
        <v>0.43926707442628499</v>
      </c>
      <c r="GJ121">
        <v>0.440851876477102</v>
      </c>
      <c r="GK121">
        <v>0.44168746058910002</v>
      </c>
      <c r="GL121">
        <v>0.441747870701659</v>
      </c>
      <c r="GM121">
        <v>0.441050389118815</v>
      </c>
      <c r="GN121">
        <v>0.439866689421265</v>
      </c>
      <c r="GO121">
        <v>0.438722836466373</v>
      </c>
      <c r="GP121">
        <v>0.43798067556176301</v>
      </c>
      <c r="GQ121">
        <v>0.43730093185494001</v>
      </c>
      <c r="GR121">
        <v>0.43618671875564402</v>
      </c>
      <c r="GS121">
        <v>0.43454752062576701</v>
      </c>
      <c r="GT121">
        <v>0.43269919277934399</v>
      </c>
      <c r="GU121">
        <v>0.43090227050945201</v>
      </c>
      <c r="GV121">
        <v>0.429125335816256</v>
      </c>
      <c r="GW121">
        <v>0.42726472689720402</v>
      </c>
      <c r="GX121">
        <v>0.425233905921511</v>
      </c>
      <c r="GY121">
        <v>0.42296345903015498</v>
      </c>
      <c r="GZ121">
        <v>0.42039386871711598</v>
      </c>
      <c r="HA121">
        <v>0.41750222480631899</v>
      </c>
      <c r="HB121">
        <v>0.41428048216653002</v>
      </c>
      <c r="HC121">
        <v>0.410851999550643</v>
      </c>
      <c r="HD121">
        <v>0.407471539595677</v>
      </c>
      <c r="HE121">
        <v>0.40435323232839199</v>
      </c>
      <c r="HF121">
        <v>0.40152582448510499</v>
      </c>
      <c r="HG121">
        <v>0.39896971173368101</v>
      </c>
      <c r="HH121">
        <v>0.396619169087706</v>
      </c>
      <c r="HI121">
        <v>0.39436235090648503</v>
      </c>
    </row>
    <row r="122" spans="1:217" x14ac:dyDescent="0.25">
      <c r="A122" t="s">
        <v>287</v>
      </c>
      <c r="B122">
        <v>7.3956991828076302E-2</v>
      </c>
      <c r="C122">
        <v>7.8145219656838003E-2</v>
      </c>
      <c r="D122">
        <v>8.2375710669866195E-2</v>
      </c>
      <c r="E122">
        <v>8.6746950593982297E-2</v>
      </c>
      <c r="F122">
        <v>9.1316782890901907E-2</v>
      </c>
      <c r="G122">
        <v>9.61024087572344E-2</v>
      </c>
      <c r="H122">
        <v>0.101194112798019</v>
      </c>
      <c r="I122">
        <v>0.10698158147202699</v>
      </c>
      <c r="J122">
        <v>0.11389599091371699</v>
      </c>
      <c r="K122">
        <v>0.121601219139333</v>
      </c>
      <c r="L122">
        <v>0.128993846046907</v>
      </c>
      <c r="M122">
        <v>0.135273202109049</v>
      </c>
      <c r="N122">
        <v>0.140983063247685</v>
      </c>
      <c r="O122">
        <v>0.14699107789823501</v>
      </c>
      <c r="P122">
        <v>0.15388340097297301</v>
      </c>
      <c r="Q122">
        <v>0.16196469386102899</v>
      </c>
      <c r="R122">
        <v>0.171397511925031</v>
      </c>
      <c r="S122">
        <v>0.18182494181691999</v>
      </c>
      <c r="T122">
        <v>0.19277233076429701</v>
      </c>
      <c r="U122">
        <v>0.20404396432133401</v>
      </c>
      <c r="V122">
        <v>0.215723066368781</v>
      </c>
      <c r="W122">
        <v>0.22778492704690401</v>
      </c>
      <c r="X122">
        <v>0.239724590520727</v>
      </c>
      <c r="Y122">
        <v>0.25092853813672</v>
      </c>
      <c r="Z122">
        <v>0.26104772077223498</v>
      </c>
      <c r="AA122">
        <v>0.26999755883550403</v>
      </c>
      <c r="AB122">
        <v>0.27778694002804599</v>
      </c>
      <c r="AC122">
        <v>0.28475262652350503</v>
      </c>
      <c r="AD122">
        <v>0.29130720987534903</v>
      </c>
      <c r="AE122">
        <v>0.29772207915837401</v>
      </c>
      <c r="AF122">
        <v>0.30412742096870099</v>
      </c>
      <c r="AG122">
        <v>0.31059253185631602</v>
      </c>
      <c r="AH122">
        <v>0.31696770513947897</v>
      </c>
      <c r="AI122">
        <v>0.323055935939698</v>
      </c>
      <c r="AJ122">
        <v>0.32883162943564198</v>
      </c>
      <c r="AK122">
        <v>0.33444060086314398</v>
      </c>
      <c r="AL122">
        <v>0.33999556445478102</v>
      </c>
      <c r="AM122">
        <v>0.34544701998539701</v>
      </c>
      <c r="AN122">
        <v>0.35070644698739301</v>
      </c>
      <c r="AO122">
        <v>0.35572059254897298</v>
      </c>
      <c r="AP122">
        <v>0.36047147131414098</v>
      </c>
      <c r="AQ122">
        <v>0.36492440738591803</v>
      </c>
      <c r="AR122">
        <v>0.36897182921542798</v>
      </c>
      <c r="AS122">
        <v>0.37249189723567799</v>
      </c>
      <c r="AT122">
        <v>0.375453757461437</v>
      </c>
      <c r="AU122">
        <v>0.37791754148923601</v>
      </c>
      <c r="AV122">
        <v>0.37994239661714901</v>
      </c>
      <c r="AW122">
        <v>0.38156770937000101</v>
      </c>
      <c r="AX122">
        <v>0.38282995495229599</v>
      </c>
      <c r="AY122">
        <v>0.38381227264736101</v>
      </c>
      <c r="AZ122">
        <v>0.38464446581734502</v>
      </c>
      <c r="BA122">
        <v>0.38543938293829999</v>
      </c>
      <c r="BB122">
        <v>0.38623393744992501</v>
      </c>
      <c r="BC122">
        <v>0.38704671735267698</v>
      </c>
      <c r="BD122">
        <v>0.38791145200353899</v>
      </c>
      <c r="BE122">
        <v>0.388877012116016</v>
      </c>
      <c r="BF122">
        <v>0.38997632838192198</v>
      </c>
      <c r="BG122">
        <v>0.39117593812689899</v>
      </c>
      <c r="BH122">
        <v>0.39242769126997401</v>
      </c>
      <c r="BI122">
        <v>0.39372738923350098</v>
      </c>
      <c r="BJ122">
        <v>0.39511478494316599</v>
      </c>
      <c r="BK122">
        <v>0.39660007494705302</v>
      </c>
      <c r="BL122">
        <v>0.398067586543146</v>
      </c>
      <c r="BM122">
        <v>0.39937413602593902</v>
      </c>
      <c r="BN122">
        <v>0.400467534797742</v>
      </c>
      <c r="BO122">
        <v>0.40138658936869198</v>
      </c>
      <c r="BP122">
        <v>0.402194579899881</v>
      </c>
      <c r="BQ122">
        <v>0.40303685592011401</v>
      </c>
      <c r="BR122">
        <v>0.40407240556852497</v>
      </c>
      <c r="BS122">
        <v>0.40530200615755402</v>
      </c>
      <c r="BT122">
        <v>0.40656822417294602</v>
      </c>
      <c r="BU122">
        <v>0.40774330599563602</v>
      </c>
      <c r="BV122">
        <v>0.408845732513689</v>
      </c>
      <c r="BW122">
        <v>0.409929408504145</v>
      </c>
      <c r="BX122">
        <v>0.41102213977429802</v>
      </c>
      <c r="BY122">
        <v>0.41212563316170697</v>
      </c>
      <c r="BZ122">
        <v>0.413229884320644</v>
      </c>
      <c r="CA122">
        <v>0.41428258312352201</v>
      </c>
      <c r="CB122">
        <v>0.41522370674727399</v>
      </c>
      <c r="CC122">
        <v>0.41605909861863799</v>
      </c>
      <c r="CD122">
        <v>0.41686046841414998</v>
      </c>
      <c r="CE122">
        <v>0.41769045161489499</v>
      </c>
      <c r="CF122">
        <v>0.41856393192017599</v>
      </c>
      <c r="CG122">
        <v>0.41948262871966602</v>
      </c>
      <c r="CH122">
        <v>0.42042005502669499</v>
      </c>
      <c r="CI122">
        <v>0.42132151747825602</v>
      </c>
      <c r="CJ122">
        <v>0.42214255878235601</v>
      </c>
      <c r="CK122">
        <v>0.42288457138782598</v>
      </c>
      <c r="CL122">
        <v>0.42356121229212901</v>
      </c>
      <c r="CM122">
        <v>0.42420458710157999</v>
      </c>
      <c r="CN122">
        <v>0.42486525003134701</v>
      </c>
      <c r="CO122">
        <v>0.42556451036609799</v>
      </c>
      <c r="CP122">
        <v>0.42620348921477802</v>
      </c>
      <c r="CQ122">
        <v>0.42666004350148301</v>
      </c>
      <c r="CR122">
        <v>0.42696803590921401</v>
      </c>
      <c r="CS122">
        <v>0.427317334879872</v>
      </c>
      <c r="CT122">
        <v>0.42782556717139503</v>
      </c>
      <c r="CU122">
        <v>0.42829426136953902</v>
      </c>
      <c r="CV122">
        <v>0.42846228837504702</v>
      </c>
      <c r="CW122">
        <v>0.42844495682344402</v>
      </c>
      <c r="CX122">
        <v>0.428734013085036</v>
      </c>
      <c r="CY122">
        <v>0.42943765187871302</v>
      </c>
      <c r="CZ122">
        <v>0.429064393885563</v>
      </c>
      <c r="DA122">
        <v>0.42581811338750702</v>
      </c>
      <c r="DB122">
        <v>0.42009394320300197</v>
      </c>
      <c r="DC122">
        <v>0.41447827468703802</v>
      </c>
      <c r="DD122">
        <v>0.41123210323199899</v>
      </c>
      <c r="DE122">
        <v>0.41093375193870102</v>
      </c>
      <c r="DF122">
        <v>0.41368592233246398</v>
      </c>
      <c r="DG122">
        <v>0.41832738537874797</v>
      </c>
      <c r="DH122">
        <v>0.42243298148315001</v>
      </c>
      <c r="DI122">
        <v>0.424226090001463</v>
      </c>
      <c r="DJ122">
        <v>0.42474406010068899</v>
      </c>
      <c r="DK122">
        <v>0.425672642282165</v>
      </c>
      <c r="DL122">
        <v>0.42743049132253902</v>
      </c>
      <c r="DM122">
        <v>0.429169166273768</v>
      </c>
      <c r="DN122">
        <v>0.43021590722735398</v>
      </c>
      <c r="DO122">
        <v>0.43082104290683498</v>
      </c>
      <c r="DP122">
        <v>0.43145127295276298</v>
      </c>
      <c r="DQ122">
        <v>0.43224206846279301</v>
      </c>
      <c r="DR122">
        <v>0.43299767199168498</v>
      </c>
      <c r="DS122">
        <v>0.43356458253647101</v>
      </c>
      <c r="DT122">
        <v>0.43401592982725901</v>
      </c>
      <c r="DU122">
        <v>0.43447737310481399</v>
      </c>
      <c r="DV122">
        <v>0.43497962363987502</v>
      </c>
      <c r="DW122">
        <v>0.43545844473315898</v>
      </c>
      <c r="DX122">
        <v>0.43586783772774701</v>
      </c>
      <c r="DY122">
        <v>0.43625126882661402</v>
      </c>
      <c r="DZ122">
        <v>0.436671820004853</v>
      </c>
      <c r="EA122">
        <v>0.43712931305186398</v>
      </c>
      <c r="EB122">
        <v>0.43756030957135</v>
      </c>
      <c r="EC122">
        <v>0.437919805632903</v>
      </c>
      <c r="ED122">
        <v>0.43824753694107799</v>
      </c>
      <c r="EE122">
        <v>0.438602347811685</v>
      </c>
      <c r="EF122">
        <v>0.43899532771828798</v>
      </c>
      <c r="EG122">
        <v>0.439389811292207</v>
      </c>
      <c r="EH122">
        <v>0.439736930194361</v>
      </c>
      <c r="EI122">
        <v>0.43994730939402599</v>
      </c>
      <c r="EJ122">
        <v>0.43992712310467103</v>
      </c>
      <c r="EK122">
        <v>0.43971309163317701</v>
      </c>
      <c r="EL122">
        <v>0.43947248137983602</v>
      </c>
      <c r="EM122">
        <v>0.43933427703842698</v>
      </c>
      <c r="EN122">
        <v>0.43925163280825902</v>
      </c>
      <c r="EO122">
        <v>0.43914282974695401</v>
      </c>
      <c r="EP122">
        <v>0.43913509199659301</v>
      </c>
      <c r="EQ122">
        <v>0.43956458678371702</v>
      </c>
      <c r="ER122">
        <v>0.44056368393579398</v>
      </c>
      <c r="ES122">
        <v>0.441413225756281</v>
      </c>
      <c r="ET122">
        <v>0.44123334464288599</v>
      </c>
      <c r="EU122">
        <v>0.44034412842408899</v>
      </c>
      <c r="EV122">
        <v>0.44026562035914402</v>
      </c>
      <c r="EW122">
        <v>0.44142818308225901</v>
      </c>
      <c r="EX122">
        <v>0.43969476882645397</v>
      </c>
      <c r="EY122">
        <v>0.43005376153014202</v>
      </c>
      <c r="EZ122">
        <v>0.41364108416267298</v>
      </c>
      <c r="FA122">
        <v>0.39774019872432997</v>
      </c>
      <c r="FB122">
        <v>0.388464153565382</v>
      </c>
      <c r="FC122">
        <v>0.38617520521327198</v>
      </c>
      <c r="FD122">
        <v>0.38974423157256299</v>
      </c>
      <c r="FE122">
        <v>0.39680745520282001</v>
      </c>
      <c r="FF122">
        <v>0.403766443318609</v>
      </c>
      <c r="FG122">
        <v>0.40795645234045602</v>
      </c>
      <c r="FH122">
        <v>0.41066221818140602</v>
      </c>
      <c r="FI122">
        <v>0.41408551165315399</v>
      </c>
      <c r="FJ122">
        <v>0.418810399154254</v>
      </c>
      <c r="FK122">
        <v>0.42380324267011499</v>
      </c>
      <c r="FL122">
        <v>0.428185785047352</v>
      </c>
      <c r="FM122">
        <v>0.43198263247533197</v>
      </c>
      <c r="FN122">
        <v>0.435435928952768</v>
      </c>
      <c r="FO122">
        <v>0.43859972387256002</v>
      </c>
      <c r="FP122">
        <v>0.44133997202179598</v>
      </c>
      <c r="FQ122">
        <v>0.443558794487594</v>
      </c>
      <c r="FR122">
        <v>0.44533568966256498</v>
      </c>
      <c r="FS122">
        <v>0.446798999301528</v>
      </c>
      <c r="FT122">
        <v>0.44818054298356702</v>
      </c>
      <c r="FU122">
        <v>0.44981561811202903</v>
      </c>
      <c r="FV122">
        <v>0.45187189284554702</v>
      </c>
      <c r="FW122">
        <v>0.45382852222053</v>
      </c>
      <c r="FX122">
        <v>0.454997601566826</v>
      </c>
      <c r="FY122">
        <v>0.45480780341608301</v>
      </c>
      <c r="FZ122">
        <v>0.45280437750175101</v>
      </c>
      <c r="GA122">
        <v>0.44865895246920701</v>
      </c>
      <c r="GB122">
        <v>0.44252839831556501</v>
      </c>
      <c r="GC122">
        <v>0.43474068634013802</v>
      </c>
      <c r="GD122">
        <v>0.42676898002027502</v>
      </c>
      <c r="GE122">
        <v>0.42123163501136601</v>
      </c>
      <c r="GF122">
        <v>0.41998437649042802</v>
      </c>
      <c r="GG122">
        <v>0.42163324386394002</v>
      </c>
      <c r="GH122">
        <v>0.42401633004726902</v>
      </c>
      <c r="GI122">
        <v>0.425994651840713</v>
      </c>
      <c r="GJ122">
        <v>0.42745214992950098</v>
      </c>
      <c r="GK122">
        <v>0.42831766383849701</v>
      </c>
      <c r="GL122">
        <v>0.42852172864501498</v>
      </c>
      <c r="GM122">
        <v>0.42800649023003201</v>
      </c>
      <c r="GN122">
        <v>0.42697139353213798</v>
      </c>
      <c r="GO122">
        <v>0.42587318254753698</v>
      </c>
      <c r="GP122">
        <v>0.425033886348476</v>
      </c>
      <c r="GQ122">
        <v>0.42419192664917599</v>
      </c>
      <c r="GR122">
        <v>0.42295469315592898</v>
      </c>
      <c r="GS122">
        <v>0.42127158170135498</v>
      </c>
      <c r="GT122">
        <v>0.41943399424439698</v>
      </c>
      <c r="GU122">
        <v>0.41767917276292998</v>
      </c>
      <c r="GV122">
        <v>0.41596823998423899</v>
      </c>
      <c r="GW122">
        <v>0.41419375789444501</v>
      </c>
      <c r="GX122">
        <v>0.41225907712379301</v>
      </c>
      <c r="GY122">
        <v>0.41007833694664902</v>
      </c>
      <c r="GZ122">
        <v>0.40758251633694198</v>
      </c>
      <c r="HA122">
        <v>0.40476807678090498</v>
      </c>
      <c r="HB122">
        <v>0.40165234722690601</v>
      </c>
      <c r="HC122">
        <v>0.398356083806579</v>
      </c>
      <c r="HD122">
        <v>0.39510346983482703</v>
      </c>
      <c r="HE122">
        <v>0.39206710025578001</v>
      </c>
      <c r="HF122">
        <v>0.38919522919425598</v>
      </c>
      <c r="HG122">
        <v>0.386382182149199</v>
      </c>
      <c r="HH122">
        <v>0.38357188593545999</v>
      </c>
      <c r="HI122">
        <v>0.38075786868380401</v>
      </c>
    </row>
    <row r="123" spans="1:217" x14ac:dyDescent="0.25">
      <c r="A123" t="s">
        <v>288</v>
      </c>
      <c r="B123">
        <v>6.9600323032093694E-2</v>
      </c>
      <c r="C123">
        <v>7.0981135397598705E-2</v>
      </c>
      <c r="D123">
        <v>7.2394844617850701E-2</v>
      </c>
      <c r="E123">
        <v>7.3909389177458901E-2</v>
      </c>
      <c r="F123">
        <v>7.5587469971996099E-2</v>
      </c>
      <c r="G123">
        <v>7.74865503079991E-2</v>
      </c>
      <c r="H123">
        <v>7.9687173046398496E-2</v>
      </c>
      <c r="I123">
        <v>8.2363110150749E-2</v>
      </c>
      <c r="J123">
        <v>8.5695448179639894E-2</v>
      </c>
      <c r="K123">
        <v>8.9497442037364899E-2</v>
      </c>
      <c r="L123">
        <v>9.3214514973921997E-2</v>
      </c>
      <c r="M123">
        <v>9.6443411451023198E-2</v>
      </c>
      <c r="N123">
        <v>9.94501314997224E-2</v>
      </c>
      <c r="O123">
        <v>0.102659435867199</v>
      </c>
      <c r="P123">
        <v>0.1062993622478</v>
      </c>
      <c r="Q123">
        <v>0.110401225283042</v>
      </c>
      <c r="R123">
        <v>0.11495543715504</v>
      </c>
      <c r="S123">
        <v>0.119823012913145</v>
      </c>
      <c r="T123">
        <v>0.12483749803921999</v>
      </c>
      <c r="U123">
        <v>0.12994467147626901</v>
      </c>
      <c r="V123">
        <v>0.13520254562843301</v>
      </c>
      <c r="W123">
        <v>0.14062950066059801</v>
      </c>
      <c r="X123">
        <v>0.14606586891780701</v>
      </c>
      <c r="Y123">
        <v>0.15131233925080001</v>
      </c>
      <c r="Z123">
        <v>0.156281575105431</v>
      </c>
      <c r="AA123">
        <v>0.160998214522664</v>
      </c>
      <c r="AB123">
        <v>0.16550785748316801</v>
      </c>
      <c r="AC123">
        <v>0.169920477883795</v>
      </c>
      <c r="AD123">
        <v>0.17436099814442399</v>
      </c>
      <c r="AE123">
        <v>0.178928006696497</v>
      </c>
      <c r="AF123">
        <v>0.18369375798301399</v>
      </c>
      <c r="AG123">
        <v>0.18869838267053399</v>
      </c>
      <c r="AH123">
        <v>0.193858096143918</v>
      </c>
      <c r="AI123">
        <v>0.19906135134448</v>
      </c>
      <c r="AJ123">
        <v>0.204270577881698</v>
      </c>
      <c r="AK123">
        <v>0.20952218203321499</v>
      </c>
      <c r="AL123">
        <v>0.21484125383664501</v>
      </c>
      <c r="AM123">
        <v>0.220194752861993</v>
      </c>
      <c r="AN123">
        <v>0.22553626802038201</v>
      </c>
      <c r="AO123">
        <v>0.23084611325745799</v>
      </c>
      <c r="AP123">
        <v>0.236131327553387</v>
      </c>
      <c r="AQ123">
        <v>0.241390567039486</v>
      </c>
      <c r="AR123">
        <v>0.246584308619579</v>
      </c>
      <c r="AS123">
        <v>0.25166488599155401</v>
      </c>
      <c r="AT123">
        <v>0.25661686967483399</v>
      </c>
      <c r="AU123">
        <v>0.26145706701038501</v>
      </c>
      <c r="AV123">
        <v>0.26619888102540001</v>
      </c>
      <c r="AW123">
        <v>0.27083649108825802</v>
      </c>
      <c r="AX123">
        <v>0.27536041854236998</v>
      </c>
      <c r="AY123">
        <v>0.27978758619504202</v>
      </c>
      <c r="AZ123">
        <v>0.28416131831747998</v>
      </c>
      <c r="BA123">
        <v>0.288513009181117</v>
      </c>
      <c r="BB123">
        <v>0.29282174149934198</v>
      </c>
      <c r="BC123">
        <v>0.297055913458808</v>
      </c>
      <c r="BD123">
        <v>0.301238970589987</v>
      </c>
      <c r="BE123">
        <v>0.305449405767168</v>
      </c>
      <c r="BF123">
        <v>0.30973541054435</v>
      </c>
      <c r="BG123">
        <v>0.31401439774329398</v>
      </c>
      <c r="BH123">
        <v>0.31817757399051499</v>
      </c>
      <c r="BI123">
        <v>0.322265381132398</v>
      </c>
      <c r="BJ123">
        <v>0.326467496235195</v>
      </c>
      <c r="BK123">
        <v>0.33087502699972399</v>
      </c>
      <c r="BL123">
        <v>0.33515884971378901</v>
      </c>
      <c r="BM123">
        <v>0.338898855690484</v>
      </c>
      <c r="BN123">
        <v>0.34199861244945701</v>
      </c>
      <c r="BO123">
        <v>0.344685363716902</v>
      </c>
      <c r="BP123">
        <v>0.34721240502292799</v>
      </c>
      <c r="BQ123">
        <v>0.34988094759910399</v>
      </c>
      <c r="BR123">
        <v>0.35298905167167499</v>
      </c>
      <c r="BS123">
        <v>0.35648678906104198</v>
      </c>
      <c r="BT123">
        <v>0.35997624318175903</v>
      </c>
      <c r="BU123">
        <v>0.36314616874419697</v>
      </c>
      <c r="BV123">
        <v>0.36609252536475201</v>
      </c>
      <c r="BW123">
        <v>0.36900754570150002</v>
      </c>
      <c r="BX123">
        <v>0.37195631416156599</v>
      </c>
      <c r="BY123">
        <v>0.37487676690112598</v>
      </c>
      <c r="BZ123">
        <v>0.377711528088232</v>
      </c>
      <c r="CA123">
        <v>0.38044408667774898</v>
      </c>
      <c r="CB123">
        <v>0.38306868740493399</v>
      </c>
      <c r="CC123">
        <v>0.38559198542992801</v>
      </c>
      <c r="CD123">
        <v>0.38803304633775298</v>
      </c>
      <c r="CE123">
        <v>0.39041006261656103</v>
      </c>
      <c r="CF123">
        <v>0.392735576032268</v>
      </c>
      <c r="CG123">
        <v>0.39502024464861102</v>
      </c>
      <c r="CH123">
        <v>0.39726389303217702</v>
      </c>
      <c r="CI123">
        <v>0.39945551225239601</v>
      </c>
      <c r="CJ123">
        <v>0.40158304789249699</v>
      </c>
      <c r="CK123">
        <v>0.403632147677355</v>
      </c>
      <c r="CL123">
        <v>0.405589276827377</v>
      </c>
      <c r="CM123">
        <v>0.40747291564568699</v>
      </c>
      <c r="CN123">
        <v>0.409333559518132</v>
      </c>
      <c r="CO123">
        <v>0.41119916281150698</v>
      </c>
      <c r="CP123">
        <v>0.41300194797594703</v>
      </c>
      <c r="CQ123">
        <v>0.41465473001900699</v>
      </c>
      <c r="CR123">
        <v>0.416174411289716</v>
      </c>
      <c r="CS123">
        <v>0.41768198147857499</v>
      </c>
      <c r="CT123">
        <v>0.41925499806961902</v>
      </c>
      <c r="CU123">
        <v>0.42077918757467198</v>
      </c>
      <c r="CV123">
        <v>0.422101426524505</v>
      </c>
      <c r="CW123">
        <v>0.42327806997591599</v>
      </c>
      <c r="CX123">
        <v>0.42457495151173102</v>
      </c>
      <c r="CY123">
        <v>0.42603976208748201</v>
      </c>
      <c r="CZ123">
        <v>0.42681119110152399</v>
      </c>
      <c r="DA123">
        <v>0.42585653981548499</v>
      </c>
      <c r="DB123">
        <v>0.423427941300141</v>
      </c>
      <c r="DC123">
        <v>0.42106236043540501</v>
      </c>
      <c r="DD123">
        <v>0.42009313014386301</v>
      </c>
      <c r="DE123">
        <v>0.42081560650849198</v>
      </c>
      <c r="DF123">
        <v>0.42323641999504702</v>
      </c>
      <c r="DG123">
        <v>0.42668987870092301</v>
      </c>
      <c r="DH123">
        <v>0.42983796835516103</v>
      </c>
      <c r="DI123">
        <v>0.43169891783695902</v>
      </c>
      <c r="DJ123">
        <v>0.432832854255434</v>
      </c>
      <c r="DK123">
        <v>0.43415605051355799</v>
      </c>
      <c r="DL123">
        <v>0.43591021795093399</v>
      </c>
      <c r="DM123">
        <v>0.437662506343792</v>
      </c>
      <c r="DN123">
        <v>0.43906506304557102</v>
      </c>
      <c r="DO123">
        <v>0.440227340773023</v>
      </c>
      <c r="DP123">
        <v>0.44136669625721497</v>
      </c>
      <c r="DQ123">
        <v>0.44255277271929899</v>
      </c>
      <c r="DR123">
        <v>0.44370749987051</v>
      </c>
      <c r="DS123">
        <v>0.44476379889589002</v>
      </c>
      <c r="DT123">
        <v>0.44572424618178202</v>
      </c>
      <c r="DU123">
        <v>0.44660943959411498</v>
      </c>
      <c r="DV123">
        <v>0.44745395362193102</v>
      </c>
      <c r="DW123">
        <v>0.44830633937737702</v>
      </c>
      <c r="DX123">
        <v>0.44920019684749102</v>
      </c>
      <c r="DY123">
        <v>0.45010689080180799</v>
      </c>
      <c r="DZ123">
        <v>0.45098299426657601</v>
      </c>
      <c r="EA123">
        <v>0.45180272267307298</v>
      </c>
      <c r="EB123">
        <v>0.45255793385760401</v>
      </c>
      <c r="EC123">
        <v>0.453253125884372</v>
      </c>
      <c r="ED123">
        <v>0.45394028948480603</v>
      </c>
      <c r="EE123">
        <v>0.454680282101323</v>
      </c>
      <c r="EF123">
        <v>0.455464812692498</v>
      </c>
      <c r="EG123">
        <v>0.45621644173306197</v>
      </c>
      <c r="EH123">
        <v>0.45686527849747399</v>
      </c>
      <c r="EI123">
        <v>0.45738365328237701</v>
      </c>
      <c r="EJ123">
        <v>0.45775582595876901</v>
      </c>
      <c r="EK123">
        <v>0.45799766573028999</v>
      </c>
      <c r="EL123">
        <v>0.45815665113322301</v>
      </c>
      <c r="EM123">
        <v>0.45829872601293298</v>
      </c>
      <c r="EN123">
        <v>0.45855819817589499</v>
      </c>
      <c r="EO123">
        <v>0.459083924710528</v>
      </c>
      <c r="EP123">
        <v>0.459966303413677</v>
      </c>
      <c r="EQ123">
        <v>0.461237272790612</v>
      </c>
      <c r="ER123">
        <v>0.46280748915219599</v>
      </c>
      <c r="ES123">
        <v>0.46411264686498599</v>
      </c>
      <c r="ET123">
        <v>0.46450948834230499</v>
      </c>
      <c r="EU123">
        <v>0.46426989225284498</v>
      </c>
      <c r="EV123">
        <v>0.46458087352067001</v>
      </c>
      <c r="EW123">
        <v>0.46585619158243502</v>
      </c>
      <c r="EX123">
        <v>0.46525742979380702</v>
      </c>
      <c r="EY123">
        <v>0.45930700489624099</v>
      </c>
      <c r="EZ123">
        <v>0.44852651397010401</v>
      </c>
      <c r="FA123">
        <v>0.43743673443466802</v>
      </c>
      <c r="FB123">
        <v>0.42995833775904402</v>
      </c>
      <c r="FC123">
        <v>0.42691606198752102</v>
      </c>
      <c r="FD123">
        <v>0.42830501015905398</v>
      </c>
      <c r="FE123">
        <v>0.432840297382586</v>
      </c>
      <c r="FF123">
        <v>0.437957050837047</v>
      </c>
      <c r="FG123">
        <v>0.44167883825482801</v>
      </c>
      <c r="FH123">
        <v>0.44460559617867601</v>
      </c>
      <c r="FI123">
        <v>0.44794217929336499</v>
      </c>
      <c r="FJ123">
        <v>0.451992438890648</v>
      </c>
      <c r="FK123">
        <v>0.45615922286925897</v>
      </c>
      <c r="FL123">
        <v>0.459915542529302</v>
      </c>
      <c r="FM123">
        <v>0.46317175901861402</v>
      </c>
      <c r="FN123">
        <v>0.46594975887319501</v>
      </c>
      <c r="FO123">
        <v>0.46832175093224299</v>
      </c>
      <c r="FP123">
        <v>0.47041026633815802</v>
      </c>
      <c r="FQ123">
        <v>0.472308855412225</v>
      </c>
      <c r="FR123">
        <v>0.47398639348636401</v>
      </c>
      <c r="FS123">
        <v>0.475389846313506</v>
      </c>
      <c r="FT123">
        <v>0.47667914051872101</v>
      </c>
      <c r="FU123">
        <v>0.47822716359921502</v>
      </c>
      <c r="FV123">
        <v>0.48023278139942599</v>
      </c>
      <c r="FW123">
        <v>0.48216173647930599</v>
      </c>
      <c r="FX123">
        <v>0.48330425366442398</v>
      </c>
      <c r="FY123">
        <v>0.483129108775324</v>
      </c>
      <c r="FZ123">
        <v>0.48128362862752599</v>
      </c>
      <c r="GA123">
        <v>0.47755087170383198</v>
      </c>
      <c r="GB123">
        <v>0.47222577080921702</v>
      </c>
      <c r="GC123">
        <v>0.46576301348473498</v>
      </c>
      <c r="GD123">
        <v>0.45934836884866398</v>
      </c>
      <c r="GE123">
        <v>0.45489868759650598</v>
      </c>
      <c r="GF123">
        <v>0.45375846638423001</v>
      </c>
      <c r="GG123">
        <v>0.45485564108753401</v>
      </c>
      <c r="GH123">
        <v>0.45654701767377998</v>
      </c>
      <c r="GI123">
        <v>0.45794863870522301</v>
      </c>
      <c r="GJ123">
        <v>0.45893578333900198</v>
      </c>
      <c r="GK123">
        <v>0.459451327384514</v>
      </c>
      <c r="GL123">
        <v>0.45957649211323698</v>
      </c>
      <c r="GM123">
        <v>0.45942605649238399</v>
      </c>
      <c r="GN123">
        <v>0.45909114008414997</v>
      </c>
      <c r="GO123">
        <v>0.45863920304570199</v>
      </c>
      <c r="GP123">
        <v>0.45814016667084601</v>
      </c>
      <c r="GQ123">
        <v>0.457677911479069</v>
      </c>
      <c r="GR123">
        <v>0.45733551757942997</v>
      </c>
      <c r="GS123">
        <v>0.45709739009350397</v>
      </c>
      <c r="GT123">
        <v>0.45684925915538299</v>
      </c>
      <c r="GU123">
        <v>0.45648686122547699</v>
      </c>
      <c r="GV123">
        <v>0.45596311893685998</v>
      </c>
      <c r="GW123">
        <v>0.45524363245136201</v>
      </c>
      <c r="GX123">
        <v>0.45425676459937803</v>
      </c>
      <c r="GY123">
        <v>0.45289364087986</v>
      </c>
      <c r="GZ123">
        <v>0.45106332469585803</v>
      </c>
      <c r="HA123">
        <v>0.44875310712444799</v>
      </c>
      <c r="HB123">
        <v>0.445974481759705</v>
      </c>
      <c r="HC123">
        <v>0.44284579096111298</v>
      </c>
      <c r="HD123">
        <v>0.439592225853564</v>
      </c>
      <c r="HE123">
        <v>0.43640921833141399</v>
      </c>
      <c r="HF123">
        <v>0.43335458097290402</v>
      </c>
      <c r="HG123">
        <v>0.430449526604198</v>
      </c>
      <c r="HH123">
        <v>0.42766478482142101</v>
      </c>
      <c r="HI123">
        <v>0.42492060199065901</v>
      </c>
    </row>
    <row r="124" spans="1:217" x14ac:dyDescent="0.25">
      <c r="A124" t="s">
        <v>289</v>
      </c>
      <c r="B124">
        <v>6.7694255422189098E-2</v>
      </c>
      <c r="C124">
        <v>6.8802109854277496E-2</v>
      </c>
      <c r="D124">
        <v>6.9942551102651795E-2</v>
      </c>
      <c r="E124">
        <v>7.1180612411011299E-2</v>
      </c>
      <c r="F124">
        <v>7.2579960290427598E-2</v>
      </c>
      <c r="G124">
        <v>7.4202894519344698E-2</v>
      </c>
      <c r="H124">
        <v>7.6123455470457096E-2</v>
      </c>
      <c r="I124">
        <v>7.8462883586092103E-2</v>
      </c>
      <c r="J124">
        <v>8.1341841245156504E-2</v>
      </c>
      <c r="K124">
        <v>8.45962949674995E-2</v>
      </c>
      <c r="L124">
        <v>8.7777515413912099E-2</v>
      </c>
      <c r="M124">
        <v>9.0562109205104102E-2</v>
      </c>
      <c r="N124">
        <v>9.31775391247745E-2</v>
      </c>
      <c r="O124">
        <v>9.5981945948799802E-2</v>
      </c>
      <c r="P124">
        <v>9.91716413359474E-2</v>
      </c>
      <c r="Q124">
        <v>0.102781107827876</v>
      </c>
      <c r="R124">
        <v>0.10680775961661999</v>
      </c>
      <c r="S124">
        <v>0.111128881689999</v>
      </c>
      <c r="T124">
        <v>0.115595998407864</v>
      </c>
      <c r="U124">
        <v>0.120158882611087</v>
      </c>
      <c r="V124">
        <v>0.12486555562156</v>
      </c>
      <c r="W124">
        <v>0.129727600549571</v>
      </c>
      <c r="X124">
        <v>0.13459376096665601</v>
      </c>
      <c r="Y124">
        <v>0.13927675609450599</v>
      </c>
      <c r="Z124">
        <v>0.143697072456339</v>
      </c>
      <c r="AA124">
        <v>0.14788296387689001</v>
      </c>
      <c r="AB124">
        <v>0.15188116969340101</v>
      </c>
      <c r="AC124">
        <v>0.15579362915372999</v>
      </c>
      <c r="AD124">
        <v>0.159735065452732</v>
      </c>
      <c r="AE124">
        <v>0.16379683308012299</v>
      </c>
      <c r="AF124">
        <v>0.16804691782048101</v>
      </c>
      <c r="AG124">
        <v>0.17252254415898399</v>
      </c>
      <c r="AH124">
        <v>0.177141955505843</v>
      </c>
      <c r="AI124">
        <v>0.18179715890689099</v>
      </c>
      <c r="AJ124">
        <v>0.186460866208354</v>
      </c>
      <c r="AK124">
        <v>0.19118649405684501</v>
      </c>
      <c r="AL124">
        <v>0.19600999005502501</v>
      </c>
      <c r="AM124">
        <v>0.20088339001227101</v>
      </c>
      <c r="AN124">
        <v>0.20573975824013699</v>
      </c>
      <c r="AO124">
        <v>0.21055830741161799</v>
      </c>
      <c r="AP124">
        <v>0.215364398561144</v>
      </c>
      <c r="AQ124">
        <v>0.22017141422257699</v>
      </c>
      <c r="AR124">
        <v>0.22493679712550699</v>
      </c>
      <c r="AS124">
        <v>0.22960560223043</v>
      </c>
      <c r="AT124">
        <v>0.23415961968321</v>
      </c>
      <c r="AU124">
        <v>0.23861737481508299</v>
      </c>
      <c r="AV124">
        <v>0.24299508024744901</v>
      </c>
      <c r="AW124">
        <v>0.24729330903448399</v>
      </c>
      <c r="AX124">
        <v>0.25150952804613103</v>
      </c>
      <c r="AY124">
        <v>0.25565968942650202</v>
      </c>
      <c r="AZ124">
        <v>0.259778230593884</v>
      </c>
      <c r="BA124">
        <v>0.26388907471056</v>
      </c>
      <c r="BB124">
        <v>0.26797087308449902</v>
      </c>
      <c r="BC124">
        <v>0.27199318559924901</v>
      </c>
      <c r="BD124">
        <v>0.27597678253895103</v>
      </c>
      <c r="BE124">
        <v>0.27999364458833798</v>
      </c>
      <c r="BF124">
        <v>0.28408837001474802</v>
      </c>
      <c r="BG124">
        <v>0.288187121259322</v>
      </c>
      <c r="BH124">
        <v>0.29219257806031701</v>
      </c>
      <c r="BI124">
        <v>0.29614832399039298</v>
      </c>
      <c r="BJ124">
        <v>0.30023884645660498</v>
      </c>
      <c r="BK124">
        <v>0.30454784160555398</v>
      </c>
      <c r="BL124">
        <v>0.30873133552734</v>
      </c>
      <c r="BM124">
        <v>0.312353118712422</v>
      </c>
      <c r="BN124">
        <v>0.31531466568441902</v>
      </c>
      <c r="BO124">
        <v>0.31785513500011098</v>
      </c>
      <c r="BP124">
        <v>0.32024058866595601</v>
      </c>
      <c r="BQ124">
        <v>0.32278597482916499</v>
      </c>
      <c r="BR124">
        <v>0.32580264362702199</v>
      </c>
      <c r="BS124">
        <v>0.32923809565899897</v>
      </c>
      <c r="BT124">
        <v>0.33267598198676002</v>
      </c>
      <c r="BU124">
        <v>0.33579231958441103</v>
      </c>
      <c r="BV124">
        <v>0.338695867256326</v>
      </c>
      <c r="BW124">
        <v>0.34159718612470502</v>
      </c>
      <c r="BX124">
        <v>0.344560025097776</v>
      </c>
      <c r="BY124">
        <v>0.34750132086979202</v>
      </c>
      <c r="BZ124">
        <v>0.35034705688666901</v>
      </c>
      <c r="CA124">
        <v>0.35308493615990599</v>
      </c>
      <c r="CB124">
        <v>0.35571836191123402</v>
      </c>
      <c r="CC124">
        <v>0.358256954695513</v>
      </c>
      <c r="CD124">
        <v>0.36071655240073502</v>
      </c>
      <c r="CE124">
        <v>0.36311127028677098</v>
      </c>
      <c r="CF124">
        <v>0.36544725182569499</v>
      </c>
      <c r="CG124">
        <v>0.36772862467349998</v>
      </c>
      <c r="CH124">
        <v>0.369958990496213</v>
      </c>
      <c r="CI124">
        <v>0.37214142496990299</v>
      </c>
      <c r="CJ124">
        <v>0.37427448608077801</v>
      </c>
      <c r="CK124">
        <v>0.37633875253214499</v>
      </c>
      <c r="CL124">
        <v>0.378311951615175</v>
      </c>
      <c r="CM124">
        <v>0.380209609018685</v>
      </c>
      <c r="CN124">
        <v>0.38208504882913502</v>
      </c>
      <c r="CO124">
        <v>0.38396755709671698</v>
      </c>
      <c r="CP124">
        <v>0.38578369409216301</v>
      </c>
      <c r="CQ124">
        <v>0.387439461009494</v>
      </c>
      <c r="CR124">
        <v>0.38895867351017799</v>
      </c>
      <c r="CS124">
        <v>0.39048296172313002</v>
      </c>
      <c r="CT124">
        <v>0.39210245824707501</v>
      </c>
      <c r="CU124">
        <v>0.39368081608737998</v>
      </c>
      <c r="CV124">
        <v>0.39503531052826002</v>
      </c>
      <c r="CW124">
        <v>0.39621878692927298</v>
      </c>
      <c r="CX124">
        <v>0.39751966072532302</v>
      </c>
      <c r="CY124">
        <v>0.39900379288534399</v>
      </c>
      <c r="CZ124">
        <v>0.39980585780565497</v>
      </c>
      <c r="DA124">
        <v>0.39888383951249701</v>
      </c>
      <c r="DB124">
        <v>0.39648616631292499</v>
      </c>
      <c r="DC124">
        <v>0.39415171079480898</v>
      </c>
      <c r="DD124">
        <v>0.39321729217008899</v>
      </c>
      <c r="DE124">
        <v>0.393987091054678</v>
      </c>
      <c r="DF124">
        <v>0.396477130029188</v>
      </c>
      <c r="DG124">
        <v>0.40001346878946897</v>
      </c>
      <c r="DH124">
        <v>0.40323220414660998</v>
      </c>
      <c r="DI124">
        <v>0.40513398218062402</v>
      </c>
      <c r="DJ124">
        <v>0.406297639592406</v>
      </c>
      <c r="DK124">
        <v>0.40766615730299399</v>
      </c>
      <c r="DL124">
        <v>0.40948323722671098</v>
      </c>
      <c r="DM124">
        <v>0.41129330227116501</v>
      </c>
      <c r="DN124">
        <v>0.412731343600309</v>
      </c>
      <c r="DO124">
        <v>0.41391623914377801</v>
      </c>
      <c r="DP124">
        <v>0.41508087735544602</v>
      </c>
      <c r="DQ124">
        <v>0.41629803984410402</v>
      </c>
      <c r="DR124">
        <v>0.41748040137345399</v>
      </c>
      <c r="DS124">
        <v>0.41855412026640498</v>
      </c>
      <c r="DT124">
        <v>0.419527133751396</v>
      </c>
      <c r="DU124">
        <v>0.420428114229843</v>
      </c>
      <c r="DV124">
        <v>0.421292414374905</v>
      </c>
      <c r="DW124">
        <v>0.42216206713147902</v>
      </c>
      <c r="DX124">
        <v>0.423065902891606</v>
      </c>
      <c r="DY124">
        <v>0.42397878004952</v>
      </c>
      <c r="DZ124">
        <v>0.42486261353842603</v>
      </c>
      <c r="EA124">
        <v>0.42569195767524198</v>
      </c>
      <c r="EB124">
        <v>0.42645400616060097</v>
      </c>
      <c r="EC124">
        <v>0.42715176659633503</v>
      </c>
      <c r="ED124">
        <v>0.42784930403538002</v>
      </c>
      <c r="EE124">
        <v>0.428622401039985</v>
      </c>
      <c r="EF124">
        <v>0.42946526254277601</v>
      </c>
      <c r="EG124">
        <v>0.43029051584675898</v>
      </c>
      <c r="EH124">
        <v>0.431016615250851</v>
      </c>
      <c r="EI124">
        <v>0.431599510451456</v>
      </c>
      <c r="EJ124">
        <v>0.43200670545210201</v>
      </c>
      <c r="EK124">
        <v>0.432255854784655</v>
      </c>
      <c r="EL124">
        <v>0.43241476350931202</v>
      </c>
      <c r="EM124">
        <v>0.43256506106132903</v>
      </c>
      <c r="EN124">
        <v>0.43283495254517301</v>
      </c>
      <c r="EO124">
        <v>0.43336208289989703</v>
      </c>
      <c r="EP124">
        <v>0.43423340316215903</v>
      </c>
      <c r="EQ124">
        <v>0.43548517046621599</v>
      </c>
      <c r="ER124">
        <v>0.43703334730354298</v>
      </c>
      <c r="ES124">
        <v>0.43832153392533202</v>
      </c>
      <c r="ET124">
        <v>0.43871442593869497</v>
      </c>
      <c r="EU124">
        <v>0.43847799501856899</v>
      </c>
      <c r="EV124">
        <v>0.43877948890771901</v>
      </c>
      <c r="EW124">
        <v>0.44000333349653398</v>
      </c>
      <c r="EX124">
        <v>0.43924592360194498</v>
      </c>
      <c r="EY124">
        <v>0.43296196427154199</v>
      </c>
      <c r="EZ124">
        <v>0.42175347453043199</v>
      </c>
      <c r="FA124">
        <v>0.41036978738124302</v>
      </c>
      <c r="FB124">
        <v>0.40290367619256401</v>
      </c>
      <c r="FC124">
        <v>0.40010040380073902</v>
      </c>
      <c r="FD124">
        <v>0.40181400720457899</v>
      </c>
      <c r="FE124">
        <v>0.40664851470005597</v>
      </c>
      <c r="FF124">
        <v>0.41195794588029799</v>
      </c>
      <c r="FG124">
        <v>0.415714885764705</v>
      </c>
      <c r="FH124">
        <v>0.41858357389564399</v>
      </c>
      <c r="FI124">
        <v>0.42185993960657803</v>
      </c>
      <c r="FJ124">
        <v>0.42589176391905098</v>
      </c>
      <c r="FK124">
        <v>0.43007867954268802</v>
      </c>
      <c r="FL124">
        <v>0.43389148068522498</v>
      </c>
      <c r="FM124">
        <v>0.43725050290541601</v>
      </c>
      <c r="FN124">
        <v>0.44018932894069601</v>
      </c>
      <c r="FO124">
        <v>0.44276136386972398</v>
      </c>
      <c r="FP124">
        <v>0.44503983511238598</v>
      </c>
      <c r="FQ124">
        <v>0.44708012391138902</v>
      </c>
      <c r="FR124">
        <v>0.448862779437045</v>
      </c>
      <c r="FS124">
        <v>0.45035795090829001</v>
      </c>
      <c r="FT124">
        <v>0.45172687307874998</v>
      </c>
      <c r="FU124">
        <v>0.45332186623673898</v>
      </c>
      <c r="FV124">
        <v>0.45533252513400502</v>
      </c>
      <c r="FW124">
        <v>0.45726431010912799</v>
      </c>
      <c r="FX124">
        <v>0.45845755426242701</v>
      </c>
      <c r="FY124">
        <v>0.45838843708996901</v>
      </c>
      <c r="FZ124">
        <v>0.45666898448357202</v>
      </c>
      <c r="GA124">
        <v>0.45304958090957298</v>
      </c>
      <c r="GB124">
        <v>0.44781041967227497</v>
      </c>
      <c r="GC124">
        <v>0.44139711067427601</v>
      </c>
      <c r="GD124">
        <v>0.43501344476060799</v>
      </c>
      <c r="GE124">
        <v>0.43062139371874403</v>
      </c>
      <c r="GF124">
        <v>0.42959975876641598</v>
      </c>
      <c r="GG124">
        <v>0.430862801287201</v>
      </c>
      <c r="GH124">
        <v>0.43274221586783101</v>
      </c>
      <c r="GI124">
        <v>0.43434176481398201</v>
      </c>
      <c r="GJ124">
        <v>0.43553727815027798</v>
      </c>
      <c r="GK124">
        <v>0.43626229795952498</v>
      </c>
      <c r="GL124">
        <v>0.43654694191048099</v>
      </c>
      <c r="GM124">
        <v>0.436447822198821</v>
      </c>
      <c r="GN124">
        <v>0.436075615520091</v>
      </c>
      <c r="GO124">
        <v>0.43559506306970702</v>
      </c>
      <c r="GP124">
        <v>0.43513808939220899</v>
      </c>
      <c r="GQ124">
        <v>0.43469594990691202</v>
      </c>
      <c r="GR124">
        <v>0.43422535030443399</v>
      </c>
      <c r="GS124">
        <v>0.43369719998538497</v>
      </c>
      <c r="GT124">
        <v>0.43309661206036898</v>
      </c>
      <c r="GU124">
        <v>0.432417191332299</v>
      </c>
      <c r="GV124">
        <v>0.43168403916290199</v>
      </c>
      <c r="GW124">
        <v>0.430924505323865</v>
      </c>
      <c r="GX124">
        <v>0.43003654780273098</v>
      </c>
      <c r="GY124">
        <v>0.42878873280290197</v>
      </c>
      <c r="GZ124">
        <v>0.42699274947031102</v>
      </c>
      <c r="HA124">
        <v>0.424655281639994</v>
      </c>
      <c r="HB124">
        <v>0.42183595474100399</v>
      </c>
      <c r="HC124">
        <v>0.41869083140248697</v>
      </c>
      <c r="HD124">
        <v>0.41547241145368002</v>
      </c>
      <c r="HE124">
        <v>0.41239210955834099</v>
      </c>
      <c r="HF124">
        <v>0.40948022803135198</v>
      </c>
      <c r="HG124">
        <v>0.40672088438215698</v>
      </c>
      <c r="HH124">
        <v>0.404077341601151</v>
      </c>
      <c r="HI124">
        <v>0.401492008159678</v>
      </c>
    </row>
    <row r="125" spans="1:217" x14ac:dyDescent="0.25">
      <c r="A125" t="s">
        <v>290</v>
      </c>
      <c r="B125">
        <v>6.8334984917710201E-2</v>
      </c>
      <c r="C125">
        <v>6.9630178030559098E-2</v>
      </c>
      <c r="D125">
        <v>7.09579933323881E-2</v>
      </c>
      <c r="E125">
        <v>7.2391386971672897E-2</v>
      </c>
      <c r="F125">
        <v>7.4000006968217999E-2</v>
      </c>
      <c r="G125">
        <v>7.5850193213157197E-2</v>
      </c>
      <c r="H125">
        <v>7.8024678058627603E-2</v>
      </c>
      <c r="I125">
        <v>8.0672339027506895E-2</v>
      </c>
      <c r="J125">
        <v>8.3943710419404294E-2</v>
      </c>
      <c r="K125">
        <v>8.7647097667007901E-2</v>
      </c>
      <c r="L125">
        <v>9.1248577336084505E-2</v>
      </c>
      <c r="M125">
        <v>9.4364840667518796E-2</v>
      </c>
      <c r="N125">
        <v>9.7274555666479301E-2</v>
      </c>
      <c r="O125">
        <v>0.100413079107485</v>
      </c>
      <c r="P125">
        <v>0.104013243065466</v>
      </c>
      <c r="Q125">
        <v>0.108105354915771</v>
      </c>
      <c r="R125">
        <v>0.112678934776798</v>
      </c>
      <c r="S125">
        <v>0.117595575426046</v>
      </c>
      <c r="T125">
        <v>0.122689100786469</v>
      </c>
      <c r="U125">
        <v>0.127890233336617</v>
      </c>
      <c r="V125">
        <v>0.133226594110639</v>
      </c>
      <c r="W125">
        <v>0.138691228487614</v>
      </c>
      <c r="X125">
        <v>0.144122027303622</v>
      </c>
      <c r="Y125">
        <v>0.14932312106314399</v>
      </c>
      <c r="Z125">
        <v>0.154214291266009</v>
      </c>
      <c r="AA125">
        <v>0.15883097040740399</v>
      </c>
      <c r="AB125">
        <v>0.16322674673328</v>
      </c>
      <c r="AC125">
        <v>0.16750771827607799</v>
      </c>
      <c r="AD125">
        <v>0.171792366476261</v>
      </c>
      <c r="AE125">
        <v>0.17618205988650101</v>
      </c>
      <c r="AF125">
        <v>0.18076105417168001</v>
      </c>
      <c r="AG125">
        <v>0.18557783598034799</v>
      </c>
      <c r="AH125">
        <v>0.190540792050129</v>
      </c>
      <c r="AI125">
        <v>0.195527077125218</v>
      </c>
      <c r="AJ125">
        <v>0.200501084588767</v>
      </c>
      <c r="AK125">
        <v>0.205514446462883</v>
      </c>
      <c r="AL125">
        <v>0.21060424001874201</v>
      </c>
      <c r="AM125">
        <v>0.21573415158656301</v>
      </c>
      <c r="AN125">
        <v>0.22085093801907801</v>
      </c>
      <c r="AO125">
        <v>0.22593397609728399</v>
      </c>
      <c r="AP125">
        <v>0.23099526253043901</v>
      </c>
      <c r="AQ125">
        <v>0.23603655370333301</v>
      </c>
      <c r="AR125">
        <v>0.24101297167187899</v>
      </c>
      <c r="AS125">
        <v>0.24586951536398399</v>
      </c>
      <c r="AT125">
        <v>0.25058649915440701</v>
      </c>
      <c r="AU125">
        <v>0.25517955286475902</v>
      </c>
      <c r="AV125">
        <v>0.259661874097187</v>
      </c>
      <c r="AW125">
        <v>0.26403078975912703</v>
      </c>
      <c r="AX125">
        <v>0.26828087848570098</v>
      </c>
      <c r="AY125">
        <v>0.27243476514333997</v>
      </c>
      <c r="AZ125">
        <v>0.27654312082978899</v>
      </c>
      <c r="BA125">
        <v>0.28064169101462499</v>
      </c>
      <c r="BB125">
        <v>0.28470164104930801</v>
      </c>
      <c r="BC125">
        <v>0.28868088835219302</v>
      </c>
      <c r="BD125">
        <v>0.29260398355936201</v>
      </c>
      <c r="BE125">
        <v>0.296562110524626</v>
      </c>
      <c r="BF125">
        <v>0.30061384214911402</v>
      </c>
      <c r="BG125">
        <v>0.30467571913754599</v>
      </c>
      <c r="BH125">
        <v>0.30863501757162698</v>
      </c>
      <c r="BI125">
        <v>0.31252261233311202</v>
      </c>
      <c r="BJ125">
        <v>0.316512977103801</v>
      </c>
      <c r="BK125">
        <v>0.32068987582686198</v>
      </c>
      <c r="BL125">
        <v>0.32474925978658198</v>
      </c>
      <c r="BM125">
        <v>0.32830326702887702</v>
      </c>
      <c r="BN125">
        <v>0.33126625390571701</v>
      </c>
      <c r="BO125">
        <v>0.333854795075127</v>
      </c>
      <c r="BP125">
        <v>0.33630440584899801</v>
      </c>
      <c r="BQ125">
        <v>0.338873804449282</v>
      </c>
      <c r="BR125">
        <v>0.34181433763841801</v>
      </c>
      <c r="BS125">
        <v>0.345074391877154</v>
      </c>
      <c r="BT125">
        <v>0.34829939332455001</v>
      </c>
      <c r="BU125">
        <v>0.35121531612943002</v>
      </c>
      <c r="BV125">
        <v>0.353923015147797</v>
      </c>
      <c r="BW125">
        <v>0.35661155241910902</v>
      </c>
      <c r="BX125">
        <v>0.359343191135996</v>
      </c>
      <c r="BY125">
        <v>0.36205339564425898</v>
      </c>
      <c r="BZ125">
        <v>0.364680446995647</v>
      </c>
      <c r="CA125">
        <v>0.36719594503905101</v>
      </c>
      <c r="CB125">
        <v>0.369581031651047</v>
      </c>
      <c r="CC125">
        <v>0.37184473226132703</v>
      </c>
      <c r="CD125">
        <v>0.37402395585269899</v>
      </c>
      <c r="CE125">
        <v>0.376150825086771</v>
      </c>
      <c r="CF125">
        <v>0.37823346802676799</v>
      </c>
      <c r="CG125">
        <v>0.38027375035519401</v>
      </c>
      <c r="CH125">
        <v>0.38226747193864602</v>
      </c>
      <c r="CI125">
        <v>0.38420436682782</v>
      </c>
      <c r="CJ125">
        <v>0.38607392166572102</v>
      </c>
      <c r="CK125">
        <v>0.38786568838909602</v>
      </c>
      <c r="CL125">
        <v>0.38957046940964002</v>
      </c>
      <c r="CM125">
        <v>0.39120745262377499</v>
      </c>
      <c r="CN125">
        <v>0.392824211412652</v>
      </c>
      <c r="CO125">
        <v>0.394444696822631</v>
      </c>
      <c r="CP125">
        <v>0.39599343395486403</v>
      </c>
      <c r="CQ125">
        <v>0.39737516747583901</v>
      </c>
      <c r="CR125">
        <v>0.39861139123973699</v>
      </c>
      <c r="CS125">
        <v>0.39984034828843301</v>
      </c>
      <c r="CT125">
        <v>0.40115148930136102</v>
      </c>
      <c r="CU125">
        <v>0.40241879130163799</v>
      </c>
      <c r="CV125">
        <v>0.40347236118609597</v>
      </c>
      <c r="CW125">
        <v>0.40437226647077301</v>
      </c>
      <c r="CX125">
        <v>0.40540853529091297</v>
      </c>
      <c r="CY125">
        <v>0.40662985654192002</v>
      </c>
      <c r="CZ125">
        <v>0.40707956900866599</v>
      </c>
      <c r="DA125">
        <v>0.40561148636313099</v>
      </c>
      <c r="DB125">
        <v>0.40250110781635701</v>
      </c>
      <c r="DC125">
        <v>0.39944561811844498</v>
      </c>
      <c r="DD125">
        <v>0.39792950387922998</v>
      </c>
      <c r="DE125">
        <v>0.39833920948852303</v>
      </c>
      <c r="DF125">
        <v>0.40075040741468199</v>
      </c>
      <c r="DG125">
        <v>0.40440475869780801</v>
      </c>
      <c r="DH125">
        <v>0.40770991294975001</v>
      </c>
      <c r="DI125">
        <v>0.409497505425095</v>
      </c>
      <c r="DJ125">
        <v>0.41044015941517997</v>
      </c>
      <c r="DK125">
        <v>0.41163520578805901</v>
      </c>
      <c r="DL125">
        <v>0.41336256846498598</v>
      </c>
      <c r="DM125">
        <v>0.41508476442041498</v>
      </c>
      <c r="DN125">
        <v>0.41637161108862197</v>
      </c>
      <c r="DO125">
        <v>0.41736428547304499</v>
      </c>
      <c r="DP125">
        <v>0.41833879564821003</v>
      </c>
      <c r="DQ125">
        <v>0.41938694680088001</v>
      </c>
      <c r="DR125">
        <v>0.420416341230061</v>
      </c>
      <c r="DS125">
        <v>0.42134548822813001</v>
      </c>
      <c r="DT125">
        <v>0.422168560345764</v>
      </c>
      <c r="DU125">
        <v>0.42289956084292402</v>
      </c>
      <c r="DV125">
        <v>0.42357353555779997</v>
      </c>
      <c r="DW125">
        <v>0.424246572906819</v>
      </c>
      <c r="DX125">
        <v>0.42496124172588901</v>
      </c>
      <c r="DY125">
        <v>0.42570237295003099</v>
      </c>
      <c r="DZ125">
        <v>0.426440425782179</v>
      </c>
      <c r="EA125">
        <v>0.42714730251736399</v>
      </c>
      <c r="EB125">
        <v>0.42779634854271997</v>
      </c>
      <c r="EC125">
        <v>0.42837901957299201</v>
      </c>
      <c r="ED125">
        <v>0.42895896166085301</v>
      </c>
      <c r="EE125">
        <v>0.42961409281407198</v>
      </c>
      <c r="EF125">
        <v>0.43033549156461498</v>
      </c>
      <c r="EG125">
        <v>0.431027396968649</v>
      </c>
      <c r="EH125">
        <v>0.43160230042874598</v>
      </c>
      <c r="EI125">
        <v>0.43202080525063602</v>
      </c>
      <c r="EJ125">
        <v>0.432257712043571</v>
      </c>
      <c r="EK125">
        <v>0.43233771595469001</v>
      </c>
      <c r="EL125">
        <v>0.43233540666901699</v>
      </c>
      <c r="EM125">
        <v>0.43233475974259</v>
      </c>
      <c r="EN125">
        <v>0.43244861690456898</v>
      </c>
      <c r="EO125">
        <v>0.43279630746421999</v>
      </c>
      <c r="EP125">
        <v>0.43348039457772097</v>
      </c>
      <c r="EQ125">
        <v>0.43458667524816103</v>
      </c>
      <c r="ER125">
        <v>0.43606177443285898</v>
      </c>
      <c r="ES125">
        <v>0.43729854475874302</v>
      </c>
      <c r="ET125">
        <v>0.43759326143132998</v>
      </c>
      <c r="EU125">
        <v>0.43720510986339201</v>
      </c>
      <c r="EV125">
        <v>0.43735618567495599</v>
      </c>
      <c r="EW125">
        <v>0.43844573620980798</v>
      </c>
      <c r="EX125">
        <v>0.43741415306202203</v>
      </c>
      <c r="EY125">
        <v>0.430528430163793</v>
      </c>
      <c r="EZ125">
        <v>0.41845583578479201</v>
      </c>
      <c r="FA125">
        <v>0.40626391253216998</v>
      </c>
      <c r="FB125">
        <v>0.39830870973082499</v>
      </c>
      <c r="FC125">
        <v>0.39533503847447599</v>
      </c>
      <c r="FD125">
        <v>0.39712852679629701</v>
      </c>
      <c r="FE125">
        <v>0.40217821216632699</v>
      </c>
      <c r="FF125">
        <v>0.40767654149146598</v>
      </c>
      <c r="FG125">
        <v>0.41147809905246302</v>
      </c>
      <c r="FH125">
        <v>0.41431151263645599</v>
      </c>
      <c r="FI125">
        <v>0.41757978872402002</v>
      </c>
      <c r="FJ125">
        <v>0.421670893583105</v>
      </c>
      <c r="FK125">
        <v>0.42595775326903101</v>
      </c>
      <c r="FL125">
        <v>0.42988646598359498</v>
      </c>
      <c r="FM125">
        <v>0.43337234724711099</v>
      </c>
      <c r="FN125">
        <v>0.43644771988977299</v>
      </c>
      <c r="FO125">
        <v>0.43913807528751098</v>
      </c>
      <c r="FP125">
        <v>0.441462073361993</v>
      </c>
      <c r="FQ125">
        <v>0.44344362846255497</v>
      </c>
      <c r="FR125">
        <v>0.44512886072820301</v>
      </c>
      <c r="FS125">
        <v>0.446575250740818</v>
      </c>
      <c r="FT125">
        <v>0.44797388597781801</v>
      </c>
      <c r="FU125">
        <v>0.44964946081215501</v>
      </c>
      <c r="FV125">
        <v>0.45175530081812498</v>
      </c>
      <c r="FW125">
        <v>0.45373602039356198</v>
      </c>
      <c r="FX125">
        <v>0.45486857555839499</v>
      </c>
      <c r="FY125">
        <v>0.45464886890537998</v>
      </c>
      <c r="FZ125">
        <v>0.45279174960010199</v>
      </c>
      <c r="GA125">
        <v>0.44911398811241798</v>
      </c>
      <c r="GB125">
        <v>0.44380196246443698</v>
      </c>
      <c r="GC125">
        <v>0.43717406833568201</v>
      </c>
      <c r="GD125">
        <v>0.43045986410082099</v>
      </c>
      <c r="GE125">
        <v>0.42580007082966098</v>
      </c>
      <c r="GF125">
        <v>0.42471088099895399</v>
      </c>
      <c r="GG125">
        <v>0.42605190963581002</v>
      </c>
      <c r="GH125">
        <v>0.42805491889391101</v>
      </c>
      <c r="GI125">
        <v>0.42978637517346502</v>
      </c>
      <c r="GJ125">
        <v>0.431147449121214</v>
      </c>
      <c r="GK125">
        <v>0.43207471672502401</v>
      </c>
      <c r="GL125">
        <v>0.432501209381351</v>
      </c>
      <c r="GM125">
        <v>0.43236683874998799</v>
      </c>
      <c r="GN125">
        <v>0.43179014394819099</v>
      </c>
      <c r="GO125">
        <v>0.431068291550672</v>
      </c>
      <c r="GP125">
        <v>0.43043959741722398</v>
      </c>
      <c r="GQ125">
        <v>0.429875908903188</v>
      </c>
      <c r="GR125">
        <v>0.42928340804170201</v>
      </c>
      <c r="GS125">
        <v>0.42859016835592101</v>
      </c>
      <c r="GT125">
        <v>0.42774615485901202</v>
      </c>
      <c r="GU125">
        <v>0.42672611282812201</v>
      </c>
      <c r="GV125">
        <v>0.42560010138064802</v>
      </c>
      <c r="GW125">
        <v>0.424455733863633</v>
      </c>
      <c r="GX125">
        <v>0.42323631632445602</v>
      </c>
      <c r="GY125">
        <v>0.42174084751083801</v>
      </c>
      <c r="GZ125">
        <v>0.419801033259037</v>
      </c>
      <c r="HA125">
        <v>0.41740450468116203</v>
      </c>
      <c r="HB125">
        <v>0.41458276669628202</v>
      </c>
      <c r="HC125">
        <v>0.41147985144742</v>
      </c>
      <c r="HD125">
        <v>0.40835231830155599</v>
      </c>
      <c r="HE125">
        <v>0.40541337186932802</v>
      </c>
      <c r="HF125">
        <v>0.402683227784012</v>
      </c>
      <c r="HG125">
        <v>0.40013293570383601</v>
      </c>
      <c r="HH125">
        <v>0.39771241448080003</v>
      </c>
      <c r="HI125">
        <v>0.395350452160671</v>
      </c>
    </row>
    <row r="126" spans="1:217" x14ac:dyDescent="0.25">
      <c r="A126" t="s">
        <v>291</v>
      </c>
      <c r="B126">
        <v>6.8642111680055504E-2</v>
      </c>
      <c r="C126">
        <v>7.0541042862068401E-2</v>
      </c>
      <c r="D126">
        <v>7.2466295998082894E-2</v>
      </c>
      <c r="E126">
        <v>7.4488229112321405E-2</v>
      </c>
      <c r="F126">
        <v>7.6671953948219407E-2</v>
      </c>
      <c r="G126">
        <v>7.9077335968425796E-2</v>
      </c>
      <c r="H126">
        <v>8.1792959469705107E-2</v>
      </c>
      <c r="I126">
        <v>8.5023196481942495E-2</v>
      </c>
      <c r="J126">
        <v>8.8982547371136506E-2</v>
      </c>
      <c r="K126">
        <v>9.3452684768443095E-2</v>
      </c>
      <c r="L126">
        <v>9.7782453570175801E-2</v>
      </c>
      <c r="M126">
        <v>0.101503454486148</v>
      </c>
      <c r="N126">
        <v>0.104953585868839</v>
      </c>
      <c r="O126">
        <v>0.108662296428901</v>
      </c>
      <c r="P126">
        <v>0.112928481669582</v>
      </c>
      <c r="Q126">
        <v>0.117820483886733</v>
      </c>
      <c r="R126">
        <v>0.123346924486232</v>
      </c>
      <c r="S126">
        <v>0.129317637524062</v>
      </c>
      <c r="T126">
        <v>0.13549843694267499</v>
      </c>
      <c r="U126">
        <v>0.14178570133516799</v>
      </c>
      <c r="V126">
        <v>0.14820637394529301</v>
      </c>
      <c r="W126">
        <v>0.15474870593302401</v>
      </c>
      <c r="X126">
        <v>0.16122347322746799</v>
      </c>
      <c r="Y126">
        <v>0.167402145137069</v>
      </c>
      <c r="Z126">
        <v>0.173172621272462</v>
      </c>
      <c r="AA126">
        <v>0.178539231546476</v>
      </c>
      <c r="AB126">
        <v>0.18353808070497099</v>
      </c>
      <c r="AC126">
        <v>0.188312124077713</v>
      </c>
      <c r="AD126">
        <v>0.19302936083540401</v>
      </c>
      <c r="AE126">
        <v>0.197819407632673</v>
      </c>
      <c r="AF126">
        <v>0.202773498608084</v>
      </c>
      <c r="AG126">
        <v>0.207942373223621</v>
      </c>
      <c r="AH126">
        <v>0.21322146745514001</v>
      </c>
      <c r="AI126">
        <v>0.218471807057912</v>
      </c>
      <c r="AJ126">
        <v>0.223655977759074</v>
      </c>
      <c r="AK126">
        <v>0.22883812525762201</v>
      </c>
      <c r="AL126">
        <v>0.23406656713601001</v>
      </c>
      <c r="AM126">
        <v>0.23930864590671699</v>
      </c>
      <c r="AN126">
        <v>0.24451254517604401</v>
      </c>
      <c r="AO126">
        <v>0.24965140036049699</v>
      </c>
      <c r="AP126">
        <v>0.254723298686792</v>
      </c>
      <c r="AQ126">
        <v>0.25971609544445201</v>
      </c>
      <c r="AR126">
        <v>0.26457237872897199</v>
      </c>
      <c r="AS126">
        <v>0.269225474218309</v>
      </c>
      <c r="AT126">
        <v>0.27365595835262402</v>
      </c>
      <c r="AU126">
        <v>0.27789165833428497</v>
      </c>
      <c r="AV126">
        <v>0.28195608694459101</v>
      </c>
      <c r="AW126">
        <v>0.28584728175669799</v>
      </c>
      <c r="AX126">
        <v>0.28955857360062398</v>
      </c>
      <c r="AY126">
        <v>0.29312152066097302</v>
      </c>
      <c r="AZ126">
        <v>0.29660590847693902</v>
      </c>
      <c r="BA126">
        <v>0.30006516527959898</v>
      </c>
      <c r="BB126">
        <v>0.30348064183198098</v>
      </c>
      <c r="BC126">
        <v>0.30681817641016501</v>
      </c>
      <c r="BD126">
        <v>0.310101265531666</v>
      </c>
      <c r="BE126">
        <v>0.313411063955438</v>
      </c>
      <c r="BF126">
        <v>0.31680113652542002</v>
      </c>
      <c r="BG126">
        <v>0.32020466090525501</v>
      </c>
      <c r="BH126">
        <v>0.32352991934211001</v>
      </c>
      <c r="BI126">
        <v>0.326804825790947</v>
      </c>
      <c r="BJ126">
        <v>0.33017692591451903</v>
      </c>
      <c r="BK126">
        <v>0.33371310421619799</v>
      </c>
      <c r="BL126">
        <v>0.337136795047427</v>
      </c>
      <c r="BM126">
        <v>0.34009769549511398</v>
      </c>
      <c r="BN126">
        <v>0.34252438393541101</v>
      </c>
      <c r="BO126">
        <v>0.34462432003371501</v>
      </c>
      <c r="BP126">
        <v>0.34661371678802899</v>
      </c>
      <c r="BQ126">
        <v>0.34869529943299599</v>
      </c>
      <c r="BR126">
        <v>0.35105856026384402</v>
      </c>
      <c r="BS126">
        <v>0.35366618860854099</v>
      </c>
      <c r="BT126">
        <v>0.35625407082780403</v>
      </c>
      <c r="BU126">
        <v>0.358618515896516</v>
      </c>
      <c r="BV126">
        <v>0.36083696724055397</v>
      </c>
      <c r="BW126">
        <v>0.36305282934368299</v>
      </c>
      <c r="BX126">
        <v>0.36531008792792502</v>
      </c>
      <c r="BY126">
        <v>0.367553309953564</v>
      </c>
      <c r="BZ126">
        <v>0.369727997235823</v>
      </c>
      <c r="CA126">
        <v>0.37180068122911902</v>
      </c>
      <c r="CB126">
        <v>0.37374481309968099</v>
      </c>
      <c r="CC126">
        <v>0.37557207696002698</v>
      </c>
      <c r="CD126">
        <v>0.377332389868962</v>
      </c>
      <c r="CE126">
        <v>0.379065796841633</v>
      </c>
      <c r="CF126">
        <v>0.380766205510501</v>
      </c>
      <c r="CG126">
        <v>0.38241653817184901</v>
      </c>
      <c r="CH126">
        <v>0.38401234434025899</v>
      </c>
      <c r="CI126">
        <v>0.38556180074860802</v>
      </c>
      <c r="CJ126">
        <v>0.38706833286727399</v>
      </c>
      <c r="CK126">
        <v>0.38851416507866399</v>
      </c>
      <c r="CL126">
        <v>0.38987769388114502</v>
      </c>
      <c r="CM126">
        <v>0.39117118069610901</v>
      </c>
      <c r="CN126">
        <v>0.39244075186796701</v>
      </c>
      <c r="CO126">
        <v>0.39371160807519401</v>
      </c>
      <c r="CP126">
        <v>0.39491935778067999</v>
      </c>
      <c r="CQ126">
        <v>0.395981800223073</v>
      </c>
      <c r="CR126">
        <v>0.39692227772299199</v>
      </c>
      <c r="CS126">
        <v>0.397869675683033</v>
      </c>
      <c r="CT126">
        <v>0.39890479197888001</v>
      </c>
      <c r="CU126">
        <v>0.39989771905997501</v>
      </c>
      <c r="CV126">
        <v>0.40067609205171001</v>
      </c>
      <c r="CW126">
        <v>0.40130258382724099</v>
      </c>
      <c r="CX126">
        <v>0.40207490500748899</v>
      </c>
      <c r="CY126">
        <v>0.40303622403456102</v>
      </c>
      <c r="CZ126">
        <v>0.40317066450526601</v>
      </c>
      <c r="DA126">
        <v>0.40126440086550103</v>
      </c>
      <c r="DB126">
        <v>0.39764028495055498</v>
      </c>
      <c r="DC126">
        <v>0.394157845985111</v>
      </c>
      <c r="DD126">
        <v>0.39242965182692602</v>
      </c>
      <c r="DE126">
        <v>0.39281317662441101</v>
      </c>
      <c r="DF126">
        <v>0.39531543257368801</v>
      </c>
      <c r="DG126">
        <v>0.39909959579682103</v>
      </c>
      <c r="DH126">
        <v>0.40248500634182099</v>
      </c>
      <c r="DI126">
        <v>0.40423841695354101</v>
      </c>
      <c r="DJ126">
        <v>0.40506298526402301</v>
      </c>
      <c r="DK126">
        <v>0.40610922701112201</v>
      </c>
      <c r="DL126">
        <v>0.40768256626504301</v>
      </c>
      <c r="DM126">
        <v>0.40924333542834401</v>
      </c>
      <c r="DN126">
        <v>0.41036022739175898</v>
      </c>
      <c r="DO126">
        <v>0.411182349462691</v>
      </c>
      <c r="DP126">
        <v>0.41199550719811001</v>
      </c>
      <c r="DQ126">
        <v>0.41289218299931502</v>
      </c>
      <c r="DR126">
        <v>0.41377153611192802</v>
      </c>
      <c r="DS126">
        <v>0.41454718349770098</v>
      </c>
      <c r="DT126">
        <v>0.41522419440129799</v>
      </c>
      <c r="DU126">
        <v>0.415830706489631</v>
      </c>
      <c r="DV126">
        <v>0.416399580514691</v>
      </c>
      <c r="DW126">
        <v>0.41696840031354698</v>
      </c>
      <c r="DX126">
        <v>0.41756547196829902</v>
      </c>
      <c r="DY126">
        <v>0.41818116913505698</v>
      </c>
      <c r="DZ126">
        <v>0.418796324810711</v>
      </c>
      <c r="EA126">
        <v>0.41939044827952099</v>
      </c>
      <c r="EB126">
        <v>0.41994172511310601</v>
      </c>
      <c r="EC126">
        <v>0.42044201886940302</v>
      </c>
      <c r="ED126">
        <v>0.42093813526248902</v>
      </c>
      <c r="EE126">
        <v>0.42148797781088398</v>
      </c>
      <c r="EF126">
        <v>0.42208878213746898</v>
      </c>
      <c r="EG126">
        <v>0.42267711596948399</v>
      </c>
      <c r="EH126">
        <v>0.42318929194396199</v>
      </c>
      <c r="EI126">
        <v>0.423571153275484</v>
      </c>
      <c r="EJ126">
        <v>0.42377379300440998</v>
      </c>
      <c r="EK126">
        <v>0.42381424934320999</v>
      </c>
      <c r="EL126">
        <v>0.423775505676459</v>
      </c>
      <c r="EM126">
        <v>0.42374372874486699</v>
      </c>
      <c r="EN126">
        <v>0.42380634998809202</v>
      </c>
      <c r="EO126">
        <v>0.42405148023123501</v>
      </c>
      <c r="EP126">
        <v>0.42457558414560298</v>
      </c>
      <c r="EQ126">
        <v>0.42548348024871102</v>
      </c>
      <c r="ER126">
        <v>0.426745925924081</v>
      </c>
      <c r="ES126">
        <v>0.42779598117645901</v>
      </c>
      <c r="ET126">
        <v>0.42797230521334301</v>
      </c>
      <c r="EU126">
        <v>0.42753409883346</v>
      </c>
      <c r="EV126">
        <v>0.42766110442677202</v>
      </c>
      <c r="EW126">
        <v>0.42871349928782898</v>
      </c>
      <c r="EX126">
        <v>0.42761310613976</v>
      </c>
      <c r="EY126">
        <v>0.42061818919530602</v>
      </c>
      <c r="EZ126">
        <v>0.40849570571395899</v>
      </c>
      <c r="FA126">
        <v>0.396521306001962</v>
      </c>
      <c r="FB126">
        <v>0.38917335745649401</v>
      </c>
      <c r="FC126">
        <v>0.38695697530861201</v>
      </c>
      <c r="FD126">
        <v>0.38933542836819102</v>
      </c>
      <c r="FE126">
        <v>0.39465571771319602</v>
      </c>
      <c r="FF126">
        <v>0.40014857668968001</v>
      </c>
      <c r="FG126">
        <v>0.40373153056787803</v>
      </c>
      <c r="FH126">
        <v>0.40626340583334097</v>
      </c>
      <c r="FI126">
        <v>0.40928934757219099</v>
      </c>
      <c r="FJ126">
        <v>0.41322734669552103</v>
      </c>
      <c r="FK126">
        <v>0.41736823993939798</v>
      </c>
      <c r="FL126">
        <v>0.42109530827104202</v>
      </c>
      <c r="FM126">
        <v>0.42435763639533303</v>
      </c>
      <c r="FN126">
        <v>0.42724409852602901</v>
      </c>
      <c r="FO126">
        <v>0.42980535608959203</v>
      </c>
      <c r="FP126">
        <v>0.43205385772518301</v>
      </c>
      <c r="FQ126">
        <v>0.43399803618990102</v>
      </c>
      <c r="FR126">
        <v>0.43563690641472502</v>
      </c>
      <c r="FS126">
        <v>0.43697530622694403</v>
      </c>
      <c r="FT126">
        <v>0.438206152569101</v>
      </c>
      <c r="FU126">
        <v>0.43971044149899102</v>
      </c>
      <c r="FV126">
        <v>0.44168727845416</v>
      </c>
      <c r="FW126">
        <v>0.44357549697979698</v>
      </c>
      <c r="FX126">
        <v>0.44463333840142399</v>
      </c>
      <c r="FY126">
        <v>0.44433698637323898</v>
      </c>
      <c r="FZ126">
        <v>0.442380566878113</v>
      </c>
      <c r="GA126">
        <v>0.43856113846654499</v>
      </c>
      <c r="GB126">
        <v>0.433049586945844</v>
      </c>
      <c r="GC126">
        <v>0.42615256439515398</v>
      </c>
      <c r="GD126">
        <v>0.41914984041915498</v>
      </c>
      <c r="GE126">
        <v>0.41429430214806201</v>
      </c>
      <c r="GF126">
        <v>0.41318834846699098</v>
      </c>
      <c r="GG126">
        <v>0.41466318745012598</v>
      </c>
      <c r="GH126">
        <v>0.41689239611024898</v>
      </c>
      <c r="GI126">
        <v>0.41885838421072102</v>
      </c>
      <c r="GJ126">
        <v>0.42035239426548598</v>
      </c>
      <c r="GK126">
        <v>0.42123768042661403</v>
      </c>
      <c r="GL126">
        <v>0.42152487683336598</v>
      </c>
      <c r="GM126">
        <v>0.42126648529358002</v>
      </c>
      <c r="GN126">
        <v>0.42063052906599901</v>
      </c>
      <c r="GO126">
        <v>0.419900552860274</v>
      </c>
      <c r="GP126">
        <v>0.419292274123787</v>
      </c>
      <c r="GQ126">
        <v>0.41873001056774001</v>
      </c>
      <c r="GR126">
        <v>0.41806884189810301</v>
      </c>
      <c r="GS126">
        <v>0.41724692218357101</v>
      </c>
      <c r="GT126">
        <v>0.41628547985557102</v>
      </c>
      <c r="GU126">
        <v>0.41521348698697702</v>
      </c>
      <c r="GV126">
        <v>0.41407644250121001</v>
      </c>
      <c r="GW126">
        <v>0.41291950828415902</v>
      </c>
      <c r="GX126">
        <v>0.41168506496791601</v>
      </c>
      <c r="GY126">
        <v>0.41021271193077002</v>
      </c>
      <c r="GZ126">
        <v>0.40836391232885499</v>
      </c>
      <c r="HA126">
        <v>0.406105459430331</v>
      </c>
      <c r="HB126">
        <v>0.40343545810567799</v>
      </c>
      <c r="HC126">
        <v>0.40046653193451798</v>
      </c>
      <c r="HD126">
        <v>0.39742582320561698</v>
      </c>
      <c r="HE126">
        <v>0.39449402963904701</v>
      </c>
      <c r="HF126">
        <v>0.39164615438287298</v>
      </c>
      <c r="HG126">
        <v>0.38880761505800499</v>
      </c>
      <c r="HH126">
        <v>0.38594610594993201</v>
      </c>
      <c r="HI126">
        <v>0.38307159800871698</v>
      </c>
    </row>
    <row r="127" spans="1:217" x14ac:dyDescent="0.25">
      <c r="A127" t="s">
        <v>292</v>
      </c>
      <c r="B127">
        <v>7.45894852560606E-2</v>
      </c>
      <c r="C127">
        <v>7.7109158727438107E-2</v>
      </c>
      <c r="D127">
        <v>7.9681143182674302E-2</v>
      </c>
      <c r="E127">
        <v>8.2423931891912799E-2</v>
      </c>
      <c r="F127">
        <v>8.5429645033417503E-2</v>
      </c>
      <c r="G127">
        <v>8.8764029693572596E-2</v>
      </c>
      <c r="H127">
        <v>9.2539276350410898E-2</v>
      </c>
      <c r="I127">
        <v>9.7057935673234397E-2</v>
      </c>
      <c r="J127">
        <v>0.10264189925327399</v>
      </c>
      <c r="K127">
        <v>0.108963328786312</v>
      </c>
      <c r="L127">
        <v>0.115044656072687</v>
      </c>
      <c r="M127">
        <v>0.120182792825759</v>
      </c>
      <c r="N127">
        <v>0.124885566914544</v>
      </c>
      <c r="O127">
        <v>0.12994960891478599</v>
      </c>
      <c r="P127">
        <v>0.13585124376198399</v>
      </c>
      <c r="Q127">
        <v>0.14274649075138901</v>
      </c>
      <c r="R127">
        <v>0.15068579095548901</v>
      </c>
      <c r="S127">
        <v>0.15935297788445199</v>
      </c>
      <c r="T127">
        <v>0.16834925117704899</v>
      </c>
      <c r="U127">
        <v>0.17748322491325499</v>
      </c>
      <c r="V127">
        <v>0.18677092761424699</v>
      </c>
      <c r="W127">
        <v>0.196170615593041</v>
      </c>
      <c r="X127">
        <v>0.205373384253276</v>
      </c>
      <c r="Y127">
        <v>0.214011474698629</v>
      </c>
      <c r="Z127">
        <v>0.22189965436254999</v>
      </c>
      <c r="AA127">
        <v>0.22903521700826801</v>
      </c>
      <c r="AB127">
        <v>0.235469854736504</v>
      </c>
      <c r="AC127">
        <v>0.241441109288418</v>
      </c>
      <c r="AD127">
        <v>0.24722895004165599</v>
      </c>
      <c r="AE127">
        <v>0.25302054658034301</v>
      </c>
      <c r="AF127">
        <v>0.25891026869509598</v>
      </c>
      <c r="AG127">
        <v>0.26494431320579498</v>
      </c>
      <c r="AH127">
        <v>0.27099232414391899</v>
      </c>
      <c r="AI127">
        <v>0.27688571553088698</v>
      </c>
      <c r="AJ127">
        <v>0.28259178969003901</v>
      </c>
      <c r="AK127">
        <v>0.28821373724663701</v>
      </c>
      <c r="AL127">
        <v>0.29382907745675702</v>
      </c>
      <c r="AM127">
        <v>0.29938901135156898</v>
      </c>
      <c r="AN127">
        <v>0.30481466713916699</v>
      </c>
      <c r="AO127">
        <v>0.31006182789010001</v>
      </c>
      <c r="AP127">
        <v>0.31512093153736997</v>
      </c>
      <c r="AQ127">
        <v>0.31997029895613799</v>
      </c>
      <c r="AR127">
        <v>0.32453375585761102</v>
      </c>
      <c r="AS127">
        <v>0.32872425949825501</v>
      </c>
      <c r="AT127">
        <v>0.33251813986831702</v>
      </c>
      <c r="AU127">
        <v>0.33595509969182102</v>
      </c>
      <c r="AV127">
        <v>0.33907333867961797</v>
      </c>
      <c r="AW127">
        <v>0.34189402314485801</v>
      </c>
      <c r="AX127">
        <v>0.344435916347195</v>
      </c>
      <c r="AY127">
        <v>0.34676045335265798</v>
      </c>
      <c r="AZ127">
        <v>0.34897174103365503</v>
      </c>
      <c r="BA127">
        <v>0.35115353001359001</v>
      </c>
      <c r="BB127">
        <v>0.35330072473611901</v>
      </c>
      <c r="BC127">
        <v>0.35538865070574399</v>
      </c>
      <c r="BD127">
        <v>0.35745318335981702</v>
      </c>
      <c r="BE127">
        <v>0.35959074806854702</v>
      </c>
      <c r="BF127">
        <v>0.36186720035548597</v>
      </c>
      <c r="BG127">
        <v>0.36421558593446102</v>
      </c>
      <c r="BH127">
        <v>0.36654007423218798</v>
      </c>
      <c r="BI127">
        <v>0.36884433647784298</v>
      </c>
      <c r="BJ127">
        <v>0.371231545703057</v>
      </c>
      <c r="BK127">
        <v>0.37375037511949499</v>
      </c>
      <c r="BL127">
        <v>0.37621419399765899</v>
      </c>
      <c r="BM127">
        <v>0.37838566800965701</v>
      </c>
      <c r="BN127">
        <v>0.38021427772616301</v>
      </c>
      <c r="BO127">
        <v>0.38183631861642398</v>
      </c>
      <c r="BP127">
        <v>0.38339090498105599</v>
      </c>
      <c r="BQ127">
        <v>0.38499593689859402</v>
      </c>
      <c r="BR127">
        <v>0.38675840533901701</v>
      </c>
      <c r="BS127">
        <v>0.38865637355254201</v>
      </c>
      <c r="BT127">
        <v>0.39053897706962998</v>
      </c>
      <c r="BU127">
        <v>0.39229186182091502</v>
      </c>
      <c r="BV127">
        <v>0.393969137549874</v>
      </c>
      <c r="BW127">
        <v>0.39566410129150098</v>
      </c>
      <c r="BX127">
        <v>0.39740269086192898</v>
      </c>
      <c r="BY127">
        <v>0.39914348485842599</v>
      </c>
      <c r="BZ127">
        <v>0.40084284882437099</v>
      </c>
      <c r="CA127">
        <v>0.40246001073433901</v>
      </c>
      <c r="CB127">
        <v>0.403957001189377</v>
      </c>
      <c r="CC127">
        <v>0.40534385222001001</v>
      </c>
      <c r="CD127">
        <v>0.40667859728623701</v>
      </c>
      <c r="CE127">
        <v>0.40801006840263299</v>
      </c>
      <c r="CF127">
        <v>0.40934194372737698</v>
      </c>
      <c r="CG127">
        <v>0.41066634002602898</v>
      </c>
      <c r="CH127">
        <v>0.41196909670815401</v>
      </c>
      <c r="CI127">
        <v>0.41322977582732701</v>
      </c>
      <c r="CJ127">
        <v>0.41443022234808002</v>
      </c>
      <c r="CK127">
        <v>0.41556250459286398</v>
      </c>
      <c r="CL127">
        <v>0.41662240966471997</v>
      </c>
      <c r="CM127">
        <v>0.417632472312297</v>
      </c>
      <c r="CN127">
        <v>0.418641974929851</v>
      </c>
      <c r="CO127">
        <v>0.41967332943308999</v>
      </c>
      <c r="CP127">
        <v>0.42063681405910103</v>
      </c>
      <c r="CQ127">
        <v>0.42142080442648899</v>
      </c>
      <c r="CR127">
        <v>0.42205468458092199</v>
      </c>
      <c r="CS127">
        <v>0.42270884699512501</v>
      </c>
      <c r="CT127">
        <v>0.42349042116222302</v>
      </c>
      <c r="CU127">
        <v>0.42422896145220901</v>
      </c>
      <c r="CV127">
        <v>0.424698061590223</v>
      </c>
      <c r="CW127">
        <v>0.42498027742776601</v>
      </c>
      <c r="CX127">
        <v>0.425467126942699</v>
      </c>
      <c r="CY127">
        <v>0.42622436652536699</v>
      </c>
      <c r="CZ127">
        <v>0.42596097367233998</v>
      </c>
      <c r="DA127">
        <v>0.42313071683443099</v>
      </c>
      <c r="DB127">
        <v>0.41811903504933301</v>
      </c>
      <c r="DC127">
        <v>0.41324303794160999</v>
      </c>
      <c r="DD127">
        <v>0.41052890003935999</v>
      </c>
      <c r="DE127">
        <v>0.410503112774044</v>
      </c>
      <c r="DF127">
        <v>0.41326679814027101</v>
      </c>
      <c r="DG127">
        <v>0.41776075889063502</v>
      </c>
      <c r="DH127">
        <v>0.421765478535717</v>
      </c>
      <c r="DI127">
        <v>0.42365084240393702</v>
      </c>
      <c r="DJ127">
        <v>0.42434613774582602</v>
      </c>
      <c r="DK127">
        <v>0.42537153711047798</v>
      </c>
      <c r="DL127">
        <v>0.42712101386162099</v>
      </c>
      <c r="DM127">
        <v>0.42886234217761798</v>
      </c>
      <c r="DN127">
        <v>0.430010082079471</v>
      </c>
      <c r="DO127">
        <v>0.43076179768662198</v>
      </c>
      <c r="DP127">
        <v>0.43149963500313498</v>
      </c>
      <c r="DQ127">
        <v>0.43234884981328903</v>
      </c>
      <c r="DR127">
        <v>0.43317780768158198</v>
      </c>
      <c r="DS127">
        <v>0.43387414336565899</v>
      </c>
      <c r="DT127">
        <v>0.43444724495572101</v>
      </c>
      <c r="DU127">
        <v>0.43493722770336002</v>
      </c>
      <c r="DV127">
        <v>0.43539084990999599</v>
      </c>
      <c r="DW127">
        <v>0.43586151292687603</v>
      </c>
      <c r="DX127">
        <v>0.436388061716663</v>
      </c>
      <c r="DY127">
        <v>0.43694996037467798</v>
      </c>
      <c r="DZ127">
        <v>0.43751191074399698</v>
      </c>
      <c r="EA127">
        <v>0.43804052285331901</v>
      </c>
      <c r="EB127">
        <v>0.43850431491696801</v>
      </c>
      <c r="EC127">
        <v>0.438891078892783</v>
      </c>
      <c r="ED127">
        <v>0.43926536985430498</v>
      </c>
      <c r="EE127">
        <v>0.43970757140084998</v>
      </c>
      <c r="EF127">
        <v>0.44022073530936001</v>
      </c>
      <c r="EG127">
        <v>0.44073058153439998</v>
      </c>
      <c r="EH127">
        <v>0.44116148560044599</v>
      </c>
      <c r="EI127">
        <v>0.441445894324212</v>
      </c>
      <c r="EJ127">
        <v>0.44152199666300002</v>
      </c>
      <c r="EK127">
        <v>0.44141364087731899</v>
      </c>
      <c r="EL127">
        <v>0.441230334530886</v>
      </c>
      <c r="EM127">
        <v>0.44107465403840601</v>
      </c>
      <c r="EN127">
        <v>0.44100655394840499</v>
      </c>
      <c r="EO127">
        <v>0.44107887048109001</v>
      </c>
      <c r="EP127">
        <v>0.44142579403576399</v>
      </c>
      <c r="EQ127">
        <v>0.44226286919083102</v>
      </c>
      <c r="ER127">
        <v>0.44361519528670201</v>
      </c>
      <c r="ES127">
        <v>0.44473194215893502</v>
      </c>
      <c r="ET127">
        <v>0.44472137497341901</v>
      </c>
      <c r="EU127">
        <v>0.44391254614654502</v>
      </c>
      <c r="EV127">
        <v>0.44385529534520402</v>
      </c>
      <c r="EW127">
        <v>0.44505337395573702</v>
      </c>
      <c r="EX127">
        <v>0.44361386941610598</v>
      </c>
      <c r="EY127">
        <v>0.434793291750804</v>
      </c>
      <c r="EZ127">
        <v>0.41956568817763701</v>
      </c>
      <c r="FA127">
        <v>0.404622643107725</v>
      </c>
      <c r="FB127">
        <v>0.39562080178278097</v>
      </c>
      <c r="FC127">
        <v>0.39308269847239902</v>
      </c>
      <c r="FD127">
        <v>0.39618994991432699</v>
      </c>
      <c r="FE127">
        <v>0.40280420770356101</v>
      </c>
      <c r="FF127">
        <v>0.40946715829234198</v>
      </c>
      <c r="FG127">
        <v>0.41359450873940801</v>
      </c>
      <c r="FH127">
        <v>0.41632760768473698</v>
      </c>
      <c r="FI127">
        <v>0.41967626089918803</v>
      </c>
      <c r="FJ127">
        <v>0.424202349071784</v>
      </c>
      <c r="FK127">
        <v>0.42901982780971099</v>
      </c>
      <c r="FL127">
        <v>0.433354176139783</v>
      </c>
      <c r="FM127">
        <v>0.437128779825042</v>
      </c>
      <c r="FN127">
        <v>0.440439698706105</v>
      </c>
      <c r="FO127">
        <v>0.44334153267452298</v>
      </c>
      <c r="FP127">
        <v>0.44584742167278002</v>
      </c>
      <c r="FQ127">
        <v>0.44797405149501801</v>
      </c>
      <c r="FR127">
        <v>0.44975950176794</v>
      </c>
      <c r="FS127">
        <v>0.451253925370872</v>
      </c>
      <c r="FT127">
        <v>0.45266214545633099</v>
      </c>
      <c r="FU127">
        <v>0.45434365545002198</v>
      </c>
      <c r="FV127">
        <v>0.456471087228836</v>
      </c>
      <c r="FW127">
        <v>0.45844272729646501</v>
      </c>
      <c r="FX127">
        <v>0.45947373436574401</v>
      </c>
      <c r="FY127">
        <v>0.45901981385562501</v>
      </c>
      <c r="FZ127">
        <v>0.45677721789117698</v>
      </c>
      <c r="GA127">
        <v>0.45254166562003401</v>
      </c>
      <c r="GB127">
        <v>0.44646491007032602</v>
      </c>
      <c r="GC127">
        <v>0.43883639386011303</v>
      </c>
      <c r="GD127">
        <v>0.43106522536303399</v>
      </c>
      <c r="GE127">
        <v>0.42568017870830499</v>
      </c>
      <c r="GF127">
        <v>0.42448277641557303</v>
      </c>
      <c r="GG127">
        <v>0.42617081008697799</v>
      </c>
      <c r="GH127">
        <v>0.42870394573194798</v>
      </c>
      <c r="GI127">
        <v>0.43091141350318102</v>
      </c>
      <c r="GJ127">
        <v>0.43249200769664597</v>
      </c>
      <c r="GK127">
        <v>0.43325142300332697</v>
      </c>
      <c r="GL127">
        <v>0.43327172714762102</v>
      </c>
      <c r="GM127">
        <v>0.43270731920957201</v>
      </c>
      <c r="GN127">
        <v>0.43178707450708298</v>
      </c>
      <c r="GO127">
        <v>0.430814344595912</v>
      </c>
      <c r="GP127">
        <v>0.43000400173250902</v>
      </c>
      <c r="GQ127">
        <v>0.42920404858690803</v>
      </c>
      <c r="GR127">
        <v>0.42817776626902199</v>
      </c>
      <c r="GS127">
        <v>0.42684934012787001</v>
      </c>
      <c r="GT127">
        <v>0.42530385975158302</v>
      </c>
      <c r="GU127">
        <v>0.42363279936903298</v>
      </c>
      <c r="GV127">
        <v>0.42192518842613302</v>
      </c>
      <c r="GW127">
        <v>0.42026361646713301</v>
      </c>
      <c r="GX127">
        <v>0.41859661280002303</v>
      </c>
      <c r="GY127">
        <v>0.41673864649653602</v>
      </c>
      <c r="GZ127">
        <v>0.414528824580567</v>
      </c>
      <c r="HA127">
        <v>0.41192812070836698</v>
      </c>
      <c r="HB127">
        <v>0.40893261576388401</v>
      </c>
      <c r="HC127">
        <v>0.40564512373214801</v>
      </c>
      <c r="HD127">
        <v>0.40227519169926701</v>
      </c>
      <c r="HE127">
        <v>0.39898911600537401</v>
      </c>
      <c r="HF127">
        <v>0.39576162772825202</v>
      </c>
      <c r="HG127">
        <v>0.39252168269920601</v>
      </c>
      <c r="HH127">
        <v>0.38924690633905101</v>
      </c>
      <c r="HI127">
        <v>0.38596359365810601</v>
      </c>
    </row>
    <row r="128" spans="1:217" x14ac:dyDescent="0.25">
      <c r="A128" t="s">
        <v>293</v>
      </c>
      <c r="B128">
        <v>7.9328420882547795E-2</v>
      </c>
      <c r="C128">
        <v>8.2427819314543196E-2</v>
      </c>
      <c r="D128">
        <v>8.5594578558658693E-2</v>
      </c>
      <c r="E128">
        <v>8.8964367252381701E-2</v>
      </c>
      <c r="F128">
        <v>9.2649451021289894E-2</v>
      </c>
      <c r="G128">
        <v>9.6738692479051397E-2</v>
      </c>
      <c r="H128">
        <v>0.10137287783314999</v>
      </c>
      <c r="I128">
        <v>0.106904557755357</v>
      </c>
      <c r="J128">
        <v>0.113705616517006</v>
      </c>
      <c r="K128">
        <v>0.121374965509637</v>
      </c>
      <c r="L128">
        <v>0.12873854324499701</v>
      </c>
      <c r="M128">
        <v>0.134950114113182</v>
      </c>
      <c r="N128">
        <v>0.14060917608373499</v>
      </c>
      <c r="O128">
        <v>0.146661256157812</v>
      </c>
      <c r="P128">
        <v>0.15369758098191599</v>
      </c>
      <c r="Q128">
        <v>0.16195507684789301</v>
      </c>
      <c r="R128">
        <v>0.171532710088594</v>
      </c>
      <c r="S128">
        <v>0.18203922465387301</v>
      </c>
      <c r="T128">
        <v>0.19297233648380699</v>
      </c>
      <c r="U128">
        <v>0.20409489599584901</v>
      </c>
      <c r="V128">
        <v>0.21543488808483499</v>
      </c>
      <c r="W128">
        <v>0.22694240503684199</v>
      </c>
      <c r="X128">
        <v>0.23820985835903899</v>
      </c>
      <c r="Y128">
        <v>0.24874973154076499</v>
      </c>
      <c r="Z128">
        <v>0.25829282813995103</v>
      </c>
      <c r="AA128">
        <v>0.26678827178312498</v>
      </c>
      <c r="AB128">
        <v>0.27426740620680101</v>
      </c>
      <c r="AC128">
        <v>0.281052486879875</v>
      </c>
      <c r="AD128">
        <v>0.28753225219533102</v>
      </c>
      <c r="AE128">
        <v>0.29395180533908899</v>
      </c>
      <c r="AF128">
        <v>0.30041261429000199</v>
      </c>
      <c r="AG128">
        <v>0.30696078315668601</v>
      </c>
      <c r="AH128">
        <v>0.31344594060282899</v>
      </c>
      <c r="AI128">
        <v>0.319675758586417</v>
      </c>
      <c r="AJ128">
        <v>0.32562263864263502</v>
      </c>
      <c r="AK128">
        <v>0.33142371188386799</v>
      </c>
      <c r="AL128">
        <v>0.33718469688993702</v>
      </c>
      <c r="AM128">
        <v>0.34285701348827702</v>
      </c>
      <c r="AN128">
        <v>0.34835487140690402</v>
      </c>
      <c r="AO128">
        <v>0.35362386591338302</v>
      </c>
      <c r="AP128">
        <v>0.35864097781482501</v>
      </c>
      <c r="AQ128">
        <v>0.36336929468692503</v>
      </c>
      <c r="AR128">
        <v>0.36771087282500597</v>
      </c>
      <c r="AS128">
        <v>0.371555848686138</v>
      </c>
      <c r="AT128">
        <v>0.374871132309755</v>
      </c>
      <c r="AU128">
        <v>0.37770040731764898</v>
      </c>
      <c r="AV128">
        <v>0.38009020038261299</v>
      </c>
      <c r="AW128">
        <v>0.38208505845406898</v>
      </c>
      <c r="AX128">
        <v>0.38373058969947499</v>
      </c>
      <c r="AY128">
        <v>0.38510819371046701</v>
      </c>
      <c r="AZ128">
        <v>0.386335061502869</v>
      </c>
      <c r="BA128">
        <v>0.38751188827747302</v>
      </c>
      <c r="BB128">
        <v>0.388667161379464</v>
      </c>
      <c r="BC128">
        <v>0.38981256908294798</v>
      </c>
      <c r="BD128">
        <v>0.39098861619708902</v>
      </c>
      <c r="BE128">
        <v>0.39226462406610002</v>
      </c>
      <c r="BF128">
        <v>0.39368841185596998</v>
      </c>
      <c r="BG128">
        <v>0.39521677844846498</v>
      </c>
      <c r="BH128">
        <v>0.39678617813609202</v>
      </c>
      <c r="BI128">
        <v>0.39838850629260297</v>
      </c>
      <c r="BJ128">
        <v>0.40007109937299401</v>
      </c>
      <c r="BK128">
        <v>0.40184982979302702</v>
      </c>
      <c r="BL128">
        <v>0.40360507188433598</v>
      </c>
      <c r="BM128">
        <v>0.40518769786223702</v>
      </c>
      <c r="BN128">
        <v>0.40654914525047298</v>
      </c>
      <c r="BO128">
        <v>0.40774141688121401</v>
      </c>
      <c r="BP128">
        <v>0.408834489991518</v>
      </c>
      <c r="BQ128">
        <v>0.40995274981915403</v>
      </c>
      <c r="BR128">
        <v>0.41122809054052301</v>
      </c>
      <c r="BS128">
        <v>0.41265226591651399</v>
      </c>
      <c r="BT128">
        <v>0.41407688929250502</v>
      </c>
      <c r="BU128">
        <v>0.415387272324934</v>
      </c>
      <c r="BV128">
        <v>0.41662789216067198</v>
      </c>
      <c r="BW128">
        <v>0.41788064878832898</v>
      </c>
      <c r="BX128">
        <v>0.41917296598659798</v>
      </c>
      <c r="BY128">
        <v>0.420477791324255</v>
      </c>
      <c r="BZ128">
        <v>0.42176328728282703</v>
      </c>
      <c r="CA128">
        <v>0.42298795011829199</v>
      </c>
      <c r="CB128">
        <v>0.42411007372701998</v>
      </c>
      <c r="CC128">
        <v>0.42513887853117099</v>
      </c>
      <c r="CD128">
        <v>0.42613451147870102</v>
      </c>
      <c r="CE128">
        <v>0.42714632385402801</v>
      </c>
      <c r="CF128">
        <v>0.42817162750033799</v>
      </c>
      <c r="CG128">
        <v>0.429195088320871</v>
      </c>
      <c r="CH128">
        <v>0.43020974238723803</v>
      </c>
      <c r="CI128">
        <v>0.43121699593942298</v>
      </c>
      <c r="CJ128">
        <v>0.43221083418730399</v>
      </c>
      <c r="CK128">
        <v>0.43315410253887598</v>
      </c>
      <c r="CL128">
        <v>0.43400438765004401</v>
      </c>
      <c r="CM128">
        <v>0.434777378739505</v>
      </c>
      <c r="CN128">
        <v>0.435546867588745</v>
      </c>
      <c r="CO128">
        <v>0.436355178942682</v>
      </c>
      <c r="CP128">
        <v>0.43710866460644399</v>
      </c>
      <c r="CQ128">
        <v>0.43768626897924201</v>
      </c>
      <c r="CR128">
        <v>0.43811841052800998</v>
      </c>
      <c r="CS128">
        <v>0.43858698178740602</v>
      </c>
      <c r="CT128">
        <v>0.43920011780442098</v>
      </c>
      <c r="CU128">
        <v>0.43974458035925501</v>
      </c>
      <c r="CV128">
        <v>0.43994449468705499</v>
      </c>
      <c r="CW128">
        <v>0.43993124177089798</v>
      </c>
      <c r="CX128">
        <v>0.44024345834178502</v>
      </c>
      <c r="CY128">
        <v>0.44101830262280101</v>
      </c>
      <c r="CZ128">
        <v>0.44071619171877102</v>
      </c>
      <c r="DA128">
        <v>0.437475962754444</v>
      </c>
      <c r="DB128">
        <v>0.43168137474282697</v>
      </c>
      <c r="DC128">
        <v>0.42596110858518799</v>
      </c>
      <c r="DD128">
        <v>0.42261809167280801</v>
      </c>
      <c r="DE128">
        <v>0.42226181615907898</v>
      </c>
      <c r="DF128">
        <v>0.42502217929486003</v>
      </c>
      <c r="DG128">
        <v>0.42973564819068</v>
      </c>
      <c r="DH128">
        <v>0.43394525981673898</v>
      </c>
      <c r="DI128">
        <v>0.43584490800171899</v>
      </c>
      <c r="DJ128">
        <v>0.43645685838047199</v>
      </c>
      <c r="DK128">
        <v>0.43745632969494702</v>
      </c>
      <c r="DL128">
        <v>0.43927332426490701</v>
      </c>
      <c r="DM128">
        <v>0.44109262798792698</v>
      </c>
      <c r="DN128">
        <v>0.44225853789651798</v>
      </c>
      <c r="DO128">
        <v>0.44296995494069602</v>
      </c>
      <c r="DP128">
        <v>0.443628531200987</v>
      </c>
      <c r="DQ128">
        <v>0.44438522223392402</v>
      </c>
      <c r="DR128">
        <v>0.44514028707205</v>
      </c>
      <c r="DS128">
        <v>0.44580284246656798</v>
      </c>
      <c r="DT128">
        <v>0.44636103543878802</v>
      </c>
      <c r="DU128">
        <v>0.44682399008497198</v>
      </c>
      <c r="DV128">
        <v>0.44722887917220999</v>
      </c>
      <c r="DW128">
        <v>0.447640924138407</v>
      </c>
      <c r="DX128">
        <v>0.44810948056996802</v>
      </c>
      <c r="DY128">
        <v>0.44861556261756103</v>
      </c>
      <c r="DZ128">
        <v>0.449123242560589</v>
      </c>
      <c r="EA128">
        <v>0.44959989289470498</v>
      </c>
      <c r="EB128">
        <v>0.45001618633182</v>
      </c>
      <c r="EC128">
        <v>0.45035998106653702</v>
      </c>
      <c r="ED128">
        <v>0.45068730327358902</v>
      </c>
      <c r="EE128">
        <v>0.45106803098356801</v>
      </c>
      <c r="EF128">
        <v>0.45149866902608499</v>
      </c>
      <c r="EG128">
        <v>0.451902349029765</v>
      </c>
      <c r="EH128">
        <v>0.452204253328154</v>
      </c>
      <c r="EI128">
        <v>0.45235052763117001</v>
      </c>
      <c r="EJ128">
        <v>0.45229606774848502</v>
      </c>
      <c r="EK128">
        <v>0.45207648237002501</v>
      </c>
      <c r="EL128">
        <v>0.45180809306596897</v>
      </c>
      <c r="EM128">
        <v>0.45159100743353903</v>
      </c>
      <c r="EN128">
        <v>0.45144644015547197</v>
      </c>
      <c r="EO128">
        <v>0.45138181610845401</v>
      </c>
      <c r="EP128">
        <v>0.451541028888304</v>
      </c>
      <c r="EQ128">
        <v>0.45220444080997302</v>
      </c>
      <c r="ER128">
        <v>0.45344737282699499</v>
      </c>
      <c r="ES128">
        <v>0.45450124675696302</v>
      </c>
      <c r="ET128">
        <v>0.45443974838380802</v>
      </c>
      <c r="EU128">
        <v>0.45356105474902803</v>
      </c>
      <c r="EV128">
        <v>0.45338783415167799</v>
      </c>
      <c r="EW128">
        <v>0.45436664001301402</v>
      </c>
      <c r="EX128">
        <v>0.45242661124176797</v>
      </c>
      <c r="EY128">
        <v>0.442629872546351</v>
      </c>
      <c r="EZ128">
        <v>0.42607235547479899</v>
      </c>
      <c r="FA128">
        <v>0.40988379841477302</v>
      </c>
      <c r="FB128">
        <v>0.40009704457492601</v>
      </c>
      <c r="FC128">
        <v>0.39730799873663702</v>
      </c>
      <c r="FD128">
        <v>0.40068814467055902</v>
      </c>
      <c r="FE128">
        <v>0.40790967885745499</v>
      </c>
      <c r="FF128">
        <v>0.41514551048819998</v>
      </c>
      <c r="FG128">
        <v>0.41954059721266801</v>
      </c>
      <c r="FH128">
        <v>0.42238883613237299</v>
      </c>
      <c r="FI128">
        <v>0.42595004643940398</v>
      </c>
      <c r="FJ128">
        <v>0.43084385356219701</v>
      </c>
      <c r="FK128">
        <v>0.436049689165531</v>
      </c>
      <c r="FL128">
        <v>0.44068414402241801</v>
      </c>
      <c r="FM128">
        <v>0.44469769642812901</v>
      </c>
      <c r="FN128">
        <v>0.44824516531275099</v>
      </c>
      <c r="FO128">
        <v>0.45138635095412499</v>
      </c>
      <c r="FP128">
        <v>0.454086034977847</v>
      </c>
      <c r="FQ128">
        <v>0.45632849180710999</v>
      </c>
      <c r="FR128">
        <v>0.458192492038485</v>
      </c>
      <c r="FS128">
        <v>0.45978463508443101</v>
      </c>
      <c r="FT128">
        <v>0.461308230125904</v>
      </c>
      <c r="FU128">
        <v>0.46306329611235503</v>
      </c>
      <c r="FV128">
        <v>0.46518313127223299</v>
      </c>
      <c r="FW128">
        <v>0.46711733185979698</v>
      </c>
      <c r="FX128">
        <v>0.46815299982109798</v>
      </c>
      <c r="FY128">
        <v>0.46777115436497402</v>
      </c>
      <c r="FZ128">
        <v>0.46564673196304501</v>
      </c>
      <c r="GA128">
        <v>0.461531101610621</v>
      </c>
      <c r="GB128">
        <v>0.45544763765639401</v>
      </c>
      <c r="GC128">
        <v>0.44754604243027002</v>
      </c>
      <c r="GD128">
        <v>0.439317531048112</v>
      </c>
      <c r="GE128">
        <v>0.43359483141173999</v>
      </c>
      <c r="GF128">
        <v>0.43239693525786999</v>
      </c>
      <c r="GG128">
        <v>0.43425458309133602</v>
      </c>
      <c r="GH128">
        <v>0.43687208201348099</v>
      </c>
      <c r="GI128">
        <v>0.439003215428723</v>
      </c>
      <c r="GJ128">
        <v>0.44045124304455102</v>
      </c>
      <c r="GK128">
        <v>0.44110200142637501</v>
      </c>
      <c r="GL128">
        <v>0.44098911695335002</v>
      </c>
      <c r="GM128">
        <v>0.44019153033729302</v>
      </c>
      <c r="GN128">
        <v>0.43898062051220299</v>
      </c>
      <c r="GO128">
        <v>0.43782020463426102</v>
      </c>
      <c r="GP128">
        <v>0.43702826952658902</v>
      </c>
      <c r="GQ128">
        <v>0.43630601316315798</v>
      </c>
      <c r="GR128">
        <v>0.435216358922346</v>
      </c>
      <c r="GS128">
        <v>0.43368845036645898</v>
      </c>
      <c r="GT128">
        <v>0.43201765124172897</v>
      </c>
      <c r="GU128">
        <v>0.43043458312692501</v>
      </c>
      <c r="GV128">
        <v>0.42884720846418301</v>
      </c>
      <c r="GW128">
        <v>0.427086742293036</v>
      </c>
      <c r="GX128">
        <v>0.425074499428714</v>
      </c>
      <c r="GY128">
        <v>0.42282189446214602</v>
      </c>
      <c r="GZ128">
        <v>0.42032957860923698</v>
      </c>
      <c r="HA128">
        <v>0.41753948005959002</v>
      </c>
      <c r="HB128">
        <v>0.41438594463967598</v>
      </c>
      <c r="HC128">
        <v>0.41096658122523999</v>
      </c>
      <c r="HD128">
        <v>0.40754226174129699</v>
      </c>
      <c r="HE128">
        <v>0.40431654480491203</v>
      </c>
      <c r="HF128">
        <v>0.40123534222756002</v>
      </c>
      <c r="HG128">
        <v>0.39818296104888901</v>
      </c>
      <c r="HH128">
        <v>0.39510826768872498</v>
      </c>
      <c r="HI128">
        <v>0.39202468794706802</v>
      </c>
    </row>
    <row r="129" spans="1:217" x14ac:dyDescent="0.25">
      <c r="A129" t="s">
        <v>294</v>
      </c>
      <c r="B129">
        <v>8.0477991296026299E-2</v>
      </c>
      <c r="C129">
        <v>8.3350479698060406E-2</v>
      </c>
      <c r="D129">
        <v>8.6281375445502795E-2</v>
      </c>
      <c r="E129">
        <v>8.9392267975335796E-2</v>
      </c>
      <c r="F129">
        <v>9.2775852177741397E-2</v>
      </c>
      <c r="G129">
        <v>9.6495928396101299E-2</v>
      </c>
      <c r="H129">
        <v>0.100685853133509</v>
      </c>
      <c r="I129">
        <v>0.105762232670483</v>
      </c>
      <c r="J129">
        <v>0.11217727354469099</v>
      </c>
      <c r="K129">
        <v>0.119573301988101</v>
      </c>
      <c r="L129">
        <v>0.12678276392698101</v>
      </c>
      <c r="M129">
        <v>0.13294581452736901</v>
      </c>
      <c r="N129">
        <v>0.13857429466320201</v>
      </c>
      <c r="O129">
        <v>0.14451103619019401</v>
      </c>
      <c r="P129">
        <v>0.1513244707245</v>
      </c>
      <c r="Q129">
        <v>0.159308629642718</v>
      </c>
      <c r="R129">
        <v>0.16862299515464699</v>
      </c>
      <c r="S129">
        <v>0.178936574583693</v>
      </c>
      <c r="T129">
        <v>0.18980808971385901</v>
      </c>
      <c r="U129">
        <v>0.20107992551975601</v>
      </c>
      <c r="V129">
        <v>0.21287813016659701</v>
      </c>
      <c r="W129">
        <v>0.225205635329083</v>
      </c>
      <c r="X129">
        <v>0.237523573991056</v>
      </c>
      <c r="Y129">
        <v>0.249169349030855</v>
      </c>
      <c r="Z129">
        <v>0.25974991337273201</v>
      </c>
      <c r="AA129">
        <v>0.26914176998684503</v>
      </c>
      <c r="AB129">
        <v>0.277326703457767</v>
      </c>
      <c r="AC129">
        <v>0.28466074655885398</v>
      </c>
      <c r="AD129">
        <v>0.291586966111542</v>
      </c>
      <c r="AE129">
        <v>0.29839828495750698</v>
      </c>
      <c r="AF129">
        <v>0.30523748195866601</v>
      </c>
      <c r="AG129">
        <v>0.31217796714908003</v>
      </c>
      <c r="AH129">
        <v>0.31904178724785898</v>
      </c>
      <c r="AI129">
        <v>0.32559652246957099</v>
      </c>
      <c r="AJ129">
        <v>0.33180236248518602</v>
      </c>
      <c r="AK129">
        <v>0.33781210642208198</v>
      </c>
      <c r="AL129">
        <v>0.34374563035623401</v>
      </c>
      <c r="AM129">
        <v>0.34955762086124598</v>
      </c>
      <c r="AN129">
        <v>0.35516269775798598</v>
      </c>
      <c r="AO129">
        <v>0.360503785192957</v>
      </c>
      <c r="AP129">
        <v>0.36555211163830498</v>
      </c>
      <c r="AQ129">
        <v>0.37026757937298999</v>
      </c>
      <c r="AR129">
        <v>0.37455986341183001</v>
      </c>
      <c r="AS129">
        <v>0.378329118441805</v>
      </c>
      <c r="AT129">
        <v>0.38154533837850002</v>
      </c>
      <c r="AU129">
        <v>0.384248356366102</v>
      </c>
      <c r="AV129">
        <v>0.38648167605761502</v>
      </c>
      <c r="AW129">
        <v>0.38829133718849701</v>
      </c>
      <c r="AX129">
        <v>0.38972549376357801</v>
      </c>
      <c r="AY129">
        <v>0.390866345509084</v>
      </c>
      <c r="AZ129">
        <v>0.39183013787263998</v>
      </c>
      <c r="BA129">
        <v>0.392719924400658</v>
      </c>
      <c r="BB129">
        <v>0.39358007003969098</v>
      </c>
      <c r="BC129">
        <v>0.39444066307839798</v>
      </c>
      <c r="BD129">
        <v>0.39534088812312501</v>
      </c>
      <c r="BE129">
        <v>0.39632902609790599</v>
      </c>
      <c r="BF129">
        <v>0.39744091502947498</v>
      </c>
      <c r="BG129">
        <v>0.39866103938706399</v>
      </c>
      <c r="BH129">
        <v>0.39996174516410898</v>
      </c>
      <c r="BI129">
        <v>0.40133147636634497</v>
      </c>
      <c r="BJ129">
        <v>0.40277477501180597</v>
      </c>
      <c r="BK129">
        <v>0.40427993855918198</v>
      </c>
      <c r="BL129">
        <v>0.40576748657546002</v>
      </c>
      <c r="BM129">
        <v>0.40714335211344699</v>
      </c>
      <c r="BN129">
        <v>0.40836770127705302</v>
      </c>
      <c r="BO129">
        <v>0.40945493322129101</v>
      </c>
      <c r="BP129">
        <v>0.41043908741138602</v>
      </c>
      <c r="BQ129">
        <v>0.41142333271843401</v>
      </c>
      <c r="BR129">
        <v>0.41252313144038</v>
      </c>
      <c r="BS129">
        <v>0.41373920060889002</v>
      </c>
      <c r="BT129">
        <v>0.41495751198935099</v>
      </c>
      <c r="BU129">
        <v>0.41608840504266098</v>
      </c>
      <c r="BV129">
        <v>0.417159645710245</v>
      </c>
      <c r="BW129">
        <v>0.41822697856686902</v>
      </c>
      <c r="BX129">
        <v>0.41931445449114002</v>
      </c>
      <c r="BY129">
        <v>0.42041443066550299</v>
      </c>
      <c r="BZ129">
        <v>0.42150985502748101</v>
      </c>
      <c r="CA129">
        <v>0.42255155048206</v>
      </c>
      <c r="CB129">
        <v>0.42348506675944497</v>
      </c>
      <c r="CC129">
        <v>0.42431938950685799</v>
      </c>
      <c r="CD129">
        <v>0.42512694028854398</v>
      </c>
      <c r="CE129">
        <v>0.42596621631463899</v>
      </c>
      <c r="CF129">
        <v>0.42682898504544597</v>
      </c>
      <c r="CG129">
        <v>0.427691100577545</v>
      </c>
      <c r="CH129">
        <v>0.42854610570337498</v>
      </c>
      <c r="CI129">
        <v>0.42940523191123098</v>
      </c>
      <c r="CJ129">
        <v>0.43026929894806598</v>
      </c>
      <c r="CK129">
        <v>0.43109440330051302</v>
      </c>
      <c r="CL129">
        <v>0.43182822560318601</v>
      </c>
      <c r="CM129">
        <v>0.43248204064103102</v>
      </c>
      <c r="CN129">
        <v>0.43313071734932501</v>
      </c>
      <c r="CO129">
        <v>0.43381858017638802</v>
      </c>
      <c r="CP129">
        <v>0.434456715770483</v>
      </c>
      <c r="CQ129">
        <v>0.434929332544018</v>
      </c>
      <c r="CR129">
        <v>0.43526855683506299</v>
      </c>
      <c r="CS129">
        <v>0.43565443290734501</v>
      </c>
      <c r="CT129">
        <v>0.43619209107863699</v>
      </c>
      <c r="CU129">
        <v>0.43666128102624402</v>
      </c>
      <c r="CV129">
        <v>0.43677845599663401</v>
      </c>
      <c r="CW129">
        <v>0.43667519000958999</v>
      </c>
      <c r="CX129">
        <v>0.436898177858218</v>
      </c>
      <c r="CY129">
        <v>0.43758509069472601</v>
      </c>
      <c r="CZ129">
        <v>0.43716531019062799</v>
      </c>
      <c r="DA129">
        <v>0.43374231440911099</v>
      </c>
      <c r="DB129">
        <v>0.42774646293573798</v>
      </c>
      <c r="DC129">
        <v>0.42193499687845298</v>
      </c>
      <c r="DD129">
        <v>0.418701749720094</v>
      </c>
      <c r="DE129">
        <v>0.41858224939571997</v>
      </c>
      <c r="DF129">
        <v>0.42159309680420998</v>
      </c>
      <c r="DG129">
        <v>0.426500827912144</v>
      </c>
      <c r="DH129">
        <v>0.43082191375380402</v>
      </c>
      <c r="DI129">
        <v>0.43273942404161198</v>
      </c>
      <c r="DJ129">
        <v>0.43332022579747698</v>
      </c>
      <c r="DK129">
        <v>0.43429607596978198</v>
      </c>
      <c r="DL129">
        <v>0.43610936528624</v>
      </c>
      <c r="DM129">
        <v>0.43791311825389001</v>
      </c>
      <c r="DN129">
        <v>0.43902774506121001</v>
      </c>
      <c r="DO129">
        <v>0.439667436226018</v>
      </c>
      <c r="DP129">
        <v>0.44025829525319998</v>
      </c>
      <c r="DQ129">
        <v>0.44096118745651303</v>
      </c>
      <c r="DR129">
        <v>0.441671739958581</v>
      </c>
      <c r="DS129">
        <v>0.44229490834864799</v>
      </c>
      <c r="DT129">
        <v>0.44281909046350498</v>
      </c>
      <c r="DU129">
        <v>0.44325473022452</v>
      </c>
      <c r="DV129">
        <v>0.44363953857493299</v>
      </c>
      <c r="DW129">
        <v>0.44403849347985802</v>
      </c>
      <c r="DX129">
        <v>0.444499459757073</v>
      </c>
      <c r="DY129">
        <v>0.44499710754427102</v>
      </c>
      <c r="DZ129">
        <v>0.44548844283189798</v>
      </c>
      <c r="EA129">
        <v>0.44594506563432201</v>
      </c>
      <c r="EB129">
        <v>0.44635316998982699</v>
      </c>
      <c r="EC129">
        <v>0.44670864490099299</v>
      </c>
      <c r="ED129">
        <v>0.44704362113644802</v>
      </c>
      <c r="EE129">
        <v>0.44739767398964603</v>
      </c>
      <c r="EF129">
        <v>0.44777321267018699</v>
      </c>
      <c r="EG129">
        <v>0.448135480303817</v>
      </c>
      <c r="EH129">
        <v>0.44843948746877199</v>
      </c>
      <c r="EI129">
        <v>0.44860577821999797</v>
      </c>
      <c r="EJ129">
        <v>0.44855152305504098</v>
      </c>
      <c r="EK129">
        <v>0.448314483160141</v>
      </c>
      <c r="EL129">
        <v>0.44805301041023698</v>
      </c>
      <c r="EM129">
        <v>0.44789117765627401</v>
      </c>
      <c r="EN129">
        <v>0.447794969359541</v>
      </c>
      <c r="EO129">
        <v>0.44769971597984798</v>
      </c>
      <c r="EP129">
        <v>0.44774471418341999</v>
      </c>
      <c r="EQ129">
        <v>0.44827322684290599</v>
      </c>
      <c r="ER129">
        <v>0.44941271017978202</v>
      </c>
      <c r="ES129">
        <v>0.45039192142711099</v>
      </c>
      <c r="ET129">
        <v>0.45026916750775098</v>
      </c>
      <c r="EU129">
        <v>0.44934991739310798</v>
      </c>
      <c r="EV129">
        <v>0.44918680210313899</v>
      </c>
      <c r="EW129">
        <v>0.45023503682326599</v>
      </c>
      <c r="EX129">
        <v>0.44834327565319099</v>
      </c>
      <c r="EY129">
        <v>0.43847773274657798</v>
      </c>
      <c r="EZ129">
        <v>0.42179622974111503</v>
      </c>
      <c r="FA129">
        <v>0.40564819575851502</v>
      </c>
      <c r="FB129">
        <v>0.39621751986435699</v>
      </c>
      <c r="FC129">
        <v>0.393949129598123</v>
      </c>
      <c r="FD129">
        <v>0.39779251085341899</v>
      </c>
      <c r="FE129">
        <v>0.40530102044390598</v>
      </c>
      <c r="FF129">
        <v>0.41263188610329499</v>
      </c>
      <c r="FG129">
        <v>0.41694233165371603</v>
      </c>
      <c r="FH129">
        <v>0.41963237032836997</v>
      </c>
      <c r="FI129">
        <v>0.423086990214873</v>
      </c>
      <c r="FJ129">
        <v>0.42794956193875799</v>
      </c>
      <c r="FK129">
        <v>0.43312183866347598</v>
      </c>
      <c r="FL129">
        <v>0.43766214399560399</v>
      </c>
      <c r="FM129">
        <v>0.44155797330761898</v>
      </c>
      <c r="FN129">
        <v>0.44502256186925299</v>
      </c>
      <c r="FO129">
        <v>0.44811842493306497</v>
      </c>
      <c r="FP129">
        <v>0.45075735773444398</v>
      </c>
      <c r="FQ129">
        <v>0.45288546283424003</v>
      </c>
      <c r="FR129">
        <v>0.45461228427204398</v>
      </c>
      <c r="FS129">
        <v>0.45609111788859802</v>
      </c>
      <c r="FT129">
        <v>0.45754176244827699</v>
      </c>
      <c r="FU129">
        <v>0.45925051963908398</v>
      </c>
      <c r="FV129">
        <v>0.46133309543495998</v>
      </c>
      <c r="FW129">
        <v>0.463211247227719</v>
      </c>
      <c r="FX129">
        <v>0.46414284080754398</v>
      </c>
      <c r="FY129">
        <v>0.463606439474263</v>
      </c>
      <c r="FZ129">
        <v>0.46130130403734798</v>
      </c>
      <c r="GA129">
        <v>0.45699113611282799</v>
      </c>
      <c r="GB129">
        <v>0.450659018367358</v>
      </c>
      <c r="GC129">
        <v>0.44240704553858701</v>
      </c>
      <c r="GD129">
        <v>0.43381314895581902</v>
      </c>
      <c r="GE129">
        <v>0.42793109654001898</v>
      </c>
      <c r="GF129">
        <v>0.42692245494368902</v>
      </c>
      <c r="GG129">
        <v>0.42912331851214602</v>
      </c>
      <c r="GH129">
        <v>0.43196856130025002</v>
      </c>
      <c r="GI129">
        <v>0.43416145644871401</v>
      </c>
      <c r="GJ129">
        <v>0.43567367618409802</v>
      </c>
      <c r="GK129">
        <v>0.43651363604347398</v>
      </c>
      <c r="GL129">
        <v>0.43661613366058899</v>
      </c>
      <c r="GM129">
        <v>0.43591091446074898</v>
      </c>
      <c r="GN129">
        <v>0.43463482601915698</v>
      </c>
      <c r="GO129">
        <v>0.43333181806091098</v>
      </c>
      <c r="GP129">
        <v>0.432394269457403</v>
      </c>
      <c r="GQ129">
        <v>0.43155486659564402</v>
      </c>
      <c r="GR129">
        <v>0.43039637147222998</v>
      </c>
      <c r="GS129">
        <v>0.42884651688944803</v>
      </c>
      <c r="GT129">
        <v>0.42717800645527298</v>
      </c>
      <c r="GU129">
        <v>0.42559395322158</v>
      </c>
      <c r="GV129">
        <v>0.42395911309311501</v>
      </c>
      <c r="GW129">
        <v>0.42206079594113</v>
      </c>
      <c r="GX129">
        <v>0.419850606462492</v>
      </c>
      <c r="GY129">
        <v>0.41744444417968402</v>
      </c>
      <c r="GZ129">
        <v>0.41492737801825302</v>
      </c>
      <c r="HA129">
        <v>0.41223258150285402</v>
      </c>
      <c r="HB129">
        <v>0.40926196070151499</v>
      </c>
      <c r="HC129">
        <v>0.40607166873496298</v>
      </c>
      <c r="HD129">
        <v>0.40287210577662402</v>
      </c>
      <c r="HE129">
        <v>0.39983463410862002</v>
      </c>
      <c r="HF129">
        <v>0.39694763887347301</v>
      </c>
      <c r="HG129">
        <v>0.39415456460013598</v>
      </c>
      <c r="HH129">
        <v>0.391417340258224</v>
      </c>
      <c r="HI129">
        <v>0.388716379258011</v>
      </c>
    </row>
    <row r="130" spans="1:217" x14ac:dyDescent="0.25">
      <c r="A130" t="s">
        <v>295</v>
      </c>
      <c r="B130">
        <v>6.84182923429692E-2</v>
      </c>
      <c r="C130">
        <v>7.0507830481949002E-2</v>
      </c>
      <c r="D130">
        <v>7.2614507565320993E-2</v>
      </c>
      <c r="E130">
        <v>7.4788077600277003E-2</v>
      </c>
      <c r="F130">
        <v>7.7073582648500505E-2</v>
      </c>
      <c r="G130">
        <v>7.9511352826166698E-2</v>
      </c>
      <c r="H130">
        <v>8.2173003141351203E-2</v>
      </c>
      <c r="I130">
        <v>8.5256107638516501E-2</v>
      </c>
      <c r="J130">
        <v>8.8972171002234604E-2</v>
      </c>
      <c r="K130">
        <v>9.3128838180375095E-2</v>
      </c>
      <c r="L130">
        <v>9.7129894384105298E-2</v>
      </c>
      <c r="M130">
        <v>0.10054861354665499</v>
      </c>
      <c r="N130">
        <v>0.103706460965451</v>
      </c>
      <c r="O130">
        <v>0.107100971362857</v>
      </c>
      <c r="P130">
        <v>0.11097717589061599</v>
      </c>
      <c r="Q130">
        <v>0.11532760212985101</v>
      </c>
      <c r="R130">
        <v>0.120114218660146</v>
      </c>
      <c r="S130">
        <v>0.12522067171937401</v>
      </c>
      <c r="T130">
        <v>0.13051430910371301</v>
      </c>
      <c r="U130">
        <v>0.135937967915115</v>
      </c>
      <c r="V130">
        <v>0.141509974561316</v>
      </c>
      <c r="W130">
        <v>0.14721652120768</v>
      </c>
      <c r="X130">
        <v>0.152902134475186</v>
      </c>
      <c r="Y130">
        <v>0.15838018088981501</v>
      </c>
      <c r="Z130">
        <v>0.16356192167279601</v>
      </c>
      <c r="AA130">
        <v>0.168456512740604</v>
      </c>
      <c r="AB130">
        <v>0.173098779586187</v>
      </c>
      <c r="AC130">
        <v>0.177609200843973</v>
      </c>
      <c r="AD130">
        <v>0.18212803533844099</v>
      </c>
      <c r="AE130">
        <v>0.186757980701658</v>
      </c>
      <c r="AF130">
        <v>0.19156417337328299</v>
      </c>
      <c r="AG130">
        <v>0.19658375575371001</v>
      </c>
      <c r="AH130">
        <v>0.20174842646758301</v>
      </c>
      <c r="AI130">
        <v>0.20696572100126201</v>
      </c>
      <c r="AJ130">
        <v>0.212193724371222</v>
      </c>
      <c r="AK130">
        <v>0.21744107112404901</v>
      </c>
      <c r="AL130">
        <v>0.22271289925958301</v>
      </c>
      <c r="AM130">
        <v>0.22799156936806</v>
      </c>
      <c r="AN130">
        <v>0.23325405419376399</v>
      </c>
      <c r="AO130">
        <v>0.238484376129383</v>
      </c>
      <c r="AP130">
        <v>0.24367360721600601</v>
      </c>
      <c r="AQ130">
        <v>0.24880805700876699</v>
      </c>
      <c r="AR130">
        <v>0.25385375909315999</v>
      </c>
      <c r="AS130">
        <v>0.258772727868045</v>
      </c>
      <c r="AT130">
        <v>0.26355112326516</v>
      </c>
      <c r="AU130">
        <v>0.26819925074912199</v>
      </c>
      <c r="AV130">
        <v>0.27272651409422199</v>
      </c>
      <c r="AW130">
        <v>0.27713451109035198</v>
      </c>
      <c r="AX130">
        <v>0.28142363252194402</v>
      </c>
      <c r="AY130">
        <v>0.28561139245814199</v>
      </c>
      <c r="AZ130">
        <v>0.28973242825280199</v>
      </c>
      <c r="BA130">
        <v>0.29381424339956203</v>
      </c>
      <c r="BB130">
        <v>0.297852827988626</v>
      </c>
      <c r="BC130">
        <v>0.30183727503347602</v>
      </c>
      <c r="BD130">
        <v>0.30577924685264402</v>
      </c>
      <c r="BE130">
        <v>0.30971297506971501</v>
      </c>
      <c r="BF130">
        <v>0.313660207353048</v>
      </c>
      <c r="BG130">
        <v>0.31758883045356401</v>
      </c>
      <c r="BH130">
        <v>0.321456587378876</v>
      </c>
      <c r="BI130">
        <v>0.32529761531572099</v>
      </c>
      <c r="BJ130">
        <v>0.32922244562996</v>
      </c>
      <c r="BK130">
        <v>0.33326850443541101</v>
      </c>
      <c r="BL130">
        <v>0.33716751089351898</v>
      </c>
      <c r="BM130">
        <v>0.34058614596182402</v>
      </c>
      <c r="BN130">
        <v>0.34345302688419699</v>
      </c>
      <c r="BO130">
        <v>0.34595870719083599</v>
      </c>
      <c r="BP130">
        <v>0.34831279318393699</v>
      </c>
      <c r="BQ130">
        <v>0.35075554811693799</v>
      </c>
      <c r="BR130">
        <v>0.353523377325969</v>
      </c>
      <c r="BS130">
        <v>0.35658767657944201</v>
      </c>
      <c r="BT130">
        <v>0.35965483207805099</v>
      </c>
      <c r="BU130">
        <v>0.362493461737805</v>
      </c>
      <c r="BV130">
        <v>0.36516719895642702</v>
      </c>
      <c r="BW130">
        <v>0.367809408066119</v>
      </c>
      <c r="BX130">
        <v>0.37046092587218099</v>
      </c>
      <c r="BY130">
        <v>0.37307006165301199</v>
      </c>
      <c r="BZ130">
        <v>0.37559109636917698</v>
      </c>
      <c r="CA130">
        <v>0.37801828945371702</v>
      </c>
      <c r="CB130">
        <v>0.38035584972903203</v>
      </c>
      <c r="CC130">
        <v>0.38260694575605297</v>
      </c>
      <c r="CD130">
        <v>0.38477370583424297</v>
      </c>
      <c r="CE130">
        <v>0.38686311201918899</v>
      </c>
      <c r="CF130">
        <v>0.38890174230601698</v>
      </c>
      <c r="CG130">
        <v>0.39091949044350999</v>
      </c>
      <c r="CH130">
        <v>0.39290983586212902</v>
      </c>
      <c r="CI130">
        <v>0.39482984367402102</v>
      </c>
      <c r="CJ130">
        <v>0.39664920608888499</v>
      </c>
      <c r="CK130">
        <v>0.39839445663155798</v>
      </c>
      <c r="CL130">
        <v>0.40010513880057202</v>
      </c>
      <c r="CM130">
        <v>0.401793187927317</v>
      </c>
      <c r="CN130">
        <v>0.40344293117604801</v>
      </c>
      <c r="CO130">
        <v>0.405033998989143</v>
      </c>
      <c r="CP130">
        <v>0.40653203634186102</v>
      </c>
      <c r="CQ130">
        <v>0.40790225385484302</v>
      </c>
      <c r="CR130">
        <v>0.40918028842852</v>
      </c>
      <c r="CS130">
        <v>0.41047220324310502</v>
      </c>
      <c r="CT130">
        <v>0.41184030947803602</v>
      </c>
      <c r="CU130">
        <v>0.41315966226098599</v>
      </c>
      <c r="CV130">
        <v>0.41426809720210001</v>
      </c>
      <c r="CW130">
        <v>0.415224123306074</v>
      </c>
      <c r="CX130">
        <v>0.41630692297215</v>
      </c>
      <c r="CY130">
        <v>0.41757972024603901</v>
      </c>
      <c r="CZ130">
        <v>0.41820352777765701</v>
      </c>
      <c r="DA130">
        <v>0.417168087379305</v>
      </c>
      <c r="DB130">
        <v>0.41471162712399501</v>
      </c>
      <c r="DC130">
        <v>0.41232086134544799</v>
      </c>
      <c r="DD130">
        <v>0.411284457513652</v>
      </c>
      <c r="DE130">
        <v>0.41188176759831802</v>
      </c>
      <c r="DF130">
        <v>0.41411178353590899</v>
      </c>
      <c r="DG130">
        <v>0.41732878062478401</v>
      </c>
      <c r="DH130">
        <v>0.42024231752519597</v>
      </c>
      <c r="DI130">
        <v>0.42190609398329099</v>
      </c>
      <c r="DJ130">
        <v>0.42286249872149401</v>
      </c>
      <c r="DK130">
        <v>0.42399796240687598</v>
      </c>
      <c r="DL130">
        <v>0.42555191881975502</v>
      </c>
      <c r="DM130">
        <v>0.42711680485369102</v>
      </c>
      <c r="DN130">
        <v>0.42836471359879102</v>
      </c>
      <c r="DO130">
        <v>0.429398884129023</v>
      </c>
      <c r="DP130">
        <v>0.43042360331021601</v>
      </c>
      <c r="DQ130">
        <v>0.43148816781368299</v>
      </c>
      <c r="DR130">
        <v>0.43248688411621999</v>
      </c>
      <c r="DS130">
        <v>0.43334197447703499</v>
      </c>
      <c r="DT130">
        <v>0.43411427910141098</v>
      </c>
      <c r="DU130">
        <v>0.43489627708216699</v>
      </c>
      <c r="DV130">
        <v>0.43571108873549902</v>
      </c>
      <c r="DW130">
        <v>0.436512475600975</v>
      </c>
      <c r="DX130">
        <v>0.437264095846573</v>
      </c>
      <c r="DY130">
        <v>0.43798125654984699</v>
      </c>
      <c r="DZ130">
        <v>0.438690684391637</v>
      </c>
      <c r="EA130">
        <v>0.43938477569833301</v>
      </c>
      <c r="EB130">
        <v>0.44002159644187799</v>
      </c>
      <c r="EC130">
        <v>0.44058083163567802</v>
      </c>
      <c r="ED130">
        <v>0.44113461295543599</v>
      </c>
      <c r="EE130">
        <v>0.44177383353817301</v>
      </c>
      <c r="EF130">
        <v>0.44248933182307099</v>
      </c>
      <c r="EG130">
        <v>0.44317189155147202</v>
      </c>
      <c r="EH130">
        <v>0.44372682827750398</v>
      </c>
      <c r="EI130">
        <v>0.44413498562343601</v>
      </c>
      <c r="EJ130">
        <v>0.44439710524827403</v>
      </c>
      <c r="EK130">
        <v>0.44453729726416802</v>
      </c>
      <c r="EL130">
        <v>0.44460304023640801</v>
      </c>
      <c r="EM130">
        <v>0.444658519246177</v>
      </c>
      <c r="EN130">
        <v>0.444830681359424</v>
      </c>
      <c r="EO130">
        <v>0.44525978094977697</v>
      </c>
      <c r="EP130">
        <v>0.44603125905507301</v>
      </c>
      <c r="EQ130">
        <v>0.44717574337735799</v>
      </c>
      <c r="ER130">
        <v>0.448611154023002</v>
      </c>
      <c r="ES130">
        <v>0.449814113469719</v>
      </c>
      <c r="ET130">
        <v>0.45018715406995102</v>
      </c>
      <c r="EU130">
        <v>0.44996619665958398</v>
      </c>
      <c r="EV130">
        <v>0.45022055055795102</v>
      </c>
      <c r="EW130">
        <v>0.45131094533960298</v>
      </c>
      <c r="EX130">
        <v>0.45061885447240502</v>
      </c>
      <c r="EY130">
        <v>0.44494330423372902</v>
      </c>
      <c r="EZ130">
        <v>0.43481775813306001</v>
      </c>
      <c r="FA130">
        <v>0.42451011691199297</v>
      </c>
      <c r="FB130">
        <v>0.41769986059200997</v>
      </c>
      <c r="FC130">
        <v>0.415063318969419</v>
      </c>
      <c r="FD130">
        <v>0.41647802989682298</v>
      </c>
      <c r="FE130">
        <v>0.42071743031639902</v>
      </c>
      <c r="FF130">
        <v>0.42545085625989298</v>
      </c>
      <c r="FG130">
        <v>0.428891694639012</v>
      </c>
      <c r="FH130">
        <v>0.43162155343495301</v>
      </c>
      <c r="FI130">
        <v>0.43477567960948899</v>
      </c>
      <c r="FJ130">
        <v>0.43860574552820097</v>
      </c>
      <c r="FK130">
        <v>0.44247984896047099</v>
      </c>
      <c r="FL130">
        <v>0.44586336683046401</v>
      </c>
      <c r="FM130">
        <v>0.44876445782862201</v>
      </c>
      <c r="FN130">
        <v>0.45132382074605698</v>
      </c>
      <c r="FO130">
        <v>0.453609581533089</v>
      </c>
      <c r="FP130">
        <v>0.455617293299242</v>
      </c>
      <c r="FQ130">
        <v>0.45734301812353101</v>
      </c>
      <c r="FR130">
        <v>0.45879747532654003</v>
      </c>
      <c r="FS130">
        <v>0.46000256902173098</v>
      </c>
      <c r="FT130">
        <v>0.461153174419763</v>
      </c>
      <c r="FU130">
        <v>0.46261713782849101</v>
      </c>
      <c r="FV130">
        <v>0.46458010581923398</v>
      </c>
      <c r="FW130">
        <v>0.466468844087222</v>
      </c>
      <c r="FX130">
        <v>0.46753193672518301</v>
      </c>
      <c r="FY130">
        <v>0.46728335600588</v>
      </c>
      <c r="FZ130">
        <v>0.46550246238211301</v>
      </c>
      <c r="GA130">
        <v>0.46205358346812903</v>
      </c>
      <c r="GB130">
        <v>0.45709476105789099</v>
      </c>
      <c r="GC130">
        <v>0.45089465678349</v>
      </c>
      <c r="GD130">
        <v>0.44457733202070898</v>
      </c>
      <c r="GE130">
        <v>0.44012224788902299</v>
      </c>
      <c r="GF130">
        <v>0.438933719813206</v>
      </c>
      <c r="GG130">
        <v>0.439966715266432</v>
      </c>
      <c r="GH130">
        <v>0.441597276251598</v>
      </c>
      <c r="GI130">
        <v>0.442969909677012</v>
      </c>
      <c r="GJ130">
        <v>0.443997587356393</v>
      </c>
      <c r="GK130">
        <v>0.444634979939033</v>
      </c>
      <c r="GL130">
        <v>0.444869907346015</v>
      </c>
      <c r="GM130">
        <v>0.44470452353046003</v>
      </c>
      <c r="GN130">
        <v>0.444280056869574</v>
      </c>
      <c r="GO130">
        <v>0.44387681016464298</v>
      </c>
      <c r="GP130">
        <v>0.44369316649826601</v>
      </c>
      <c r="GQ130">
        <v>0.443575643221924</v>
      </c>
      <c r="GR130">
        <v>0.44329130580603299</v>
      </c>
      <c r="GS130">
        <v>0.44280305441041501</v>
      </c>
      <c r="GT130">
        <v>0.44226962388429703</v>
      </c>
      <c r="GU130">
        <v>0.44180881474269901</v>
      </c>
      <c r="GV130">
        <v>0.44134063195696799</v>
      </c>
      <c r="GW130">
        <v>0.44073614310331199</v>
      </c>
      <c r="GX130">
        <v>0.43987818004597301</v>
      </c>
      <c r="GY130">
        <v>0.43866133893721898</v>
      </c>
      <c r="GZ130">
        <v>0.436994205241161</v>
      </c>
      <c r="HA130">
        <v>0.43483927570612801</v>
      </c>
      <c r="HB130">
        <v>0.432178603354337</v>
      </c>
      <c r="HC130">
        <v>0.42913404562316698</v>
      </c>
      <c r="HD130">
        <v>0.42596726436515198</v>
      </c>
      <c r="HE130">
        <v>0.422897179013418</v>
      </c>
      <c r="HF130">
        <v>0.419947425512117</v>
      </c>
      <c r="HG130">
        <v>0.41709220575403899</v>
      </c>
      <c r="HH130">
        <v>0.414291618512236</v>
      </c>
      <c r="HI130">
        <v>0.41149165944002097</v>
      </c>
    </row>
    <row r="131" spans="1:217" x14ac:dyDescent="0.25">
      <c r="A131" t="s">
        <v>296</v>
      </c>
      <c r="B131">
        <v>6.7421117889941803E-2</v>
      </c>
      <c r="C131">
        <v>6.9285591869332502E-2</v>
      </c>
      <c r="D131">
        <v>7.1175482507507604E-2</v>
      </c>
      <c r="E131">
        <v>7.3155812902500006E-2</v>
      </c>
      <c r="F131">
        <v>7.5270621776113794E-2</v>
      </c>
      <c r="G131">
        <v>7.7542963473923796E-2</v>
      </c>
      <c r="H131">
        <v>8.0030320063460794E-2</v>
      </c>
      <c r="I131">
        <v>8.2931533956813797E-2</v>
      </c>
      <c r="J131">
        <v>8.6462898383321801E-2</v>
      </c>
      <c r="K131">
        <v>9.0429253387860301E-2</v>
      </c>
      <c r="L131">
        <v>9.4223985830841697E-2</v>
      </c>
      <c r="M131">
        <v>9.7417485433250406E-2</v>
      </c>
      <c r="N131">
        <v>0.100359710433918</v>
      </c>
      <c r="O131">
        <v>0.103583080289618</v>
      </c>
      <c r="P131">
        <v>0.10733410349215899</v>
      </c>
      <c r="Q131">
        <v>0.111573377568382</v>
      </c>
      <c r="R131">
        <v>0.116237776917927</v>
      </c>
      <c r="S131">
        <v>0.1212190070777</v>
      </c>
      <c r="T131">
        <v>0.126400288612909</v>
      </c>
      <c r="U131">
        <v>0.131729408700376</v>
      </c>
      <c r="V131">
        <v>0.137218721128541</v>
      </c>
      <c r="W131">
        <v>0.14284787412459199</v>
      </c>
      <c r="X131">
        <v>0.14845446469478699</v>
      </c>
      <c r="Y131">
        <v>0.15384515448823699</v>
      </c>
      <c r="Z131">
        <v>0.158931886460043</v>
      </c>
      <c r="AA131">
        <v>0.163731884871293</v>
      </c>
      <c r="AB131">
        <v>0.16828582778864201</v>
      </c>
      <c r="AC131">
        <v>0.17270989870865799</v>
      </c>
      <c r="AD131">
        <v>0.17713775858420999</v>
      </c>
      <c r="AE131">
        <v>0.181670893641142</v>
      </c>
      <c r="AF131">
        <v>0.186378615378267</v>
      </c>
      <c r="AG131">
        <v>0.19130092436481999</v>
      </c>
      <c r="AH131">
        <v>0.196366173056399</v>
      </c>
      <c r="AI131">
        <v>0.20147734150805199</v>
      </c>
      <c r="AJ131">
        <v>0.20659582121550399</v>
      </c>
      <c r="AK131">
        <v>0.21174141511515401</v>
      </c>
      <c r="AL131">
        <v>0.216927400902969</v>
      </c>
      <c r="AM131">
        <v>0.222130796801777</v>
      </c>
      <c r="AN131">
        <v>0.227320220585463</v>
      </c>
      <c r="AO131">
        <v>0.232479571672805</v>
      </c>
      <c r="AP131">
        <v>0.237608031127477</v>
      </c>
      <c r="AQ131">
        <v>0.242697351352435</v>
      </c>
      <c r="AR131">
        <v>0.24770691243038601</v>
      </c>
      <c r="AS131">
        <v>0.25258927663756198</v>
      </c>
      <c r="AT131">
        <v>0.25732633754261303</v>
      </c>
      <c r="AU131">
        <v>0.26192932000661201</v>
      </c>
      <c r="AV131">
        <v>0.26641006672850898</v>
      </c>
      <c r="AW131">
        <v>0.27077779066444002</v>
      </c>
      <c r="AX131">
        <v>0.27504135588675399</v>
      </c>
      <c r="AY131">
        <v>0.279216723161959</v>
      </c>
      <c r="AZ131">
        <v>0.283326949950718</v>
      </c>
      <c r="BA131">
        <v>0.28739174840467202</v>
      </c>
      <c r="BB131">
        <v>0.29141621523169497</v>
      </c>
      <c r="BC131">
        <v>0.29540232160554197</v>
      </c>
      <c r="BD131">
        <v>0.29936419021688698</v>
      </c>
      <c r="BE131">
        <v>0.30332809527333199</v>
      </c>
      <c r="BF131">
        <v>0.30730905280718201</v>
      </c>
      <c r="BG131">
        <v>0.31127493284228003</v>
      </c>
      <c r="BH131">
        <v>0.31518510774467401</v>
      </c>
      <c r="BI131">
        <v>0.31907459329973098</v>
      </c>
      <c r="BJ131">
        <v>0.32305404871214299</v>
      </c>
      <c r="BK131">
        <v>0.32716002921712101</v>
      </c>
      <c r="BL131">
        <v>0.33111951879469398</v>
      </c>
      <c r="BM131">
        <v>0.33459394255365699</v>
      </c>
      <c r="BN131">
        <v>0.33751690628168601</v>
      </c>
      <c r="BO131">
        <v>0.340094196445339</v>
      </c>
      <c r="BP131">
        <v>0.34254400867473001</v>
      </c>
      <c r="BQ131">
        <v>0.34508683948396102</v>
      </c>
      <c r="BR131">
        <v>0.34793315443420503</v>
      </c>
      <c r="BS131">
        <v>0.35104947708637102</v>
      </c>
      <c r="BT131">
        <v>0.35415838900110402</v>
      </c>
      <c r="BU131">
        <v>0.35704373713373699</v>
      </c>
      <c r="BV131">
        <v>0.35977685471406201</v>
      </c>
      <c r="BW131">
        <v>0.36249638376145599</v>
      </c>
      <c r="BX131">
        <v>0.36523602237757602</v>
      </c>
      <c r="BY131">
        <v>0.36792452474636</v>
      </c>
      <c r="BZ131">
        <v>0.37050184690458299</v>
      </c>
      <c r="CA131">
        <v>0.37297100341647899</v>
      </c>
      <c r="CB131">
        <v>0.37535051760945798</v>
      </c>
      <c r="CC131">
        <v>0.37765302783101501</v>
      </c>
      <c r="CD131">
        <v>0.37988528744873101</v>
      </c>
      <c r="CE131">
        <v>0.38205481272603597</v>
      </c>
      <c r="CF131">
        <v>0.38417319498451202</v>
      </c>
      <c r="CG131">
        <v>0.38625213968783301</v>
      </c>
      <c r="CH131">
        <v>0.38828254598339101</v>
      </c>
      <c r="CI131">
        <v>0.39023450670229598</v>
      </c>
      <c r="CJ131">
        <v>0.39208809623103102</v>
      </c>
      <c r="CK131">
        <v>0.39386693366736902</v>
      </c>
      <c r="CL131">
        <v>0.39560459494086198</v>
      </c>
      <c r="CM131">
        <v>0.39731328102208102</v>
      </c>
      <c r="CN131">
        <v>0.398983817922622</v>
      </c>
      <c r="CO131">
        <v>0.40060109682002598</v>
      </c>
      <c r="CP131">
        <v>0.402129986939814</v>
      </c>
      <c r="CQ131">
        <v>0.40353349753064899</v>
      </c>
      <c r="CR131">
        <v>0.40484698459770202</v>
      </c>
      <c r="CS131">
        <v>0.40617815090265302</v>
      </c>
      <c r="CT131">
        <v>0.40758776819965298</v>
      </c>
      <c r="CU131">
        <v>0.40893630216814603</v>
      </c>
      <c r="CV131">
        <v>0.41004486833867898</v>
      </c>
      <c r="CW131">
        <v>0.41098128874690398</v>
      </c>
      <c r="CX131">
        <v>0.41206009193357301</v>
      </c>
      <c r="CY131">
        <v>0.413356387134107</v>
      </c>
      <c r="CZ131">
        <v>0.41394470088346003</v>
      </c>
      <c r="DA131">
        <v>0.41270916901981802</v>
      </c>
      <c r="DB131">
        <v>0.40990829188343297</v>
      </c>
      <c r="DC131">
        <v>0.407174934316619</v>
      </c>
      <c r="DD131">
        <v>0.40592915678602198</v>
      </c>
      <c r="DE131">
        <v>0.40650078234221199</v>
      </c>
      <c r="DF131">
        <v>0.40891475446193798</v>
      </c>
      <c r="DG131">
        <v>0.41245265156653999</v>
      </c>
      <c r="DH131">
        <v>0.41565268702194502</v>
      </c>
      <c r="DI131">
        <v>0.41744258576035798</v>
      </c>
      <c r="DJ131">
        <v>0.41843739985828099</v>
      </c>
      <c r="DK131">
        <v>0.419641948721243</v>
      </c>
      <c r="DL131">
        <v>0.42132356924270398</v>
      </c>
      <c r="DM131">
        <v>0.42301211580405401</v>
      </c>
      <c r="DN131">
        <v>0.42433099040004701</v>
      </c>
      <c r="DO131">
        <v>0.42540604330707898</v>
      </c>
      <c r="DP131">
        <v>0.42648060403687998</v>
      </c>
      <c r="DQ131">
        <v>0.42761094689436202</v>
      </c>
      <c r="DR131">
        <v>0.42866629097761699</v>
      </c>
      <c r="DS131">
        <v>0.42954982401764003</v>
      </c>
      <c r="DT131">
        <v>0.43033313961733899</v>
      </c>
      <c r="DU131">
        <v>0.43112651802695401</v>
      </c>
      <c r="DV131">
        <v>0.43196169862175399</v>
      </c>
      <c r="DW131">
        <v>0.43279187990203499</v>
      </c>
      <c r="DX131">
        <v>0.43357830124226698</v>
      </c>
      <c r="DY131">
        <v>0.43432802479620602</v>
      </c>
      <c r="DZ131">
        <v>0.43505869939688102</v>
      </c>
      <c r="EA131">
        <v>0.435767986519706</v>
      </c>
      <c r="EB131">
        <v>0.43643356028247399</v>
      </c>
      <c r="EC131">
        <v>0.43704875392293802</v>
      </c>
      <c r="ED131">
        <v>0.43767301322087299</v>
      </c>
      <c r="EE131">
        <v>0.43837854466753201</v>
      </c>
      <c r="EF131">
        <v>0.43915090400161999</v>
      </c>
      <c r="EG131">
        <v>0.43988899620929101</v>
      </c>
      <c r="EH131">
        <v>0.44050266490925499</v>
      </c>
      <c r="EI131">
        <v>0.44096057794656202</v>
      </c>
      <c r="EJ131">
        <v>0.44124780449102302</v>
      </c>
      <c r="EK131">
        <v>0.44138840488061598</v>
      </c>
      <c r="EL131">
        <v>0.441445430621485</v>
      </c>
      <c r="EM131">
        <v>0.44149716651071802</v>
      </c>
      <c r="EN131">
        <v>0.44167604943647099</v>
      </c>
      <c r="EO131">
        <v>0.44212633208784002</v>
      </c>
      <c r="EP131">
        <v>0.44295265605192602</v>
      </c>
      <c r="EQ131">
        <v>0.444220051813838</v>
      </c>
      <c r="ER131">
        <v>0.44585156849833202</v>
      </c>
      <c r="ES131">
        <v>0.44720921867604502</v>
      </c>
      <c r="ET131">
        <v>0.447557935547647</v>
      </c>
      <c r="EU131">
        <v>0.44715578699073699</v>
      </c>
      <c r="EV131">
        <v>0.44725397555984697</v>
      </c>
      <c r="EW131">
        <v>0.44830632554842897</v>
      </c>
      <c r="EX131">
        <v>0.447404429131395</v>
      </c>
      <c r="EY131">
        <v>0.44098142625068898</v>
      </c>
      <c r="EZ131">
        <v>0.42965889017167203</v>
      </c>
      <c r="FA131">
        <v>0.41824682748312197</v>
      </c>
      <c r="FB131">
        <v>0.41087017034596102</v>
      </c>
      <c r="FC131">
        <v>0.408185130023003</v>
      </c>
      <c r="FD131">
        <v>0.409930606119355</v>
      </c>
      <c r="FE131">
        <v>0.41469247527695902</v>
      </c>
      <c r="FF131">
        <v>0.41990359117459702</v>
      </c>
      <c r="FG131">
        <v>0.42360455262723201</v>
      </c>
      <c r="FH131">
        <v>0.42646746472727498</v>
      </c>
      <c r="FI131">
        <v>0.42978007649900102</v>
      </c>
      <c r="FJ131">
        <v>0.43385878630420599</v>
      </c>
      <c r="FK131">
        <v>0.43804864184220499</v>
      </c>
      <c r="FL131">
        <v>0.44178947003427499</v>
      </c>
      <c r="FM131">
        <v>0.445069145239538</v>
      </c>
      <c r="FN131">
        <v>0.44800926085034298</v>
      </c>
      <c r="FO131">
        <v>0.45065567525567601</v>
      </c>
      <c r="FP131">
        <v>0.45297851184116</v>
      </c>
      <c r="FQ131">
        <v>0.45495271104071899</v>
      </c>
      <c r="FR131">
        <v>0.456585652786407</v>
      </c>
      <c r="FS131">
        <v>0.45790161014037101</v>
      </c>
      <c r="FT131">
        <v>0.459126871042496</v>
      </c>
      <c r="FU131">
        <v>0.46068973831041798</v>
      </c>
      <c r="FV131">
        <v>0.46281563323067099</v>
      </c>
      <c r="FW131">
        <v>0.46488331794319099</v>
      </c>
      <c r="FX131">
        <v>0.46607270048444299</v>
      </c>
      <c r="FY131">
        <v>0.46585833460397402</v>
      </c>
      <c r="FZ131">
        <v>0.46400941976441301</v>
      </c>
      <c r="GA131">
        <v>0.46038359067046303</v>
      </c>
      <c r="GB131">
        <v>0.45514098026238697</v>
      </c>
      <c r="GC131">
        <v>0.44855810290925702</v>
      </c>
      <c r="GD131">
        <v>0.44184888098818398</v>
      </c>
      <c r="GE131">
        <v>0.43716464488432</v>
      </c>
      <c r="GF131">
        <v>0.43603519522634798</v>
      </c>
      <c r="GG131">
        <v>0.43734118613742201</v>
      </c>
      <c r="GH131">
        <v>0.43933588425182701</v>
      </c>
      <c r="GI131">
        <v>0.44107523636669799</v>
      </c>
      <c r="GJ131">
        <v>0.442417869442013</v>
      </c>
      <c r="GK131">
        <v>0.44327253739217598</v>
      </c>
      <c r="GL131">
        <v>0.44360890539921799</v>
      </c>
      <c r="GM131">
        <v>0.44341937253338298</v>
      </c>
      <c r="GN131">
        <v>0.44286897750491699</v>
      </c>
      <c r="GO131">
        <v>0.44229539866407103</v>
      </c>
      <c r="GP131">
        <v>0.44194408397812002</v>
      </c>
      <c r="GQ131">
        <v>0.44166153559721499</v>
      </c>
      <c r="GR131">
        <v>0.44120287578218398</v>
      </c>
      <c r="GS131">
        <v>0.44051542778775798</v>
      </c>
      <c r="GT131">
        <v>0.43973871586257202</v>
      </c>
      <c r="GU131">
        <v>0.43898406585215599</v>
      </c>
      <c r="GV131">
        <v>0.43821658372979899</v>
      </c>
      <c r="GW131">
        <v>0.43736310868349398</v>
      </c>
      <c r="GX131">
        <v>0.43631110810481399</v>
      </c>
      <c r="GY131">
        <v>0.43490867758891399</v>
      </c>
      <c r="GZ131">
        <v>0.43302974660740201</v>
      </c>
      <c r="HA131">
        <v>0.43065842740664001</v>
      </c>
      <c r="HB131">
        <v>0.42781136160408201</v>
      </c>
      <c r="HC131">
        <v>0.424619815397492</v>
      </c>
      <c r="HD131">
        <v>0.421329679564938</v>
      </c>
      <c r="HE131">
        <v>0.41815110222205398</v>
      </c>
      <c r="HF131">
        <v>0.415131326125115</v>
      </c>
      <c r="HG131">
        <v>0.41227506252971702</v>
      </c>
      <c r="HH131">
        <v>0.409545503992158</v>
      </c>
      <c r="HI131">
        <v>0.40686432436943798</v>
      </c>
    </row>
    <row r="132" spans="1:217" x14ac:dyDescent="0.25">
      <c r="A132" t="s">
        <v>297</v>
      </c>
      <c r="B132">
        <v>7.1225753767911307E-2</v>
      </c>
      <c r="C132">
        <v>7.3124932529241696E-2</v>
      </c>
      <c r="D132">
        <v>7.5057164839042095E-2</v>
      </c>
      <c r="E132">
        <v>7.7092958286320706E-2</v>
      </c>
      <c r="F132">
        <v>7.9298132593432699E-2</v>
      </c>
      <c r="G132">
        <v>8.1733819616080797E-2</v>
      </c>
      <c r="H132">
        <v>8.4500058490782695E-2</v>
      </c>
      <c r="I132">
        <v>8.7853332758475997E-2</v>
      </c>
      <c r="J132">
        <v>9.2067208613259705E-2</v>
      </c>
      <c r="K132">
        <v>9.6908597946543107E-2</v>
      </c>
      <c r="L132">
        <v>0.101637758347045</v>
      </c>
      <c r="M132">
        <v>0.105723387488644</v>
      </c>
      <c r="N132">
        <v>0.109556057177624</v>
      </c>
      <c r="O132">
        <v>0.11374395847738999</v>
      </c>
      <c r="P132">
        <v>0.11859974910380899</v>
      </c>
      <c r="Q132">
        <v>0.124140553425206</v>
      </c>
      <c r="R132">
        <v>0.13033619960128501</v>
      </c>
      <c r="S132">
        <v>0.13701872806118301</v>
      </c>
      <c r="T132">
        <v>0.143990250666095</v>
      </c>
      <c r="U132">
        <v>0.151156801665427</v>
      </c>
      <c r="V132">
        <v>0.15852833769679001</v>
      </c>
      <c r="W132">
        <v>0.16607027018440701</v>
      </c>
      <c r="X132">
        <v>0.173551756240126</v>
      </c>
      <c r="Y132">
        <v>0.18069919465738901</v>
      </c>
      <c r="Z132">
        <v>0.18738400520248799</v>
      </c>
      <c r="AA132">
        <v>0.19362262861455701</v>
      </c>
      <c r="AB132">
        <v>0.199463480016872</v>
      </c>
      <c r="AC132">
        <v>0.205057651030494</v>
      </c>
      <c r="AD132">
        <v>0.21057985995284401</v>
      </c>
      <c r="AE132">
        <v>0.21615784877529401</v>
      </c>
      <c r="AF132">
        <v>0.22187238318316699</v>
      </c>
      <c r="AG132">
        <v>0.227765216500324</v>
      </c>
      <c r="AH132">
        <v>0.23373022239713501</v>
      </c>
      <c r="AI132">
        <v>0.23962894448807001</v>
      </c>
      <c r="AJ132">
        <v>0.24542964310941301</v>
      </c>
      <c r="AK132">
        <v>0.251207295319268</v>
      </c>
      <c r="AL132">
        <v>0.257020592934814</v>
      </c>
      <c r="AM132">
        <v>0.26284452737967201</v>
      </c>
      <c r="AN132">
        <v>0.26863385641773901</v>
      </c>
      <c r="AO132">
        <v>0.27435924090229202</v>
      </c>
      <c r="AP132">
        <v>0.28000724477598099</v>
      </c>
      <c r="AQ132">
        <v>0.285553844833694</v>
      </c>
      <c r="AR132">
        <v>0.29092990352456999</v>
      </c>
      <c r="AS132">
        <v>0.29605720247398998</v>
      </c>
      <c r="AT132">
        <v>0.30090807184886398</v>
      </c>
      <c r="AU132">
        <v>0.30550539035763402</v>
      </c>
      <c r="AV132">
        <v>0.30987073333140203</v>
      </c>
      <c r="AW132">
        <v>0.31401167154121301</v>
      </c>
      <c r="AX132">
        <v>0.31793352739867697</v>
      </c>
      <c r="AY132">
        <v>0.32167043726872901</v>
      </c>
      <c r="AZ132">
        <v>0.32528535146962601</v>
      </c>
      <c r="BA132">
        <v>0.32883033534387901</v>
      </c>
      <c r="BB132">
        <v>0.33230890320869599</v>
      </c>
      <c r="BC132">
        <v>0.33571362211273897</v>
      </c>
      <c r="BD132">
        <v>0.33906444032358102</v>
      </c>
      <c r="BE132">
        <v>0.34240868732770802</v>
      </c>
      <c r="BF132">
        <v>0.34577792557368398</v>
      </c>
      <c r="BG132">
        <v>0.34913588740727902</v>
      </c>
      <c r="BH132">
        <v>0.35243255639911097</v>
      </c>
      <c r="BI132">
        <v>0.35569171738236399</v>
      </c>
      <c r="BJ132">
        <v>0.35901095645279202</v>
      </c>
      <c r="BK132">
        <v>0.362426577014619</v>
      </c>
      <c r="BL132">
        <v>0.36571691670377099</v>
      </c>
      <c r="BM132">
        <v>0.368605202436185</v>
      </c>
      <c r="BN132">
        <v>0.37103041773576401</v>
      </c>
      <c r="BO132">
        <v>0.37314730273438002</v>
      </c>
      <c r="BP132">
        <v>0.37512275458412397</v>
      </c>
      <c r="BQ132">
        <v>0.37713477562963699</v>
      </c>
      <c r="BR132">
        <v>0.37935572063321998</v>
      </c>
      <c r="BS132">
        <v>0.38176419510623</v>
      </c>
      <c r="BT132">
        <v>0.384145055309073</v>
      </c>
      <c r="BU132">
        <v>0.38633177350840098</v>
      </c>
      <c r="BV132">
        <v>0.38838598151773801</v>
      </c>
      <c r="BW132">
        <v>0.39042281398995199</v>
      </c>
      <c r="BX132">
        <v>0.39247605348833298</v>
      </c>
      <c r="BY132">
        <v>0.39449813048658899</v>
      </c>
      <c r="BZ132">
        <v>0.39644300306041103</v>
      </c>
      <c r="CA132">
        <v>0.398284887882911</v>
      </c>
      <c r="CB132">
        <v>0.40000451875387599</v>
      </c>
      <c r="CC132">
        <v>0.40161603645136901</v>
      </c>
      <c r="CD132">
        <v>0.40316698873173901</v>
      </c>
      <c r="CE132">
        <v>0.40469616462394198</v>
      </c>
      <c r="CF132">
        <v>0.40620150833809898</v>
      </c>
      <c r="CG132">
        <v>0.40767065657747997</v>
      </c>
      <c r="CH132">
        <v>0.40908903109600098</v>
      </c>
      <c r="CI132">
        <v>0.41043983869822798</v>
      </c>
      <c r="CJ132">
        <v>0.41171267719098598</v>
      </c>
      <c r="CK132">
        <v>0.41292309359870899</v>
      </c>
      <c r="CL132">
        <v>0.41409271774221801</v>
      </c>
      <c r="CM132">
        <v>0.415233875757894</v>
      </c>
      <c r="CN132">
        <v>0.41634959009768802</v>
      </c>
      <c r="CO132">
        <v>0.41743195672348399</v>
      </c>
      <c r="CP132">
        <v>0.41843098366898401</v>
      </c>
      <c r="CQ132">
        <v>0.41929000716312098</v>
      </c>
      <c r="CR132">
        <v>0.42004091751213102</v>
      </c>
      <c r="CS132">
        <v>0.42080415909955199</v>
      </c>
      <c r="CT132">
        <v>0.42165270704589503</v>
      </c>
      <c r="CU132">
        <v>0.42245425871046499</v>
      </c>
      <c r="CV132">
        <v>0.423035451513258</v>
      </c>
      <c r="CW132">
        <v>0.42345889139709397</v>
      </c>
      <c r="CX132">
        <v>0.42402315282762298</v>
      </c>
      <c r="CY132">
        <v>0.42476180912218803</v>
      </c>
      <c r="CZ132">
        <v>0.42460739100096001</v>
      </c>
      <c r="DA132">
        <v>0.422287640512852</v>
      </c>
      <c r="DB132">
        <v>0.41815115520164903</v>
      </c>
      <c r="DC132">
        <v>0.414167388106011</v>
      </c>
      <c r="DD132">
        <v>0.41204954612170602</v>
      </c>
      <c r="DE132">
        <v>0.41220396366079498</v>
      </c>
      <c r="DF132">
        <v>0.41466979431781398</v>
      </c>
      <c r="DG132">
        <v>0.418555549665589</v>
      </c>
      <c r="DH132">
        <v>0.42203909925523703</v>
      </c>
      <c r="DI132">
        <v>0.42378192212610499</v>
      </c>
      <c r="DJ132">
        <v>0.42454178605683102</v>
      </c>
      <c r="DK132">
        <v>0.42556081093617198</v>
      </c>
      <c r="DL132">
        <v>0.42716755493467901</v>
      </c>
      <c r="DM132">
        <v>0.42877701450469802</v>
      </c>
      <c r="DN132">
        <v>0.42992212574715899</v>
      </c>
      <c r="DO132">
        <v>0.43076646365615701</v>
      </c>
      <c r="DP132">
        <v>0.43162096123351101</v>
      </c>
      <c r="DQ132">
        <v>0.43255961202293403</v>
      </c>
      <c r="DR132">
        <v>0.43341947011003401</v>
      </c>
      <c r="DS132">
        <v>0.43407891219981198</v>
      </c>
      <c r="DT132">
        <v>0.43462281233712002</v>
      </c>
      <c r="DU132">
        <v>0.43518354438943002</v>
      </c>
      <c r="DV132">
        <v>0.43579861844040202</v>
      </c>
      <c r="DW132">
        <v>0.43641068078988099</v>
      </c>
      <c r="DX132">
        <v>0.43697468413331297</v>
      </c>
      <c r="DY132">
        <v>0.43751130479790001</v>
      </c>
      <c r="DZ132">
        <v>0.43805581284781098</v>
      </c>
      <c r="EA132">
        <v>0.43860122341483898</v>
      </c>
      <c r="EB132">
        <v>0.439098296698406</v>
      </c>
      <c r="EC132">
        <v>0.439521188949481</v>
      </c>
      <c r="ED132">
        <v>0.43994498930912401</v>
      </c>
      <c r="EE132">
        <v>0.44046537864838903</v>
      </c>
      <c r="EF132">
        <v>0.44107128351021102</v>
      </c>
      <c r="EG132">
        <v>0.441644876109405</v>
      </c>
      <c r="EH132">
        <v>0.442080244100921</v>
      </c>
      <c r="EI132">
        <v>0.44233770287035801</v>
      </c>
      <c r="EJ132">
        <v>0.44239680444625801</v>
      </c>
      <c r="EK132">
        <v>0.442298734193667</v>
      </c>
      <c r="EL132">
        <v>0.44214631081413203</v>
      </c>
      <c r="EM132">
        <v>0.44203370724549901</v>
      </c>
      <c r="EN132">
        <v>0.44200979452969102</v>
      </c>
      <c r="EO132">
        <v>0.44211520532325999</v>
      </c>
      <c r="EP132">
        <v>0.442461575320862</v>
      </c>
      <c r="EQ132">
        <v>0.44323154325525099</v>
      </c>
      <c r="ER132">
        <v>0.44445082265211</v>
      </c>
      <c r="ES132">
        <v>0.44550507785436599</v>
      </c>
      <c r="ET132">
        <v>0.44566279679242699</v>
      </c>
      <c r="EU132">
        <v>0.44517769270954199</v>
      </c>
      <c r="EV132">
        <v>0.445288704161801</v>
      </c>
      <c r="EW132">
        <v>0.44634723497121198</v>
      </c>
      <c r="EX132">
        <v>0.44498320649078998</v>
      </c>
      <c r="EY132">
        <v>0.43711093603130502</v>
      </c>
      <c r="EZ132">
        <v>0.42358437212868899</v>
      </c>
      <c r="FA132">
        <v>0.41019709454403702</v>
      </c>
      <c r="FB132">
        <v>0.40186557150159802</v>
      </c>
      <c r="FC132">
        <v>0.39913875877821198</v>
      </c>
      <c r="FD132">
        <v>0.40142281483079501</v>
      </c>
      <c r="FE132">
        <v>0.40695275633063399</v>
      </c>
      <c r="FF132">
        <v>0.412792458163391</v>
      </c>
      <c r="FG132">
        <v>0.41672855591985097</v>
      </c>
      <c r="FH132">
        <v>0.419642404843589</v>
      </c>
      <c r="FI132">
        <v>0.42313589224980702</v>
      </c>
      <c r="FJ132">
        <v>0.42758850509764301</v>
      </c>
      <c r="FK132">
        <v>0.43215732999017098</v>
      </c>
      <c r="FL132">
        <v>0.43613615462176197</v>
      </c>
      <c r="FM132">
        <v>0.439578162418231</v>
      </c>
      <c r="FN132">
        <v>0.44271878181440699</v>
      </c>
      <c r="FO132">
        <v>0.44561855099653802</v>
      </c>
      <c r="FP132">
        <v>0.44816311790228802</v>
      </c>
      <c r="FQ132">
        <v>0.45026235870359899</v>
      </c>
      <c r="FR132">
        <v>0.45195347820491499</v>
      </c>
      <c r="FS132">
        <v>0.45331292654889599</v>
      </c>
      <c r="FT132">
        <v>0.454587657020247</v>
      </c>
      <c r="FU132">
        <v>0.45619512604571999</v>
      </c>
      <c r="FV132">
        <v>0.458344945006319</v>
      </c>
      <c r="FW132">
        <v>0.460385692379707</v>
      </c>
      <c r="FX132">
        <v>0.46146456065948099</v>
      </c>
      <c r="FY132">
        <v>0.46104780389989702</v>
      </c>
      <c r="FZ132">
        <v>0.45892073771587499</v>
      </c>
      <c r="GA132">
        <v>0.45494516335695601</v>
      </c>
      <c r="GB132">
        <v>0.44923333564409601</v>
      </c>
      <c r="GC132">
        <v>0.44200776206140402</v>
      </c>
      <c r="GD132">
        <v>0.43458665330992902</v>
      </c>
      <c r="GE132">
        <v>0.42938392330765501</v>
      </c>
      <c r="GF132">
        <v>0.428127961226347</v>
      </c>
      <c r="GG132">
        <v>0.429614500171697</v>
      </c>
      <c r="GH132">
        <v>0.431942486882401</v>
      </c>
      <c r="GI132">
        <v>0.43404755403631501</v>
      </c>
      <c r="GJ132">
        <v>0.43570202025045102</v>
      </c>
      <c r="GK132">
        <v>0.43673966050850799</v>
      </c>
      <c r="GL132">
        <v>0.43709456466283098</v>
      </c>
      <c r="GM132">
        <v>0.43673653848493699</v>
      </c>
      <c r="GN132">
        <v>0.43588004339272202</v>
      </c>
      <c r="GO132">
        <v>0.434984196450454</v>
      </c>
      <c r="GP132">
        <v>0.43438270722816302</v>
      </c>
      <c r="GQ132">
        <v>0.43386510651086102</v>
      </c>
      <c r="GR132">
        <v>0.43309561216072701</v>
      </c>
      <c r="GS132">
        <v>0.43198527282869797</v>
      </c>
      <c r="GT132">
        <v>0.43069196795446701</v>
      </c>
      <c r="GU132">
        <v>0.429356664424135</v>
      </c>
      <c r="GV132">
        <v>0.42800975181574202</v>
      </c>
      <c r="GW132">
        <v>0.42665048949372097</v>
      </c>
      <c r="GX132">
        <v>0.42519796143085198</v>
      </c>
      <c r="GY132">
        <v>0.42349107620826698</v>
      </c>
      <c r="GZ132">
        <v>0.42139094927182102</v>
      </c>
      <c r="HA132">
        <v>0.41886146707264099</v>
      </c>
      <c r="HB132">
        <v>0.41589730427628802</v>
      </c>
      <c r="HC132">
        <v>0.41261033119999502</v>
      </c>
      <c r="HD132">
        <v>0.40922961381267298</v>
      </c>
      <c r="HE132">
        <v>0.405943048521128</v>
      </c>
      <c r="HF132">
        <v>0.40275347163129899</v>
      </c>
      <c r="HG132">
        <v>0.39961793311149801</v>
      </c>
      <c r="HH132">
        <v>0.39650449274461003</v>
      </c>
      <c r="HI132">
        <v>0.39339222012809499</v>
      </c>
    </row>
    <row r="133" spans="1:217" x14ac:dyDescent="0.25">
      <c r="A133" t="s">
        <v>298</v>
      </c>
      <c r="B133">
        <v>7.3129575511311801E-2</v>
      </c>
      <c r="C133">
        <v>7.5650493594303994E-2</v>
      </c>
      <c r="D133">
        <v>7.8217674617911695E-2</v>
      </c>
      <c r="E133">
        <v>8.0933600817421694E-2</v>
      </c>
      <c r="F133">
        <v>8.3882104605067606E-2</v>
      </c>
      <c r="G133">
        <v>8.7128368570028702E-2</v>
      </c>
      <c r="H133">
        <v>9.0792918530804304E-2</v>
      </c>
      <c r="I133">
        <v>9.5220896670659597E-2</v>
      </c>
      <c r="J133">
        <v>0.100782977749339</v>
      </c>
      <c r="K133">
        <v>0.107145541688213</v>
      </c>
      <c r="L133">
        <v>0.11327067357027799</v>
      </c>
      <c r="M133">
        <v>0.118415747581448</v>
      </c>
      <c r="N133">
        <v>0.123141780378159</v>
      </c>
      <c r="O133">
        <v>0.128318634600529</v>
      </c>
      <c r="P133">
        <v>0.134423686307798</v>
      </c>
      <c r="Q133">
        <v>0.141541824978338</v>
      </c>
      <c r="R133">
        <v>0.149672483312183</v>
      </c>
      <c r="S133">
        <v>0.15854152543184599</v>
      </c>
      <c r="T133">
        <v>0.1678135708389</v>
      </c>
      <c r="U133">
        <v>0.177317632074138</v>
      </c>
      <c r="V133">
        <v>0.18704711471756999</v>
      </c>
      <c r="W133">
        <v>0.19693893633728399</v>
      </c>
      <c r="X133">
        <v>0.20667547235990999</v>
      </c>
      <c r="Y133">
        <v>0.21588315182472001</v>
      </c>
      <c r="Z133">
        <v>0.22436525417521799</v>
      </c>
      <c r="AA133">
        <v>0.23210190925913901</v>
      </c>
      <c r="AB133">
        <v>0.239130114676712</v>
      </c>
      <c r="AC133">
        <v>0.24568358244611099</v>
      </c>
      <c r="AD133">
        <v>0.25204101515592697</v>
      </c>
      <c r="AE133">
        <v>0.25838479061112402</v>
      </c>
      <c r="AF133">
        <v>0.26480096183304802</v>
      </c>
      <c r="AG133">
        <v>0.27132912466592501</v>
      </c>
      <c r="AH133">
        <v>0.27783979838180101</v>
      </c>
      <c r="AI133">
        <v>0.284167053963851</v>
      </c>
      <c r="AJ133">
        <v>0.29027884204127302</v>
      </c>
      <c r="AK133">
        <v>0.296276992889283</v>
      </c>
      <c r="AL133">
        <v>0.302240658533178</v>
      </c>
      <c r="AM133">
        <v>0.308134994581858</v>
      </c>
      <c r="AN133">
        <v>0.31389755209999798</v>
      </c>
      <c r="AO133">
        <v>0.31948645702939898</v>
      </c>
      <c r="AP133">
        <v>0.32488041018898201</v>
      </c>
      <c r="AQ133">
        <v>0.330044624464022</v>
      </c>
      <c r="AR133">
        <v>0.33488678276571199</v>
      </c>
      <c r="AS133">
        <v>0.33930347294666002</v>
      </c>
      <c r="AT133">
        <v>0.34326689386297599</v>
      </c>
      <c r="AU133">
        <v>0.34682485537427798</v>
      </c>
      <c r="AV133">
        <v>0.35002420538720902</v>
      </c>
      <c r="AW133">
        <v>0.352894794256778</v>
      </c>
      <c r="AX133">
        <v>0.355463520015602</v>
      </c>
      <c r="AY133">
        <v>0.357787113203205</v>
      </c>
      <c r="AZ133">
        <v>0.35995213686602001</v>
      </c>
      <c r="BA133">
        <v>0.36203439089141298</v>
      </c>
      <c r="BB133">
        <v>0.36406143426842902</v>
      </c>
      <c r="BC133">
        <v>0.36604953930159501</v>
      </c>
      <c r="BD133">
        <v>0.368032769716994</v>
      </c>
      <c r="BE133">
        <v>0.370062980662269</v>
      </c>
      <c r="BF133">
        <v>0.372175934915009</v>
      </c>
      <c r="BG133">
        <v>0.37433993161234302</v>
      </c>
      <c r="BH133">
        <v>0.37650849000989001</v>
      </c>
      <c r="BI133">
        <v>0.37868310802125099</v>
      </c>
      <c r="BJ133">
        <v>0.38091326221801503</v>
      </c>
      <c r="BK133">
        <v>0.38321287013813399</v>
      </c>
      <c r="BL133">
        <v>0.38544526907059901</v>
      </c>
      <c r="BM133">
        <v>0.38744120857630698</v>
      </c>
      <c r="BN133">
        <v>0.38914775690159498</v>
      </c>
      <c r="BO133">
        <v>0.39062830097823398</v>
      </c>
      <c r="BP133">
        <v>0.39196854613607202</v>
      </c>
      <c r="BQ133">
        <v>0.39332324196066198</v>
      </c>
      <c r="BR133">
        <v>0.39485705622857298</v>
      </c>
      <c r="BS133">
        <v>0.39656577063950799</v>
      </c>
      <c r="BT133">
        <v>0.39827628081630201</v>
      </c>
      <c r="BU133">
        <v>0.39985294456539799</v>
      </c>
      <c r="BV133">
        <v>0.40133933991930898</v>
      </c>
      <c r="BW133">
        <v>0.40282125915811601</v>
      </c>
      <c r="BX133">
        <v>0.40432490595597098</v>
      </c>
      <c r="BY133">
        <v>0.40581689538110199</v>
      </c>
      <c r="BZ133">
        <v>0.40726168664338502</v>
      </c>
      <c r="CA133">
        <v>0.40862547875510502</v>
      </c>
      <c r="CB133">
        <v>0.40987698160541702</v>
      </c>
      <c r="CC133">
        <v>0.41103265138767697</v>
      </c>
      <c r="CD133">
        <v>0.41215669059944299</v>
      </c>
      <c r="CE133">
        <v>0.41330072008165603</v>
      </c>
      <c r="CF133">
        <v>0.41445773034372602</v>
      </c>
      <c r="CG133">
        <v>0.41560593057919198</v>
      </c>
      <c r="CH133">
        <v>0.41672068412290902</v>
      </c>
      <c r="CI133">
        <v>0.41777450845104902</v>
      </c>
      <c r="CJ133">
        <v>0.41874866782258702</v>
      </c>
      <c r="CK133">
        <v>0.41965990855966101</v>
      </c>
      <c r="CL133">
        <v>0.42053349017779301</v>
      </c>
      <c r="CM133">
        <v>0.42138645377711698</v>
      </c>
      <c r="CN133">
        <v>0.42222762204238901</v>
      </c>
      <c r="CO133">
        <v>0.42305062367676999</v>
      </c>
      <c r="CP133">
        <v>0.423789740746701</v>
      </c>
      <c r="CQ133">
        <v>0.42436939261488998</v>
      </c>
      <c r="CR133">
        <v>0.42482839961943197</v>
      </c>
      <c r="CS133">
        <v>0.42531998307381003</v>
      </c>
      <c r="CT133">
        <v>0.42593444954647802</v>
      </c>
      <c r="CU133">
        <v>0.42649055080397003</v>
      </c>
      <c r="CV133">
        <v>0.42675346647270601</v>
      </c>
      <c r="CW133">
        <v>0.42681765706754199</v>
      </c>
      <c r="CX133">
        <v>0.42710686399176701</v>
      </c>
      <c r="CY133">
        <v>0.42769470282650301</v>
      </c>
      <c r="CZ133">
        <v>0.42719701962273898</v>
      </c>
      <c r="DA133">
        <v>0.42395549949619099</v>
      </c>
      <c r="DB133">
        <v>0.41838830084950102</v>
      </c>
      <c r="DC133">
        <v>0.41299005537224398</v>
      </c>
      <c r="DD133">
        <v>0.40993691092032097</v>
      </c>
      <c r="DE133">
        <v>0.409769954225917</v>
      </c>
      <c r="DF133">
        <v>0.41256886848247099</v>
      </c>
      <c r="DG133">
        <v>0.417202656953716</v>
      </c>
      <c r="DH133">
        <v>0.42132964297367598</v>
      </c>
      <c r="DI133">
        <v>0.42322991725106701</v>
      </c>
      <c r="DJ133">
        <v>0.42388119302462102</v>
      </c>
      <c r="DK133">
        <v>0.42488413147269499</v>
      </c>
      <c r="DL133">
        <v>0.42665586683741002</v>
      </c>
      <c r="DM133">
        <v>0.42843000642464801</v>
      </c>
      <c r="DN133">
        <v>0.42959448104429598</v>
      </c>
      <c r="DO133">
        <v>0.43036034629377601</v>
      </c>
      <c r="DP133">
        <v>0.431131651517491</v>
      </c>
      <c r="DQ133">
        <v>0.43201833471204898</v>
      </c>
      <c r="DR133">
        <v>0.43283622252626502</v>
      </c>
      <c r="DS133">
        <v>0.433443268436142</v>
      </c>
      <c r="DT133">
        <v>0.43391708302606902</v>
      </c>
      <c r="DU133">
        <v>0.43438653367921198</v>
      </c>
      <c r="DV133">
        <v>0.43489636577748297</v>
      </c>
      <c r="DW133">
        <v>0.43540720270153499</v>
      </c>
      <c r="DX133">
        <v>0.43588639850954802</v>
      </c>
      <c r="DY133">
        <v>0.43634285988305999</v>
      </c>
      <c r="DZ133">
        <v>0.43679506458308798</v>
      </c>
      <c r="EA133">
        <v>0.43724269761427198</v>
      </c>
      <c r="EB133">
        <v>0.43766665122487902</v>
      </c>
      <c r="EC133">
        <v>0.43805830840899201</v>
      </c>
      <c r="ED133">
        <v>0.438454283449422</v>
      </c>
      <c r="EE133">
        <v>0.43889992555164498</v>
      </c>
      <c r="EF133">
        <v>0.43938140723236402</v>
      </c>
      <c r="EG133">
        <v>0.43982572431950001</v>
      </c>
      <c r="EH133">
        <v>0.44016297506229102</v>
      </c>
      <c r="EI133">
        <v>0.440345958993276</v>
      </c>
      <c r="EJ133">
        <v>0.44033620399693701</v>
      </c>
      <c r="EK133">
        <v>0.44016545767341198</v>
      </c>
      <c r="EL133">
        <v>0.43993568733849803</v>
      </c>
      <c r="EM133">
        <v>0.43973993105787501</v>
      </c>
      <c r="EN133">
        <v>0.43962329777229803</v>
      </c>
      <c r="EO133">
        <v>0.43962361239335901</v>
      </c>
      <c r="EP133">
        <v>0.43988675963019902</v>
      </c>
      <c r="EQ133">
        <v>0.44066668398951198</v>
      </c>
      <c r="ER133">
        <v>0.44201337362628201</v>
      </c>
      <c r="ES133">
        <v>0.44314219828037099</v>
      </c>
      <c r="ET133">
        <v>0.44311456244041503</v>
      </c>
      <c r="EU133">
        <v>0.44224972570374599</v>
      </c>
      <c r="EV133">
        <v>0.44212480277638599</v>
      </c>
      <c r="EW133">
        <v>0.44322258605367998</v>
      </c>
      <c r="EX133">
        <v>0.44142982127804697</v>
      </c>
      <c r="EY133">
        <v>0.43175016331982102</v>
      </c>
      <c r="EZ133">
        <v>0.41530344524561902</v>
      </c>
      <c r="FA133">
        <v>0.39932567831834498</v>
      </c>
      <c r="FB133">
        <v>0.38989690948818401</v>
      </c>
      <c r="FC133">
        <v>0.38740964528987998</v>
      </c>
      <c r="FD133">
        <v>0.39078136254315099</v>
      </c>
      <c r="FE133">
        <v>0.39770721201089698</v>
      </c>
      <c r="FF133">
        <v>0.40466001839919902</v>
      </c>
      <c r="FG133">
        <v>0.40901590668454202</v>
      </c>
      <c r="FH133">
        <v>0.41197678136968402</v>
      </c>
      <c r="FI133">
        <v>0.415633106826438</v>
      </c>
      <c r="FJ133">
        <v>0.42051399213874602</v>
      </c>
      <c r="FK133">
        <v>0.42558719110268001</v>
      </c>
      <c r="FL133">
        <v>0.42998313999248899</v>
      </c>
      <c r="FM133">
        <v>0.43375454504517602</v>
      </c>
      <c r="FN133">
        <v>0.43717545684706499</v>
      </c>
      <c r="FO133">
        <v>0.44030779373294399</v>
      </c>
      <c r="FP133">
        <v>0.44300134178607098</v>
      </c>
      <c r="FQ133">
        <v>0.44514756381108</v>
      </c>
      <c r="FR133">
        <v>0.44684152206361399</v>
      </c>
      <c r="FS133">
        <v>0.44823396642417002</v>
      </c>
      <c r="FT133">
        <v>0.44958576530158501</v>
      </c>
      <c r="FU133">
        <v>0.45126790563304198</v>
      </c>
      <c r="FV133">
        <v>0.45344743405896798</v>
      </c>
      <c r="FW133">
        <v>0.45545648498437902</v>
      </c>
      <c r="FX133">
        <v>0.45643287715905201</v>
      </c>
      <c r="FY133">
        <v>0.45584591461591101</v>
      </c>
      <c r="FZ133">
        <v>0.45349638667102699</v>
      </c>
      <c r="GA133">
        <v>0.449243492130314</v>
      </c>
      <c r="GB133">
        <v>0.44312241814458397</v>
      </c>
      <c r="GC133">
        <v>0.43526943154196701</v>
      </c>
      <c r="GD133">
        <v>0.427133698745641</v>
      </c>
      <c r="GE133">
        <v>0.42147728577383298</v>
      </c>
      <c r="GF133">
        <v>0.42027607968467601</v>
      </c>
      <c r="GG133">
        <v>0.42213292133156999</v>
      </c>
      <c r="GH133">
        <v>0.42484931204227599</v>
      </c>
      <c r="GI133">
        <v>0.427190959732136</v>
      </c>
      <c r="GJ133">
        <v>0.42888777890406399</v>
      </c>
      <c r="GK133">
        <v>0.42976045720982903</v>
      </c>
      <c r="GL133">
        <v>0.429825086794417</v>
      </c>
      <c r="GM133">
        <v>0.42915613357587001</v>
      </c>
      <c r="GN133">
        <v>0.42804708441657402</v>
      </c>
      <c r="GO133">
        <v>0.42701044712325398</v>
      </c>
      <c r="GP133">
        <v>0.42638587437506298</v>
      </c>
      <c r="GQ133">
        <v>0.42578350774184698</v>
      </c>
      <c r="GR133">
        <v>0.42465194797070999</v>
      </c>
      <c r="GS133">
        <v>0.42291904576412398</v>
      </c>
      <c r="GT133">
        <v>0.42099190177992901</v>
      </c>
      <c r="GU133">
        <v>0.41920333371054003</v>
      </c>
      <c r="GV133">
        <v>0.41750567956833601</v>
      </c>
      <c r="GW133">
        <v>0.41575692559161298</v>
      </c>
      <c r="GX133">
        <v>0.41383272537499899</v>
      </c>
      <c r="GY133">
        <v>0.41162639986944799</v>
      </c>
      <c r="GZ133">
        <v>0.40905168755395699</v>
      </c>
      <c r="HA133">
        <v>0.40610092443597001</v>
      </c>
      <c r="HB133">
        <v>0.40279125663413101</v>
      </c>
      <c r="HC133">
        <v>0.39925852703603898</v>
      </c>
      <c r="HD133">
        <v>0.395757275298247</v>
      </c>
      <c r="HE133">
        <v>0.39249268197658199</v>
      </c>
      <c r="HF133">
        <v>0.38945184830763002</v>
      </c>
      <c r="HG133">
        <v>0.38656723622049399</v>
      </c>
      <c r="HH133">
        <v>0.38376855965787698</v>
      </c>
      <c r="HI133">
        <v>0.38098278457607698</v>
      </c>
    </row>
    <row r="134" spans="1:217" x14ac:dyDescent="0.25">
      <c r="A134" t="s">
        <v>299</v>
      </c>
      <c r="B134">
        <v>7.6941762968043906E-2</v>
      </c>
      <c r="C134">
        <v>8.0112630420683006E-2</v>
      </c>
      <c r="D134">
        <v>8.3333003971018296E-2</v>
      </c>
      <c r="E134">
        <v>8.6717021669773006E-2</v>
      </c>
      <c r="F134">
        <v>9.0353339364416099E-2</v>
      </c>
      <c r="G134">
        <v>9.4305130699162604E-2</v>
      </c>
      <c r="H134">
        <v>9.8705906327048495E-2</v>
      </c>
      <c r="I134">
        <v>0.103974956623916</v>
      </c>
      <c r="J134">
        <v>0.11056618545581</v>
      </c>
      <c r="K134">
        <v>0.118086373557275</v>
      </c>
      <c r="L134">
        <v>0.12529517853135799</v>
      </c>
      <c r="M134">
        <v>0.13130353434115799</v>
      </c>
      <c r="N134">
        <v>0.13677480615196899</v>
      </c>
      <c r="O134">
        <v>0.14274122931684699</v>
      </c>
      <c r="P134">
        <v>0.149792574094672</v>
      </c>
      <c r="Q134">
        <v>0.15807614565014999</v>
      </c>
      <c r="R134">
        <v>0.16762113753928901</v>
      </c>
      <c r="S134">
        <v>0.17806124733446099</v>
      </c>
      <c r="T134">
        <v>0.18894154155047199</v>
      </c>
      <c r="U134">
        <v>0.20004267428400899</v>
      </c>
      <c r="V134">
        <v>0.21138088721363901</v>
      </c>
      <c r="W134">
        <v>0.22289580451556701</v>
      </c>
      <c r="X134">
        <v>0.23417960860317899</v>
      </c>
      <c r="Y134">
        <v>0.24474770276452101</v>
      </c>
      <c r="Z134">
        <v>0.25434736054100898</v>
      </c>
      <c r="AA134">
        <v>0.26295772572742898</v>
      </c>
      <c r="AB134">
        <v>0.270628636384112</v>
      </c>
      <c r="AC134">
        <v>0.27765238237210799</v>
      </c>
      <c r="AD134">
        <v>0.28437608759357802</v>
      </c>
      <c r="AE134">
        <v>0.29101396104206301</v>
      </c>
      <c r="AF134">
        <v>0.29764729680248603</v>
      </c>
      <c r="AG134">
        <v>0.30431157850880203</v>
      </c>
      <c r="AH134">
        <v>0.31088216362737803</v>
      </c>
      <c r="AI134">
        <v>0.31720028257052202</v>
      </c>
      <c r="AJ134">
        <v>0.32324296897083099</v>
      </c>
      <c r="AK134">
        <v>0.32912305968118799</v>
      </c>
      <c r="AL134">
        <v>0.33493020184419098</v>
      </c>
      <c r="AM134">
        <v>0.34063766580994198</v>
      </c>
      <c r="AN134">
        <v>0.346189853289399</v>
      </c>
      <c r="AO134">
        <v>0.35153635385006399</v>
      </c>
      <c r="AP134">
        <v>0.35663194491598299</v>
      </c>
      <c r="AQ134">
        <v>0.36142106806082402</v>
      </c>
      <c r="AR134">
        <v>0.365805919220825</v>
      </c>
      <c r="AS134">
        <v>0.36968148220876901</v>
      </c>
      <c r="AT134">
        <v>0.37301977441330098</v>
      </c>
      <c r="AU134">
        <v>0.37586984679891999</v>
      </c>
      <c r="AV134">
        <v>0.37828185976720602</v>
      </c>
      <c r="AW134">
        <v>0.38029701432442697</v>
      </c>
      <c r="AX134">
        <v>0.381956102497431</v>
      </c>
      <c r="AY134">
        <v>0.38334202630938902</v>
      </c>
      <c r="AZ134">
        <v>0.384579797779798</v>
      </c>
      <c r="BA134">
        <v>0.385777506603526</v>
      </c>
      <c r="BB134">
        <v>0.38696822969931099</v>
      </c>
      <c r="BC134">
        <v>0.38816703961122301</v>
      </c>
      <c r="BD134">
        <v>0.389406231728676</v>
      </c>
      <c r="BE134">
        <v>0.39073532428643598</v>
      </c>
      <c r="BF134">
        <v>0.39218842927147002</v>
      </c>
      <c r="BG134">
        <v>0.39373503840211199</v>
      </c>
      <c r="BH134">
        <v>0.39533010671102498</v>
      </c>
      <c r="BI134">
        <v>0.39696581200511799</v>
      </c>
      <c r="BJ134">
        <v>0.39867155486554201</v>
      </c>
      <c r="BK134">
        <v>0.40045307951926101</v>
      </c>
      <c r="BL134">
        <v>0.402215031250513</v>
      </c>
      <c r="BM134">
        <v>0.40384035247029698</v>
      </c>
      <c r="BN134">
        <v>0.40529413842560502</v>
      </c>
      <c r="BO134">
        <v>0.40662363719943401</v>
      </c>
      <c r="BP134">
        <v>0.40788228588973602</v>
      </c>
      <c r="BQ134">
        <v>0.40913399020455299</v>
      </c>
      <c r="BR134">
        <v>0.41044264857805601</v>
      </c>
      <c r="BS134">
        <v>0.411811797637326</v>
      </c>
      <c r="BT134">
        <v>0.41318461220235603</v>
      </c>
      <c r="BU134">
        <v>0.41451613470628002</v>
      </c>
      <c r="BV134">
        <v>0.41581937574039401</v>
      </c>
      <c r="BW134">
        <v>0.41712111825444498</v>
      </c>
      <c r="BX134">
        <v>0.41843159253324302</v>
      </c>
      <c r="BY134">
        <v>0.419744476196659</v>
      </c>
      <c r="BZ134">
        <v>0.42104541301777698</v>
      </c>
      <c r="CA134">
        <v>0.42229079010687998</v>
      </c>
      <c r="CB134">
        <v>0.42343229504067798</v>
      </c>
      <c r="CC134">
        <v>0.42448175193491899</v>
      </c>
      <c r="CD134">
        <v>0.42551112144438502</v>
      </c>
      <c r="CE134">
        <v>0.42657689201588</v>
      </c>
      <c r="CF134">
        <v>0.42766320473575797</v>
      </c>
      <c r="CG134">
        <v>0.42873651390164402</v>
      </c>
      <c r="CH134">
        <v>0.42977247499290899</v>
      </c>
      <c r="CI134">
        <v>0.43075594467066602</v>
      </c>
      <c r="CJ134">
        <v>0.43167791555443402</v>
      </c>
      <c r="CK134">
        <v>0.43255232389182002</v>
      </c>
      <c r="CL134">
        <v>0.43339840607433699</v>
      </c>
      <c r="CM134">
        <v>0.43422537594171001</v>
      </c>
      <c r="CN134">
        <v>0.43503242478188098</v>
      </c>
      <c r="CO134">
        <v>0.43580769292604099</v>
      </c>
      <c r="CP134">
        <v>0.43649685993086601</v>
      </c>
      <c r="CQ134">
        <v>0.43703943187362199</v>
      </c>
      <c r="CR134">
        <v>0.43747707425868798</v>
      </c>
      <c r="CS134">
        <v>0.43795361201754801</v>
      </c>
      <c r="CT134">
        <v>0.43854885679097499</v>
      </c>
      <c r="CU134">
        <v>0.439068800199999</v>
      </c>
      <c r="CV134">
        <v>0.43926675383637598</v>
      </c>
      <c r="CW134">
        <v>0.43925885373213203</v>
      </c>
      <c r="CX134">
        <v>0.43952406035955799</v>
      </c>
      <c r="CY134">
        <v>0.44015742301611999</v>
      </c>
      <c r="CZ134">
        <v>0.43965524639732501</v>
      </c>
      <c r="DA134">
        <v>0.43621150223969202</v>
      </c>
      <c r="DB134">
        <v>0.43025928568425897</v>
      </c>
      <c r="DC134">
        <v>0.42447081527658098</v>
      </c>
      <c r="DD134">
        <v>0.42117755038508298</v>
      </c>
      <c r="DE134">
        <v>0.420958500903654</v>
      </c>
      <c r="DF134">
        <v>0.42389824406801202</v>
      </c>
      <c r="DG134">
        <v>0.42878599045446703</v>
      </c>
      <c r="DH134">
        <v>0.433115583979921</v>
      </c>
      <c r="DI134">
        <v>0.435047371334218</v>
      </c>
      <c r="DJ134">
        <v>0.43563299145712597</v>
      </c>
      <c r="DK134">
        <v>0.436591656641732</v>
      </c>
      <c r="DL134">
        <v>0.43837183587040401</v>
      </c>
      <c r="DM134">
        <v>0.440151254814795</v>
      </c>
      <c r="DN134">
        <v>0.44127436641984202</v>
      </c>
      <c r="DO134">
        <v>0.44197353156025998</v>
      </c>
      <c r="DP134">
        <v>0.44268905189823099</v>
      </c>
      <c r="DQ134">
        <v>0.44353839661137401</v>
      </c>
      <c r="DR134">
        <v>0.44431620239275499</v>
      </c>
      <c r="DS134">
        <v>0.44486562129284202</v>
      </c>
      <c r="DT134">
        <v>0.44528001157165198</v>
      </c>
      <c r="DU134">
        <v>0.44571069092665899</v>
      </c>
      <c r="DV134">
        <v>0.446203358411979</v>
      </c>
      <c r="DW134">
        <v>0.446698094438366</v>
      </c>
      <c r="DX134">
        <v>0.44714791276265597</v>
      </c>
      <c r="DY134">
        <v>0.44757592898571102</v>
      </c>
      <c r="DZ134">
        <v>0.44802096915003697</v>
      </c>
      <c r="EA134">
        <v>0.44848011385273301</v>
      </c>
      <c r="EB134">
        <v>0.44890869824548602</v>
      </c>
      <c r="EC134">
        <v>0.44927823025417701</v>
      </c>
      <c r="ED134">
        <v>0.44963216897890901</v>
      </c>
      <c r="EE134">
        <v>0.45002930240257399</v>
      </c>
      <c r="EF134">
        <v>0.45046726356030298</v>
      </c>
      <c r="EG134">
        <v>0.45088253053946797</v>
      </c>
      <c r="EH134">
        <v>0.451208955283598</v>
      </c>
      <c r="EI134">
        <v>0.45138052080394298</v>
      </c>
      <c r="EJ134">
        <v>0.45133554284132099</v>
      </c>
      <c r="EK134">
        <v>0.45111123627716898</v>
      </c>
      <c r="EL134">
        <v>0.45084371513354998</v>
      </c>
      <c r="EM134">
        <v>0.45064578012360501</v>
      </c>
      <c r="EN134">
        <v>0.45051977887426398</v>
      </c>
      <c r="EO134">
        <v>0.45044776552469301</v>
      </c>
      <c r="EP134">
        <v>0.45058014924128498</v>
      </c>
      <c r="EQ134">
        <v>0.45123569421765097</v>
      </c>
      <c r="ER134">
        <v>0.45251244800431301</v>
      </c>
      <c r="ES134">
        <v>0.45359631244424697</v>
      </c>
      <c r="ET134">
        <v>0.45350228602655601</v>
      </c>
      <c r="EU134">
        <v>0.452559427919556</v>
      </c>
      <c r="EV134">
        <v>0.45241085797078201</v>
      </c>
      <c r="EW134">
        <v>0.453571363412968</v>
      </c>
      <c r="EX134">
        <v>0.45181386872761597</v>
      </c>
      <c r="EY134">
        <v>0.44199822407206701</v>
      </c>
      <c r="EZ134">
        <v>0.42524928096754799</v>
      </c>
      <c r="FA134">
        <v>0.40895689229916998</v>
      </c>
      <c r="FB134">
        <v>0.39933923813830002</v>
      </c>
      <c r="FC134">
        <v>0.39683824184672201</v>
      </c>
      <c r="FD134">
        <v>0.40039430203048998</v>
      </c>
      <c r="FE134">
        <v>0.40762622399392401</v>
      </c>
      <c r="FF134">
        <v>0.41483121973961401</v>
      </c>
      <c r="FG134">
        <v>0.41925546005531</v>
      </c>
      <c r="FH134">
        <v>0.42217079318276801</v>
      </c>
      <c r="FI134">
        <v>0.425784629143384</v>
      </c>
      <c r="FJ134">
        <v>0.430674653529801</v>
      </c>
      <c r="FK134">
        <v>0.43578882750591003</v>
      </c>
      <c r="FL134">
        <v>0.44023861414700399</v>
      </c>
      <c r="FM134">
        <v>0.44407291450943798</v>
      </c>
      <c r="FN134">
        <v>0.447565527224905</v>
      </c>
      <c r="FO134">
        <v>0.450772626766764</v>
      </c>
      <c r="FP134">
        <v>0.45353276345004501</v>
      </c>
      <c r="FQ134">
        <v>0.45572785518683101</v>
      </c>
      <c r="FR134">
        <v>0.45745113795713099</v>
      </c>
      <c r="FS134">
        <v>0.45885377290530099</v>
      </c>
      <c r="FT134">
        <v>0.460204121065028</v>
      </c>
      <c r="FU134">
        <v>0.46188774335933602</v>
      </c>
      <c r="FV134">
        <v>0.46408716782430298</v>
      </c>
      <c r="FW134">
        <v>0.46615240835879101</v>
      </c>
      <c r="FX134">
        <v>0.46723723301146503</v>
      </c>
      <c r="FY134">
        <v>0.46676871156543398</v>
      </c>
      <c r="FZ134">
        <v>0.46444721553825502</v>
      </c>
      <c r="GA134">
        <v>0.46005940844789101</v>
      </c>
      <c r="GB134">
        <v>0.45368959107751</v>
      </c>
      <c r="GC134">
        <v>0.44555299431072798</v>
      </c>
      <c r="GD134">
        <v>0.437164827066575</v>
      </c>
      <c r="GE134">
        <v>0.43134027629949101</v>
      </c>
      <c r="GF134">
        <v>0.43008682786221097</v>
      </c>
      <c r="GG134">
        <v>0.43195508006404398</v>
      </c>
      <c r="GH134">
        <v>0.43467533167366801</v>
      </c>
      <c r="GI134">
        <v>0.43698809539989503</v>
      </c>
      <c r="GJ134">
        <v>0.43864409789166903</v>
      </c>
      <c r="GK134">
        <v>0.43948276890169302</v>
      </c>
      <c r="GL134">
        <v>0.43952266121681199</v>
      </c>
      <c r="GM134">
        <v>0.43883612033327102</v>
      </c>
      <c r="GN134">
        <v>0.43770276661728802</v>
      </c>
      <c r="GO134">
        <v>0.436609495305049</v>
      </c>
      <c r="GP134">
        <v>0.43587826632398702</v>
      </c>
      <c r="GQ134">
        <v>0.43513525056303998</v>
      </c>
      <c r="GR134">
        <v>0.433853288235441</v>
      </c>
      <c r="GS134">
        <v>0.43197940098445697</v>
      </c>
      <c r="GT134">
        <v>0.42993479188339701</v>
      </c>
      <c r="GU134">
        <v>0.42806104373104797</v>
      </c>
      <c r="GV134">
        <v>0.426298791892462</v>
      </c>
      <c r="GW134">
        <v>0.42448982101628102</v>
      </c>
      <c r="GX134">
        <v>0.422507797017661</v>
      </c>
      <c r="GY134">
        <v>0.42025826707827302</v>
      </c>
      <c r="GZ134">
        <v>0.41766394183754602</v>
      </c>
      <c r="HA134">
        <v>0.41471064119786399</v>
      </c>
      <c r="HB134">
        <v>0.41140377126371203</v>
      </c>
      <c r="HC134">
        <v>0.407836342525982</v>
      </c>
      <c r="HD134">
        <v>0.40418896986196901</v>
      </c>
      <c r="HE134">
        <v>0.40060637908080299</v>
      </c>
      <c r="HF134">
        <v>0.39707450417347601</v>
      </c>
      <c r="HG134">
        <v>0.39354097941338501</v>
      </c>
      <c r="HH134">
        <v>0.38998559852348402</v>
      </c>
      <c r="HI134">
        <v>0.38642031467628601</v>
      </c>
    </row>
    <row r="135" spans="1:217" x14ac:dyDescent="0.25">
      <c r="A135" t="s">
        <v>300</v>
      </c>
      <c r="B135">
        <v>7.9207387379541194E-2</v>
      </c>
      <c r="C135">
        <v>8.2777897615761001E-2</v>
      </c>
      <c r="D135">
        <v>8.6400332401970606E-2</v>
      </c>
      <c r="E135">
        <v>9.0185264976250998E-2</v>
      </c>
      <c r="F135">
        <v>9.4211824756975704E-2</v>
      </c>
      <c r="G135">
        <v>9.8527697342810694E-2</v>
      </c>
      <c r="H135">
        <v>0.10325511779058801</v>
      </c>
      <c r="I135">
        <v>0.108819987480185</v>
      </c>
      <c r="J135">
        <v>0.115686891316097</v>
      </c>
      <c r="K135">
        <v>0.123464053911396</v>
      </c>
      <c r="L135">
        <v>0.13090333958773601</v>
      </c>
      <c r="M135">
        <v>0.13710481269608499</v>
      </c>
      <c r="N135">
        <v>0.14271026992923899</v>
      </c>
      <c r="O135">
        <v>0.14872891576144501</v>
      </c>
      <c r="P135">
        <v>0.15575537267462899</v>
      </c>
      <c r="Q135">
        <v>0.16396968115840699</v>
      </c>
      <c r="R135">
        <v>0.17343165405126301</v>
      </c>
      <c r="S135">
        <v>0.183792294803239</v>
      </c>
      <c r="T135">
        <v>0.19461129176495601</v>
      </c>
      <c r="U135">
        <v>0.20569873998405699</v>
      </c>
      <c r="V135">
        <v>0.217115141205203</v>
      </c>
      <c r="W135">
        <v>0.228828192351513</v>
      </c>
      <c r="X135">
        <v>0.24039082206914</v>
      </c>
      <c r="Y135">
        <v>0.25126233861338099</v>
      </c>
      <c r="Z135">
        <v>0.26113369884228299</v>
      </c>
      <c r="AA135">
        <v>0.26992750821664702</v>
      </c>
      <c r="AB135">
        <v>0.277655238145181</v>
      </c>
      <c r="AC135">
        <v>0.28464353711471002</v>
      </c>
      <c r="AD135">
        <v>0.291291324492712</v>
      </c>
      <c r="AE135">
        <v>0.29784748170251002</v>
      </c>
      <c r="AF135">
        <v>0.30441085222327202</v>
      </c>
      <c r="AG135">
        <v>0.311029100944336</v>
      </c>
      <c r="AH135">
        <v>0.31757127195122298</v>
      </c>
      <c r="AI135">
        <v>0.32386788987230702</v>
      </c>
      <c r="AJ135">
        <v>0.329890601443526</v>
      </c>
      <c r="AK135">
        <v>0.33575217550838399</v>
      </c>
      <c r="AL135">
        <v>0.34154361794918597</v>
      </c>
      <c r="AM135">
        <v>0.34724433982821201</v>
      </c>
      <c r="AN135">
        <v>0.352805821733716</v>
      </c>
      <c r="AO135">
        <v>0.35817881356647602</v>
      </c>
      <c r="AP135">
        <v>0.36331333453980003</v>
      </c>
      <c r="AQ135">
        <v>0.36815086405043101</v>
      </c>
      <c r="AR135">
        <v>0.37259884930495002</v>
      </c>
      <c r="AS135">
        <v>0.37655921709293599</v>
      </c>
      <c r="AT135">
        <v>0.38000260970637501</v>
      </c>
      <c r="AU135">
        <v>0.38296838493966501</v>
      </c>
      <c r="AV135">
        <v>0.38549920072631599</v>
      </c>
      <c r="AW135">
        <v>0.38763896503415102</v>
      </c>
      <c r="AX135">
        <v>0.38943315790786598</v>
      </c>
      <c r="AY135">
        <v>0.390956229463019</v>
      </c>
      <c r="AZ135">
        <v>0.39231159988602898</v>
      </c>
      <c r="BA135">
        <v>0.39359094673908301</v>
      </c>
      <c r="BB135">
        <v>0.394833938814248</v>
      </c>
      <c r="BC135">
        <v>0.39606787835459001</v>
      </c>
      <c r="BD135">
        <v>0.39733468740431899</v>
      </c>
      <c r="BE135">
        <v>0.39869090780878502</v>
      </c>
      <c r="BF135">
        <v>0.40017503447512598</v>
      </c>
      <c r="BG135">
        <v>0.40175083198351103</v>
      </c>
      <c r="BH135">
        <v>0.40336531425709099</v>
      </c>
      <c r="BI135">
        <v>0.40500992948764297</v>
      </c>
      <c r="BJ135">
        <v>0.40672056013557301</v>
      </c>
      <c r="BK135">
        <v>0.408507771158231</v>
      </c>
      <c r="BL135">
        <v>0.410273129801839</v>
      </c>
      <c r="BM135">
        <v>0.411894336674063</v>
      </c>
      <c r="BN135">
        <v>0.41332689653479598</v>
      </c>
      <c r="BO135">
        <v>0.41460411829615101</v>
      </c>
      <c r="BP135">
        <v>0.41577283912411001</v>
      </c>
      <c r="BQ135">
        <v>0.41692047804323001</v>
      </c>
      <c r="BR135">
        <v>0.41814125028020999</v>
      </c>
      <c r="BS135">
        <v>0.41945233802430798</v>
      </c>
      <c r="BT135">
        <v>0.420793890427336</v>
      </c>
      <c r="BU135">
        <v>0.42211459963600101</v>
      </c>
      <c r="BV135">
        <v>0.423410726826564</v>
      </c>
      <c r="BW135">
        <v>0.42469022572564702</v>
      </c>
      <c r="BX135">
        <v>0.42595645679813898</v>
      </c>
      <c r="BY135">
        <v>0.427208187247201</v>
      </c>
      <c r="BZ135">
        <v>0.42843665160106598</v>
      </c>
      <c r="CA135">
        <v>0.42960375251639998</v>
      </c>
      <c r="CB135">
        <v>0.43066647527541302</v>
      </c>
      <c r="CC135">
        <v>0.43163736380933698</v>
      </c>
      <c r="CD135">
        <v>0.43258452069842801</v>
      </c>
      <c r="CE135">
        <v>0.43356176370018501</v>
      </c>
      <c r="CF135">
        <v>0.43455610890733898</v>
      </c>
      <c r="CG135">
        <v>0.43553838683687202</v>
      </c>
      <c r="CH135">
        <v>0.43649126933600702</v>
      </c>
      <c r="CI135">
        <v>0.43740926958220799</v>
      </c>
      <c r="CJ135">
        <v>0.43828974171562601</v>
      </c>
      <c r="CK135">
        <v>0.439139344365372</v>
      </c>
      <c r="CL135">
        <v>0.43996670909861901</v>
      </c>
      <c r="CM135">
        <v>0.44077234424641798</v>
      </c>
      <c r="CN135">
        <v>0.44154863490369201</v>
      </c>
      <c r="CO135">
        <v>0.44228136631504</v>
      </c>
      <c r="CP135">
        <v>0.442931337060465</v>
      </c>
      <c r="CQ135">
        <v>0.44345664456035699</v>
      </c>
      <c r="CR135">
        <v>0.443896932885392</v>
      </c>
      <c r="CS135">
        <v>0.44437339275653398</v>
      </c>
      <c r="CT135">
        <v>0.44494944121521102</v>
      </c>
      <c r="CU135">
        <v>0.44544321855859198</v>
      </c>
      <c r="CV135">
        <v>0.44562735691705901</v>
      </c>
      <c r="CW135">
        <v>0.445638141864582</v>
      </c>
      <c r="CX135">
        <v>0.44597551241870798</v>
      </c>
      <c r="CY135">
        <v>0.44674731377007898</v>
      </c>
      <c r="CZ135">
        <v>0.44642977172455001</v>
      </c>
      <c r="DA135">
        <v>0.44318861080748301</v>
      </c>
      <c r="DB135">
        <v>0.437429837555325</v>
      </c>
      <c r="DC135">
        <v>0.43179974051560799</v>
      </c>
      <c r="DD135">
        <v>0.42860466549499199</v>
      </c>
      <c r="DE135">
        <v>0.42840157307385002</v>
      </c>
      <c r="DF135">
        <v>0.431255765886847</v>
      </c>
      <c r="DG135">
        <v>0.43598337886855199</v>
      </c>
      <c r="DH135">
        <v>0.44015137925343401</v>
      </c>
      <c r="DI135">
        <v>0.44197708799136798</v>
      </c>
      <c r="DJ135">
        <v>0.442496487450389</v>
      </c>
      <c r="DK135">
        <v>0.44339602088049701</v>
      </c>
      <c r="DL135">
        <v>0.445115428662544</v>
      </c>
      <c r="DM135">
        <v>0.44684774830822899</v>
      </c>
      <c r="DN135">
        <v>0.447945947878579</v>
      </c>
      <c r="DO135">
        <v>0.44861953552223499</v>
      </c>
      <c r="DP135">
        <v>0.44927982727972099</v>
      </c>
      <c r="DQ135">
        <v>0.450054615201119</v>
      </c>
      <c r="DR135">
        <v>0.45078816734606703</v>
      </c>
      <c r="DS135">
        <v>0.45135795518630301</v>
      </c>
      <c r="DT135">
        <v>0.45182357236202603</v>
      </c>
      <c r="DU135">
        <v>0.45228671833533002</v>
      </c>
      <c r="DV135">
        <v>0.45277032400321399</v>
      </c>
      <c r="DW135">
        <v>0.45321855169758102</v>
      </c>
      <c r="DX135">
        <v>0.45359605815201298</v>
      </c>
      <c r="DY135">
        <v>0.45396317658769098</v>
      </c>
      <c r="DZ135">
        <v>0.454400220186433</v>
      </c>
      <c r="EA135">
        <v>0.454896901420972</v>
      </c>
      <c r="EB135">
        <v>0.45535233205496101</v>
      </c>
      <c r="EC135">
        <v>0.45569807272956298</v>
      </c>
      <c r="ED135">
        <v>0.456011236241048</v>
      </c>
      <c r="EE135">
        <v>0.45640054803301799</v>
      </c>
      <c r="EF135">
        <v>0.45686489954591097</v>
      </c>
      <c r="EG135">
        <v>0.45729334821699702</v>
      </c>
      <c r="EH135">
        <v>0.457587596618165</v>
      </c>
      <c r="EI135">
        <v>0.45771902942554099</v>
      </c>
      <c r="EJ135">
        <v>0.45767858512251902</v>
      </c>
      <c r="EK135">
        <v>0.45750626766028102</v>
      </c>
      <c r="EL135">
        <v>0.45729114645779501</v>
      </c>
      <c r="EM135">
        <v>0.457109301180885</v>
      </c>
      <c r="EN135">
        <v>0.45697631935795802</v>
      </c>
      <c r="EO135">
        <v>0.45689932536078098</v>
      </c>
      <c r="EP135">
        <v>0.45703862074861301</v>
      </c>
      <c r="EQ135">
        <v>0.45770768426819602</v>
      </c>
      <c r="ER135">
        <v>0.45900159725306</v>
      </c>
      <c r="ES135">
        <v>0.46011521187301202</v>
      </c>
      <c r="ET135">
        <v>0.46007392703685801</v>
      </c>
      <c r="EU135">
        <v>0.459182034341723</v>
      </c>
      <c r="EV135">
        <v>0.459022718073058</v>
      </c>
      <c r="EW135">
        <v>0.460093598988084</v>
      </c>
      <c r="EX135">
        <v>0.458327627611396</v>
      </c>
      <c r="EY135">
        <v>0.44878033030731801</v>
      </c>
      <c r="EZ135">
        <v>0.43257333159151001</v>
      </c>
      <c r="FA135">
        <v>0.41689435413096898</v>
      </c>
      <c r="FB135">
        <v>0.40777753367534197</v>
      </c>
      <c r="FC135">
        <v>0.40558768471332002</v>
      </c>
      <c r="FD135">
        <v>0.409217825036987</v>
      </c>
      <c r="FE135">
        <v>0.41630824566688901</v>
      </c>
      <c r="FF135">
        <v>0.42324651085203502</v>
      </c>
      <c r="FG135">
        <v>0.42736589352255799</v>
      </c>
      <c r="FH135">
        <v>0.43000036685856502</v>
      </c>
      <c r="FI135">
        <v>0.43341142180782499</v>
      </c>
      <c r="FJ135">
        <v>0.43818943153689199</v>
      </c>
      <c r="FK135">
        <v>0.44325365143110901</v>
      </c>
      <c r="FL135">
        <v>0.44768673791178598</v>
      </c>
      <c r="FM135">
        <v>0.451515580723445</v>
      </c>
      <c r="FN135">
        <v>0.45499452519984002</v>
      </c>
      <c r="FO135">
        <v>0.45818005361863601</v>
      </c>
      <c r="FP135">
        <v>0.46093078520140301</v>
      </c>
      <c r="FQ135">
        <v>0.46314263239467501</v>
      </c>
      <c r="FR135">
        <v>0.46489509151112202</v>
      </c>
      <c r="FS135">
        <v>0.46631919435174302</v>
      </c>
      <c r="FT135">
        <v>0.46767568171882601</v>
      </c>
      <c r="FU135">
        <v>0.46935500341594699</v>
      </c>
      <c r="FV135">
        <v>0.47154830561145</v>
      </c>
      <c r="FW135">
        <v>0.47362696184555098</v>
      </c>
      <c r="FX135">
        <v>0.474767555352548</v>
      </c>
      <c r="FY135">
        <v>0.47438018494224099</v>
      </c>
      <c r="FZ135">
        <v>0.47210846499993497</v>
      </c>
      <c r="GA135">
        <v>0.46771014376245301</v>
      </c>
      <c r="GB135">
        <v>0.46135889346825198</v>
      </c>
      <c r="GC135">
        <v>0.45338291791104901</v>
      </c>
      <c r="GD135">
        <v>0.445273083646128</v>
      </c>
      <c r="GE135">
        <v>0.43968291999033898</v>
      </c>
      <c r="GF135">
        <v>0.43848497254699098</v>
      </c>
      <c r="GG135">
        <v>0.44022564984581802</v>
      </c>
      <c r="GH135">
        <v>0.44266738597539201</v>
      </c>
      <c r="GI135">
        <v>0.44466649105058798</v>
      </c>
      <c r="GJ135">
        <v>0.446173151212582</v>
      </c>
      <c r="GK135">
        <v>0.44715855922696501</v>
      </c>
      <c r="GL135">
        <v>0.44748769504806102</v>
      </c>
      <c r="GM135">
        <v>0.44701361578811499</v>
      </c>
      <c r="GN135">
        <v>0.44592587685627799</v>
      </c>
      <c r="GO135">
        <v>0.44475053195861203</v>
      </c>
      <c r="GP135">
        <v>0.443871154496845</v>
      </c>
      <c r="GQ135">
        <v>0.44304287521243502</v>
      </c>
      <c r="GR135">
        <v>0.44187739604074799</v>
      </c>
      <c r="GS135">
        <v>0.44030110167359598</v>
      </c>
      <c r="GT135">
        <v>0.43855505955924301</v>
      </c>
      <c r="GU135">
        <v>0.43684241726468598</v>
      </c>
      <c r="GV135">
        <v>0.43515991539598098</v>
      </c>
      <c r="GW135">
        <v>0.43345092213025299</v>
      </c>
      <c r="GX135">
        <v>0.43161807980477901</v>
      </c>
      <c r="GY135">
        <v>0.42952330491698498</v>
      </c>
      <c r="GZ135">
        <v>0.427056832230431</v>
      </c>
      <c r="HA135">
        <v>0.42422925232796799</v>
      </c>
      <c r="HB135">
        <v>0.421083814704583</v>
      </c>
      <c r="HC135">
        <v>0.417722877873479</v>
      </c>
      <c r="HD135">
        <v>0.41430790936607098</v>
      </c>
      <c r="HE135">
        <v>0.41096795158007898</v>
      </c>
      <c r="HF135">
        <v>0.407692066549181</v>
      </c>
      <c r="HG135">
        <v>0.40443568800904001</v>
      </c>
      <c r="HH135">
        <v>0.40118568593417703</v>
      </c>
      <c r="HI135">
        <v>0.39796036653796701</v>
      </c>
    </row>
    <row r="136" spans="1:217" x14ac:dyDescent="0.25">
      <c r="A136" t="s">
        <v>301</v>
      </c>
      <c r="B136">
        <v>8.0874243974952506E-2</v>
      </c>
      <c r="C136">
        <v>8.4829646400417805E-2</v>
      </c>
      <c r="D136">
        <v>8.8832120907883005E-2</v>
      </c>
      <c r="E136">
        <v>9.2992159565623303E-2</v>
      </c>
      <c r="F136">
        <v>9.7377060918244995E-2</v>
      </c>
      <c r="G136">
        <v>0.102010929986685</v>
      </c>
      <c r="H136">
        <v>0.10700944247968899</v>
      </c>
      <c r="I136">
        <v>0.1128620687744</v>
      </c>
      <c r="J136">
        <v>0.120110880753481</v>
      </c>
      <c r="K136">
        <v>0.12835846558332101</v>
      </c>
      <c r="L136">
        <v>0.13626792571402799</v>
      </c>
      <c r="M136">
        <v>0.14286939442508301</v>
      </c>
      <c r="N136">
        <v>0.14882451695974999</v>
      </c>
      <c r="O136">
        <v>0.15518480868727799</v>
      </c>
      <c r="P136">
        <v>0.16258760408277401</v>
      </c>
      <c r="Q136">
        <v>0.17125605672720401</v>
      </c>
      <c r="R136">
        <v>0.181282650684256</v>
      </c>
      <c r="S136">
        <v>0.19230922340836601</v>
      </c>
      <c r="T136">
        <v>0.20387732130876901</v>
      </c>
      <c r="U136">
        <v>0.21581301475838899</v>
      </c>
      <c r="V136">
        <v>0.228226898093839</v>
      </c>
      <c r="W136">
        <v>0.24110864578698599</v>
      </c>
      <c r="X136">
        <v>0.25391477042225102</v>
      </c>
      <c r="Y136">
        <v>0.26598032940661398</v>
      </c>
      <c r="Z136">
        <v>0.27691259191869899</v>
      </c>
      <c r="AA136">
        <v>0.28659103890877302</v>
      </c>
      <c r="AB136">
        <v>0.29500407946434098</v>
      </c>
      <c r="AC136">
        <v>0.30252849404415799</v>
      </c>
      <c r="AD136">
        <v>0.309630915229199</v>
      </c>
      <c r="AE136">
        <v>0.31661143902668598</v>
      </c>
      <c r="AF136">
        <v>0.32360362487008398</v>
      </c>
      <c r="AG136">
        <v>0.330676387347832</v>
      </c>
      <c r="AH136">
        <v>0.33766902455064901</v>
      </c>
      <c r="AI136">
        <v>0.344370706208667</v>
      </c>
      <c r="AJ136">
        <v>0.35073794462042501</v>
      </c>
      <c r="AK136">
        <v>0.35689459465286699</v>
      </c>
      <c r="AL136">
        <v>0.36293840660334198</v>
      </c>
      <c r="AM136">
        <v>0.36883360943544002</v>
      </c>
      <c r="AN136">
        <v>0.374511733346308</v>
      </c>
      <c r="AO136">
        <v>0.37991998457408399</v>
      </c>
      <c r="AP136">
        <v>0.38502124539789501</v>
      </c>
      <c r="AQ136">
        <v>0.38976957716932098</v>
      </c>
      <c r="AR136">
        <v>0.39408103126174798</v>
      </c>
      <c r="AS136">
        <v>0.39786502147560898</v>
      </c>
      <c r="AT136">
        <v>0.401096854807929</v>
      </c>
      <c r="AU136">
        <v>0.40381773145233402</v>
      </c>
      <c r="AV136">
        <v>0.40607220998403198</v>
      </c>
      <c r="AW136">
        <v>0.40790682281820401</v>
      </c>
      <c r="AX136">
        <v>0.40936982412034001</v>
      </c>
      <c r="AY136">
        <v>0.41053771873321898</v>
      </c>
      <c r="AZ136">
        <v>0.41151526217690998</v>
      </c>
      <c r="BA136">
        <v>0.41239901153764602</v>
      </c>
      <c r="BB136">
        <v>0.41324781700504998</v>
      </c>
      <c r="BC136">
        <v>0.41411094592109399</v>
      </c>
      <c r="BD136">
        <v>0.41503407478735099</v>
      </c>
      <c r="BE136">
        <v>0.41605928926499303</v>
      </c>
      <c r="BF136">
        <v>0.41721358726452701</v>
      </c>
      <c r="BG136">
        <v>0.41846424018778799</v>
      </c>
      <c r="BH136">
        <v>0.41976536571433398</v>
      </c>
      <c r="BI136">
        <v>0.42111197333614397</v>
      </c>
      <c r="BJ136">
        <v>0.42253996435761798</v>
      </c>
      <c r="BK136">
        <v>0.42406030525896199</v>
      </c>
      <c r="BL136">
        <v>0.425577111604028</v>
      </c>
      <c r="BM136">
        <v>0.42697148017463099</v>
      </c>
      <c r="BN136">
        <v>0.42820946853470498</v>
      </c>
      <c r="BO136">
        <v>0.42934209503030601</v>
      </c>
      <c r="BP136">
        <v>0.43041951477800799</v>
      </c>
      <c r="BQ136">
        <v>0.43147365418825701</v>
      </c>
      <c r="BR136">
        <v>0.43253159431445298</v>
      </c>
      <c r="BS136">
        <v>0.43361378805810002</v>
      </c>
      <c r="BT136">
        <v>0.434734060168806</v>
      </c>
      <c r="BU136">
        <v>0.435897710114454</v>
      </c>
      <c r="BV136">
        <v>0.43707708895810399</v>
      </c>
      <c r="BW136">
        <v>0.43823719091820501</v>
      </c>
      <c r="BX136">
        <v>0.43936325611503202</v>
      </c>
      <c r="BY136">
        <v>0.440460770570682</v>
      </c>
      <c r="BZ136">
        <v>0.441529164360494</v>
      </c>
      <c r="CA136">
        <v>0.442540122746376</v>
      </c>
      <c r="CB136">
        <v>0.44346044476292301</v>
      </c>
      <c r="CC136">
        <v>0.44430407889372298</v>
      </c>
      <c r="CD136">
        <v>0.44513212307136002</v>
      </c>
      <c r="CE136">
        <v>0.445994355412904</v>
      </c>
      <c r="CF136">
        <v>0.44688707486919699</v>
      </c>
      <c r="CG136">
        <v>0.44779299841243397</v>
      </c>
      <c r="CH136">
        <v>0.44868996271171802</v>
      </c>
      <c r="CI136">
        <v>0.44955092413305803</v>
      </c>
      <c r="CJ136">
        <v>0.45035581867044</v>
      </c>
      <c r="CK136">
        <v>0.451113349578111</v>
      </c>
      <c r="CL136">
        <v>0.45183923900766199</v>
      </c>
      <c r="CM136">
        <v>0.45254523200309899</v>
      </c>
      <c r="CN136">
        <v>0.45323909650084099</v>
      </c>
      <c r="CO136">
        <v>0.45391599219711698</v>
      </c>
      <c r="CP136">
        <v>0.454521337498278</v>
      </c>
      <c r="CQ136">
        <v>0.45499227533111403</v>
      </c>
      <c r="CR136">
        <v>0.455361625009291</v>
      </c>
      <c r="CS136">
        <v>0.45575788223334501</v>
      </c>
      <c r="CT136">
        <v>0.45625288125913299</v>
      </c>
      <c r="CU136">
        <v>0.456675171192157</v>
      </c>
      <c r="CV136">
        <v>0.45680743662936801</v>
      </c>
      <c r="CW136">
        <v>0.45677636808564698</v>
      </c>
      <c r="CX136">
        <v>0.45705266199380801</v>
      </c>
      <c r="CY136">
        <v>0.45771846152547202</v>
      </c>
      <c r="CZ136">
        <v>0.45724186969133301</v>
      </c>
      <c r="DA136">
        <v>0.45378668466133798</v>
      </c>
      <c r="DB136">
        <v>0.44779842419355298</v>
      </c>
      <c r="DC136">
        <v>0.44200432563416198</v>
      </c>
      <c r="DD136">
        <v>0.43877416917168699</v>
      </c>
      <c r="DE136">
        <v>0.43865108556606203</v>
      </c>
      <c r="DF136">
        <v>0.44166641477666702</v>
      </c>
      <c r="DG136">
        <v>0.44658354256460497</v>
      </c>
      <c r="DH136">
        <v>0.45089790049270301</v>
      </c>
      <c r="DI136">
        <v>0.452775920864257</v>
      </c>
      <c r="DJ136">
        <v>0.45328855271806001</v>
      </c>
      <c r="DK136">
        <v>0.454177095407654</v>
      </c>
      <c r="DL136">
        <v>0.45589993429659398</v>
      </c>
      <c r="DM136">
        <v>0.457632540758451</v>
      </c>
      <c r="DN136">
        <v>0.45871415217767397</v>
      </c>
      <c r="DO136">
        <v>0.45936218545873803</v>
      </c>
      <c r="DP136">
        <v>0.46000091425061301</v>
      </c>
      <c r="DQ136">
        <v>0.46076278508548901</v>
      </c>
      <c r="DR136">
        <v>0.461488417378773</v>
      </c>
      <c r="DS136">
        <v>0.46205164020586098</v>
      </c>
      <c r="DT136">
        <v>0.46250987382415198</v>
      </c>
      <c r="DU136">
        <v>0.46296312803904699</v>
      </c>
      <c r="DV136">
        <v>0.46343532296359002</v>
      </c>
      <c r="DW136">
        <v>0.46387428901845701</v>
      </c>
      <c r="DX136">
        <v>0.46424608695887998</v>
      </c>
      <c r="DY136">
        <v>0.464602931868276</v>
      </c>
      <c r="DZ136">
        <v>0.46501531125506401</v>
      </c>
      <c r="EA136">
        <v>0.46547859101564998</v>
      </c>
      <c r="EB136">
        <v>0.46591301543442198</v>
      </c>
      <c r="EC136">
        <v>0.46626406119687402</v>
      </c>
      <c r="ED136">
        <v>0.46659119922109499</v>
      </c>
      <c r="EE136">
        <v>0.466978561594595</v>
      </c>
      <c r="EF136">
        <v>0.46742202046408499</v>
      </c>
      <c r="EG136">
        <v>0.46782918803548201</v>
      </c>
      <c r="EH136">
        <v>0.46811685553939197</v>
      </c>
      <c r="EI136">
        <v>0.46825387986009898</v>
      </c>
      <c r="EJ136">
        <v>0.46822417173588698</v>
      </c>
      <c r="EK136">
        <v>0.46805850303837199</v>
      </c>
      <c r="EL136">
        <v>0.46783450677249899</v>
      </c>
      <c r="EM136">
        <v>0.467624095108022</v>
      </c>
      <c r="EN136">
        <v>0.46746814711159201</v>
      </c>
      <c r="EO136">
        <v>0.46740560703707201</v>
      </c>
      <c r="EP136">
        <v>0.46760935878697601</v>
      </c>
      <c r="EQ136">
        <v>0.46838622591246798</v>
      </c>
      <c r="ER136">
        <v>0.46981185889878802</v>
      </c>
      <c r="ES136">
        <v>0.471013922115533</v>
      </c>
      <c r="ET136">
        <v>0.47094298034388898</v>
      </c>
      <c r="EU136">
        <v>0.46992722799645298</v>
      </c>
      <c r="EV136">
        <v>0.46967248911723303</v>
      </c>
      <c r="EW136">
        <v>0.470751904670765</v>
      </c>
      <c r="EX136">
        <v>0.46896829554171399</v>
      </c>
      <c r="EY136">
        <v>0.45920500548363202</v>
      </c>
      <c r="EZ136">
        <v>0.44262674469378399</v>
      </c>
      <c r="FA136">
        <v>0.42667958981314702</v>
      </c>
      <c r="FB136">
        <v>0.417593428614427</v>
      </c>
      <c r="FC136">
        <v>0.41564098184182902</v>
      </c>
      <c r="FD136">
        <v>0.419553781457355</v>
      </c>
      <c r="FE136">
        <v>0.42686972784635702</v>
      </c>
      <c r="FF136">
        <v>0.43393308981752798</v>
      </c>
      <c r="FG136">
        <v>0.43805755161375598</v>
      </c>
      <c r="FH136">
        <v>0.44064204731498302</v>
      </c>
      <c r="FI136">
        <v>0.44403235342111402</v>
      </c>
      <c r="FJ136">
        <v>0.44886143552809499</v>
      </c>
      <c r="FK136">
        <v>0.454049448327909</v>
      </c>
      <c r="FL136">
        <v>0.45866571356854402</v>
      </c>
      <c r="FM136">
        <v>0.462674101379212</v>
      </c>
      <c r="FN136">
        <v>0.466255870839972</v>
      </c>
      <c r="FO136">
        <v>0.46944857370839299</v>
      </c>
      <c r="FP136">
        <v>0.47214605441954999</v>
      </c>
      <c r="FQ136">
        <v>0.47427865261685398</v>
      </c>
      <c r="FR136">
        <v>0.47594768135489801</v>
      </c>
      <c r="FS136">
        <v>0.47730270546454701</v>
      </c>
      <c r="FT136">
        <v>0.47861998351662499</v>
      </c>
      <c r="FU136">
        <v>0.48030246782192498</v>
      </c>
      <c r="FV136">
        <v>0.482545323344792</v>
      </c>
      <c r="FW136">
        <v>0.48469053196989798</v>
      </c>
      <c r="FX136">
        <v>0.48587617884515899</v>
      </c>
      <c r="FY136">
        <v>0.485456526881275</v>
      </c>
      <c r="FZ136">
        <v>0.48300201675173399</v>
      </c>
      <c r="GA136">
        <v>0.47822973188833301</v>
      </c>
      <c r="GB136">
        <v>0.47140573062345098</v>
      </c>
      <c r="GC136">
        <v>0.462982419651707</v>
      </c>
      <c r="GD136">
        <v>0.454541612320914</v>
      </c>
      <c r="GE136">
        <v>0.44879452863207497</v>
      </c>
      <c r="GF136">
        <v>0.447644726757708</v>
      </c>
      <c r="GG136">
        <v>0.449568699008006</v>
      </c>
      <c r="GH136">
        <v>0.45223531298993702</v>
      </c>
      <c r="GI136">
        <v>0.45444369684463798</v>
      </c>
      <c r="GJ136">
        <v>0.45612323924741499</v>
      </c>
      <c r="GK136">
        <v>0.45722840530252401</v>
      </c>
      <c r="GL136">
        <v>0.45761739878059898</v>
      </c>
      <c r="GM136">
        <v>0.45713959733460202</v>
      </c>
      <c r="GN136">
        <v>0.45599488057933102</v>
      </c>
      <c r="GO136">
        <v>0.45473363009141599</v>
      </c>
      <c r="GP136">
        <v>0.45376417128449298</v>
      </c>
      <c r="GQ136">
        <v>0.45286564805728202</v>
      </c>
      <c r="GR136">
        <v>0.45167216029030899</v>
      </c>
      <c r="GS136">
        <v>0.45009958915640202</v>
      </c>
      <c r="GT136">
        <v>0.44834559712069499</v>
      </c>
      <c r="GU136">
        <v>0.44658243789344498</v>
      </c>
      <c r="GV136">
        <v>0.44483172472326099</v>
      </c>
      <c r="GW136">
        <v>0.44307465726572298</v>
      </c>
      <c r="GX136">
        <v>0.44122910519123398</v>
      </c>
      <c r="GY136">
        <v>0.43914960818501902</v>
      </c>
      <c r="GZ136">
        <v>0.436712846111731</v>
      </c>
      <c r="HA136">
        <v>0.43389507346420297</v>
      </c>
      <c r="HB136">
        <v>0.43070255403913099</v>
      </c>
      <c r="HC136">
        <v>0.42725921151003898</v>
      </c>
      <c r="HD136">
        <v>0.42380662942727099</v>
      </c>
      <c r="HE136">
        <v>0.42054002586910799</v>
      </c>
      <c r="HF136">
        <v>0.41744869443829102</v>
      </c>
      <c r="HG136">
        <v>0.41447074833472702</v>
      </c>
      <c r="HH136">
        <v>0.41155121722751498</v>
      </c>
      <c r="HI136">
        <v>0.40864204725494901</v>
      </c>
    </row>
    <row r="137" spans="1:217" x14ac:dyDescent="0.25">
      <c r="A137" t="s">
        <v>302</v>
      </c>
      <c r="B137">
        <v>6.5134962770923802E-2</v>
      </c>
      <c r="C137">
        <v>6.7274324891399895E-2</v>
      </c>
      <c r="D137">
        <v>6.9429040383504295E-2</v>
      </c>
      <c r="E137">
        <v>7.1636650411068301E-2</v>
      </c>
      <c r="F137">
        <v>7.3955924887513E-2</v>
      </c>
      <c r="G137">
        <v>7.6466862475848094E-2</v>
      </c>
      <c r="H137">
        <v>7.9254674181503407E-2</v>
      </c>
      <c r="I137">
        <v>8.2421728423136595E-2</v>
      </c>
      <c r="J137">
        <v>8.6062988684909997E-2</v>
      </c>
      <c r="K137">
        <v>9.0004449831531094E-2</v>
      </c>
      <c r="L137">
        <v>9.3803138108253206E-2</v>
      </c>
      <c r="M137">
        <v>9.7145144232581707E-2</v>
      </c>
      <c r="N137">
        <v>0.10027959396224199</v>
      </c>
      <c r="O137">
        <v>0.10358965593462301</v>
      </c>
      <c r="P137">
        <v>0.107304033538082</v>
      </c>
      <c r="Q137">
        <v>0.11149696491195001</v>
      </c>
      <c r="R137">
        <v>0.116193472019406</v>
      </c>
      <c r="S137">
        <v>0.121248575640604</v>
      </c>
      <c r="T137">
        <v>0.12647970007883799</v>
      </c>
      <c r="U137">
        <v>0.131817057472052</v>
      </c>
      <c r="V137">
        <v>0.13730364779283899</v>
      </c>
      <c r="W137">
        <v>0.14294491099676199</v>
      </c>
      <c r="X137">
        <v>0.14857643169566701</v>
      </c>
      <c r="Y137">
        <v>0.15399614991430099</v>
      </c>
      <c r="Z137">
        <v>0.15911284840045101</v>
      </c>
      <c r="AA137">
        <v>0.163946152624946</v>
      </c>
      <c r="AB137">
        <v>0.16853968364114</v>
      </c>
      <c r="AC137">
        <v>0.173013767837184</v>
      </c>
      <c r="AD137">
        <v>0.17750608230420301</v>
      </c>
      <c r="AE137">
        <v>0.18211231462671401</v>
      </c>
      <c r="AF137">
        <v>0.18688616288262599</v>
      </c>
      <c r="AG137">
        <v>0.191857093974351</v>
      </c>
      <c r="AH137">
        <v>0.196964952625207</v>
      </c>
      <c r="AI137">
        <v>0.20212909669787499</v>
      </c>
      <c r="AJ137">
        <v>0.20731301379017</v>
      </c>
      <c r="AK137">
        <v>0.212524321235041</v>
      </c>
      <c r="AL137">
        <v>0.217765067120125</v>
      </c>
      <c r="AM137">
        <v>0.22300734781527901</v>
      </c>
      <c r="AN137">
        <v>0.228216831436343</v>
      </c>
      <c r="AO137">
        <v>0.233383558634048</v>
      </c>
      <c r="AP137">
        <v>0.23852194259401899</v>
      </c>
      <c r="AQ137">
        <v>0.24363424843859099</v>
      </c>
      <c r="AR137">
        <v>0.24866991033524399</v>
      </c>
      <c r="AS137">
        <v>0.25356699539000099</v>
      </c>
      <c r="AT137">
        <v>0.25830590628588701</v>
      </c>
      <c r="AU137">
        <v>0.26290938128292302</v>
      </c>
      <c r="AV137">
        <v>0.26739724639780499</v>
      </c>
      <c r="AW137">
        <v>0.27177031596489098</v>
      </c>
      <c r="AX137">
        <v>0.27602520337706699</v>
      </c>
      <c r="AY137">
        <v>0.28017121754692498</v>
      </c>
      <c r="AZ137">
        <v>0.28423036290675702</v>
      </c>
      <c r="BA137">
        <v>0.28822531571960203</v>
      </c>
      <c r="BB137">
        <v>0.29217923165499998</v>
      </c>
      <c r="BC137">
        <v>0.29611481675731</v>
      </c>
      <c r="BD137">
        <v>0.30004167910430501</v>
      </c>
      <c r="BE137">
        <v>0.30395632880717399</v>
      </c>
      <c r="BF137">
        <v>0.30785236288950002</v>
      </c>
      <c r="BG137">
        <v>0.31171400393167398</v>
      </c>
      <c r="BH137">
        <v>0.31552536693892802</v>
      </c>
      <c r="BI137">
        <v>0.31932199573611297</v>
      </c>
      <c r="BJ137">
        <v>0.32319086296770799</v>
      </c>
      <c r="BK137">
        <v>0.32715618632320798</v>
      </c>
      <c r="BL137">
        <v>0.33098221952962598</v>
      </c>
      <c r="BM137">
        <v>0.33437805602181703</v>
      </c>
      <c r="BN137">
        <v>0.33727889529913002</v>
      </c>
      <c r="BO137">
        <v>0.33984604292541698</v>
      </c>
      <c r="BP137">
        <v>0.34226442702079901</v>
      </c>
      <c r="BQ137">
        <v>0.34477414313665899</v>
      </c>
      <c r="BR137">
        <v>0.34761657034448001</v>
      </c>
      <c r="BS137">
        <v>0.35074539594827697</v>
      </c>
      <c r="BT137">
        <v>0.35382661548459898</v>
      </c>
      <c r="BU137">
        <v>0.35660573960154801</v>
      </c>
      <c r="BV137">
        <v>0.35919637274431199</v>
      </c>
      <c r="BW137">
        <v>0.361797489090941</v>
      </c>
      <c r="BX137">
        <v>0.36445502734221202</v>
      </c>
      <c r="BY137">
        <v>0.36706189072161899</v>
      </c>
      <c r="BZ137">
        <v>0.369531213055735</v>
      </c>
      <c r="CA137">
        <v>0.37188366544905799</v>
      </c>
      <c r="CB137">
        <v>0.37416536345641699</v>
      </c>
      <c r="CC137">
        <v>0.37638930564225698</v>
      </c>
      <c r="CD137">
        <v>0.37853537358064099</v>
      </c>
      <c r="CE137">
        <v>0.38059229012222101</v>
      </c>
      <c r="CF137">
        <v>0.382589902700602</v>
      </c>
      <c r="CG137">
        <v>0.38456654582182498</v>
      </c>
      <c r="CH137">
        <v>0.38651929030600501</v>
      </c>
      <c r="CI137">
        <v>0.38840394328732603</v>
      </c>
      <c r="CJ137">
        <v>0.390187538938293</v>
      </c>
      <c r="CK137">
        <v>0.39188919587788801</v>
      </c>
      <c r="CL137">
        <v>0.393540535190394</v>
      </c>
      <c r="CM137">
        <v>0.39516124909474598</v>
      </c>
      <c r="CN137">
        <v>0.39675910094452899</v>
      </c>
      <c r="CO137">
        <v>0.39833048660893799</v>
      </c>
      <c r="CP137">
        <v>0.39982840660487301</v>
      </c>
      <c r="CQ137">
        <v>0.40119850456684197</v>
      </c>
      <c r="CR137">
        <v>0.40246673910999298</v>
      </c>
      <c r="CS137">
        <v>0.40373938383010799</v>
      </c>
      <c r="CT137">
        <v>0.40507908732146902</v>
      </c>
      <c r="CU137">
        <v>0.40636003034962997</v>
      </c>
      <c r="CV137">
        <v>0.40741893052383099</v>
      </c>
      <c r="CW137">
        <v>0.40831454287320701</v>
      </c>
      <c r="CX137">
        <v>0.40932765984679698</v>
      </c>
      <c r="CY137">
        <v>0.41051981487466799</v>
      </c>
      <c r="CZ137">
        <v>0.41103689010754901</v>
      </c>
      <c r="DA137">
        <v>0.40985197133650803</v>
      </c>
      <c r="DB137">
        <v>0.40722882293664697</v>
      </c>
      <c r="DC137">
        <v>0.40472188786709901</v>
      </c>
      <c r="DD137">
        <v>0.403667760584487</v>
      </c>
      <c r="DE137">
        <v>0.40430717569469299</v>
      </c>
      <c r="DF137">
        <v>0.40658012918053898</v>
      </c>
      <c r="DG137">
        <v>0.40981082283623199</v>
      </c>
      <c r="DH137">
        <v>0.412707664267359</v>
      </c>
      <c r="DI137">
        <v>0.41432883449417401</v>
      </c>
      <c r="DJ137">
        <v>0.41523870283709402</v>
      </c>
      <c r="DK137">
        <v>0.41634943564806898</v>
      </c>
      <c r="DL137">
        <v>0.41791194827837502</v>
      </c>
      <c r="DM137">
        <v>0.41951590507861097</v>
      </c>
      <c r="DN137">
        <v>0.42081974092776298</v>
      </c>
      <c r="DO137">
        <v>0.421871972992379</v>
      </c>
      <c r="DP137">
        <v>0.42281576072014299</v>
      </c>
      <c r="DQ137">
        <v>0.42372806287136</v>
      </c>
      <c r="DR137">
        <v>0.42461963751895498</v>
      </c>
      <c r="DS137">
        <v>0.42549591133287001</v>
      </c>
      <c r="DT137">
        <v>0.42635249853414098</v>
      </c>
      <c r="DU137">
        <v>0.427182475313928</v>
      </c>
      <c r="DV137">
        <v>0.42797696475748598</v>
      </c>
      <c r="DW137">
        <v>0.42872513684416103</v>
      </c>
      <c r="DX137">
        <v>0.42942235181670502</v>
      </c>
      <c r="DY137">
        <v>0.43008907064208202</v>
      </c>
      <c r="DZ137">
        <v>0.430751037211629</v>
      </c>
      <c r="EA137">
        <v>0.43141117351306402</v>
      </c>
      <c r="EB137">
        <v>0.43204957963048501</v>
      </c>
      <c r="EC137">
        <v>0.43265523688183699</v>
      </c>
      <c r="ED137">
        <v>0.43325662054716302</v>
      </c>
      <c r="EE137">
        <v>0.433890242721922</v>
      </c>
      <c r="EF137">
        <v>0.43455037197396801</v>
      </c>
      <c r="EG137">
        <v>0.43518903334355702</v>
      </c>
      <c r="EH137">
        <v>0.43575793871502499</v>
      </c>
      <c r="EI137">
        <v>0.43621489404948999</v>
      </c>
      <c r="EJ137">
        <v>0.43652118138866902</v>
      </c>
      <c r="EK137">
        <v>0.43668299168663</v>
      </c>
      <c r="EL137">
        <v>0.43675142480979101</v>
      </c>
      <c r="EM137">
        <v>0.436793813548494</v>
      </c>
      <c r="EN137">
        <v>0.436934612143135</v>
      </c>
      <c r="EO137">
        <v>0.43731071004419098</v>
      </c>
      <c r="EP137">
        <v>0.43801655819607999</v>
      </c>
      <c r="EQ137">
        <v>0.43910416903715899</v>
      </c>
      <c r="ER137">
        <v>0.440502826160865</v>
      </c>
      <c r="ES137">
        <v>0.441658278390689</v>
      </c>
      <c r="ET137">
        <v>0.44193446045423401</v>
      </c>
      <c r="EU137">
        <v>0.44159390780083202</v>
      </c>
      <c r="EV137">
        <v>0.44179775660154502</v>
      </c>
      <c r="EW137">
        <v>0.44295794359353502</v>
      </c>
      <c r="EX137">
        <v>0.44233332939198799</v>
      </c>
      <c r="EY137">
        <v>0.43656311385576502</v>
      </c>
      <c r="EZ137">
        <v>0.42616448714963401</v>
      </c>
      <c r="FA137">
        <v>0.41553262974427302</v>
      </c>
      <c r="FB137">
        <v>0.40846380663331899</v>
      </c>
      <c r="FC137">
        <v>0.40568418780556698</v>
      </c>
      <c r="FD137">
        <v>0.40710160388761102</v>
      </c>
      <c r="FE137">
        <v>0.41145512645326499</v>
      </c>
      <c r="FF137">
        <v>0.416315068023559</v>
      </c>
      <c r="FG137">
        <v>0.41981466794169298</v>
      </c>
      <c r="FH137">
        <v>0.42254213528349599</v>
      </c>
      <c r="FI137">
        <v>0.42566114211413397</v>
      </c>
      <c r="FJ137">
        <v>0.42945493329079298</v>
      </c>
      <c r="FK137">
        <v>0.43332632646268898</v>
      </c>
      <c r="FL137">
        <v>0.43676648041442401</v>
      </c>
      <c r="FM137">
        <v>0.439773036247469</v>
      </c>
      <c r="FN137">
        <v>0.44246661137153498</v>
      </c>
      <c r="FO137">
        <v>0.44488400496399899</v>
      </c>
      <c r="FP137">
        <v>0.44697819796990002</v>
      </c>
      <c r="FQ137">
        <v>0.44872345141854802</v>
      </c>
      <c r="FR137">
        <v>0.45019372376023198</v>
      </c>
      <c r="FS137">
        <v>0.45149110174079898</v>
      </c>
      <c r="FT137">
        <v>0.45279136273343101</v>
      </c>
      <c r="FU137">
        <v>0.45434397473864602</v>
      </c>
      <c r="FV137">
        <v>0.45625052674528199</v>
      </c>
      <c r="FW137">
        <v>0.45800827593418902</v>
      </c>
      <c r="FX137">
        <v>0.458972378723838</v>
      </c>
      <c r="FY137">
        <v>0.45870458189386698</v>
      </c>
      <c r="FZ137">
        <v>0.456973222585082</v>
      </c>
      <c r="GA137">
        <v>0.45362172215968799</v>
      </c>
      <c r="GB137">
        <v>0.44875791010702598</v>
      </c>
      <c r="GC137">
        <v>0.44259564086723602</v>
      </c>
      <c r="GD137">
        <v>0.43626699601781799</v>
      </c>
      <c r="GE137">
        <v>0.431822284273638</v>
      </c>
      <c r="GF137">
        <v>0.43071907331495002</v>
      </c>
      <c r="GG137">
        <v>0.43188427500750998</v>
      </c>
      <c r="GH137">
        <v>0.43364619415461603</v>
      </c>
      <c r="GI137">
        <v>0.43511644405632499</v>
      </c>
      <c r="GJ137">
        <v>0.43618994650946202</v>
      </c>
      <c r="GK137">
        <v>0.43681540338382302</v>
      </c>
      <c r="GL137">
        <v>0.43702040927644897</v>
      </c>
      <c r="GM137">
        <v>0.43685546788782498</v>
      </c>
      <c r="GN137">
        <v>0.43644435911598201</v>
      </c>
      <c r="GO137">
        <v>0.43598413905650002</v>
      </c>
      <c r="GP137">
        <v>0.435623227658126</v>
      </c>
      <c r="GQ137">
        <v>0.43530275659574602</v>
      </c>
      <c r="GR137">
        <v>0.434915372135811</v>
      </c>
      <c r="GS137">
        <v>0.43443046372539601</v>
      </c>
      <c r="GT137">
        <v>0.43389416399220698</v>
      </c>
      <c r="GU137">
        <v>0.43333164896718301</v>
      </c>
      <c r="GV137">
        <v>0.43267092165408999</v>
      </c>
      <c r="GW137">
        <v>0.4318174862177</v>
      </c>
      <c r="GX137">
        <v>0.43071811843208302</v>
      </c>
      <c r="GY137">
        <v>0.42936086568061099</v>
      </c>
      <c r="GZ137">
        <v>0.42771922662060402</v>
      </c>
      <c r="HA137">
        <v>0.42570132733400001</v>
      </c>
      <c r="HB137">
        <v>0.42320610928392499</v>
      </c>
      <c r="HC137">
        <v>0.42029716000922102</v>
      </c>
      <c r="HD137">
        <v>0.417202713124456</v>
      </c>
      <c r="HE137">
        <v>0.41412728157350398</v>
      </c>
      <c r="HF137">
        <v>0.41115186151736699</v>
      </c>
      <c r="HG137">
        <v>0.40832431604592501</v>
      </c>
      <c r="HH137">
        <v>0.405640669114811</v>
      </c>
      <c r="HI137">
        <v>0.40304510554540701</v>
      </c>
    </row>
    <row r="138" spans="1:217" x14ac:dyDescent="0.25">
      <c r="A138" t="s">
        <v>303</v>
      </c>
      <c r="B138">
        <v>6.4613631548533002E-2</v>
      </c>
      <c r="C138">
        <v>6.6761902885999896E-2</v>
      </c>
      <c r="D138">
        <v>6.8924594649228302E-2</v>
      </c>
      <c r="E138">
        <v>7.1142111749452397E-2</v>
      </c>
      <c r="F138">
        <v>7.34648364330176E-2</v>
      </c>
      <c r="G138">
        <v>7.5953128281380303E-2</v>
      </c>
      <c r="H138">
        <v>7.8682405607326297E-2</v>
      </c>
      <c r="I138">
        <v>8.1786586460244198E-2</v>
      </c>
      <c r="J138">
        <v>8.5401183466800604E-2</v>
      </c>
      <c r="K138">
        <v>8.9362011045590203E-2</v>
      </c>
      <c r="L138">
        <v>9.3205185407135599E-2</v>
      </c>
      <c r="M138">
        <v>9.6599169079974997E-2</v>
      </c>
      <c r="N138">
        <v>9.9793931292199795E-2</v>
      </c>
      <c r="O138">
        <v>0.103178423357856</v>
      </c>
      <c r="P138">
        <v>0.10699452104552599</v>
      </c>
      <c r="Q138">
        <v>0.11133702457832401</v>
      </c>
      <c r="R138">
        <v>0.11624392425100399</v>
      </c>
      <c r="S138">
        <v>0.121551549000598</v>
      </c>
      <c r="T138">
        <v>0.12705145674886001</v>
      </c>
      <c r="U138">
        <v>0.13266502487303</v>
      </c>
      <c r="V138">
        <v>0.13844345020583701</v>
      </c>
      <c r="W138">
        <v>0.144395944524251</v>
      </c>
      <c r="X138">
        <v>0.15034120208560101</v>
      </c>
      <c r="Y138">
        <v>0.15605544797134799</v>
      </c>
      <c r="Z138">
        <v>0.16143359195592399</v>
      </c>
      <c r="AA138">
        <v>0.16648922850672601</v>
      </c>
      <c r="AB138">
        <v>0.17126262965028199</v>
      </c>
      <c r="AC138">
        <v>0.175880136833474</v>
      </c>
      <c r="AD138">
        <v>0.18048783519462999</v>
      </c>
      <c r="AE138">
        <v>0.18519101560833501</v>
      </c>
      <c r="AF138">
        <v>0.19005417468543401</v>
      </c>
      <c r="AG138">
        <v>0.19511412015001101</v>
      </c>
      <c r="AH138">
        <v>0.20030399883366101</v>
      </c>
      <c r="AI138">
        <v>0.205533510972293</v>
      </c>
      <c r="AJ138">
        <v>0.21076913523270199</v>
      </c>
      <c r="AK138">
        <v>0.21603412871257699</v>
      </c>
      <c r="AL138">
        <v>0.22134371664041699</v>
      </c>
      <c r="AM138">
        <v>0.22667112225824099</v>
      </c>
      <c r="AN138">
        <v>0.23197989730671201</v>
      </c>
      <c r="AO138">
        <v>0.237252660417482</v>
      </c>
      <c r="AP138">
        <v>0.24249109711319</v>
      </c>
      <c r="AQ138">
        <v>0.247687807416552</v>
      </c>
      <c r="AR138">
        <v>0.25279573336953698</v>
      </c>
      <c r="AS138">
        <v>0.25775937172855401</v>
      </c>
      <c r="AT138">
        <v>0.26255701107132801</v>
      </c>
      <c r="AU138">
        <v>0.26720073179690301</v>
      </c>
      <c r="AV138">
        <v>0.27170174738355302</v>
      </c>
      <c r="AW138">
        <v>0.27606192678796498</v>
      </c>
      <c r="AX138">
        <v>0.28028167462838899</v>
      </c>
      <c r="AY138">
        <v>0.284381446738036</v>
      </c>
      <c r="AZ138">
        <v>0.28840175016508002</v>
      </c>
      <c r="BA138">
        <v>0.292377439916362</v>
      </c>
      <c r="BB138">
        <v>0.29631727566557697</v>
      </c>
      <c r="BC138">
        <v>0.30022387380490301</v>
      </c>
      <c r="BD138">
        <v>0.30410860341724499</v>
      </c>
      <c r="BE138">
        <v>0.30799158627623602</v>
      </c>
      <c r="BF138">
        <v>0.31188251216444002</v>
      </c>
      <c r="BG138">
        <v>0.31574782069305302</v>
      </c>
      <c r="BH138">
        <v>0.31954661136952101</v>
      </c>
      <c r="BI138">
        <v>0.32331784980036199</v>
      </c>
      <c r="BJ138">
        <v>0.32718036769116499</v>
      </c>
      <c r="BK138">
        <v>0.33117883321642</v>
      </c>
      <c r="BL138">
        <v>0.33504737066985801</v>
      </c>
      <c r="BM138">
        <v>0.33845417268165701</v>
      </c>
      <c r="BN138">
        <v>0.34133663093463001</v>
      </c>
      <c r="BO138">
        <v>0.34390133616422902</v>
      </c>
      <c r="BP138">
        <v>0.34636226508260898</v>
      </c>
      <c r="BQ138">
        <v>0.348916121082196</v>
      </c>
      <c r="BR138">
        <v>0.35174528522847898</v>
      </c>
      <c r="BS138">
        <v>0.354802046655815</v>
      </c>
      <c r="BT138">
        <v>0.35780860256742802</v>
      </c>
      <c r="BU138">
        <v>0.3605532084975</v>
      </c>
      <c r="BV138">
        <v>0.36312836929207998</v>
      </c>
      <c r="BW138">
        <v>0.36569738153194598</v>
      </c>
      <c r="BX138">
        <v>0.36830231815350301</v>
      </c>
      <c r="BY138">
        <v>0.37086402844877697</v>
      </c>
      <c r="BZ138">
        <v>0.37331468494898801</v>
      </c>
      <c r="CA138">
        <v>0.375652835515074</v>
      </c>
      <c r="CB138">
        <v>0.37789347405898999</v>
      </c>
      <c r="CC138">
        <v>0.380048195520309</v>
      </c>
      <c r="CD138">
        <v>0.38212519586621901</v>
      </c>
      <c r="CE138">
        <v>0.384135809938423</v>
      </c>
      <c r="CF138">
        <v>0.38610451920230499</v>
      </c>
      <c r="CG138">
        <v>0.38805745588407597</v>
      </c>
      <c r="CH138">
        <v>0.38998312662267198</v>
      </c>
      <c r="CI138">
        <v>0.39183241246976502</v>
      </c>
      <c r="CJ138">
        <v>0.39357010129443398</v>
      </c>
      <c r="CK138">
        <v>0.39522315181578599</v>
      </c>
      <c r="CL138">
        <v>0.39683308272416601</v>
      </c>
      <c r="CM138">
        <v>0.39841880966062698</v>
      </c>
      <c r="CN138">
        <v>0.39997664521693399</v>
      </c>
      <c r="CO138">
        <v>0.40149462464546498</v>
      </c>
      <c r="CP138">
        <v>0.40293160480615198</v>
      </c>
      <c r="CQ138">
        <v>0.40424243667704401</v>
      </c>
      <c r="CR138">
        <v>0.40545761170959099</v>
      </c>
      <c r="CS138">
        <v>0.40668326182864301</v>
      </c>
      <c r="CT138">
        <v>0.40798066364617702</v>
      </c>
      <c r="CU138">
        <v>0.40921851765775002</v>
      </c>
      <c r="CV138">
        <v>0.41022744231560199</v>
      </c>
      <c r="CW138">
        <v>0.41106948174507901</v>
      </c>
      <c r="CX138">
        <v>0.41203810574463401</v>
      </c>
      <c r="CY138">
        <v>0.41318732640875799</v>
      </c>
      <c r="CZ138">
        <v>0.413573077072938</v>
      </c>
      <c r="DA138">
        <v>0.41206412545111898</v>
      </c>
      <c r="DB138">
        <v>0.40896338282602102</v>
      </c>
      <c r="DC138">
        <v>0.40600790404913201</v>
      </c>
      <c r="DD138">
        <v>0.40469263502116598</v>
      </c>
      <c r="DE138">
        <v>0.40529466956689197</v>
      </c>
      <c r="DF138">
        <v>0.40775590536844097</v>
      </c>
      <c r="DG138">
        <v>0.41131137826403402</v>
      </c>
      <c r="DH138">
        <v>0.414489262247973</v>
      </c>
      <c r="DI138">
        <v>0.41621758083924798</v>
      </c>
      <c r="DJ138">
        <v>0.41714668815017297</v>
      </c>
      <c r="DK138">
        <v>0.41832393802222101</v>
      </c>
      <c r="DL138">
        <v>0.42002427715579699</v>
      </c>
      <c r="DM138">
        <v>0.42175024511024101</v>
      </c>
      <c r="DN138">
        <v>0.42309439669278798</v>
      </c>
      <c r="DO138">
        <v>0.42414367937894998</v>
      </c>
      <c r="DP138">
        <v>0.42510381824188098</v>
      </c>
      <c r="DQ138">
        <v>0.42606966525786799</v>
      </c>
      <c r="DR138">
        <v>0.42702519930632599</v>
      </c>
      <c r="DS138">
        <v>0.427952437259839</v>
      </c>
      <c r="DT138">
        <v>0.42884483024137299</v>
      </c>
      <c r="DU138">
        <v>0.42969866907732301</v>
      </c>
      <c r="DV138">
        <v>0.430509810833346</v>
      </c>
      <c r="DW138">
        <v>0.43127367881435302</v>
      </c>
      <c r="DX138">
        <v>0.43198993068303299</v>
      </c>
      <c r="DY138">
        <v>0.432675236969846</v>
      </c>
      <c r="DZ138">
        <v>0.43335001074812501</v>
      </c>
      <c r="EA138">
        <v>0.43402291958775402</v>
      </c>
      <c r="EB138">
        <v>0.434690885555159</v>
      </c>
      <c r="EC138">
        <v>0.43535285629358</v>
      </c>
      <c r="ED138">
        <v>0.43601792444975601</v>
      </c>
      <c r="EE138">
        <v>0.43669685209331699</v>
      </c>
      <c r="EF138">
        <v>0.43738046425020599</v>
      </c>
      <c r="EG138">
        <v>0.43803964890267999</v>
      </c>
      <c r="EH138">
        <v>0.43863882020579598</v>
      </c>
      <c r="EI138">
        <v>0.43911996431774802</v>
      </c>
      <c r="EJ138">
        <v>0.43942260636973901</v>
      </c>
      <c r="EK138">
        <v>0.43955862885413199</v>
      </c>
      <c r="EL138">
        <v>0.43961227162444599</v>
      </c>
      <c r="EM138">
        <v>0.43967073172784199</v>
      </c>
      <c r="EN138">
        <v>0.43982045109715001</v>
      </c>
      <c r="EO138">
        <v>0.44014836620071801</v>
      </c>
      <c r="EP138">
        <v>0.44075712973123299</v>
      </c>
      <c r="EQ138">
        <v>0.44176511060572099</v>
      </c>
      <c r="ER138">
        <v>0.44314897531536201</v>
      </c>
      <c r="ES138">
        <v>0.44431584739155</v>
      </c>
      <c r="ET138">
        <v>0.44457244976395399</v>
      </c>
      <c r="EU138">
        <v>0.44419116354145799</v>
      </c>
      <c r="EV138">
        <v>0.44441002801215401</v>
      </c>
      <c r="EW138">
        <v>0.44564007566980302</v>
      </c>
      <c r="EX138">
        <v>0.444816371277932</v>
      </c>
      <c r="EY138">
        <v>0.43819513046028502</v>
      </c>
      <c r="EZ138">
        <v>0.42640585307441098</v>
      </c>
      <c r="FA138">
        <v>0.414451323211665</v>
      </c>
      <c r="FB138">
        <v>0.40663348625937901</v>
      </c>
      <c r="FC138">
        <v>0.403690361617698</v>
      </c>
      <c r="FD138">
        <v>0.40541454094414298</v>
      </c>
      <c r="FE138">
        <v>0.410346352242273</v>
      </c>
      <c r="FF138">
        <v>0.41577385986168303</v>
      </c>
      <c r="FG138">
        <v>0.41962019170192699</v>
      </c>
      <c r="FH138">
        <v>0.42256651484567198</v>
      </c>
      <c r="FI138">
        <v>0.425940800417479</v>
      </c>
      <c r="FJ138">
        <v>0.43008878720245702</v>
      </c>
      <c r="FK138">
        <v>0.43437398164626201</v>
      </c>
      <c r="FL138">
        <v>0.43824618221614597</v>
      </c>
      <c r="FM138">
        <v>0.441671178481301</v>
      </c>
      <c r="FN138">
        <v>0.44474097251913203</v>
      </c>
      <c r="FO138">
        <v>0.44748350525980901</v>
      </c>
      <c r="FP138">
        <v>0.449862656486264</v>
      </c>
      <c r="FQ138">
        <v>0.45186045679561399</v>
      </c>
      <c r="FR138">
        <v>0.45354268111079299</v>
      </c>
      <c r="FS138">
        <v>0.45500026356948903</v>
      </c>
      <c r="FT138">
        <v>0.45642127037525398</v>
      </c>
      <c r="FU138">
        <v>0.458090899797505</v>
      </c>
      <c r="FV138">
        <v>0.46013730788921198</v>
      </c>
      <c r="FW138">
        <v>0.46204358930437101</v>
      </c>
      <c r="FX138">
        <v>0.46313995934562002</v>
      </c>
      <c r="FY138">
        <v>0.46294951127845102</v>
      </c>
      <c r="FZ138">
        <v>0.46118821633121299</v>
      </c>
      <c r="GA138">
        <v>0.45765567721728601</v>
      </c>
      <c r="GB138">
        <v>0.45245247859663801</v>
      </c>
      <c r="GC138">
        <v>0.44579870543825501</v>
      </c>
      <c r="GD138">
        <v>0.438932303625656</v>
      </c>
      <c r="GE138">
        <v>0.43410907995689302</v>
      </c>
      <c r="GF138">
        <v>0.43294505021396301</v>
      </c>
      <c r="GG138">
        <v>0.43432004682516501</v>
      </c>
      <c r="GH138">
        <v>0.436463774079836</v>
      </c>
      <c r="GI138">
        <v>0.43838604335499698</v>
      </c>
      <c r="GJ138">
        <v>0.439876773115356</v>
      </c>
      <c r="GK138">
        <v>0.44079722483658901</v>
      </c>
      <c r="GL138">
        <v>0.44115836124038899</v>
      </c>
      <c r="GM138">
        <v>0.44101301003570198</v>
      </c>
      <c r="GN138">
        <v>0.44051611147369901</v>
      </c>
      <c r="GO138">
        <v>0.43992471834777502</v>
      </c>
      <c r="GP138">
        <v>0.43943383832781102</v>
      </c>
      <c r="GQ138">
        <v>0.43897253988663898</v>
      </c>
      <c r="GR138">
        <v>0.43840706935492302</v>
      </c>
      <c r="GS138">
        <v>0.43768791417644198</v>
      </c>
      <c r="GT138">
        <v>0.436849802908095</v>
      </c>
      <c r="GU138">
        <v>0.43592611292664102</v>
      </c>
      <c r="GV138">
        <v>0.43493016625992698</v>
      </c>
      <c r="GW138">
        <v>0.43386744879910899</v>
      </c>
      <c r="GX138">
        <v>0.43267853354772501</v>
      </c>
      <c r="GY138">
        <v>0.43123908062169403</v>
      </c>
      <c r="GZ138">
        <v>0.42943213257426999</v>
      </c>
      <c r="HA138">
        <v>0.42718155090589499</v>
      </c>
      <c r="HB138">
        <v>0.42442724037503199</v>
      </c>
      <c r="HC138">
        <v>0.42124339172826902</v>
      </c>
      <c r="HD138">
        <v>0.41783848170032101</v>
      </c>
      <c r="HE138">
        <v>0.41440842820241303</v>
      </c>
      <c r="HF138">
        <v>0.41107555976690802</v>
      </c>
      <c r="HG138">
        <v>0.407939514503389</v>
      </c>
      <c r="HH138">
        <v>0.40500118972581101</v>
      </c>
      <c r="HI138">
        <v>0.40216274195250801</v>
      </c>
    </row>
    <row r="139" spans="1:217" x14ac:dyDescent="0.25">
      <c r="A139" t="s">
        <v>304</v>
      </c>
      <c r="B139">
        <v>6.7616899844303996E-2</v>
      </c>
      <c r="C139">
        <v>7.0024595663467706E-2</v>
      </c>
      <c r="D139">
        <v>7.24626947284078E-2</v>
      </c>
      <c r="E139">
        <v>7.4997198986648306E-2</v>
      </c>
      <c r="F139">
        <v>7.7701440110459305E-2</v>
      </c>
      <c r="G139">
        <v>8.0656079496856201E-2</v>
      </c>
      <c r="H139">
        <v>8.3961545032662996E-2</v>
      </c>
      <c r="I139">
        <v>8.7796055829199193E-2</v>
      </c>
      <c r="J139">
        <v>9.2340201522647394E-2</v>
      </c>
      <c r="K139">
        <v>9.7381794280197706E-2</v>
      </c>
      <c r="L139">
        <v>0.102315868800048</v>
      </c>
      <c r="M139">
        <v>0.106707592336517</v>
      </c>
      <c r="N139">
        <v>0.110870971493449</v>
      </c>
      <c r="O139">
        <v>0.115299619531905</v>
      </c>
      <c r="P139">
        <v>0.120312276569099</v>
      </c>
      <c r="Q139">
        <v>0.12605280957840101</v>
      </c>
      <c r="R139">
        <v>0.13258609704664701</v>
      </c>
      <c r="S139">
        <v>0.13969147623519501</v>
      </c>
      <c r="T139">
        <v>0.147084267760828</v>
      </c>
      <c r="U139">
        <v>0.15464927146159799</v>
      </c>
      <c r="V139">
        <v>0.162440766396825</v>
      </c>
      <c r="W139">
        <v>0.170455797915091</v>
      </c>
      <c r="X139">
        <v>0.17843300187484001</v>
      </c>
      <c r="Y139">
        <v>0.18605333212681899</v>
      </c>
      <c r="Z139">
        <v>0.193156910912956</v>
      </c>
      <c r="AA139">
        <v>0.199743028866362</v>
      </c>
      <c r="AB139">
        <v>0.20585130362668799</v>
      </c>
      <c r="AC139">
        <v>0.21165497940039199</v>
      </c>
      <c r="AD139">
        <v>0.21735792516573099</v>
      </c>
      <c r="AE139">
        <v>0.22310002689321101</v>
      </c>
      <c r="AF139">
        <v>0.228957187545585</v>
      </c>
      <c r="AG139">
        <v>0.234967083326099</v>
      </c>
      <c r="AH139">
        <v>0.24102561087958899</v>
      </c>
      <c r="AI139">
        <v>0.24699801847342701</v>
      </c>
      <c r="AJ139">
        <v>0.25285987415423</v>
      </c>
      <c r="AK139">
        <v>0.25869706574785301</v>
      </c>
      <c r="AL139">
        <v>0.264575138388916</v>
      </c>
      <c r="AM139">
        <v>0.270459080398539</v>
      </c>
      <c r="AN139">
        <v>0.27628987656513299</v>
      </c>
      <c r="AO139">
        <v>0.28203463210248197</v>
      </c>
      <c r="AP139">
        <v>0.28768657264974501</v>
      </c>
      <c r="AQ139">
        <v>0.293225825720623</v>
      </c>
      <c r="AR139">
        <v>0.29857558364431802</v>
      </c>
      <c r="AS139">
        <v>0.303647338943766</v>
      </c>
      <c r="AT139">
        <v>0.308410865908751</v>
      </c>
      <c r="AU139">
        <v>0.312894220595901</v>
      </c>
      <c r="AV139">
        <v>0.31712397182687402</v>
      </c>
      <c r="AW139">
        <v>0.32111060352399901</v>
      </c>
      <c r="AX139">
        <v>0.32486158013180999</v>
      </c>
      <c r="AY139">
        <v>0.328407406276709</v>
      </c>
      <c r="AZ139">
        <v>0.331801626766969</v>
      </c>
      <c r="BA139">
        <v>0.33509425943390297</v>
      </c>
      <c r="BB139">
        <v>0.33831720721284902</v>
      </c>
      <c r="BC139">
        <v>0.34149754068406302</v>
      </c>
      <c r="BD139">
        <v>0.34465534691271399</v>
      </c>
      <c r="BE139">
        <v>0.34780372944888999</v>
      </c>
      <c r="BF139">
        <v>0.35094852966177598</v>
      </c>
      <c r="BG139">
        <v>0.35406775472129798</v>
      </c>
      <c r="BH139">
        <v>0.35713488764212797</v>
      </c>
      <c r="BI139">
        <v>0.36017940251385799</v>
      </c>
      <c r="BJ139">
        <v>0.36328676450099401</v>
      </c>
      <c r="BK139">
        <v>0.36648563435776699</v>
      </c>
      <c r="BL139">
        <v>0.36956771761907498</v>
      </c>
      <c r="BM139">
        <v>0.37227442548487</v>
      </c>
      <c r="BN139">
        <v>0.374552891962598</v>
      </c>
      <c r="BO139">
        <v>0.37655597386720502</v>
      </c>
      <c r="BP139">
        <v>0.37844679115355601</v>
      </c>
      <c r="BQ139">
        <v>0.38039373845664598</v>
      </c>
      <c r="BR139">
        <v>0.38255752290471601</v>
      </c>
      <c r="BS139">
        <v>0.38489170955993302</v>
      </c>
      <c r="BT139">
        <v>0.38714272141839601</v>
      </c>
      <c r="BU139">
        <v>0.38912235678830798</v>
      </c>
      <c r="BV139">
        <v>0.39093993993343801</v>
      </c>
      <c r="BW139">
        <v>0.39277331173506502</v>
      </c>
      <c r="BX139">
        <v>0.39466542103264102</v>
      </c>
      <c r="BY139">
        <v>0.396524324623794</v>
      </c>
      <c r="BZ139">
        <v>0.398272494892628</v>
      </c>
      <c r="CA139">
        <v>0.39991352605469299</v>
      </c>
      <c r="CB139">
        <v>0.40147086123310399</v>
      </c>
      <c r="CC139">
        <v>0.40295801789413899</v>
      </c>
      <c r="CD139">
        <v>0.40437858784724301</v>
      </c>
      <c r="CE139">
        <v>0.40574180444088798</v>
      </c>
      <c r="CF139">
        <v>0.40708119338085202</v>
      </c>
      <c r="CG139">
        <v>0.40843403812380902</v>
      </c>
      <c r="CH139">
        <v>0.40978436934260998</v>
      </c>
      <c r="CI139">
        <v>0.41106296492627797</v>
      </c>
      <c r="CJ139">
        <v>0.41221964716760701</v>
      </c>
      <c r="CK139">
        <v>0.413289677328183</v>
      </c>
      <c r="CL139">
        <v>0.414328393765037</v>
      </c>
      <c r="CM139">
        <v>0.41536163395987002</v>
      </c>
      <c r="CN139">
        <v>0.41638573451905803</v>
      </c>
      <c r="CO139">
        <v>0.41738654017909399</v>
      </c>
      <c r="CP139">
        <v>0.41831305878394798</v>
      </c>
      <c r="CQ139">
        <v>0.41910884939933102</v>
      </c>
      <c r="CR139">
        <v>0.41980396132292802</v>
      </c>
      <c r="CS139">
        <v>0.42051493408440199</v>
      </c>
      <c r="CT139">
        <v>0.42131041954194598</v>
      </c>
      <c r="CU139">
        <v>0.42205247708840499</v>
      </c>
      <c r="CV139">
        <v>0.42256231277904799</v>
      </c>
      <c r="CW139">
        <v>0.42290941258071102</v>
      </c>
      <c r="CX139">
        <v>0.42341154237179501</v>
      </c>
      <c r="CY139">
        <v>0.42411353273562702</v>
      </c>
      <c r="CZ139">
        <v>0.42392529396018003</v>
      </c>
      <c r="DA139">
        <v>0.42154555660257997</v>
      </c>
      <c r="DB139">
        <v>0.41734170910868601</v>
      </c>
      <c r="DC139">
        <v>0.413349797813089</v>
      </c>
      <c r="DD139">
        <v>0.41132067661605898</v>
      </c>
      <c r="DE139">
        <v>0.411574228308621</v>
      </c>
      <c r="DF139">
        <v>0.414036339739978</v>
      </c>
      <c r="DG139">
        <v>0.41779907497553997</v>
      </c>
      <c r="DH139">
        <v>0.42112067529692399</v>
      </c>
      <c r="DI139">
        <v>0.42273146641089299</v>
      </c>
      <c r="DJ139">
        <v>0.42339512438284099</v>
      </c>
      <c r="DK139">
        <v>0.42434418768737497</v>
      </c>
      <c r="DL139">
        <v>0.42590326564882403</v>
      </c>
      <c r="DM139">
        <v>0.42748903844123498</v>
      </c>
      <c r="DN139">
        <v>0.42862565565803701</v>
      </c>
      <c r="DO139">
        <v>0.42942504529194298</v>
      </c>
      <c r="DP139">
        <v>0.43013993409463902</v>
      </c>
      <c r="DQ139">
        <v>0.43088169447821101</v>
      </c>
      <c r="DR139">
        <v>0.43162034451514403</v>
      </c>
      <c r="DS139">
        <v>0.43232552569948102</v>
      </c>
      <c r="DT139">
        <v>0.43298995657490402</v>
      </c>
      <c r="DU139">
        <v>0.43361219105888399</v>
      </c>
      <c r="DV139">
        <v>0.43419230363066502</v>
      </c>
      <c r="DW139">
        <v>0.434731889331261</v>
      </c>
      <c r="DX139">
        <v>0.43523615184571501</v>
      </c>
      <c r="DY139">
        <v>0.43572446498964501</v>
      </c>
      <c r="DZ139">
        <v>0.43621897791563702</v>
      </c>
      <c r="EA139">
        <v>0.43672419427567699</v>
      </c>
      <c r="EB139">
        <v>0.43722697222114498</v>
      </c>
      <c r="EC139">
        <v>0.43771769995558102</v>
      </c>
      <c r="ED139">
        <v>0.43820395467385898</v>
      </c>
      <c r="EE139">
        <v>0.43869711698267699</v>
      </c>
      <c r="EF139">
        <v>0.43919720926044298</v>
      </c>
      <c r="EG139">
        <v>0.43969289565727798</v>
      </c>
      <c r="EH139">
        <v>0.440158846785215</v>
      </c>
      <c r="EI139">
        <v>0.44051573444798098</v>
      </c>
      <c r="EJ139">
        <v>0.440674809654241</v>
      </c>
      <c r="EK139">
        <v>0.4406411382739</v>
      </c>
      <c r="EL139">
        <v>0.4405136010381</v>
      </c>
      <c r="EM139">
        <v>0.440390371098834</v>
      </c>
      <c r="EN139">
        <v>0.44035047566344598</v>
      </c>
      <c r="EO139">
        <v>0.44047007336367</v>
      </c>
      <c r="EP139">
        <v>0.44086943477398</v>
      </c>
      <c r="EQ139">
        <v>0.44171294241158998</v>
      </c>
      <c r="ER139">
        <v>0.44300111460453201</v>
      </c>
      <c r="ES139">
        <v>0.44407134128188203</v>
      </c>
      <c r="ET139">
        <v>0.44414173412176</v>
      </c>
      <c r="EU139">
        <v>0.44349999332416801</v>
      </c>
      <c r="EV139">
        <v>0.44350340761099799</v>
      </c>
      <c r="EW139">
        <v>0.44461000697791297</v>
      </c>
      <c r="EX139">
        <v>0.44349477112054703</v>
      </c>
      <c r="EY139">
        <v>0.43609627348198399</v>
      </c>
      <c r="EZ139">
        <v>0.42316828292172198</v>
      </c>
      <c r="FA139">
        <v>0.41027976371567698</v>
      </c>
      <c r="FB139">
        <v>0.40217280350268297</v>
      </c>
      <c r="FC139">
        <v>0.39944455808343299</v>
      </c>
      <c r="FD139">
        <v>0.40160409263407398</v>
      </c>
      <c r="FE139">
        <v>0.40696774603560698</v>
      </c>
      <c r="FF139">
        <v>0.41265913087387601</v>
      </c>
      <c r="FG139">
        <v>0.41650064277531401</v>
      </c>
      <c r="FH139">
        <v>0.41931724018872701</v>
      </c>
      <c r="FI139">
        <v>0.42263541062260901</v>
      </c>
      <c r="FJ139">
        <v>0.42685207372963402</v>
      </c>
      <c r="FK139">
        <v>0.43123458130666098</v>
      </c>
      <c r="FL139">
        <v>0.43515775451134697</v>
      </c>
      <c r="FM139">
        <v>0.43862273852817502</v>
      </c>
      <c r="FN139">
        <v>0.44178179513707799</v>
      </c>
      <c r="FO139">
        <v>0.44466150465907101</v>
      </c>
      <c r="FP139">
        <v>0.44716276595624999</v>
      </c>
      <c r="FQ139">
        <v>0.44921741680240102</v>
      </c>
      <c r="FR139">
        <v>0.45090290826309798</v>
      </c>
      <c r="FS139">
        <v>0.45233715249275103</v>
      </c>
      <c r="FT139">
        <v>0.45373139026118298</v>
      </c>
      <c r="FU139">
        <v>0.45539019095363298</v>
      </c>
      <c r="FV139">
        <v>0.45744703830658601</v>
      </c>
      <c r="FW139">
        <v>0.45933484239795802</v>
      </c>
      <c r="FX139">
        <v>0.46032222801130102</v>
      </c>
      <c r="FY139">
        <v>0.45992755669656499</v>
      </c>
      <c r="FZ139">
        <v>0.45791892677009599</v>
      </c>
      <c r="GA139">
        <v>0.45412679299668801</v>
      </c>
      <c r="GB139">
        <v>0.44858760345381399</v>
      </c>
      <c r="GC139">
        <v>0.44144093417235702</v>
      </c>
      <c r="GD139">
        <v>0.434013842563718</v>
      </c>
      <c r="GE139">
        <v>0.42882086741981601</v>
      </c>
      <c r="GF139">
        <v>0.42766618672907197</v>
      </c>
      <c r="GG139">
        <v>0.42930601676498098</v>
      </c>
      <c r="GH139">
        <v>0.43177256636558697</v>
      </c>
      <c r="GI139">
        <v>0.433971653214556</v>
      </c>
      <c r="GJ139">
        <v>0.43568270384117502</v>
      </c>
      <c r="GK139">
        <v>0.43675198912506902</v>
      </c>
      <c r="GL139">
        <v>0.43714122537406203</v>
      </c>
      <c r="GM139">
        <v>0.436849778207205</v>
      </c>
      <c r="GN139">
        <v>0.43607913618961702</v>
      </c>
      <c r="GO139">
        <v>0.435232910832479</v>
      </c>
      <c r="GP139">
        <v>0.43460799159518798</v>
      </c>
      <c r="GQ139">
        <v>0.43403922791330202</v>
      </c>
      <c r="GR139">
        <v>0.43325515309114199</v>
      </c>
      <c r="GS139">
        <v>0.43219575955171402</v>
      </c>
      <c r="GT139">
        <v>0.431012498836712</v>
      </c>
      <c r="GU139">
        <v>0.42983222015237399</v>
      </c>
      <c r="GV139">
        <v>0.42864658786422899</v>
      </c>
      <c r="GW139">
        <v>0.42741204032175001</v>
      </c>
      <c r="GX139">
        <v>0.42605213033928802</v>
      </c>
      <c r="GY139">
        <v>0.42445752519607099</v>
      </c>
      <c r="GZ139">
        <v>0.42253073351772702</v>
      </c>
      <c r="HA139">
        <v>0.42022734853898902</v>
      </c>
      <c r="HB139">
        <v>0.41752149512963499</v>
      </c>
      <c r="HC139">
        <v>0.41450828926310501</v>
      </c>
      <c r="HD139">
        <v>0.41140383801649899</v>
      </c>
      <c r="HE139">
        <v>0.40839483421482098</v>
      </c>
      <c r="HF139">
        <v>0.40552927174360098</v>
      </c>
      <c r="HG139">
        <v>0.40281893519902601</v>
      </c>
      <c r="HH139">
        <v>0.40024031442428298</v>
      </c>
      <c r="HI139">
        <v>0.397734604509559</v>
      </c>
    </row>
    <row r="140" spans="1:217" x14ac:dyDescent="0.25">
      <c r="A140" t="s">
        <v>305</v>
      </c>
      <c r="B140">
        <v>7.2710292851767597E-2</v>
      </c>
      <c r="C140">
        <v>7.5112801856622696E-2</v>
      </c>
      <c r="D140">
        <v>7.7555410369254105E-2</v>
      </c>
      <c r="E140">
        <v>8.0126032017058701E-2</v>
      </c>
      <c r="F140">
        <v>8.2919637104377095E-2</v>
      </c>
      <c r="G140">
        <v>8.6038252612493205E-2</v>
      </c>
      <c r="H140">
        <v>8.9609743113589102E-2</v>
      </c>
      <c r="I140">
        <v>9.3864096295272995E-2</v>
      </c>
      <c r="J140">
        <v>9.9034618828282406E-2</v>
      </c>
      <c r="K140">
        <v>0.104843746081628</v>
      </c>
      <c r="L140">
        <v>0.110503042122591</v>
      </c>
      <c r="M140">
        <v>0.11544360988567701</v>
      </c>
      <c r="N140">
        <v>0.12006355495717901</v>
      </c>
      <c r="O140">
        <v>0.12499359382894699</v>
      </c>
      <c r="P140">
        <v>0.13065422857273101</v>
      </c>
      <c r="Q140">
        <v>0.13725574684019101</v>
      </c>
      <c r="R140">
        <v>0.14489745211600999</v>
      </c>
      <c r="S140">
        <v>0.153271270246572</v>
      </c>
      <c r="T140">
        <v>0.16197715006386501</v>
      </c>
      <c r="U140">
        <v>0.17084199048908699</v>
      </c>
      <c r="V140">
        <v>0.179919640532644</v>
      </c>
      <c r="W140">
        <v>0.18920154034655001</v>
      </c>
      <c r="X140">
        <v>0.198390025068513</v>
      </c>
      <c r="Y140">
        <v>0.20712248042180001</v>
      </c>
      <c r="Z140">
        <v>0.21520480942988701</v>
      </c>
      <c r="AA140">
        <v>0.22261143241644901</v>
      </c>
      <c r="AB140">
        <v>0.22937071396727901</v>
      </c>
      <c r="AC140">
        <v>0.23569748836007501</v>
      </c>
      <c r="AD140">
        <v>0.24184929589708801</v>
      </c>
      <c r="AE140">
        <v>0.24799371471684101</v>
      </c>
      <c r="AF140">
        <v>0.254208360794132</v>
      </c>
      <c r="AG140">
        <v>0.26053017534806799</v>
      </c>
      <c r="AH140">
        <v>0.266849046168671</v>
      </c>
      <c r="AI140">
        <v>0.273023057018075</v>
      </c>
      <c r="AJ140">
        <v>0.279024356234087</v>
      </c>
      <c r="AK140">
        <v>0.28493915673019399</v>
      </c>
      <c r="AL140">
        <v>0.29083420880420002</v>
      </c>
      <c r="AM140">
        <v>0.29667857497365802</v>
      </c>
      <c r="AN140">
        <v>0.30241770185948202</v>
      </c>
      <c r="AO140">
        <v>0.30801557519632999</v>
      </c>
      <c r="AP140">
        <v>0.31345471983260198</v>
      </c>
      <c r="AQ140">
        <v>0.31870494083605599</v>
      </c>
      <c r="AR140">
        <v>0.32368193995818401</v>
      </c>
      <c r="AS140">
        <v>0.32829070540697802</v>
      </c>
      <c r="AT140">
        <v>0.33250090795847997</v>
      </c>
      <c r="AU140">
        <v>0.33634690095677799</v>
      </c>
      <c r="AV140">
        <v>0.33986260856568501</v>
      </c>
      <c r="AW140">
        <v>0.34306898908564198</v>
      </c>
      <c r="AX140">
        <v>0.34598520517959802</v>
      </c>
      <c r="AY140">
        <v>0.34866367356261901</v>
      </c>
      <c r="AZ140">
        <v>0.35119006500188599</v>
      </c>
      <c r="BA140">
        <v>0.35363992201769801</v>
      </c>
      <c r="BB140">
        <v>0.35604249082943101</v>
      </c>
      <c r="BC140">
        <v>0.35841565885034798</v>
      </c>
      <c r="BD140">
        <v>0.36078226468354602</v>
      </c>
      <c r="BE140">
        <v>0.363170098121955</v>
      </c>
      <c r="BF140">
        <v>0.36559731460839501</v>
      </c>
      <c r="BG140">
        <v>0.368042671108744</v>
      </c>
      <c r="BH140">
        <v>0.37047694995880498</v>
      </c>
      <c r="BI140">
        <v>0.37291405824491503</v>
      </c>
      <c r="BJ140">
        <v>0.37541102780395302</v>
      </c>
      <c r="BK140">
        <v>0.37798486831189199</v>
      </c>
      <c r="BL140">
        <v>0.38048500084447801</v>
      </c>
      <c r="BM140">
        <v>0.382725242180118</v>
      </c>
      <c r="BN140">
        <v>0.38466414470975402</v>
      </c>
      <c r="BO140">
        <v>0.38640499643686199</v>
      </c>
      <c r="BP140">
        <v>0.38805728862597</v>
      </c>
      <c r="BQ140">
        <v>0.38973015417492002</v>
      </c>
      <c r="BR140">
        <v>0.39152713889762097</v>
      </c>
      <c r="BS140">
        <v>0.39342534628589099</v>
      </c>
      <c r="BT140">
        <v>0.39527543750945099</v>
      </c>
      <c r="BU140">
        <v>0.39696762486517401</v>
      </c>
      <c r="BV140">
        <v>0.39857231512758901</v>
      </c>
      <c r="BW140">
        <v>0.400200897738127</v>
      </c>
      <c r="BX140">
        <v>0.40187124523038498</v>
      </c>
      <c r="BY140">
        <v>0.40350771323013201</v>
      </c>
      <c r="BZ140">
        <v>0.40504578964896498</v>
      </c>
      <c r="CA140">
        <v>0.406481755351848</v>
      </c>
      <c r="CB140">
        <v>0.40782746615012899</v>
      </c>
      <c r="CC140">
        <v>0.40910344214007199</v>
      </c>
      <c r="CD140">
        <v>0.41033886770285599</v>
      </c>
      <c r="CE140">
        <v>0.41155972810457803</v>
      </c>
      <c r="CF140">
        <v>0.41277770531883801</v>
      </c>
      <c r="CG140">
        <v>0.41399970182074097</v>
      </c>
      <c r="CH140">
        <v>0.41520493555176102</v>
      </c>
      <c r="CI140">
        <v>0.41634493991974703</v>
      </c>
      <c r="CJ140">
        <v>0.41738457754076802</v>
      </c>
      <c r="CK140">
        <v>0.41834684256528398</v>
      </c>
      <c r="CL140">
        <v>0.41926864113608597</v>
      </c>
      <c r="CM140">
        <v>0.420172598896767</v>
      </c>
      <c r="CN140">
        <v>0.42106706099172803</v>
      </c>
      <c r="CO140">
        <v>0.42194642611091498</v>
      </c>
      <c r="CP140">
        <v>0.42275179069154101</v>
      </c>
      <c r="CQ140">
        <v>0.42341526226133902</v>
      </c>
      <c r="CR140">
        <v>0.42396869138321902</v>
      </c>
      <c r="CS140">
        <v>0.42454367165527102</v>
      </c>
      <c r="CT140">
        <v>0.42521803199157998</v>
      </c>
      <c r="CU140">
        <v>0.42583719595541097</v>
      </c>
      <c r="CV140">
        <v>0.426200444038141</v>
      </c>
      <c r="CW140">
        <v>0.42638209684498202</v>
      </c>
      <c r="CX140">
        <v>0.42673151509497897</v>
      </c>
      <c r="CY140">
        <v>0.42729186691804399</v>
      </c>
      <c r="CZ140">
        <v>0.42683371702426698</v>
      </c>
      <c r="DA140">
        <v>0.42389193777956802</v>
      </c>
      <c r="DB140">
        <v>0.41889794729786001</v>
      </c>
      <c r="DC140">
        <v>0.41417970944104898</v>
      </c>
      <c r="DD140">
        <v>0.41174121952703902</v>
      </c>
      <c r="DE140">
        <v>0.41196076465461201</v>
      </c>
      <c r="DF140">
        <v>0.41476699097443298</v>
      </c>
      <c r="DG140">
        <v>0.41909462509048501</v>
      </c>
      <c r="DH140">
        <v>0.42288447406006802</v>
      </c>
      <c r="DI140">
        <v>0.42463373446730601</v>
      </c>
      <c r="DJ140">
        <v>0.42523801657695298</v>
      </c>
      <c r="DK140">
        <v>0.42614640258860897</v>
      </c>
      <c r="DL140">
        <v>0.42774695053964801</v>
      </c>
      <c r="DM140">
        <v>0.429366694305226</v>
      </c>
      <c r="DN140">
        <v>0.43045871083850501</v>
      </c>
      <c r="DO140">
        <v>0.431164775345934</v>
      </c>
      <c r="DP140">
        <v>0.43179114883748798</v>
      </c>
      <c r="DQ140">
        <v>0.43246725084784299</v>
      </c>
      <c r="DR140">
        <v>0.43314565943637201</v>
      </c>
      <c r="DS140">
        <v>0.43378171996090698</v>
      </c>
      <c r="DT140">
        <v>0.43437260201230199</v>
      </c>
      <c r="DU140">
        <v>0.43492577386187298</v>
      </c>
      <c r="DV140">
        <v>0.43544508409181798</v>
      </c>
      <c r="DW140">
        <v>0.43593076159520899</v>
      </c>
      <c r="DX140">
        <v>0.436385675857348</v>
      </c>
      <c r="DY140">
        <v>0.43682388824359297</v>
      </c>
      <c r="DZ140">
        <v>0.437261925821743</v>
      </c>
      <c r="EA140">
        <v>0.437708673505389</v>
      </c>
      <c r="EB140">
        <v>0.43816537405391298</v>
      </c>
      <c r="EC140">
        <v>0.43863193984625498</v>
      </c>
      <c r="ED140">
        <v>0.439104290809889</v>
      </c>
      <c r="EE140">
        <v>0.43957716847980199</v>
      </c>
      <c r="EF140">
        <v>0.44004116795978099</v>
      </c>
      <c r="EG140">
        <v>0.440482737922406</v>
      </c>
      <c r="EH140">
        <v>0.44087770234943602</v>
      </c>
      <c r="EI140">
        <v>0.44116010757782798</v>
      </c>
      <c r="EJ140">
        <v>0.44125718086850702</v>
      </c>
      <c r="EK140">
        <v>0.441179532191326</v>
      </c>
      <c r="EL140">
        <v>0.44102115422507399</v>
      </c>
      <c r="EM140">
        <v>0.44087113492283703</v>
      </c>
      <c r="EN140">
        <v>0.44078444199421501</v>
      </c>
      <c r="EO140">
        <v>0.44081112398994099</v>
      </c>
      <c r="EP140">
        <v>0.44108428020685297</v>
      </c>
      <c r="EQ140">
        <v>0.44182006068788499</v>
      </c>
      <c r="ER140">
        <v>0.44305178398878098</v>
      </c>
      <c r="ES140">
        <v>0.44406699910849001</v>
      </c>
      <c r="ET140">
        <v>0.44401780782384997</v>
      </c>
      <c r="EU140">
        <v>0.44322920075469702</v>
      </c>
      <c r="EV140">
        <v>0.443199057363866</v>
      </c>
      <c r="EW140">
        <v>0.44442138727681302</v>
      </c>
      <c r="EX140">
        <v>0.44317074010111501</v>
      </c>
      <c r="EY140">
        <v>0.434904656916837</v>
      </c>
      <c r="EZ140">
        <v>0.42055137777393597</v>
      </c>
      <c r="FA140">
        <v>0.406509841692268</v>
      </c>
      <c r="FB140">
        <v>0.39817198261946601</v>
      </c>
      <c r="FC140">
        <v>0.39595028830647599</v>
      </c>
      <c r="FD140">
        <v>0.398962887828749</v>
      </c>
      <c r="FE140">
        <v>0.40518947635637098</v>
      </c>
      <c r="FF140">
        <v>0.41147131515405999</v>
      </c>
      <c r="FG140">
        <v>0.415450521782467</v>
      </c>
      <c r="FH140">
        <v>0.41817062749125</v>
      </c>
      <c r="FI140">
        <v>0.42146692176823902</v>
      </c>
      <c r="FJ140">
        <v>0.425827004867392</v>
      </c>
      <c r="FK140">
        <v>0.43039078780879197</v>
      </c>
      <c r="FL140">
        <v>0.43442635527176898</v>
      </c>
      <c r="FM140">
        <v>0.437948867308942</v>
      </c>
      <c r="FN140">
        <v>0.44115326231671698</v>
      </c>
      <c r="FO140">
        <v>0.44407369720217599</v>
      </c>
      <c r="FP140">
        <v>0.44658354738307199</v>
      </c>
      <c r="FQ140">
        <v>0.44859492256717798</v>
      </c>
      <c r="FR140">
        <v>0.45020283162050001</v>
      </c>
      <c r="FS140">
        <v>0.45155171465117999</v>
      </c>
      <c r="FT140">
        <v>0.45287126017676499</v>
      </c>
      <c r="FU140">
        <v>0.454476405124208</v>
      </c>
      <c r="FV140">
        <v>0.45650255317883398</v>
      </c>
      <c r="FW140">
        <v>0.45835214924914203</v>
      </c>
      <c r="FX140">
        <v>0.45925545811415602</v>
      </c>
      <c r="FY140">
        <v>0.458697114541816</v>
      </c>
      <c r="FZ140">
        <v>0.45641612328897901</v>
      </c>
      <c r="GA140">
        <v>0.45222641216742898</v>
      </c>
      <c r="GB140">
        <v>0.446197362949732</v>
      </c>
      <c r="GC140">
        <v>0.43851612573738302</v>
      </c>
      <c r="GD140">
        <v>0.43060966192274402</v>
      </c>
      <c r="GE140">
        <v>0.42514474418904802</v>
      </c>
      <c r="GF140">
        <v>0.424026356644088</v>
      </c>
      <c r="GG140">
        <v>0.42589670973897298</v>
      </c>
      <c r="GH140">
        <v>0.428622604804973</v>
      </c>
      <c r="GI140">
        <v>0.430997381943026</v>
      </c>
      <c r="GJ140">
        <v>0.43274092002374498</v>
      </c>
      <c r="GK140">
        <v>0.43367047125220798</v>
      </c>
      <c r="GL140">
        <v>0.43383164399403401</v>
      </c>
      <c r="GM140">
        <v>0.43333321574532102</v>
      </c>
      <c r="GN140">
        <v>0.43242380608011899</v>
      </c>
      <c r="GO140">
        <v>0.43149187665042499</v>
      </c>
      <c r="GP140">
        <v>0.43080478866641603</v>
      </c>
      <c r="GQ140">
        <v>0.43012118120959097</v>
      </c>
      <c r="GR140">
        <v>0.42908608629595202</v>
      </c>
      <c r="GS140">
        <v>0.42765672567492502</v>
      </c>
      <c r="GT140">
        <v>0.42610251082936001</v>
      </c>
      <c r="GU140">
        <v>0.42463899960917301</v>
      </c>
      <c r="GV140">
        <v>0.42321204146587099</v>
      </c>
      <c r="GW140">
        <v>0.421701639297479</v>
      </c>
      <c r="GX140">
        <v>0.42002414856284598</v>
      </c>
      <c r="GY140">
        <v>0.41813227728164298</v>
      </c>
      <c r="GZ140">
        <v>0.41597588177568701</v>
      </c>
      <c r="HA140">
        <v>0.41348708939088702</v>
      </c>
      <c r="HB140">
        <v>0.41060014988884003</v>
      </c>
      <c r="HC140">
        <v>0.40740007020355401</v>
      </c>
      <c r="HD140">
        <v>0.40412261444144199</v>
      </c>
      <c r="HE140">
        <v>0.400965646462279</v>
      </c>
      <c r="HF140">
        <v>0.397949210500609</v>
      </c>
      <c r="HG140">
        <v>0.39504843172454801</v>
      </c>
      <c r="HH140">
        <v>0.39222775961931899</v>
      </c>
      <c r="HI140">
        <v>0.38944096798725603</v>
      </c>
    </row>
    <row r="141" spans="1:217" x14ac:dyDescent="0.25">
      <c r="A141" t="s">
        <v>306</v>
      </c>
      <c r="B141">
        <v>7.6524789770693893E-2</v>
      </c>
      <c r="C141">
        <v>7.9946773090133094E-2</v>
      </c>
      <c r="D141">
        <v>8.3421053530649394E-2</v>
      </c>
      <c r="E141">
        <v>8.7052447543847403E-2</v>
      </c>
      <c r="F141">
        <v>9.0943944793127701E-2</v>
      </c>
      <c r="G141">
        <v>9.5196708153687207E-2</v>
      </c>
      <c r="H141">
        <v>9.9965550472602901E-2</v>
      </c>
      <c r="I141">
        <v>0.105620202186769</v>
      </c>
      <c r="J141">
        <v>0.112549709872506</v>
      </c>
      <c r="K141">
        <v>0.120351615171509</v>
      </c>
      <c r="L141">
        <v>0.127831954790848</v>
      </c>
      <c r="M141">
        <v>0.134132169262449</v>
      </c>
      <c r="N141">
        <v>0.13987296744977301</v>
      </c>
      <c r="O141">
        <v>0.14602960597148301</v>
      </c>
      <c r="P141">
        <v>0.15322614690950701</v>
      </c>
      <c r="Q141">
        <v>0.161735457809036</v>
      </c>
      <c r="R141">
        <v>0.17167982934275899</v>
      </c>
      <c r="S141">
        <v>0.182640322004084</v>
      </c>
      <c r="T141">
        <v>0.19407525373751899</v>
      </c>
      <c r="U141">
        <v>0.20573193739367401</v>
      </c>
      <c r="V141">
        <v>0.21764668072926599</v>
      </c>
      <c r="W141">
        <v>0.229770917702879</v>
      </c>
      <c r="X141">
        <v>0.2416663270969</v>
      </c>
      <c r="Y141">
        <v>0.25280758000589698</v>
      </c>
      <c r="Z141">
        <v>0.26290926296780498</v>
      </c>
      <c r="AA141">
        <v>0.27192587796392498</v>
      </c>
      <c r="AB141">
        <v>0.27989365581930198</v>
      </c>
      <c r="AC141">
        <v>0.28713401830902002</v>
      </c>
      <c r="AD141">
        <v>0.29403327613949998</v>
      </c>
      <c r="AE141">
        <v>0.30083033747524401</v>
      </c>
      <c r="AF141">
        <v>0.307616707938828</v>
      </c>
      <c r="AG141">
        <v>0.31443389543942002</v>
      </c>
      <c r="AH141">
        <v>0.321149052257233</v>
      </c>
      <c r="AI141">
        <v>0.32759222129281301</v>
      </c>
      <c r="AJ141">
        <v>0.33374247458085199</v>
      </c>
      <c r="AK141">
        <v>0.33972791329019703</v>
      </c>
      <c r="AL141">
        <v>0.345646049589722</v>
      </c>
      <c r="AM141">
        <v>0.35144612153814098</v>
      </c>
      <c r="AN141">
        <v>0.35704174796284199</v>
      </c>
      <c r="AO141">
        <v>0.36237988150412398</v>
      </c>
      <c r="AP141">
        <v>0.36744080861519801</v>
      </c>
      <c r="AQ141">
        <v>0.37218823518155297</v>
      </c>
      <c r="AR141">
        <v>0.376513747632925</v>
      </c>
      <c r="AS141">
        <v>0.38029483645765899</v>
      </c>
      <c r="AT141">
        <v>0.38349947236257598</v>
      </c>
      <c r="AU141">
        <v>0.386186106272981</v>
      </c>
      <c r="AV141">
        <v>0.388414219007154</v>
      </c>
      <c r="AW141">
        <v>0.39023167526510799</v>
      </c>
      <c r="AX141">
        <v>0.39168501348823798</v>
      </c>
      <c r="AY141">
        <v>0.39285706084969302</v>
      </c>
      <c r="AZ141">
        <v>0.393866933254375</v>
      </c>
      <c r="BA141">
        <v>0.39482122415405702</v>
      </c>
      <c r="BB141">
        <v>0.39577012610419698</v>
      </c>
      <c r="BC141">
        <v>0.39674960324462999</v>
      </c>
      <c r="BD141">
        <v>0.39779267130954898</v>
      </c>
      <c r="BE141">
        <v>0.39892939762750601</v>
      </c>
      <c r="BF141">
        <v>0.40017927725633701</v>
      </c>
      <c r="BG141">
        <v>0.40152002893720701</v>
      </c>
      <c r="BH141">
        <v>0.40292013006403299</v>
      </c>
      <c r="BI141">
        <v>0.40437572086491003</v>
      </c>
      <c r="BJ141">
        <v>0.40591060440211502</v>
      </c>
      <c r="BK141">
        <v>0.407527863204454</v>
      </c>
      <c r="BL141">
        <v>0.40914288673919202</v>
      </c>
      <c r="BM141">
        <v>0.41065262849065998</v>
      </c>
      <c r="BN141">
        <v>0.41203424943978001</v>
      </c>
      <c r="BO141">
        <v>0.413345118064053</v>
      </c>
      <c r="BP141">
        <v>0.41463848530288</v>
      </c>
      <c r="BQ141">
        <v>0.41593718281341102</v>
      </c>
      <c r="BR141">
        <v>0.417255102429133</v>
      </c>
      <c r="BS141">
        <v>0.41857543091225702</v>
      </c>
      <c r="BT141">
        <v>0.41985064995371102</v>
      </c>
      <c r="BU141">
        <v>0.42105066532586299</v>
      </c>
      <c r="BV141">
        <v>0.42222041913921299</v>
      </c>
      <c r="BW141">
        <v>0.42342162423949398</v>
      </c>
      <c r="BX141">
        <v>0.42467026143854297</v>
      </c>
      <c r="BY141">
        <v>0.42593657951429897</v>
      </c>
      <c r="BZ141">
        <v>0.42718645994378202</v>
      </c>
      <c r="CA141">
        <v>0.42837626839754001</v>
      </c>
      <c r="CB141">
        <v>0.42946239512026602</v>
      </c>
      <c r="CC141">
        <v>0.43045651144917202</v>
      </c>
      <c r="CD141">
        <v>0.431425569813988</v>
      </c>
      <c r="CE141">
        <v>0.43242554800351202</v>
      </c>
      <c r="CF141">
        <v>0.43345891113975599</v>
      </c>
      <c r="CG141">
        <v>0.43451376727053298</v>
      </c>
      <c r="CH141">
        <v>0.43555570957109202</v>
      </c>
      <c r="CI141">
        <v>0.43652781634411802</v>
      </c>
      <c r="CJ141">
        <v>0.43738977841688897</v>
      </c>
      <c r="CK141">
        <v>0.43817165234508298</v>
      </c>
      <c r="CL141">
        <v>0.43892039146705503</v>
      </c>
      <c r="CM141">
        <v>0.43966697218453699</v>
      </c>
      <c r="CN141">
        <v>0.440426393962632</v>
      </c>
      <c r="CO141">
        <v>0.44119378143050297</v>
      </c>
      <c r="CP141">
        <v>0.44188753847121298</v>
      </c>
      <c r="CQ141">
        <v>0.44241263624000798</v>
      </c>
      <c r="CR141">
        <v>0.442806237442321</v>
      </c>
      <c r="CS141">
        <v>0.44323769633377502</v>
      </c>
      <c r="CT141">
        <v>0.44380515702267398</v>
      </c>
      <c r="CU141">
        <v>0.444298933193221</v>
      </c>
      <c r="CV141">
        <v>0.44444908644984499</v>
      </c>
      <c r="CW141">
        <v>0.44436990550074701</v>
      </c>
      <c r="CX141">
        <v>0.44455990615789798</v>
      </c>
      <c r="CY141">
        <v>0.445120707730563</v>
      </c>
      <c r="CZ141">
        <v>0.44449952141218402</v>
      </c>
      <c r="DA141">
        <v>0.44083109627044398</v>
      </c>
      <c r="DB141">
        <v>0.43457639914655999</v>
      </c>
      <c r="DC141">
        <v>0.42852261465528702</v>
      </c>
      <c r="DD141">
        <v>0.42509209731696701</v>
      </c>
      <c r="DE141">
        <v>0.42484332166151501</v>
      </c>
      <c r="DF141">
        <v>0.42781278754678198</v>
      </c>
      <c r="DG141">
        <v>0.43274888731809502</v>
      </c>
      <c r="DH141">
        <v>0.43711190580825898</v>
      </c>
      <c r="DI141">
        <v>0.439042508389275</v>
      </c>
      <c r="DJ141">
        <v>0.43962690128776299</v>
      </c>
      <c r="DK141">
        <v>0.44063057986307802</v>
      </c>
      <c r="DL141">
        <v>0.44250582961337998</v>
      </c>
      <c r="DM141">
        <v>0.44439172617563599</v>
      </c>
      <c r="DN141">
        <v>0.44559453556071199</v>
      </c>
      <c r="DO141">
        <v>0.44631766959876401</v>
      </c>
      <c r="DP141">
        <v>0.44697742951637198</v>
      </c>
      <c r="DQ141">
        <v>0.44772798419705101</v>
      </c>
      <c r="DR141">
        <v>0.44846137018124199</v>
      </c>
      <c r="DS141">
        <v>0.44908757640569602</v>
      </c>
      <c r="DT141">
        <v>0.44963398962595502</v>
      </c>
      <c r="DU141">
        <v>0.45015556775180299</v>
      </c>
      <c r="DV141">
        <v>0.450666367782463</v>
      </c>
      <c r="DW141">
        <v>0.45113954580659499</v>
      </c>
      <c r="DX141">
        <v>0.45155620490877402</v>
      </c>
      <c r="DY141">
        <v>0.45193634935905702</v>
      </c>
      <c r="DZ141">
        <v>0.45230918342114301</v>
      </c>
      <c r="EA141">
        <v>0.45269182939596397</v>
      </c>
      <c r="EB141">
        <v>0.45308932762168203</v>
      </c>
      <c r="EC141">
        <v>0.45350542269423399</v>
      </c>
      <c r="ED141">
        <v>0.45394077745156702</v>
      </c>
      <c r="EE141">
        <v>0.45439438458956699</v>
      </c>
      <c r="EF141">
        <v>0.45484454364516602</v>
      </c>
      <c r="EG141">
        <v>0.45524886099633399</v>
      </c>
      <c r="EH141">
        <v>0.455562064294814</v>
      </c>
      <c r="EI141">
        <v>0.45573096509768102</v>
      </c>
      <c r="EJ141">
        <v>0.45570369037916197</v>
      </c>
      <c r="EK141">
        <v>0.45550413925240901</v>
      </c>
      <c r="EL141">
        <v>0.45523198296949002</v>
      </c>
      <c r="EM141">
        <v>0.45497682626637997</v>
      </c>
      <c r="EN141">
        <v>0.45477483005137997</v>
      </c>
      <c r="EO141">
        <v>0.454654666095819</v>
      </c>
      <c r="EP141">
        <v>0.45478005802975802</v>
      </c>
      <c r="EQ141">
        <v>0.45544978134199199</v>
      </c>
      <c r="ER141">
        <v>0.456737624016129</v>
      </c>
      <c r="ES141">
        <v>0.45779393673525598</v>
      </c>
      <c r="ET141">
        <v>0.45759879005394399</v>
      </c>
      <c r="EU141">
        <v>0.45652557604891503</v>
      </c>
      <c r="EV141">
        <v>0.45634100831903801</v>
      </c>
      <c r="EW141">
        <v>0.45761281187873099</v>
      </c>
      <c r="EX141">
        <v>0.45587044061813897</v>
      </c>
      <c r="EY141">
        <v>0.44567022888652202</v>
      </c>
      <c r="EZ141">
        <v>0.42815682055742299</v>
      </c>
      <c r="FA141">
        <v>0.41106316902866202</v>
      </c>
      <c r="FB141">
        <v>0.40089992029930699</v>
      </c>
      <c r="FC141">
        <v>0.39814269781267397</v>
      </c>
      <c r="FD141">
        <v>0.40169869124673402</v>
      </c>
      <c r="FE141">
        <v>0.40910249337204002</v>
      </c>
      <c r="FF141">
        <v>0.41651610005173201</v>
      </c>
      <c r="FG141">
        <v>0.42107923203103298</v>
      </c>
      <c r="FH141">
        <v>0.42408122208914401</v>
      </c>
      <c r="FI141">
        <v>0.42777741477360198</v>
      </c>
      <c r="FJ141">
        <v>0.43278115610835799</v>
      </c>
      <c r="FK141">
        <v>0.438063793593782</v>
      </c>
      <c r="FL141">
        <v>0.44274524391120201</v>
      </c>
      <c r="FM141">
        <v>0.44682526542641599</v>
      </c>
      <c r="FN141">
        <v>0.45051609890050598</v>
      </c>
      <c r="FO141">
        <v>0.45385799050036801</v>
      </c>
      <c r="FP141">
        <v>0.45671919179871601</v>
      </c>
      <c r="FQ141">
        <v>0.45900960233942201</v>
      </c>
      <c r="FR141">
        <v>0.46083562565432701</v>
      </c>
      <c r="FS141">
        <v>0.46235649335013301</v>
      </c>
      <c r="FT141">
        <v>0.46381658482438898</v>
      </c>
      <c r="FU141">
        <v>0.46554542726549802</v>
      </c>
      <c r="FV141">
        <v>0.46769015637126998</v>
      </c>
      <c r="FW141">
        <v>0.469653533565704</v>
      </c>
      <c r="FX141">
        <v>0.47066196090809198</v>
      </c>
      <c r="FY141">
        <v>0.47016572714396299</v>
      </c>
      <c r="FZ141">
        <v>0.46783900770508002</v>
      </c>
      <c r="GA141">
        <v>0.46343829169618</v>
      </c>
      <c r="GB141">
        <v>0.45701038609889499</v>
      </c>
      <c r="GC141">
        <v>0.44873484777241901</v>
      </c>
      <c r="GD141">
        <v>0.44017515296768001</v>
      </c>
      <c r="GE141">
        <v>0.43427869732734398</v>
      </c>
      <c r="GF141">
        <v>0.43313974714005199</v>
      </c>
      <c r="GG141">
        <v>0.43519936964501199</v>
      </c>
      <c r="GH141">
        <v>0.438034507292409</v>
      </c>
      <c r="GI141">
        <v>0.44035312691915302</v>
      </c>
      <c r="GJ141">
        <v>0.44199421974888597</v>
      </c>
      <c r="GK141">
        <v>0.44286547882459998</v>
      </c>
      <c r="GL141">
        <v>0.44295270457337099</v>
      </c>
      <c r="GM141">
        <v>0.44227148245173897</v>
      </c>
      <c r="GN141">
        <v>0.44107333613550198</v>
      </c>
      <c r="GO141">
        <v>0.43984572751971301</v>
      </c>
      <c r="GP141">
        <v>0.43892324224635498</v>
      </c>
      <c r="GQ141">
        <v>0.43798792821132498</v>
      </c>
      <c r="GR141">
        <v>0.43657714576214801</v>
      </c>
      <c r="GS141">
        <v>0.43465253367367701</v>
      </c>
      <c r="GT141">
        <v>0.43260000914809998</v>
      </c>
      <c r="GU141">
        <v>0.43072669772442201</v>
      </c>
      <c r="GV141">
        <v>0.42895077073633697</v>
      </c>
      <c r="GW141">
        <v>0.42709620194541897</v>
      </c>
      <c r="GX141">
        <v>0.42505690763500698</v>
      </c>
      <c r="GY141">
        <v>0.422796746610207</v>
      </c>
      <c r="GZ141">
        <v>0.42027768479123301</v>
      </c>
      <c r="HA141">
        <v>0.41744195264189099</v>
      </c>
      <c r="HB141">
        <v>0.414231843290014</v>
      </c>
      <c r="HC141">
        <v>0.41070457001029698</v>
      </c>
      <c r="HD141">
        <v>0.407032266224299</v>
      </c>
      <c r="HE141">
        <v>0.40336170643899899</v>
      </c>
      <c r="HF141">
        <v>0.39971824339055501</v>
      </c>
      <c r="HG141">
        <v>0.39609736973006998</v>
      </c>
      <c r="HH141">
        <v>0.39250597133452803</v>
      </c>
      <c r="HI141">
        <v>0.38896232730679398</v>
      </c>
    </row>
    <row r="142" spans="1:217" x14ac:dyDescent="0.25">
      <c r="A142" t="s">
        <v>307</v>
      </c>
      <c r="B142">
        <v>7.7723375912599701E-2</v>
      </c>
      <c r="C142">
        <v>8.1360466348861904E-2</v>
      </c>
      <c r="D142">
        <v>8.5034978470371697E-2</v>
      </c>
      <c r="E142">
        <v>8.88379717266332E-2</v>
      </c>
      <c r="F142">
        <v>9.2862173022810704E-2</v>
      </c>
      <c r="G142">
        <v>9.7201976719728397E-2</v>
      </c>
      <c r="H142">
        <v>0.102005117710932</v>
      </c>
      <c r="I142">
        <v>0.107632403028565</v>
      </c>
      <c r="J142">
        <v>0.114465386619268</v>
      </c>
      <c r="K142">
        <v>0.12213763666614701</v>
      </c>
      <c r="L142">
        <v>0.12953473558877199</v>
      </c>
      <c r="M142">
        <v>0.135847788118025</v>
      </c>
      <c r="N142">
        <v>0.14162007271063001</v>
      </c>
      <c r="O142">
        <v>0.14772067523006199</v>
      </c>
      <c r="P142">
        <v>0.15473725297140101</v>
      </c>
      <c r="Q142">
        <v>0.16297603466133201</v>
      </c>
      <c r="R142">
        <v>0.17259653845345299</v>
      </c>
      <c r="S142">
        <v>0.183220384307857</v>
      </c>
      <c r="T142">
        <v>0.19434757287041801</v>
      </c>
      <c r="U142">
        <v>0.20577377517256501</v>
      </c>
      <c r="V142">
        <v>0.217590332631283</v>
      </c>
      <c r="W142">
        <v>0.229783409338777</v>
      </c>
      <c r="X142">
        <v>0.24186703915150601</v>
      </c>
      <c r="Y142">
        <v>0.25324791073639402</v>
      </c>
      <c r="Z142">
        <v>0.26357852225654599</v>
      </c>
      <c r="AA142">
        <v>0.27275718137124999</v>
      </c>
      <c r="AB142">
        <v>0.280779797162579</v>
      </c>
      <c r="AC142">
        <v>0.28798993492616298</v>
      </c>
      <c r="AD142">
        <v>0.29481124912267598</v>
      </c>
      <c r="AE142">
        <v>0.30151042178084198</v>
      </c>
      <c r="AF142">
        <v>0.308197162497443</v>
      </c>
      <c r="AG142">
        <v>0.31492544638502101</v>
      </c>
      <c r="AH142">
        <v>0.32155361017255202</v>
      </c>
      <c r="AI142">
        <v>0.32789796063597998</v>
      </c>
      <c r="AJ142">
        <v>0.33393303633703397</v>
      </c>
      <c r="AK142">
        <v>0.33979160762322103</v>
      </c>
      <c r="AL142">
        <v>0.34557715569952102</v>
      </c>
      <c r="AM142">
        <v>0.35124848662935498</v>
      </c>
      <c r="AN142">
        <v>0.35672934944467199</v>
      </c>
      <c r="AO142">
        <v>0.36196906351759001</v>
      </c>
      <c r="AP142">
        <v>0.36694251856039101</v>
      </c>
      <c r="AQ142">
        <v>0.37160977307826798</v>
      </c>
      <c r="AR142">
        <v>0.37586711373236897</v>
      </c>
      <c r="AS142">
        <v>0.37959835285541199</v>
      </c>
      <c r="AT142">
        <v>0.38276708132945603</v>
      </c>
      <c r="AU142">
        <v>0.38541666858590001</v>
      </c>
      <c r="AV142">
        <v>0.38759644378064501</v>
      </c>
      <c r="AW142">
        <v>0.38936570043727398</v>
      </c>
      <c r="AX142">
        <v>0.39078692300560602</v>
      </c>
      <c r="AY142">
        <v>0.39193869212469401</v>
      </c>
      <c r="AZ142">
        <v>0.392915684622827</v>
      </c>
      <c r="BA142">
        <v>0.39380684010441502</v>
      </c>
      <c r="BB142">
        <v>0.39467534994110998</v>
      </c>
      <c r="BC142">
        <v>0.39557736727779103</v>
      </c>
      <c r="BD142">
        <v>0.39655521838193702</v>
      </c>
      <c r="BE142">
        <v>0.39763740264362202</v>
      </c>
      <c r="BF142">
        <v>0.39883831952806698</v>
      </c>
      <c r="BG142">
        <v>0.40011837347539297</v>
      </c>
      <c r="BH142">
        <v>0.401426762251342</v>
      </c>
      <c r="BI142">
        <v>0.40276540150520901</v>
      </c>
      <c r="BJ142">
        <v>0.40418892476984702</v>
      </c>
      <c r="BK142">
        <v>0.40572142166124803</v>
      </c>
      <c r="BL142">
        <v>0.40725563780039298</v>
      </c>
      <c r="BM142">
        <v>0.40865608561899502</v>
      </c>
      <c r="BN142">
        <v>0.409893142166953</v>
      </c>
      <c r="BO142">
        <v>0.41104304911235401</v>
      </c>
      <c r="BP142">
        <v>0.41217704689958301</v>
      </c>
      <c r="BQ142">
        <v>0.41332795984027798</v>
      </c>
      <c r="BR142">
        <v>0.414517243956601</v>
      </c>
      <c r="BS142">
        <v>0.41572577737597599</v>
      </c>
      <c r="BT142">
        <v>0.41689386033109499</v>
      </c>
      <c r="BU142">
        <v>0.417982539760267</v>
      </c>
      <c r="BV142">
        <v>0.41904290644943298</v>
      </c>
      <c r="BW142">
        <v>0.42014595237661601</v>
      </c>
      <c r="BX142">
        <v>0.42130264481371699</v>
      </c>
      <c r="BY142">
        <v>0.42246392632651902</v>
      </c>
      <c r="BZ142">
        <v>0.42358295004169599</v>
      </c>
      <c r="CA142">
        <v>0.42463215040880797</v>
      </c>
      <c r="CB142">
        <v>0.42559031642815198</v>
      </c>
      <c r="CC142">
        <v>0.42647152416037398</v>
      </c>
      <c r="CD142">
        <v>0.42732513672647099</v>
      </c>
      <c r="CE142">
        <v>0.42819508883321</v>
      </c>
      <c r="CF142">
        <v>0.42909746465036802</v>
      </c>
      <c r="CG142">
        <v>0.43003985939969303</v>
      </c>
      <c r="CH142">
        <v>0.43099476308594098</v>
      </c>
      <c r="CI142">
        <v>0.431899560496873</v>
      </c>
      <c r="CJ142">
        <v>0.43270657859189998</v>
      </c>
      <c r="CK142">
        <v>0.433434018272156</v>
      </c>
      <c r="CL142">
        <v>0.43411642400959999</v>
      </c>
      <c r="CM142">
        <v>0.43478546724026501</v>
      </c>
      <c r="CN142">
        <v>0.43546994636426001</v>
      </c>
      <c r="CO142">
        <v>0.43617678341840699</v>
      </c>
      <c r="CP142">
        <v>0.43682589464481397</v>
      </c>
      <c r="CQ142">
        <v>0.43732104226361901</v>
      </c>
      <c r="CR142">
        <v>0.43769472930933101</v>
      </c>
      <c r="CS142">
        <v>0.43810819963082798</v>
      </c>
      <c r="CT142">
        <v>0.43865416279004199</v>
      </c>
      <c r="CU142">
        <v>0.43912880149428501</v>
      </c>
      <c r="CV142">
        <v>0.43927093751762702</v>
      </c>
      <c r="CW142">
        <v>0.43920512058369598</v>
      </c>
      <c r="CX142">
        <v>0.43944162836567002</v>
      </c>
      <c r="CY142">
        <v>0.44009559190853798</v>
      </c>
      <c r="CZ142">
        <v>0.43963447262285299</v>
      </c>
      <c r="DA142">
        <v>0.43621262550754702</v>
      </c>
      <c r="DB142">
        <v>0.43025705849225998</v>
      </c>
      <c r="DC142">
        <v>0.42446743243733698</v>
      </c>
      <c r="DD142">
        <v>0.42118858738322801</v>
      </c>
      <c r="DE142">
        <v>0.420950836102849</v>
      </c>
      <c r="DF142">
        <v>0.42377751728389801</v>
      </c>
      <c r="DG142">
        <v>0.42846509744233602</v>
      </c>
      <c r="DH142">
        <v>0.43258317092238402</v>
      </c>
      <c r="DI142">
        <v>0.43435614277784801</v>
      </c>
      <c r="DJ142">
        <v>0.43484102997420698</v>
      </c>
      <c r="DK142">
        <v>0.43574772254256899</v>
      </c>
      <c r="DL142">
        <v>0.43751467253132198</v>
      </c>
      <c r="DM142">
        <v>0.43930889400613898</v>
      </c>
      <c r="DN142">
        <v>0.44045558533384199</v>
      </c>
      <c r="DO142">
        <v>0.44113380173502997</v>
      </c>
      <c r="DP142">
        <v>0.44172616884604499</v>
      </c>
      <c r="DQ142">
        <v>0.44238775495613902</v>
      </c>
      <c r="DR142">
        <v>0.44304607100747101</v>
      </c>
      <c r="DS142">
        <v>0.44363600541086201</v>
      </c>
      <c r="DT142">
        <v>0.44416153164258199</v>
      </c>
      <c r="DU142">
        <v>0.444643434938719</v>
      </c>
      <c r="DV142">
        <v>0.44509193188489399</v>
      </c>
      <c r="DW142">
        <v>0.44550667041626002</v>
      </c>
      <c r="DX142">
        <v>0.44589140655304299</v>
      </c>
      <c r="DY142">
        <v>0.44626816668193398</v>
      </c>
      <c r="DZ142">
        <v>0.44666217348723197</v>
      </c>
      <c r="EA142">
        <v>0.44706710989103499</v>
      </c>
      <c r="EB142">
        <v>0.44744511905323697</v>
      </c>
      <c r="EC142">
        <v>0.44777648212078403</v>
      </c>
      <c r="ED142">
        <v>0.448119517364857</v>
      </c>
      <c r="EE142">
        <v>0.44854809120257899</v>
      </c>
      <c r="EF142">
        <v>0.44904496394343901</v>
      </c>
      <c r="EG142">
        <v>0.44950178978928701</v>
      </c>
      <c r="EH142">
        <v>0.44982329388971098</v>
      </c>
      <c r="EI142">
        <v>0.44998232972570701</v>
      </c>
      <c r="EJ142">
        <v>0.44997033936762698</v>
      </c>
      <c r="EK142">
        <v>0.449814564535364</v>
      </c>
      <c r="EL142">
        <v>0.44957804659835099</v>
      </c>
      <c r="EM142">
        <v>0.44932423139189098</v>
      </c>
      <c r="EN142">
        <v>0.44911195658875103</v>
      </c>
      <c r="EO142">
        <v>0.44900381111605697</v>
      </c>
      <c r="EP142">
        <v>0.44917515968564398</v>
      </c>
      <c r="EQ142">
        <v>0.449914142794064</v>
      </c>
      <c r="ER142">
        <v>0.45128182465995997</v>
      </c>
      <c r="ES142">
        <v>0.452411351210391</v>
      </c>
      <c r="ET142">
        <v>0.45226464091639301</v>
      </c>
      <c r="EU142">
        <v>0.45120091093714298</v>
      </c>
      <c r="EV142">
        <v>0.45097667711995498</v>
      </c>
      <c r="EW142">
        <v>0.45219625590010099</v>
      </c>
      <c r="EX142">
        <v>0.45061215759717299</v>
      </c>
      <c r="EY142">
        <v>0.44103629042325898</v>
      </c>
      <c r="EZ142">
        <v>0.424544599282971</v>
      </c>
      <c r="FA142">
        <v>0.408477065773447</v>
      </c>
      <c r="FB142">
        <v>0.39900477726453298</v>
      </c>
      <c r="FC142">
        <v>0.39653384653125301</v>
      </c>
      <c r="FD142">
        <v>0.39997463320635401</v>
      </c>
      <c r="FE142">
        <v>0.40698377857032098</v>
      </c>
      <c r="FF142">
        <v>0.41396420555138302</v>
      </c>
      <c r="FG142">
        <v>0.41824135837628601</v>
      </c>
      <c r="FH142">
        <v>0.42104880444014198</v>
      </c>
      <c r="FI142">
        <v>0.42452913569818701</v>
      </c>
      <c r="FJ142">
        <v>0.42926080077038398</v>
      </c>
      <c r="FK142">
        <v>0.43425810494142097</v>
      </c>
      <c r="FL142">
        <v>0.43868459576546698</v>
      </c>
      <c r="FM142">
        <v>0.442572814802493</v>
      </c>
      <c r="FN142">
        <v>0.44616298726336101</v>
      </c>
      <c r="FO142">
        <v>0.44947534679622902</v>
      </c>
      <c r="FP142">
        <v>0.45231013548654198</v>
      </c>
      <c r="FQ142">
        <v>0.454531165430821</v>
      </c>
      <c r="FR142">
        <v>0.45629478817211</v>
      </c>
      <c r="FS142">
        <v>0.45783037362823498</v>
      </c>
      <c r="FT142">
        <v>0.45936461251962502</v>
      </c>
      <c r="FU142">
        <v>0.46112151636930498</v>
      </c>
      <c r="FV142">
        <v>0.46318050129070298</v>
      </c>
      <c r="FW142">
        <v>0.46504306770623299</v>
      </c>
      <c r="FX142">
        <v>0.46607091222691899</v>
      </c>
      <c r="FY142">
        <v>0.46573325902523899</v>
      </c>
      <c r="FZ142">
        <v>0.46360685983511801</v>
      </c>
      <c r="GA142">
        <v>0.45937831669976498</v>
      </c>
      <c r="GB142">
        <v>0.45315493245403898</v>
      </c>
      <c r="GC142">
        <v>0.44520330835773902</v>
      </c>
      <c r="GD142">
        <v>0.43703487989223699</v>
      </c>
      <c r="GE142">
        <v>0.43140591676048301</v>
      </c>
      <c r="GF142">
        <v>0.43026843390255298</v>
      </c>
      <c r="GG142">
        <v>0.43214093429893202</v>
      </c>
      <c r="GH142">
        <v>0.43473102689402898</v>
      </c>
      <c r="GI142">
        <v>0.43683845157017398</v>
      </c>
      <c r="GJ142">
        <v>0.43835507914761102</v>
      </c>
      <c r="GK142">
        <v>0.439222972028811</v>
      </c>
      <c r="GL142">
        <v>0.43939502312985002</v>
      </c>
      <c r="GM142">
        <v>0.43883757783079103</v>
      </c>
      <c r="GN142">
        <v>0.43776411273016402</v>
      </c>
      <c r="GO142">
        <v>0.43663523564496298</v>
      </c>
      <c r="GP142">
        <v>0.43577518403990201</v>
      </c>
      <c r="GQ142">
        <v>0.43491973462823003</v>
      </c>
      <c r="GR142">
        <v>0.43367262482721702</v>
      </c>
      <c r="GS142">
        <v>0.431984337567485</v>
      </c>
      <c r="GT142">
        <v>0.43015210129301301</v>
      </c>
      <c r="GU142">
        <v>0.42841345444869899</v>
      </c>
      <c r="GV142">
        <v>0.42670687191560402</v>
      </c>
      <c r="GW142">
        <v>0.42489867858185698</v>
      </c>
      <c r="GX142">
        <v>0.42291536499029198</v>
      </c>
      <c r="GY142">
        <v>0.42074358733844702</v>
      </c>
      <c r="GZ142">
        <v>0.41836192792056398</v>
      </c>
      <c r="HA142">
        <v>0.41570620982557599</v>
      </c>
      <c r="HB142">
        <v>0.41270650945117798</v>
      </c>
      <c r="HC142">
        <v>0.409406594727172</v>
      </c>
      <c r="HD142">
        <v>0.40596392511546098</v>
      </c>
      <c r="HE142">
        <v>0.40251017316830501</v>
      </c>
      <c r="HF142">
        <v>0.39905409135903303</v>
      </c>
      <c r="HG142">
        <v>0.39557480599967598</v>
      </c>
      <c r="HH142">
        <v>0.39207683214637401</v>
      </c>
      <c r="HI142">
        <v>0.38859007359937198</v>
      </c>
    </row>
    <row r="143" spans="1:217" x14ac:dyDescent="0.25">
      <c r="A143" t="s">
        <v>308</v>
      </c>
      <c r="B143">
        <v>7.9929782546651604E-2</v>
      </c>
      <c r="C143">
        <v>8.3846591576340002E-2</v>
      </c>
      <c r="D143">
        <v>8.7805210706004194E-2</v>
      </c>
      <c r="E143">
        <v>9.1902476549658801E-2</v>
      </c>
      <c r="F143">
        <v>9.6223498163473101E-2</v>
      </c>
      <c r="G143">
        <v>0.100841657045772</v>
      </c>
      <c r="H143">
        <v>0.105902002955347</v>
      </c>
      <c r="I143">
        <v>0.11183829826814699</v>
      </c>
      <c r="J143">
        <v>0.119119284918361</v>
      </c>
      <c r="K143">
        <v>0.12735813713116401</v>
      </c>
      <c r="L143">
        <v>0.135312461422716</v>
      </c>
      <c r="M143">
        <v>0.142073068319161</v>
      </c>
      <c r="N143">
        <v>0.14821237877076701</v>
      </c>
      <c r="O143">
        <v>0.154660884371113</v>
      </c>
      <c r="P143">
        <v>0.16206544157126701</v>
      </c>
      <c r="Q143">
        <v>0.170789271679783</v>
      </c>
      <c r="R143">
        <v>0.18103190423194701</v>
      </c>
      <c r="S143">
        <v>0.19238742952082699</v>
      </c>
      <c r="T143">
        <v>0.20431383616177001</v>
      </c>
      <c r="U143">
        <v>0.21662004982526201</v>
      </c>
      <c r="V143">
        <v>0.22946593323692699</v>
      </c>
      <c r="W143">
        <v>0.24287315629624401</v>
      </c>
      <c r="X143">
        <v>0.25624958506678103</v>
      </c>
      <c r="Y143">
        <v>0.26886250081908702</v>
      </c>
      <c r="Z143">
        <v>0.28027510664070798</v>
      </c>
      <c r="AA143">
        <v>0.29034652743618899</v>
      </c>
      <c r="AB143">
        <v>0.29905374873277402</v>
      </c>
      <c r="AC143">
        <v>0.30679373388467801</v>
      </c>
      <c r="AD143">
        <v>0.31406059730625602</v>
      </c>
      <c r="AE143">
        <v>0.32116805528995002</v>
      </c>
      <c r="AF143">
        <v>0.32824942600629098</v>
      </c>
      <c r="AG143">
        <v>0.33537370165699198</v>
      </c>
      <c r="AH143">
        <v>0.34238394415490497</v>
      </c>
      <c r="AI143">
        <v>0.34907406132941898</v>
      </c>
      <c r="AJ143">
        <v>0.35540651625115599</v>
      </c>
      <c r="AK143">
        <v>0.36151232723197402</v>
      </c>
      <c r="AL143">
        <v>0.36749536716256398</v>
      </c>
      <c r="AM143">
        <v>0.37332161329395902</v>
      </c>
      <c r="AN143">
        <v>0.378923255675852</v>
      </c>
      <c r="AO143">
        <v>0.38424827865518602</v>
      </c>
      <c r="AP143">
        <v>0.38926046087616101</v>
      </c>
      <c r="AQ143">
        <v>0.39391277534904501</v>
      </c>
      <c r="AR143">
        <v>0.39811222571409499</v>
      </c>
      <c r="AS143">
        <v>0.40175723896668197</v>
      </c>
      <c r="AT143">
        <v>0.40481330314737102</v>
      </c>
      <c r="AU143">
        <v>0.40731296734192501</v>
      </c>
      <c r="AV143">
        <v>0.40929902830687198</v>
      </c>
      <c r="AW143">
        <v>0.41084361069133901</v>
      </c>
      <c r="AX143">
        <v>0.41202628589231199</v>
      </c>
      <c r="AY143">
        <v>0.41292926512508099</v>
      </c>
      <c r="AZ143">
        <v>0.41363739942324101</v>
      </c>
      <c r="BA143">
        <v>0.41423579608635203</v>
      </c>
      <c r="BB143">
        <v>0.414810128378993</v>
      </c>
      <c r="BC143">
        <v>0.415444441369899</v>
      </c>
      <c r="BD143">
        <v>0.41618207732442197</v>
      </c>
      <c r="BE143">
        <v>0.41702567570454102</v>
      </c>
      <c r="BF143">
        <v>0.41797344612830101</v>
      </c>
      <c r="BG143">
        <v>0.41901295758645202</v>
      </c>
      <c r="BH143">
        <v>0.42012952911571499</v>
      </c>
      <c r="BI143">
        <v>0.42131791441717298</v>
      </c>
      <c r="BJ143">
        <v>0.42258230185626899</v>
      </c>
      <c r="BK143">
        <v>0.423915646411058</v>
      </c>
      <c r="BL143">
        <v>0.42526432869883402</v>
      </c>
      <c r="BM143">
        <v>0.42656484222980401</v>
      </c>
      <c r="BN143">
        <v>0.42779407962553501</v>
      </c>
      <c r="BO143">
        <v>0.42896933261894399</v>
      </c>
      <c r="BP143">
        <v>0.43011119954265198</v>
      </c>
      <c r="BQ143">
        <v>0.43124647919565601</v>
      </c>
      <c r="BR143">
        <v>0.43240167347341701</v>
      </c>
      <c r="BS143">
        <v>0.43356080280827802</v>
      </c>
      <c r="BT143">
        <v>0.43466540616947302</v>
      </c>
      <c r="BU143">
        <v>0.43567861302477801</v>
      </c>
      <c r="BV143">
        <v>0.43665730291669502</v>
      </c>
      <c r="BW143">
        <v>0.43767915318453798</v>
      </c>
      <c r="BX143">
        <v>0.43876112756466601</v>
      </c>
      <c r="BY143">
        <v>0.43985947619048299</v>
      </c>
      <c r="BZ143">
        <v>0.44093007575730703</v>
      </c>
      <c r="CA143">
        <v>0.44193786809559199</v>
      </c>
      <c r="CB143">
        <v>0.44285184673174499</v>
      </c>
      <c r="CC143">
        <v>0.443682069672166</v>
      </c>
      <c r="CD143">
        <v>0.44447965940324002</v>
      </c>
      <c r="CE143">
        <v>0.44529244469402102</v>
      </c>
      <c r="CF143">
        <v>0.44614793779554601</v>
      </c>
      <c r="CG143">
        <v>0.44706622225264497</v>
      </c>
      <c r="CH143">
        <v>0.44801334134604698</v>
      </c>
      <c r="CI143">
        <v>0.448901298092374</v>
      </c>
      <c r="CJ143">
        <v>0.44966543937486098</v>
      </c>
      <c r="CK143">
        <v>0.45034388584998802</v>
      </c>
      <c r="CL143">
        <v>0.45099932303711399</v>
      </c>
      <c r="CM143">
        <v>0.45166847910555502</v>
      </c>
      <c r="CN143">
        <v>0.45236212487458699</v>
      </c>
      <c r="CO143">
        <v>0.45307076858649897</v>
      </c>
      <c r="CP143">
        <v>0.453708382497365</v>
      </c>
      <c r="CQ143">
        <v>0.45417564139480399</v>
      </c>
      <c r="CR143">
        <v>0.45450746021260402</v>
      </c>
      <c r="CS143">
        <v>0.45487299403072501</v>
      </c>
      <c r="CT143">
        <v>0.455372982114783</v>
      </c>
      <c r="CU143">
        <v>0.45581115436064701</v>
      </c>
      <c r="CV143">
        <v>0.45593258574768297</v>
      </c>
      <c r="CW143">
        <v>0.455841092051812</v>
      </c>
      <c r="CX143">
        <v>0.455999229845512</v>
      </c>
      <c r="CY143">
        <v>0.45648395198990899</v>
      </c>
      <c r="CZ143">
        <v>0.45576740679699401</v>
      </c>
      <c r="DA143">
        <v>0.45202145478085098</v>
      </c>
      <c r="DB143">
        <v>0.44573896326141998</v>
      </c>
      <c r="DC143">
        <v>0.439733806364486</v>
      </c>
      <c r="DD143">
        <v>0.436441641372662</v>
      </c>
      <c r="DE143">
        <v>0.43638160483833</v>
      </c>
      <c r="DF143">
        <v>0.439538057946602</v>
      </c>
      <c r="DG143">
        <v>0.44461552263420101</v>
      </c>
      <c r="DH143">
        <v>0.44903868158946397</v>
      </c>
      <c r="DI143">
        <v>0.45093032903012797</v>
      </c>
      <c r="DJ143">
        <v>0.45142828603039198</v>
      </c>
      <c r="DK143">
        <v>0.45236492295678199</v>
      </c>
      <c r="DL143">
        <v>0.45421083947469498</v>
      </c>
      <c r="DM143">
        <v>0.45607486454840201</v>
      </c>
      <c r="DN143">
        <v>0.45723715648248697</v>
      </c>
      <c r="DO143">
        <v>0.457900020629948</v>
      </c>
      <c r="DP143">
        <v>0.45848508644754898</v>
      </c>
      <c r="DQ143">
        <v>0.45915609225037302</v>
      </c>
      <c r="DR143">
        <v>0.45981888521182201</v>
      </c>
      <c r="DS143">
        <v>0.46039351070588902</v>
      </c>
      <c r="DT143">
        <v>0.46090165754226198</v>
      </c>
      <c r="DU143">
        <v>0.46138864175107702</v>
      </c>
      <c r="DV143">
        <v>0.46185875567748003</v>
      </c>
      <c r="DW143">
        <v>0.46227526798162999</v>
      </c>
      <c r="DX143">
        <v>0.46261958797977298</v>
      </c>
      <c r="DY143">
        <v>0.46295282216641298</v>
      </c>
      <c r="DZ143">
        <v>0.46335261484132501</v>
      </c>
      <c r="EA143">
        <v>0.46381872105056499</v>
      </c>
      <c r="EB143">
        <v>0.46427300658646797</v>
      </c>
      <c r="EC143">
        <v>0.46465854710102</v>
      </c>
      <c r="ED143">
        <v>0.46501680364199</v>
      </c>
      <c r="EE143">
        <v>0.465411078708653</v>
      </c>
      <c r="EF143">
        <v>0.465841312159332</v>
      </c>
      <c r="EG143">
        <v>0.46624408121139599</v>
      </c>
      <c r="EH143">
        <v>0.46655649419345802</v>
      </c>
      <c r="EI143">
        <v>0.46672880346883699</v>
      </c>
      <c r="EJ143">
        <v>0.46671734448749502</v>
      </c>
      <c r="EK143">
        <v>0.466542785492573</v>
      </c>
      <c r="EL143">
        <v>0.46629012752038701</v>
      </c>
      <c r="EM143">
        <v>0.46603669950336601</v>
      </c>
      <c r="EN143">
        <v>0.46581795364652601</v>
      </c>
      <c r="EO143">
        <v>0.46566496987227501</v>
      </c>
      <c r="EP143">
        <v>0.46574905678565098</v>
      </c>
      <c r="EQ143">
        <v>0.466381751674321</v>
      </c>
      <c r="ER143">
        <v>0.46764803354342499</v>
      </c>
      <c r="ES143">
        <v>0.468702260671018</v>
      </c>
      <c r="ET143">
        <v>0.46852621480380302</v>
      </c>
      <c r="EU143">
        <v>0.46748348664807199</v>
      </c>
      <c r="EV143">
        <v>0.46731947586970701</v>
      </c>
      <c r="EW143">
        <v>0.46859053268072998</v>
      </c>
      <c r="EX143">
        <v>0.46685649487603698</v>
      </c>
      <c r="EY143">
        <v>0.45671539737452599</v>
      </c>
      <c r="EZ143">
        <v>0.43937375534554901</v>
      </c>
      <c r="FA143">
        <v>0.422646564208913</v>
      </c>
      <c r="FB143">
        <v>0.41307222729510201</v>
      </c>
      <c r="FC143">
        <v>0.41093347866418001</v>
      </c>
      <c r="FD143">
        <v>0.41489701054368799</v>
      </c>
      <c r="FE143">
        <v>0.42243065131795599</v>
      </c>
      <c r="FF143">
        <v>0.42980336552811299</v>
      </c>
      <c r="FG143">
        <v>0.43425385451350601</v>
      </c>
      <c r="FH143">
        <v>0.43710826486606302</v>
      </c>
      <c r="FI143">
        <v>0.44064335369574398</v>
      </c>
      <c r="FJ143">
        <v>0.44549710982496499</v>
      </c>
      <c r="FK143">
        <v>0.450668753788592</v>
      </c>
      <c r="FL143">
        <v>0.455296885871461</v>
      </c>
      <c r="FM143">
        <v>0.459362628538724</v>
      </c>
      <c r="FN143">
        <v>0.46305041938820102</v>
      </c>
      <c r="FO143">
        <v>0.46637644153236901</v>
      </c>
      <c r="FP143">
        <v>0.469188623598358</v>
      </c>
      <c r="FQ143">
        <v>0.47139121542079399</v>
      </c>
      <c r="FR143">
        <v>0.47314301331390501</v>
      </c>
      <c r="FS143">
        <v>0.47466671621554402</v>
      </c>
      <c r="FT143">
        <v>0.476191141149226</v>
      </c>
      <c r="FU143">
        <v>0.47795122322412498</v>
      </c>
      <c r="FV143">
        <v>0.480027841532641</v>
      </c>
      <c r="FW143">
        <v>0.48188458708517901</v>
      </c>
      <c r="FX143">
        <v>0.48283613388416302</v>
      </c>
      <c r="FY143">
        <v>0.48232147121991797</v>
      </c>
      <c r="FZ143">
        <v>0.47990390367066799</v>
      </c>
      <c r="GA143">
        <v>0.47526188921118601</v>
      </c>
      <c r="GB143">
        <v>0.46851287935236402</v>
      </c>
      <c r="GC143">
        <v>0.459942528818024</v>
      </c>
      <c r="GD143">
        <v>0.45118095339673298</v>
      </c>
      <c r="GE143">
        <v>0.44520272994180499</v>
      </c>
      <c r="GF143">
        <v>0.444107870927757</v>
      </c>
      <c r="GG143">
        <v>0.446264311998327</v>
      </c>
      <c r="GH143">
        <v>0.44916003389450898</v>
      </c>
      <c r="GI143">
        <v>0.45150349637113601</v>
      </c>
      <c r="GJ143">
        <v>0.45322363819688</v>
      </c>
      <c r="GK143">
        <v>0.45428613111809502</v>
      </c>
      <c r="GL143">
        <v>0.45459132157205501</v>
      </c>
      <c r="GM143">
        <v>0.45403715069460998</v>
      </c>
      <c r="GN143">
        <v>0.452841858216044</v>
      </c>
      <c r="GO143">
        <v>0.45154398246108202</v>
      </c>
      <c r="GP143">
        <v>0.45053573325035501</v>
      </c>
      <c r="GQ143">
        <v>0.44956830228474998</v>
      </c>
      <c r="GR143">
        <v>0.44824619440437002</v>
      </c>
      <c r="GS143">
        <v>0.44648597083983399</v>
      </c>
      <c r="GT143">
        <v>0.444516249212279</v>
      </c>
      <c r="GU143">
        <v>0.44252982697901599</v>
      </c>
      <c r="GV143">
        <v>0.44052195026545299</v>
      </c>
      <c r="GW143">
        <v>0.43843941114006602</v>
      </c>
      <c r="GX143">
        <v>0.43625047852045501</v>
      </c>
      <c r="GY143">
        <v>0.43394489817334297</v>
      </c>
      <c r="GZ143">
        <v>0.43149421376948499</v>
      </c>
      <c r="HA143">
        <v>0.428793425491581</v>
      </c>
      <c r="HB143">
        <v>0.42572478262855801</v>
      </c>
      <c r="HC143">
        <v>0.42231738896896698</v>
      </c>
      <c r="HD143">
        <v>0.41874720280098199</v>
      </c>
      <c r="HE143">
        <v>0.41517125774906699</v>
      </c>
      <c r="HF143">
        <v>0.41164534886987902</v>
      </c>
      <c r="HG143">
        <v>0.40819865139601402</v>
      </c>
      <c r="HH143">
        <v>0.40483020637155498</v>
      </c>
      <c r="HI143">
        <v>0.401508920652072</v>
      </c>
    </row>
    <row r="144" spans="1:217" x14ac:dyDescent="0.25">
      <c r="A144" t="s">
        <v>309</v>
      </c>
      <c r="B144">
        <v>6.91846331314383E-2</v>
      </c>
      <c r="C144">
        <v>7.0882964162019196E-2</v>
      </c>
      <c r="D144">
        <v>7.2614616869438403E-2</v>
      </c>
      <c r="E144">
        <v>7.4441491990231298E-2</v>
      </c>
      <c r="F144">
        <v>7.6434101772035995E-2</v>
      </c>
      <c r="G144">
        <v>7.8671569973593702E-2</v>
      </c>
      <c r="H144">
        <v>8.1228106189260005E-2</v>
      </c>
      <c r="I144">
        <v>8.4156765701743602E-2</v>
      </c>
      <c r="J144">
        <v>8.7496059016103495E-2</v>
      </c>
      <c r="K144">
        <v>9.1071604043425194E-2</v>
      </c>
      <c r="L144">
        <v>9.4496126100821198E-2</v>
      </c>
      <c r="M144">
        <v>9.7505913190637297E-2</v>
      </c>
      <c r="N144">
        <v>0.100368528855105</v>
      </c>
      <c r="O144">
        <v>0.10347544322137101</v>
      </c>
      <c r="P144">
        <v>0.107013143515297</v>
      </c>
      <c r="Q144">
        <v>0.11096313406145999</v>
      </c>
      <c r="R144">
        <v>0.115287173791771</v>
      </c>
      <c r="S144">
        <v>0.119903689267696</v>
      </c>
      <c r="T144">
        <v>0.12472203938375</v>
      </c>
      <c r="U144">
        <v>0.12969218782455499</v>
      </c>
      <c r="V144">
        <v>0.13480470306484499</v>
      </c>
      <c r="W144">
        <v>0.14002809176640399</v>
      </c>
      <c r="X144">
        <v>0.14523555163660701</v>
      </c>
      <c r="Y144">
        <v>0.15027944619338299</v>
      </c>
      <c r="Z144">
        <v>0.155080979085295</v>
      </c>
      <c r="AA144">
        <v>0.159630194091538</v>
      </c>
      <c r="AB144">
        <v>0.16394686818826501</v>
      </c>
      <c r="AC144">
        <v>0.16815773894281799</v>
      </c>
      <c r="AD144">
        <v>0.17241374535649201</v>
      </c>
      <c r="AE144">
        <v>0.17680743601211299</v>
      </c>
      <c r="AF144">
        <v>0.18137296907403899</v>
      </c>
      <c r="AG144">
        <v>0.18612620517477399</v>
      </c>
      <c r="AH144">
        <v>0.19101996967478699</v>
      </c>
      <c r="AI144">
        <v>0.195992763151215</v>
      </c>
      <c r="AJ144">
        <v>0.201016068978634</v>
      </c>
      <c r="AK144">
        <v>0.20609435332906501</v>
      </c>
      <c r="AL144">
        <v>0.21122570276899</v>
      </c>
      <c r="AM144">
        <v>0.21637694930406201</v>
      </c>
      <c r="AN144">
        <v>0.22150823097809699</v>
      </c>
      <c r="AO144">
        <v>0.22660543843745101</v>
      </c>
      <c r="AP144">
        <v>0.23168021493101901</v>
      </c>
      <c r="AQ144">
        <v>0.236735491280815</v>
      </c>
      <c r="AR144">
        <v>0.241734869887829</v>
      </c>
      <c r="AS144">
        <v>0.246633310040691</v>
      </c>
      <c r="AT144">
        <v>0.25141311786448001</v>
      </c>
      <c r="AU144">
        <v>0.256083946320733</v>
      </c>
      <c r="AV144">
        <v>0.26065260307789301</v>
      </c>
      <c r="AW144">
        <v>0.26510975866048098</v>
      </c>
      <c r="AX144">
        <v>0.26944353524418302</v>
      </c>
      <c r="AY144">
        <v>0.27367623155901399</v>
      </c>
      <c r="AZ144">
        <v>0.277864322889326</v>
      </c>
      <c r="BA144">
        <v>0.28204898965036401</v>
      </c>
      <c r="BB144">
        <v>0.28620428903237999</v>
      </c>
      <c r="BC144">
        <v>0.29028983208029802</v>
      </c>
      <c r="BD144">
        <v>0.29431892704017798</v>
      </c>
      <c r="BE144">
        <v>0.298358579359215</v>
      </c>
      <c r="BF144">
        <v>0.30245420347239399</v>
      </c>
      <c r="BG144">
        <v>0.30655551112218798</v>
      </c>
      <c r="BH144">
        <v>0.31059259373556303</v>
      </c>
      <c r="BI144">
        <v>0.31459456596483099</v>
      </c>
      <c r="BJ144">
        <v>0.31868956568765</v>
      </c>
      <c r="BK144">
        <v>0.32292782300838102</v>
      </c>
      <c r="BL144">
        <v>0.32703071550770102</v>
      </c>
      <c r="BM144">
        <v>0.33064947086950702</v>
      </c>
      <c r="BN144">
        <v>0.33371277116293901</v>
      </c>
      <c r="BO144">
        <v>0.33642675284237999</v>
      </c>
      <c r="BP144">
        <v>0.33901275862129698</v>
      </c>
      <c r="BQ144">
        <v>0.34170470331293501</v>
      </c>
      <c r="BR144">
        <v>0.34472836458762401</v>
      </c>
      <c r="BS144">
        <v>0.34805007625496298</v>
      </c>
      <c r="BT144">
        <v>0.35137672826382299</v>
      </c>
      <c r="BU144">
        <v>0.35447810065025598</v>
      </c>
      <c r="BV144">
        <v>0.357420654470467</v>
      </c>
      <c r="BW144">
        <v>0.36034038191758999</v>
      </c>
      <c r="BX144">
        <v>0.363266575468154</v>
      </c>
      <c r="BY144">
        <v>0.36612182788208603</v>
      </c>
      <c r="BZ144">
        <v>0.36884356281313302</v>
      </c>
      <c r="CA144">
        <v>0.37144708396277099</v>
      </c>
      <c r="CB144">
        <v>0.37396658712825698</v>
      </c>
      <c r="CC144">
        <v>0.37642297603543701</v>
      </c>
      <c r="CD144">
        <v>0.37882386233874299</v>
      </c>
      <c r="CE144">
        <v>0.38117507324495897</v>
      </c>
      <c r="CF144">
        <v>0.383477609834873</v>
      </c>
      <c r="CG144">
        <v>0.38573096141414398</v>
      </c>
      <c r="CH144">
        <v>0.38792759668497101</v>
      </c>
      <c r="CI144">
        <v>0.39005296374609399</v>
      </c>
      <c r="CJ144">
        <v>0.39210015208142501</v>
      </c>
      <c r="CK144">
        <v>0.394094037690081</v>
      </c>
      <c r="CL144">
        <v>0.39606607578945902</v>
      </c>
      <c r="CM144">
        <v>0.39801627115494997</v>
      </c>
      <c r="CN144">
        <v>0.39991317811993998</v>
      </c>
      <c r="CO144">
        <v>0.401725827903058</v>
      </c>
      <c r="CP144">
        <v>0.40343062890598502</v>
      </c>
      <c r="CQ144">
        <v>0.40500867004632302</v>
      </c>
      <c r="CR144">
        <v>0.40650627330517602</v>
      </c>
      <c r="CS144">
        <v>0.40803499372716101</v>
      </c>
      <c r="CT144">
        <v>0.40965405403557997</v>
      </c>
      <c r="CU144">
        <v>0.41120200278789099</v>
      </c>
      <c r="CV144">
        <v>0.41247377158717902</v>
      </c>
      <c r="CW144">
        <v>0.4135299785396</v>
      </c>
      <c r="CX144">
        <v>0.41469692825438298</v>
      </c>
      <c r="CY144">
        <v>0.41607331513391399</v>
      </c>
      <c r="CZ144">
        <v>0.41680118640485497</v>
      </c>
      <c r="DA144">
        <v>0.415838948094018</v>
      </c>
      <c r="DB144">
        <v>0.413421979892104</v>
      </c>
      <c r="DC144">
        <v>0.411062635153705</v>
      </c>
      <c r="DD144">
        <v>0.410081702199519</v>
      </c>
      <c r="DE144">
        <v>0.41081162683833999</v>
      </c>
      <c r="DF144">
        <v>0.41330538775554299</v>
      </c>
      <c r="DG144">
        <v>0.416871189241247</v>
      </c>
      <c r="DH144">
        <v>0.42007246119032199</v>
      </c>
      <c r="DI144">
        <v>0.421863468954284</v>
      </c>
      <c r="DJ144">
        <v>0.42289134569300502</v>
      </c>
      <c r="DK144">
        <v>0.424192677566188</v>
      </c>
      <c r="DL144">
        <v>0.42602747983161399</v>
      </c>
      <c r="DM144">
        <v>0.42787919684514097</v>
      </c>
      <c r="DN144">
        <v>0.42933211781014002</v>
      </c>
      <c r="DO144">
        <v>0.43050896712907399</v>
      </c>
      <c r="DP144">
        <v>0.43165937128529402</v>
      </c>
      <c r="DQ144">
        <v>0.43285570222779002</v>
      </c>
      <c r="DR144">
        <v>0.43399307737119303</v>
      </c>
      <c r="DS144">
        <v>0.434990675247868</v>
      </c>
      <c r="DT144">
        <v>0.43589474573665898</v>
      </c>
      <c r="DU144">
        <v>0.43678089697890199</v>
      </c>
      <c r="DV144">
        <v>0.43766931691104999</v>
      </c>
      <c r="DW144">
        <v>0.43852477326466699</v>
      </c>
      <c r="DX144">
        <v>0.43932158078252398</v>
      </c>
      <c r="DY144">
        <v>0.440081880548713</v>
      </c>
      <c r="DZ144">
        <v>0.44083880471902298</v>
      </c>
      <c r="EA144">
        <v>0.44160327863564502</v>
      </c>
      <c r="EB144">
        <v>0.44236402082717002</v>
      </c>
      <c r="EC144">
        <v>0.443116864755083</v>
      </c>
      <c r="ED144">
        <v>0.44388996566698502</v>
      </c>
      <c r="EE144">
        <v>0.44471657075115401</v>
      </c>
      <c r="EF144">
        <v>0.44556119156129798</v>
      </c>
      <c r="EG144">
        <v>0.44631960401655302</v>
      </c>
      <c r="EH144">
        <v>0.44690643329111301</v>
      </c>
      <c r="EI144">
        <v>0.44732365560280701</v>
      </c>
      <c r="EJ144">
        <v>0.44759626849753398</v>
      </c>
      <c r="EK144">
        <v>0.44777649156590099</v>
      </c>
      <c r="EL144">
        <v>0.44794376644322198</v>
      </c>
      <c r="EM144">
        <v>0.44817027016740801</v>
      </c>
      <c r="EN144">
        <v>0.44849438711810902</v>
      </c>
      <c r="EO144">
        <v>0.44894871151604598</v>
      </c>
      <c r="EP144">
        <v>0.44962697171154897</v>
      </c>
      <c r="EQ144">
        <v>0.45068403018456299</v>
      </c>
      <c r="ER144">
        <v>0.45212624871979801</v>
      </c>
      <c r="ES144">
        <v>0.453355354298484</v>
      </c>
      <c r="ET144">
        <v>0.45366437230157802</v>
      </c>
      <c r="EU144">
        <v>0.45332284142367502</v>
      </c>
      <c r="EV144">
        <v>0.45357681367301</v>
      </c>
      <c r="EW144">
        <v>0.45487810425841502</v>
      </c>
      <c r="EX144">
        <v>0.45433175278871502</v>
      </c>
      <c r="EY144">
        <v>0.44838214206662402</v>
      </c>
      <c r="EZ144">
        <v>0.43752250805425602</v>
      </c>
      <c r="FA144">
        <v>0.426294939873126</v>
      </c>
      <c r="FB144">
        <v>0.418655212262872</v>
      </c>
      <c r="FC144">
        <v>0.41550969406006999</v>
      </c>
      <c r="FD144">
        <v>0.41694171818850301</v>
      </c>
      <c r="FE144">
        <v>0.42163887552024398</v>
      </c>
      <c r="FF144">
        <v>0.426893014875659</v>
      </c>
      <c r="FG144">
        <v>0.43062451407428298</v>
      </c>
      <c r="FH144">
        <v>0.43351060468043601</v>
      </c>
      <c r="FI144">
        <v>0.43687333170547998</v>
      </c>
      <c r="FJ144">
        <v>0.44101354041011898</v>
      </c>
      <c r="FK144">
        <v>0.44521087630440398</v>
      </c>
      <c r="FL144">
        <v>0.44885927997144498</v>
      </c>
      <c r="FM144">
        <v>0.451987472243227</v>
      </c>
      <c r="FN144">
        <v>0.45477823666610401</v>
      </c>
      <c r="FO144">
        <v>0.45730781278592297</v>
      </c>
      <c r="FP144">
        <v>0.45954589614802099</v>
      </c>
      <c r="FQ144">
        <v>0.46146918168978901</v>
      </c>
      <c r="FR144">
        <v>0.46310089130823201</v>
      </c>
      <c r="FS144">
        <v>0.46448163205029103</v>
      </c>
      <c r="FT144">
        <v>0.46578433939373598</v>
      </c>
      <c r="FU144">
        <v>0.46731427724716301</v>
      </c>
      <c r="FV144">
        <v>0.46922389858414798</v>
      </c>
      <c r="FW144">
        <v>0.47103139899803098</v>
      </c>
      <c r="FX144">
        <v>0.47210242268319602</v>
      </c>
      <c r="FY144">
        <v>0.47194091159436502</v>
      </c>
      <c r="FZ144">
        <v>0.47018910544660403</v>
      </c>
      <c r="GA144">
        <v>0.46660946321376301</v>
      </c>
      <c r="GB144">
        <v>0.46142126912044101</v>
      </c>
      <c r="GC144">
        <v>0.454993629890658</v>
      </c>
      <c r="GD144">
        <v>0.44851482454334002</v>
      </c>
      <c r="GE144">
        <v>0.44399230439231901</v>
      </c>
      <c r="GF144">
        <v>0.44284174225266298</v>
      </c>
      <c r="GG144">
        <v>0.44396923219744799</v>
      </c>
      <c r="GH144">
        <v>0.445688658188715</v>
      </c>
      <c r="GI144">
        <v>0.44712314940122899</v>
      </c>
      <c r="GJ144">
        <v>0.44820508022247602</v>
      </c>
      <c r="GK144">
        <v>0.44890051648621598</v>
      </c>
      <c r="GL144">
        <v>0.44916955151343302</v>
      </c>
      <c r="GM144">
        <v>0.448977966892876</v>
      </c>
      <c r="GN144">
        <v>0.44845671632035</v>
      </c>
      <c r="GO144">
        <v>0.447901925598714</v>
      </c>
      <c r="GP144">
        <v>0.44753559011209898</v>
      </c>
      <c r="GQ144">
        <v>0.44725445798589403</v>
      </c>
      <c r="GR144">
        <v>0.44688018158871101</v>
      </c>
      <c r="GS144">
        <v>0.446377382621161</v>
      </c>
      <c r="GT144">
        <v>0.44585365211584399</v>
      </c>
      <c r="GU144">
        <v>0.44538119502304102</v>
      </c>
      <c r="GV144">
        <v>0.44486580773209</v>
      </c>
      <c r="GW144">
        <v>0.44417231087983999</v>
      </c>
      <c r="GX144">
        <v>0.44317993202137002</v>
      </c>
      <c r="GY144">
        <v>0.44178230562998</v>
      </c>
      <c r="GZ144">
        <v>0.43989123320568202</v>
      </c>
      <c r="HA144">
        <v>0.43748867880432102</v>
      </c>
      <c r="HB144">
        <v>0.43458073600443498</v>
      </c>
      <c r="HC144">
        <v>0.43132504271038702</v>
      </c>
      <c r="HD144">
        <v>0.42803078115236598</v>
      </c>
      <c r="HE144">
        <v>0.42496350313477699</v>
      </c>
      <c r="HF144">
        <v>0.42218788322394801</v>
      </c>
      <c r="HG144">
        <v>0.41971509287660402</v>
      </c>
      <c r="HH144">
        <v>0.417480776147447</v>
      </c>
      <c r="HI144">
        <v>0.41534504968915398</v>
      </c>
    </row>
    <row r="145" spans="1:217" x14ac:dyDescent="0.25">
      <c r="A145" t="s">
        <v>310</v>
      </c>
      <c r="B145">
        <v>6.7770163178090398E-2</v>
      </c>
      <c r="C145">
        <v>6.9430563229744793E-2</v>
      </c>
      <c r="D145">
        <v>7.1121966446573995E-2</v>
      </c>
      <c r="E145">
        <v>7.2907664201330893E-2</v>
      </c>
      <c r="F145">
        <v>7.4850380738991099E-2</v>
      </c>
      <c r="G145">
        <v>7.7012273176752397E-2</v>
      </c>
      <c r="H145">
        <v>7.9454927633872893E-2</v>
      </c>
      <c r="I145">
        <v>8.2237744868767906E-2</v>
      </c>
      <c r="J145">
        <v>8.5410331804900194E-2</v>
      </c>
      <c r="K145">
        <v>8.8809602986661004E-2</v>
      </c>
      <c r="L145">
        <v>9.2059780579369602E-2</v>
      </c>
      <c r="M145">
        <v>9.4905631769145696E-2</v>
      </c>
      <c r="N145">
        <v>9.7611093804279195E-2</v>
      </c>
      <c r="O145">
        <v>0.100561197958002</v>
      </c>
      <c r="P145">
        <v>0.103940910219727</v>
      </c>
      <c r="Q145">
        <v>0.107735131295051</v>
      </c>
      <c r="R145">
        <v>0.11190806966354901</v>
      </c>
      <c r="S145">
        <v>0.116375958863128</v>
      </c>
      <c r="T145">
        <v>0.121044969621746</v>
      </c>
      <c r="U145">
        <v>0.12586568395325201</v>
      </c>
      <c r="V145">
        <v>0.13083309515737801</v>
      </c>
      <c r="W145">
        <v>0.135918230960827</v>
      </c>
      <c r="X145">
        <v>0.140988533096295</v>
      </c>
      <c r="Y145">
        <v>0.14588888111464199</v>
      </c>
      <c r="Z145">
        <v>0.150540843850029</v>
      </c>
      <c r="AA145">
        <v>0.15494267941992501</v>
      </c>
      <c r="AB145">
        <v>0.15911884426949899</v>
      </c>
      <c r="AC145">
        <v>0.16318525088806499</v>
      </c>
      <c r="AD145">
        <v>0.16727883205534999</v>
      </c>
      <c r="AE145">
        <v>0.17149411497682199</v>
      </c>
      <c r="AF145">
        <v>0.175883221283684</v>
      </c>
      <c r="AG145">
        <v>0.18047537946151199</v>
      </c>
      <c r="AH145">
        <v>0.18521562029584901</v>
      </c>
      <c r="AI145">
        <v>0.19002977826933401</v>
      </c>
      <c r="AJ145">
        <v>0.19488630967304299</v>
      </c>
      <c r="AK145">
        <v>0.19979629260648199</v>
      </c>
      <c r="AL145">
        <v>0.20476409533305701</v>
      </c>
      <c r="AM145">
        <v>0.209759834283339</v>
      </c>
      <c r="AN145">
        <v>0.214746077939971</v>
      </c>
      <c r="AO145">
        <v>0.21970874002199201</v>
      </c>
      <c r="AP145">
        <v>0.22465707948484101</v>
      </c>
      <c r="AQ145">
        <v>0.22959157563598501</v>
      </c>
      <c r="AR145">
        <v>0.234473529149888</v>
      </c>
      <c r="AS145">
        <v>0.23925566537512699</v>
      </c>
      <c r="AT145">
        <v>0.24391875430460599</v>
      </c>
      <c r="AU145">
        <v>0.248471610575553</v>
      </c>
      <c r="AV145">
        <v>0.25292078947837199</v>
      </c>
      <c r="AW145">
        <v>0.25725893158670399</v>
      </c>
      <c r="AX145">
        <v>0.26147671207731499</v>
      </c>
      <c r="AY145">
        <v>0.26559961162009099</v>
      </c>
      <c r="AZ145">
        <v>0.26968791637804901</v>
      </c>
      <c r="BA145">
        <v>0.27378505186825403</v>
      </c>
      <c r="BB145">
        <v>0.27786094789473498</v>
      </c>
      <c r="BC145">
        <v>0.281869656470142</v>
      </c>
      <c r="BD145">
        <v>0.28582264075545699</v>
      </c>
      <c r="BE145">
        <v>0.28978877505998701</v>
      </c>
      <c r="BF145">
        <v>0.293815501643167</v>
      </c>
      <c r="BG145">
        <v>0.29785455001741301</v>
      </c>
      <c r="BH145">
        <v>0.30183791416653699</v>
      </c>
      <c r="BI145">
        <v>0.30579401921188398</v>
      </c>
      <c r="BJ145">
        <v>0.30984772141233702</v>
      </c>
      <c r="BK145">
        <v>0.314046711540518</v>
      </c>
      <c r="BL145">
        <v>0.31811324779140798</v>
      </c>
      <c r="BM145">
        <v>0.32169995666786599</v>
      </c>
      <c r="BN145">
        <v>0.324729173075397</v>
      </c>
      <c r="BO145">
        <v>0.32739294032215799</v>
      </c>
      <c r="BP145">
        <v>0.32990636888881603</v>
      </c>
      <c r="BQ145">
        <v>0.33252993213693599</v>
      </c>
      <c r="BR145">
        <v>0.335522712461719</v>
      </c>
      <c r="BS145">
        <v>0.33885096346680899</v>
      </c>
      <c r="BT145">
        <v>0.34218810996430199</v>
      </c>
      <c r="BU145">
        <v>0.34527632121579199</v>
      </c>
      <c r="BV145">
        <v>0.34818367102725101</v>
      </c>
      <c r="BW145">
        <v>0.35105497162208399</v>
      </c>
      <c r="BX145">
        <v>0.35392606769458301</v>
      </c>
      <c r="BY145">
        <v>0.356723836409929</v>
      </c>
      <c r="BZ145">
        <v>0.35938975739985601</v>
      </c>
      <c r="CA145">
        <v>0.36194267103694999</v>
      </c>
      <c r="CB145">
        <v>0.36441998587612501</v>
      </c>
      <c r="CC145">
        <v>0.36684135440600601</v>
      </c>
      <c r="CD145">
        <v>0.36920867304892802</v>
      </c>
      <c r="CE145">
        <v>0.371524737374273</v>
      </c>
      <c r="CF145">
        <v>0.37379902755114203</v>
      </c>
      <c r="CG145">
        <v>0.37604167083436801</v>
      </c>
      <c r="CH145">
        <v>0.37823924100223599</v>
      </c>
      <c r="CI145">
        <v>0.38035475835648003</v>
      </c>
      <c r="CJ145">
        <v>0.38236370667483199</v>
      </c>
      <c r="CK145">
        <v>0.38429551989579402</v>
      </c>
      <c r="CL145">
        <v>0.38619190500996198</v>
      </c>
      <c r="CM145">
        <v>0.38806663578168199</v>
      </c>
      <c r="CN145">
        <v>0.38990555274904898</v>
      </c>
      <c r="CO145">
        <v>0.39168866469867802</v>
      </c>
      <c r="CP145">
        <v>0.393377511363662</v>
      </c>
      <c r="CQ145">
        <v>0.39493231206653701</v>
      </c>
      <c r="CR145">
        <v>0.396389113744816</v>
      </c>
      <c r="CS145">
        <v>0.397859790950985</v>
      </c>
      <c r="CT145">
        <v>0.399405811611455</v>
      </c>
      <c r="CU145">
        <v>0.40087382973702901</v>
      </c>
      <c r="CV145">
        <v>0.40206833667783798</v>
      </c>
      <c r="CW145">
        <v>0.40305926260316999</v>
      </c>
      <c r="CX145">
        <v>0.40418197650147603</v>
      </c>
      <c r="CY145">
        <v>0.40553685806092499</v>
      </c>
      <c r="CZ145">
        <v>0.40623816649565597</v>
      </c>
      <c r="DA145">
        <v>0.40521089886371298</v>
      </c>
      <c r="DB145">
        <v>0.40269721535856101</v>
      </c>
      <c r="DC145">
        <v>0.400256439309088</v>
      </c>
      <c r="DD145">
        <v>0.39924727811525101</v>
      </c>
      <c r="DE145">
        <v>0.39999690361164802</v>
      </c>
      <c r="DF145">
        <v>0.402542130447678</v>
      </c>
      <c r="DG145">
        <v>0.40617288751400499</v>
      </c>
      <c r="DH145">
        <v>0.40943221794255702</v>
      </c>
      <c r="DI145">
        <v>0.41125904482327902</v>
      </c>
      <c r="DJ145">
        <v>0.41230570425361601</v>
      </c>
      <c r="DK145">
        <v>0.413618454179006</v>
      </c>
      <c r="DL145">
        <v>0.415451630255673</v>
      </c>
      <c r="DM145">
        <v>0.41726764585061898</v>
      </c>
      <c r="DN145">
        <v>0.41864234267766198</v>
      </c>
      <c r="DO145">
        <v>0.41974300145339699</v>
      </c>
      <c r="DP145">
        <v>0.42087452462188502</v>
      </c>
      <c r="DQ145">
        <v>0.42210634009296899</v>
      </c>
      <c r="DR145">
        <v>0.423272401242275</v>
      </c>
      <c r="DS145">
        <v>0.42424728365516101</v>
      </c>
      <c r="DT145">
        <v>0.425109003848824</v>
      </c>
      <c r="DU145">
        <v>0.42598187055880099</v>
      </c>
      <c r="DV145">
        <v>0.42688512818434499</v>
      </c>
      <c r="DW145">
        <v>0.42773295678842299</v>
      </c>
      <c r="DX145">
        <v>0.42846556386339602</v>
      </c>
      <c r="DY145">
        <v>0.42914553867767102</v>
      </c>
      <c r="DZ145">
        <v>0.42986330254854199</v>
      </c>
      <c r="EA145">
        <v>0.43064571870539198</v>
      </c>
      <c r="EB145">
        <v>0.431456092289694</v>
      </c>
      <c r="EC145">
        <v>0.43226096851988499</v>
      </c>
      <c r="ED145">
        <v>0.43305090650276101</v>
      </c>
      <c r="EE145">
        <v>0.43382247309567601</v>
      </c>
      <c r="EF145">
        <v>0.43457233356066699</v>
      </c>
      <c r="EG145">
        <v>0.43529725156445798</v>
      </c>
      <c r="EH145">
        <v>0.43597749152690501</v>
      </c>
      <c r="EI145">
        <v>0.43652730376653998</v>
      </c>
      <c r="EJ145">
        <v>0.43685009527761398</v>
      </c>
      <c r="EK145">
        <v>0.436979457678558</v>
      </c>
      <c r="EL145">
        <v>0.43707916721198597</v>
      </c>
      <c r="EM145">
        <v>0.43728878193154003</v>
      </c>
      <c r="EN145">
        <v>0.43762834633077702</v>
      </c>
      <c r="EO145">
        <v>0.438091745857416</v>
      </c>
      <c r="EP145">
        <v>0.43875841087537298</v>
      </c>
      <c r="EQ145">
        <v>0.43979331666476201</v>
      </c>
      <c r="ER145">
        <v>0.44121113637197401</v>
      </c>
      <c r="ES145">
        <v>0.44241045723177902</v>
      </c>
      <c r="ET145">
        <v>0.44267857378756398</v>
      </c>
      <c r="EU145">
        <v>0.44228554267277098</v>
      </c>
      <c r="EV145">
        <v>0.442484182610901</v>
      </c>
      <c r="EW145">
        <v>0.44372353483713101</v>
      </c>
      <c r="EX145">
        <v>0.44306661548726201</v>
      </c>
      <c r="EY145">
        <v>0.43690955253664698</v>
      </c>
      <c r="EZ145">
        <v>0.42577969059179299</v>
      </c>
      <c r="FA145">
        <v>0.41433559089035699</v>
      </c>
      <c r="FB145">
        <v>0.40662803948353599</v>
      </c>
      <c r="FC145">
        <v>0.40355824921907502</v>
      </c>
      <c r="FD145">
        <v>0.40517697843705802</v>
      </c>
      <c r="FE145">
        <v>0.41008457772111201</v>
      </c>
      <c r="FF145">
        <v>0.41543098989840999</v>
      </c>
      <c r="FG145">
        <v>0.41904558504890399</v>
      </c>
      <c r="FH145">
        <v>0.421727687090861</v>
      </c>
      <c r="FI145">
        <v>0.42497009691709797</v>
      </c>
      <c r="FJ145">
        <v>0.42913835126465799</v>
      </c>
      <c r="FK145">
        <v>0.43347072271481801</v>
      </c>
      <c r="FL145">
        <v>0.43731824423201898</v>
      </c>
      <c r="FM145">
        <v>0.44067903625349703</v>
      </c>
      <c r="FN145">
        <v>0.443708126356473</v>
      </c>
      <c r="FO145">
        <v>0.44644865336926598</v>
      </c>
      <c r="FP145">
        <v>0.44883186737129599</v>
      </c>
      <c r="FQ145">
        <v>0.45081539241570601</v>
      </c>
      <c r="FR145">
        <v>0.45248180736339</v>
      </c>
      <c r="FS145">
        <v>0.453947612538245</v>
      </c>
      <c r="FT145">
        <v>0.45539101176873198</v>
      </c>
      <c r="FU145">
        <v>0.45705191238787501</v>
      </c>
      <c r="FV145">
        <v>0.45903427141363801</v>
      </c>
      <c r="FW145">
        <v>0.46088751355947499</v>
      </c>
      <c r="FX145">
        <v>0.46202596224555398</v>
      </c>
      <c r="FY145">
        <v>0.46194517189735801</v>
      </c>
      <c r="FZ145">
        <v>0.460221927945686</v>
      </c>
      <c r="GA145">
        <v>0.45657647440703503</v>
      </c>
      <c r="GB145">
        <v>0.45128876250934802</v>
      </c>
      <c r="GC145">
        <v>0.44481107302355799</v>
      </c>
      <c r="GD145">
        <v>0.43834094974354898</v>
      </c>
      <c r="GE145">
        <v>0.43382119948615799</v>
      </c>
      <c r="GF145">
        <v>0.43263171307328901</v>
      </c>
      <c r="GG145">
        <v>0.43377110638659999</v>
      </c>
      <c r="GH145">
        <v>0.435671282402531</v>
      </c>
      <c r="GI145">
        <v>0.43742207818397899</v>
      </c>
      <c r="GJ145">
        <v>0.438771264880298</v>
      </c>
      <c r="GK145">
        <v>0.43954690732650897</v>
      </c>
      <c r="GL145">
        <v>0.43978382178092001</v>
      </c>
      <c r="GM145">
        <v>0.439572004272623</v>
      </c>
      <c r="GN145">
        <v>0.43908176487491202</v>
      </c>
      <c r="GO145">
        <v>0.43856372770528002</v>
      </c>
      <c r="GP145">
        <v>0.43820011225348698</v>
      </c>
      <c r="GQ145">
        <v>0.43788555183851302</v>
      </c>
      <c r="GR145">
        <v>0.43744810379194299</v>
      </c>
      <c r="GS145">
        <v>0.43683819821722097</v>
      </c>
      <c r="GT145">
        <v>0.43612863798965101</v>
      </c>
      <c r="GU145">
        <v>0.435382562773865</v>
      </c>
      <c r="GV145">
        <v>0.43460317717060398</v>
      </c>
      <c r="GW145">
        <v>0.43377500160221499</v>
      </c>
      <c r="GX145">
        <v>0.43279744700532902</v>
      </c>
      <c r="GY145">
        <v>0.43148481483086698</v>
      </c>
      <c r="GZ145">
        <v>0.42968707628061897</v>
      </c>
      <c r="HA145">
        <v>0.42741168320954098</v>
      </c>
      <c r="HB145">
        <v>0.42471106233514699</v>
      </c>
      <c r="HC145">
        <v>0.42176654845807698</v>
      </c>
      <c r="HD145">
        <v>0.41888838446209498</v>
      </c>
      <c r="HE145">
        <v>0.41634100651509098</v>
      </c>
      <c r="HF145">
        <v>0.41418320512440798</v>
      </c>
      <c r="HG145">
        <v>0.41241823624569202</v>
      </c>
      <c r="HH145">
        <v>0.41095452369381402</v>
      </c>
      <c r="HI145">
        <v>0.40960565914286501</v>
      </c>
    </row>
    <row r="146" spans="1:217" x14ac:dyDescent="0.25">
      <c r="A146" t="s">
        <v>311</v>
      </c>
      <c r="B146">
        <v>6.9117002071823405E-2</v>
      </c>
      <c r="C146">
        <v>7.0984070193259405E-2</v>
      </c>
      <c r="D146">
        <v>7.2894014351006606E-2</v>
      </c>
      <c r="E146">
        <v>7.49272767824746E-2</v>
      </c>
      <c r="F146">
        <v>7.7157169248264601E-2</v>
      </c>
      <c r="G146">
        <v>7.9649873032169902E-2</v>
      </c>
      <c r="H146">
        <v>8.2483598560780802E-2</v>
      </c>
      <c r="I146">
        <v>8.5785912914798895E-2</v>
      </c>
      <c r="J146">
        <v>8.9682020828420098E-2</v>
      </c>
      <c r="K146">
        <v>9.3958992305069697E-2</v>
      </c>
      <c r="L146">
        <v>9.8065762617402505E-2</v>
      </c>
      <c r="M146">
        <v>0.10161858828091801</v>
      </c>
      <c r="N146">
        <v>0.10496181682262699</v>
      </c>
      <c r="O146">
        <v>0.108610838402581</v>
      </c>
      <c r="P146">
        <v>0.112828500424498</v>
      </c>
      <c r="Q146">
        <v>0.11762510753577</v>
      </c>
      <c r="R146">
        <v>0.122973581901287</v>
      </c>
      <c r="S146">
        <v>0.12874123623528799</v>
      </c>
      <c r="T146">
        <v>0.13477207567602201</v>
      </c>
      <c r="U146">
        <v>0.14098128545510499</v>
      </c>
      <c r="V146">
        <v>0.147355230897526</v>
      </c>
      <c r="W146">
        <v>0.153849475602932</v>
      </c>
      <c r="X146">
        <v>0.16028399712292599</v>
      </c>
      <c r="Y146">
        <v>0.16644963031026699</v>
      </c>
      <c r="Z146">
        <v>0.17224654772050199</v>
      </c>
      <c r="AA146">
        <v>0.17768425961197201</v>
      </c>
      <c r="AB146">
        <v>0.182800671074003</v>
      </c>
      <c r="AC146">
        <v>0.18772825126721099</v>
      </c>
      <c r="AD146">
        <v>0.19262133060442699</v>
      </c>
      <c r="AE146">
        <v>0.19759330488938701</v>
      </c>
      <c r="AF146">
        <v>0.20271663531673501</v>
      </c>
      <c r="AG146">
        <v>0.20803158829596999</v>
      </c>
      <c r="AH146">
        <v>0.21345677015844799</v>
      </c>
      <c r="AI146">
        <v>0.21888377952694599</v>
      </c>
      <c r="AJ146">
        <v>0.224282583176172</v>
      </c>
      <c r="AK146">
        <v>0.229701516032772</v>
      </c>
      <c r="AL146">
        <v>0.235175363202482</v>
      </c>
      <c r="AM146">
        <v>0.24067108126359199</v>
      </c>
      <c r="AN146">
        <v>0.2461398806573</v>
      </c>
      <c r="AO146">
        <v>0.25156082470441699</v>
      </c>
      <c r="AP146">
        <v>0.25694082960537301</v>
      </c>
      <c r="AQ146">
        <v>0.26227369948208401</v>
      </c>
      <c r="AR146">
        <v>0.26749594616335798</v>
      </c>
      <c r="AS146">
        <v>0.27253173446017098</v>
      </c>
      <c r="AT146">
        <v>0.27735067845878503</v>
      </c>
      <c r="AU146">
        <v>0.281967841520741</v>
      </c>
      <c r="AV146">
        <v>0.28639525892344098</v>
      </c>
      <c r="AW146">
        <v>0.29062494938593397</v>
      </c>
      <c r="AX146">
        <v>0.29464614620405999</v>
      </c>
      <c r="AY146">
        <v>0.29849911315036898</v>
      </c>
      <c r="AZ146">
        <v>0.30227514447411902</v>
      </c>
      <c r="BA146">
        <v>0.306042346941722</v>
      </c>
      <c r="BB146">
        <v>0.30976720252269802</v>
      </c>
      <c r="BC146">
        <v>0.313393875451427</v>
      </c>
      <c r="BD146">
        <v>0.31693756463630302</v>
      </c>
      <c r="BE146">
        <v>0.32048450365972903</v>
      </c>
      <c r="BF146">
        <v>0.32409589527703397</v>
      </c>
      <c r="BG146">
        <v>0.32772046507890301</v>
      </c>
      <c r="BH146">
        <v>0.33128288657709998</v>
      </c>
      <c r="BI146">
        <v>0.33480137916494801</v>
      </c>
      <c r="BJ146">
        <v>0.33838770811732899</v>
      </c>
      <c r="BK146">
        <v>0.34208426228385502</v>
      </c>
      <c r="BL146">
        <v>0.34563965596408602</v>
      </c>
      <c r="BM146">
        <v>0.34874048850460199</v>
      </c>
      <c r="BN146">
        <v>0.35133621899622403</v>
      </c>
      <c r="BO146">
        <v>0.35363916627401598</v>
      </c>
      <c r="BP146">
        <v>0.35586055517154502</v>
      </c>
      <c r="BQ146">
        <v>0.35816151977826599</v>
      </c>
      <c r="BR146">
        <v>0.36068299166741902</v>
      </c>
      <c r="BS146">
        <v>0.36338926631794899</v>
      </c>
      <c r="BT146">
        <v>0.36606800311450399</v>
      </c>
      <c r="BU146">
        <v>0.36855208680024998</v>
      </c>
      <c r="BV146">
        <v>0.37088602287315903</v>
      </c>
      <c r="BW146">
        <v>0.37316422204667998</v>
      </c>
      <c r="BX146">
        <v>0.37541209565009598</v>
      </c>
      <c r="BY146">
        <v>0.37758605562852199</v>
      </c>
      <c r="BZ146">
        <v>0.379649648219685</v>
      </c>
      <c r="CA146">
        <v>0.381606956724651</v>
      </c>
      <c r="CB146">
        <v>0.38347258790170902</v>
      </c>
      <c r="CC146">
        <v>0.38527009991107702</v>
      </c>
      <c r="CD146">
        <v>0.38703200231490298</v>
      </c>
      <c r="CE146">
        <v>0.38878212123959199</v>
      </c>
      <c r="CF146">
        <v>0.39050799230303102</v>
      </c>
      <c r="CG146">
        <v>0.39218822289615302</v>
      </c>
      <c r="CH146">
        <v>0.39380474161402002</v>
      </c>
      <c r="CI146">
        <v>0.39534279825582103</v>
      </c>
      <c r="CJ146">
        <v>0.396794601126149</v>
      </c>
      <c r="CK146">
        <v>0.39817961495050003</v>
      </c>
      <c r="CL146">
        <v>0.399523701483461</v>
      </c>
      <c r="CM146">
        <v>0.400843129728433</v>
      </c>
      <c r="CN146">
        <v>0.40214457593764102</v>
      </c>
      <c r="CO146">
        <v>0.403421030316016</v>
      </c>
      <c r="CP146">
        <v>0.40461240718388503</v>
      </c>
      <c r="CQ146">
        <v>0.405650005888337</v>
      </c>
      <c r="CR146">
        <v>0.40657216772851201</v>
      </c>
      <c r="CS146">
        <v>0.40752427595559698</v>
      </c>
      <c r="CT146">
        <v>0.40858859081744298</v>
      </c>
      <c r="CU146">
        <v>0.409576264556893</v>
      </c>
      <c r="CV146">
        <v>0.41024485033872399</v>
      </c>
      <c r="CW146">
        <v>0.41067799356092999</v>
      </c>
      <c r="CX146">
        <v>0.41128543185472599</v>
      </c>
      <c r="CY146">
        <v>0.41219588780476202</v>
      </c>
      <c r="CZ146">
        <v>0.41235731211669902</v>
      </c>
      <c r="DA146">
        <v>0.41049136427263999</v>
      </c>
      <c r="DB146">
        <v>0.40690444391703701</v>
      </c>
      <c r="DC146">
        <v>0.40348769085669001</v>
      </c>
      <c r="DD146">
        <v>0.40187298554525902</v>
      </c>
      <c r="DE146">
        <v>0.40237956403907899</v>
      </c>
      <c r="DF146">
        <v>0.40496311490557702</v>
      </c>
      <c r="DG146">
        <v>0.40876543975193502</v>
      </c>
      <c r="DH146">
        <v>0.41211445322508899</v>
      </c>
      <c r="DI146">
        <v>0.41379306071153898</v>
      </c>
      <c r="DJ146">
        <v>0.41454567611434201</v>
      </c>
      <c r="DK146">
        <v>0.41556859490498999</v>
      </c>
      <c r="DL146">
        <v>0.41717271465885097</v>
      </c>
      <c r="DM146">
        <v>0.41878353505516902</v>
      </c>
      <c r="DN146">
        <v>0.41994259285885699</v>
      </c>
      <c r="DO146">
        <v>0.420809555420323</v>
      </c>
      <c r="DP146">
        <v>0.42168872722086298</v>
      </c>
      <c r="DQ146">
        <v>0.42265681588564102</v>
      </c>
      <c r="DR146">
        <v>0.42356293218369201</v>
      </c>
      <c r="DS146">
        <v>0.42429388880303298</v>
      </c>
      <c r="DT146">
        <v>0.424926888169537</v>
      </c>
      <c r="DU146">
        <v>0.42558201469483498</v>
      </c>
      <c r="DV146">
        <v>0.42627089747026498</v>
      </c>
      <c r="DW146">
        <v>0.42689671026687698</v>
      </c>
      <c r="DX146">
        <v>0.427392819138804</v>
      </c>
      <c r="DY146">
        <v>0.42783222106737501</v>
      </c>
      <c r="DZ146">
        <v>0.428319748190651</v>
      </c>
      <c r="EA146">
        <v>0.42888956342027901</v>
      </c>
      <c r="EB146">
        <v>0.42950516044149001</v>
      </c>
      <c r="EC146">
        <v>0.430132463469863</v>
      </c>
      <c r="ED146">
        <v>0.43075940914261801</v>
      </c>
      <c r="EE146">
        <v>0.431379633261669</v>
      </c>
      <c r="EF146">
        <v>0.43199128099246398</v>
      </c>
      <c r="EG146">
        <v>0.432597006863987</v>
      </c>
      <c r="EH146">
        <v>0.43317296603076699</v>
      </c>
      <c r="EI146">
        <v>0.43358853191236701</v>
      </c>
      <c r="EJ146">
        <v>0.43369523216858702</v>
      </c>
      <c r="EK146">
        <v>0.43354813696073902</v>
      </c>
      <c r="EL146">
        <v>0.43340585895164402</v>
      </c>
      <c r="EM146">
        <v>0.43346911041817598</v>
      </c>
      <c r="EN146">
        <v>0.433671603397492</v>
      </c>
      <c r="EO146">
        <v>0.43388827245395301</v>
      </c>
      <c r="EP146">
        <v>0.43417742165582801</v>
      </c>
      <c r="EQ146">
        <v>0.43478072457530498</v>
      </c>
      <c r="ER146">
        <v>0.43577983424072197</v>
      </c>
      <c r="ES146">
        <v>0.43658443115652701</v>
      </c>
      <c r="ET146">
        <v>0.43648054399428199</v>
      </c>
      <c r="EU146">
        <v>0.43577405128154401</v>
      </c>
      <c r="EV146">
        <v>0.435790681401868</v>
      </c>
      <c r="EW146">
        <v>0.43698458708201199</v>
      </c>
      <c r="EX146">
        <v>0.43614625322918799</v>
      </c>
      <c r="EY146">
        <v>0.42934839917439299</v>
      </c>
      <c r="EZ146">
        <v>0.41722122595803801</v>
      </c>
      <c r="FA146">
        <v>0.404952416329942</v>
      </c>
      <c r="FB146">
        <v>0.397009094424491</v>
      </c>
      <c r="FC146">
        <v>0.39418354439964298</v>
      </c>
      <c r="FD146">
        <v>0.39628619262450399</v>
      </c>
      <c r="FE146">
        <v>0.40167506618905802</v>
      </c>
      <c r="FF146">
        <v>0.40725579290416702</v>
      </c>
      <c r="FG146">
        <v>0.41070541150169898</v>
      </c>
      <c r="FH146">
        <v>0.41303919557653601</v>
      </c>
      <c r="FI146">
        <v>0.41604899070527601</v>
      </c>
      <c r="FJ146">
        <v>0.42019294758169201</v>
      </c>
      <c r="FK146">
        <v>0.42459552201672801</v>
      </c>
      <c r="FL146">
        <v>0.428508125965258</v>
      </c>
      <c r="FM146">
        <v>0.431921942893991</v>
      </c>
      <c r="FN146">
        <v>0.43500736261967499</v>
      </c>
      <c r="FO146">
        <v>0.437802834816725</v>
      </c>
      <c r="FP146">
        <v>0.44021486901722801</v>
      </c>
      <c r="FQ146">
        <v>0.44217963071324501</v>
      </c>
      <c r="FR146">
        <v>0.44377485534845001</v>
      </c>
      <c r="FS146">
        <v>0.445118252967515</v>
      </c>
      <c r="FT146">
        <v>0.446432922216286</v>
      </c>
      <c r="FU146">
        <v>0.448047350341782</v>
      </c>
      <c r="FV146">
        <v>0.450110710359513</v>
      </c>
      <c r="FW146">
        <v>0.45203658990658102</v>
      </c>
      <c r="FX146">
        <v>0.453066016486181</v>
      </c>
      <c r="FY146">
        <v>0.45270075044757901</v>
      </c>
      <c r="FZ146">
        <v>0.45070328498610901</v>
      </c>
      <c r="GA146">
        <v>0.44692219157949198</v>
      </c>
      <c r="GB146">
        <v>0.44150500999220599</v>
      </c>
      <c r="GC146">
        <v>0.43471481641718901</v>
      </c>
      <c r="GD146">
        <v>0.42775295725307599</v>
      </c>
      <c r="GE146">
        <v>0.42275904910420098</v>
      </c>
      <c r="GF146">
        <v>0.42128661394218497</v>
      </c>
      <c r="GG146">
        <v>0.42238161778070898</v>
      </c>
      <c r="GH146">
        <v>0.42448774735361999</v>
      </c>
      <c r="GI146">
        <v>0.42661471271666801</v>
      </c>
      <c r="GJ146">
        <v>0.42833824724750502</v>
      </c>
      <c r="GK146">
        <v>0.42934699701673001</v>
      </c>
      <c r="GL146">
        <v>0.42968282002812902</v>
      </c>
      <c r="GM146">
        <v>0.42947847330297501</v>
      </c>
      <c r="GN146">
        <v>0.42892642264884201</v>
      </c>
      <c r="GO146">
        <v>0.42827884265960903</v>
      </c>
      <c r="GP146">
        <v>0.42771629974874897</v>
      </c>
      <c r="GQ146">
        <v>0.42712254347137102</v>
      </c>
      <c r="GR146">
        <v>0.42631483304575502</v>
      </c>
      <c r="GS146">
        <v>0.425287846878737</v>
      </c>
      <c r="GT146">
        <v>0.42421368256571101</v>
      </c>
      <c r="GU146">
        <v>0.42322776932030198</v>
      </c>
      <c r="GV146">
        <v>0.42228800731800098</v>
      </c>
      <c r="GW146">
        <v>0.42130566576377099</v>
      </c>
      <c r="GX146">
        <v>0.42014029350966797</v>
      </c>
      <c r="GY146">
        <v>0.418599719054844</v>
      </c>
      <c r="GZ146">
        <v>0.41653835730467598</v>
      </c>
      <c r="HA146">
        <v>0.41400596363341802</v>
      </c>
      <c r="HB146">
        <v>0.41110393728879402</v>
      </c>
      <c r="HC146">
        <v>0.40799827891220403</v>
      </c>
      <c r="HD146">
        <v>0.40491959053872201</v>
      </c>
      <c r="HE146">
        <v>0.402053206806122</v>
      </c>
      <c r="HF146">
        <v>0.39939215773798298</v>
      </c>
      <c r="HG146">
        <v>0.396880836905181</v>
      </c>
      <c r="HH146">
        <v>0.39445075099806698</v>
      </c>
      <c r="HI146">
        <v>0.39202051982646402</v>
      </c>
    </row>
    <row r="147" spans="1:217" x14ac:dyDescent="0.25">
      <c r="A147" t="s">
        <v>312</v>
      </c>
      <c r="B147">
        <v>7.1534511653174093E-2</v>
      </c>
      <c r="C147">
        <v>7.3795589171409506E-2</v>
      </c>
      <c r="D147">
        <v>7.6102304876411703E-2</v>
      </c>
      <c r="E147">
        <v>7.8547290645717902E-2</v>
      </c>
      <c r="F147">
        <v>8.1219976370694197E-2</v>
      </c>
      <c r="G147">
        <v>8.4206589956536307E-2</v>
      </c>
      <c r="H147">
        <v>8.7600391284529594E-2</v>
      </c>
      <c r="I147">
        <v>9.1523325007478395E-2</v>
      </c>
      <c r="J147">
        <v>9.6088840593883507E-2</v>
      </c>
      <c r="K147">
        <v>0.101050060837015</v>
      </c>
      <c r="L147">
        <v>0.105799781854915</v>
      </c>
      <c r="M147">
        <v>0.109918061287844</v>
      </c>
      <c r="N147">
        <v>0.113796668373683</v>
      </c>
      <c r="O147">
        <v>0.118018714598388</v>
      </c>
      <c r="P147">
        <v>0.122900841467387</v>
      </c>
      <c r="Q147">
        <v>0.12849322050557199</v>
      </c>
      <c r="R147">
        <v>0.134790004536155</v>
      </c>
      <c r="S147">
        <v>0.141607614180917</v>
      </c>
      <c r="T147">
        <v>0.148722597326299</v>
      </c>
      <c r="U147">
        <v>0.15601638910412099</v>
      </c>
      <c r="V147">
        <v>0.16347531189157999</v>
      </c>
      <c r="W147">
        <v>0.17104872127499099</v>
      </c>
      <c r="X147">
        <v>0.17851986441706399</v>
      </c>
      <c r="Y147">
        <v>0.18563554326346901</v>
      </c>
      <c r="Z147">
        <v>0.19225944320364299</v>
      </c>
      <c r="AA147">
        <v>0.198372133070784</v>
      </c>
      <c r="AB147">
        <v>0.20399685065829701</v>
      </c>
      <c r="AC147">
        <v>0.20930718204497301</v>
      </c>
      <c r="AD147">
        <v>0.214511651599363</v>
      </c>
      <c r="AE147">
        <v>0.21975786171349401</v>
      </c>
      <c r="AF147">
        <v>0.22513249280287201</v>
      </c>
      <c r="AG147">
        <v>0.23068114370141399</v>
      </c>
      <c r="AH147">
        <v>0.23629568204304099</v>
      </c>
      <c r="AI147">
        <v>0.24183462199083999</v>
      </c>
      <c r="AJ147">
        <v>0.24727330227879801</v>
      </c>
      <c r="AK147">
        <v>0.25270388621179701</v>
      </c>
      <c r="AL147">
        <v>0.258192197286363</v>
      </c>
      <c r="AM147">
        <v>0.26367838244890301</v>
      </c>
      <c r="AN147">
        <v>0.26907366443467201</v>
      </c>
      <c r="AO147">
        <v>0.27434664928553798</v>
      </c>
      <c r="AP147">
        <v>0.279523326349983</v>
      </c>
      <c r="AQ147">
        <v>0.28461047132288098</v>
      </c>
      <c r="AR147">
        <v>0.28952802557917201</v>
      </c>
      <c r="AS147">
        <v>0.29417706666784799</v>
      </c>
      <c r="AT147">
        <v>0.29852410148067998</v>
      </c>
      <c r="AU147">
        <v>0.302601066252218</v>
      </c>
      <c r="AV147">
        <v>0.306434891576224</v>
      </c>
      <c r="AW147">
        <v>0.310021106467187</v>
      </c>
      <c r="AX147">
        <v>0.31335013794547001</v>
      </c>
      <c r="AY147">
        <v>0.31647562624742298</v>
      </c>
      <c r="AZ147">
        <v>0.31951442482538001</v>
      </c>
      <c r="BA147">
        <v>0.32255481182522899</v>
      </c>
      <c r="BB147">
        <v>0.32555977056429702</v>
      </c>
      <c r="BC147">
        <v>0.32846467235103299</v>
      </c>
      <c r="BD147">
        <v>0.33129025755402702</v>
      </c>
      <c r="BE147">
        <v>0.33414263560200402</v>
      </c>
      <c r="BF147">
        <v>0.33709655802352001</v>
      </c>
      <c r="BG147">
        <v>0.34008649795339002</v>
      </c>
      <c r="BH147">
        <v>0.34301659374929699</v>
      </c>
      <c r="BI147">
        <v>0.34589988465890897</v>
      </c>
      <c r="BJ147">
        <v>0.34885831081988</v>
      </c>
      <c r="BK147">
        <v>0.35194916784830799</v>
      </c>
      <c r="BL147">
        <v>0.35495223398884901</v>
      </c>
      <c r="BM147">
        <v>0.35758726289109799</v>
      </c>
      <c r="BN147">
        <v>0.35978916740398498</v>
      </c>
      <c r="BO147">
        <v>0.36170801957577597</v>
      </c>
      <c r="BP147">
        <v>0.36350792641926</v>
      </c>
      <c r="BQ147">
        <v>0.36537171581413402</v>
      </c>
      <c r="BR147">
        <v>0.36747807290643603</v>
      </c>
      <c r="BS147">
        <v>0.36980275498328802</v>
      </c>
      <c r="BT147">
        <v>0.37211859147290299</v>
      </c>
      <c r="BU147">
        <v>0.37424746015034599</v>
      </c>
      <c r="BV147">
        <v>0.37624272397963898</v>
      </c>
      <c r="BW147">
        <v>0.37821210769568198</v>
      </c>
      <c r="BX147">
        <v>0.38018261692698602</v>
      </c>
      <c r="BY147">
        <v>0.38210053819566903</v>
      </c>
      <c r="BZ147">
        <v>0.38392058561667403</v>
      </c>
      <c r="CA147">
        <v>0.38564522178169502</v>
      </c>
      <c r="CB147">
        <v>0.38728902657370101</v>
      </c>
      <c r="CC147">
        <v>0.388870723833596</v>
      </c>
      <c r="CD147">
        <v>0.39041318136021902</v>
      </c>
      <c r="CE147">
        <v>0.39193388122133899</v>
      </c>
      <c r="CF147">
        <v>0.39342804187209601</v>
      </c>
      <c r="CG147">
        <v>0.39488551717666398</v>
      </c>
      <c r="CH147">
        <v>0.39630079117961498</v>
      </c>
      <c r="CI147">
        <v>0.397672978105923</v>
      </c>
      <c r="CJ147">
        <v>0.39900094261865698</v>
      </c>
      <c r="CK147">
        <v>0.40028174588451298</v>
      </c>
      <c r="CL147">
        <v>0.40151218103373298</v>
      </c>
      <c r="CM147">
        <v>0.402693246462346</v>
      </c>
      <c r="CN147">
        <v>0.40383014583216698</v>
      </c>
      <c r="CO147">
        <v>0.40492000158903502</v>
      </c>
      <c r="CP147">
        <v>0.40592687996432297</v>
      </c>
      <c r="CQ147">
        <v>0.406810189217715</v>
      </c>
      <c r="CR147">
        <v>0.40761227749326501</v>
      </c>
      <c r="CS147">
        <v>0.40845843281939298</v>
      </c>
      <c r="CT147">
        <v>0.40941308767358597</v>
      </c>
      <c r="CU147">
        <v>0.41028282800187599</v>
      </c>
      <c r="CV147">
        <v>0.41082406072970601</v>
      </c>
      <c r="CW147">
        <v>0.41112169286482803</v>
      </c>
      <c r="CX147">
        <v>0.41158913149729598</v>
      </c>
      <c r="CY147">
        <v>0.41234603703864797</v>
      </c>
      <c r="CZ147">
        <v>0.412279952737241</v>
      </c>
      <c r="DA147">
        <v>0.41004363301119101</v>
      </c>
      <c r="DB147">
        <v>0.405974362871237</v>
      </c>
      <c r="DC147">
        <v>0.40209395792074398</v>
      </c>
      <c r="DD147">
        <v>0.40015572146825301</v>
      </c>
      <c r="DE147">
        <v>0.40054594580080599</v>
      </c>
      <c r="DF147">
        <v>0.40326817175945701</v>
      </c>
      <c r="DG147">
        <v>0.407382970301221</v>
      </c>
      <c r="DH147">
        <v>0.41100794249907002</v>
      </c>
      <c r="DI147">
        <v>0.41276642032012301</v>
      </c>
      <c r="DJ147">
        <v>0.41346865407053401</v>
      </c>
      <c r="DK147">
        <v>0.41442996526778603</v>
      </c>
      <c r="DL147">
        <v>0.41600753284052</v>
      </c>
      <c r="DM147">
        <v>0.41760039312853803</v>
      </c>
      <c r="DN147">
        <v>0.41872177666740301</v>
      </c>
      <c r="DO147">
        <v>0.419508324269455</v>
      </c>
      <c r="DP147">
        <v>0.420245063359036</v>
      </c>
      <c r="DQ147">
        <v>0.42104530434516901</v>
      </c>
      <c r="DR147">
        <v>0.42185064062155297</v>
      </c>
      <c r="DS147">
        <v>0.42260406634042502</v>
      </c>
      <c r="DT147">
        <v>0.42328404251692697</v>
      </c>
      <c r="DU147">
        <v>0.42387890042458498</v>
      </c>
      <c r="DV147">
        <v>0.42440005281797699</v>
      </c>
      <c r="DW147">
        <v>0.42488199393273601</v>
      </c>
      <c r="DX147">
        <v>0.42535354448375401</v>
      </c>
      <c r="DY147">
        <v>0.42581681693232398</v>
      </c>
      <c r="DZ147">
        <v>0.42626811508429002</v>
      </c>
      <c r="EA147">
        <v>0.42672371612829701</v>
      </c>
      <c r="EB147">
        <v>0.42721987063579098</v>
      </c>
      <c r="EC147">
        <v>0.42777896807517102</v>
      </c>
      <c r="ED147">
        <v>0.42836447987084902</v>
      </c>
      <c r="EE147">
        <v>0.42892679904845898</v>
      </c>
      <c r="EF147">
        <v>0.42945429421461501</v>
      </c>
      <c r="EG147">
        <v>0.42997330955691399</v>
      </c>
      <c r="EH147">
        <v>0.43048200109817902</v>
      </c>
      <c r="EI147">
        <v>0.43085916775329203</v>
      </c>
      <c r="EJ147">
        <v>0.430961641768486</v>
      </c>
      <c r="EK147">
        <v>0.43082732538190699</v>
      </c>
      <c r="EL147">
        <v>0.430675190823603</v>
      </c>
      <c r="EM147">
        <v>0.43067995598134201</v>
      </c>
      <c r="EN147">
        <v>0.43080783094039199</v>
      </c>
      <c r="EO147">
        <v>0.43097973577707699</v>
      </c>
      <c r="EP147">
        <v>0.43127384022644999</v>
      </c>
      <c r="EQ147">
        <v>0.43192556368228702</v>
      </c>
      <c r="ER147">
        <v>0.43300496753100898</v>
      </c>
      <c r="ES147">
        <v>0.433893333362872</v>
      </c>
      <c r="ET147">
        <v>0.43384569456913002</v>
      </c>
      <c r="EU147">
        <v>0.43317385979192802</v>
      </c>
      <c r="EV147">
        <v>0.43324641292430199</v>
      </c>
      <c r="EW147">
        <v>0.43451605198317</v>
      </c>
      <c r="EX147">
        <v>0.433588144480821</v>
      </c>
      <c r="EY147">
        <v>0.42631972349240399</v>
      </c>
      <c r="EZ147">
        <v>0.41347828044040402</v>
      </c>
      <c r="FA147">
        <v>0.40074176509464798</v>
      </c>
      <c r="FB147">
        <v>0.39293471256903501</v>
      </c>
      <c r="FC147">
        <v>0.39061400659770901</v>
      </c>
      <c r="FD147">
        <v>0.39321611962097802</v>
      </c>
      <c r="FE147">
        <v>0.39894705975454797</v>
      </c>
      <c r="FF147">
        <v>0.404782370789523</v>
      </c>
      <c r="FG147">
        <v>0.40846154675173701</v>
      </c>
      <c r="FH147">
        <v>0.41099387640153201</v>
      </c>
      <c r="FI147">
        <v>0.41414847253897702</v>
      </c>
      <c r="FJ147">
        <v>0.41836908115441401</v>
      </c>
      <c r="FK147">
        <v>0.42277408142846601</v>
      </c>
      <c r="FL147">
        <v>0.42661641735681899</v>
      </c>
      <c r="FM147">
        <v>0.429917790771014</v>
      </c>
      <c r="FN147">
        <v>0.43288550857558999</v>
      </c>
      <c r="FO147">
        <v>0.435575436797704</v>
      </c>
      <c r="FP147">
        <v>0.437892000587143</v>
      </c>
      <c r="FQ147">
        <v>0.43978403448905901</v>
      </c>
      <c r="FR147">
        <v>0.44140434817397201</v>
      </c>
      <c r="FS147">
        <v>0.44295508872058698</v>
      </c>
      <c r="FT147">
        <v>0.44460030662501299</v>
      </c>
      <c r="FU147">
        <v>0.44646595580076598</v>
      </c>
      <c r="FV147">
        <v>0.44854356623837799</v>
      </c>
      <c r="FW147">
        <v>0.45029359772907002</v>
      </c>
      <c r="FX147">
        <v>0.45105420085770098</v>
      </c>
      <c r="FY147">
        <v>0.45040406810885403</v>
      </c>
      <c r="FZ147">
        <v>0.44816243386683102</v>
      </c>
      <c r="GA147">
        <v>0.44419795166445802</v>
      </c>
      <c r="GB147">
        <v>0.43853511825477998</v>
      </c>
      <c r="GC147">
        <v>0.431289786823637</v>
      </c>
      <c r="GD147">
        <v>0.42378290999488299</v>
      </c>
      <c r="GE147">
        <v>0.41854053983039202</v>
      </c>
      <c r="GF147">
        <v>0.41735846698969298</v>
      </c>
      <c r="GG147">
        <v>0.41890185401198698</v>
      </c>
      <c r="GH147">
        <v>0.42109773807501999</v>
      </c>
      <c r="GI147">
        <v>0.42289738473501298</v>
      </c>
      <c r="GJ147">
        <v>0.424276287926658</v>
      </c>
      <c r="GK147">
        <v>0.42523631348394503</v>
      </c>
      <c r="GL147">
        <v>0.42570668816353302</v>
      </c>
      <c r="GM147">
        <v>0.42560835120413298</v>
      </c>
      <c r="GN147">
        <v>0.425089303626354</v>
      </c>
      <c r="GO147">
        <v>0.424524608232701</v>
      </c>
      <c r="GP147">
        <v>0.42417250825344199</v>
      </c>
      <c r="GQ147">
        <v>0.423784479624361</v>
      </c>
      <c r="GR147">
        <v>0.42299955568491598</v>
      </c>
      <c r="GS147">
        <v>0.42178450200240802</v>
      </c>
      <c r="GT147">
        <v>0.42043381637197902</v>
      </c>
      <c r="GU147">
        <v>0.41918587226041998</v>
      </c>
      <c r="GV147">
        <v>0.41799754891192697</v>
      </c>
      <c r="GW147">
        <v>0.41675582206383799</v>
      </c>
      <c r="GX147">
        <v>0.41535847857573099</v>
      </c>
      <c r="GY147">
        <v>0.41371411642941902</v>
      </c>
      <c r="GZ147">
        <v>0.41174328230099599</v>
      </c>
      <c r="HA147">
        <v>0.40941243744849698</v>
      </c>
      <c r="HB147">
        <v>0.40670586891374599</v>
      </c>
      <c r="HC147">
        <v>0.40375384791952901</v>
      </c>
      <c r="HD147">
        <v>0.400832629869598</v>
      </c>
      <c r="HE147">
        <v>0.398174691411257</v>
      </c>
      <c r="HF147">
        <v>0.39581200561282598</v>
      </c>
      <c r="HG147">
        <v>0.393724206641345</v>
      </c>
      <c r="HH147">
        <v>0.39184002951364</v>
      </c>
      <c r="HI147">
        <v>0.39003731009632903</v>
      </c>
    </row>
    <row r="148" spans="1:217" x14ac:dyDescent="0.25">
      <c r="A148" t="s">
        <v>313</v>
      </c>
      <c r="B148">
        <v>7.9349266779244004E-2</v>
      </c>
      <c r="C148">
        <v>8.2078985485301501E-2</v>
      </c>
      <c r="D148">
        <v>8.4876852573734604E-2</v>
      </c>
      <c r="E148">
        <v>8.7869154260349303E-2</v>
      </c>
      <c r="F148">
        <v>9.1168725173074394E-2</v>
      </c>
      <c r="G148">
        <v>9.4874948351962404E-2</v>
      </c>
      <c r="H148">
        <v>9.9122451030901004E-2</v>
      </c>
      <c r="I148">
        <v>0.10418917662570699</v>
      </c>
      <c r="J148">
        <v>0.110360168962033</v>
      </c>
      <c r="K148">
        <v>0.11725971324566099</v>
      </c>
      <c r="L148">
        <v>0.123851336062501</v>
      </c>
      <c r="M148">
        <v>0.12940156483103701</v>
      </c>
      <c r="N148">
        <v>0.134503844842639</v>
      </c>
      <c r="O148">
        <v>0.14006632801649799</v>
      </c>
      <c r="P148">
        <v>0.14660564094256101</v>
      </c>
      <c r="Q148">
        <v>0.15424688488153299</v>
      </c>
      <c r="R148">
        <v>0.16301196095648099</v>
      </c>
      <c r="S148">
        <v>0.17257806110151899</v>
      </c>
      <c r="T148">
        <v>0.182544434894782</v>
      </c>
      <c r="U148">
        <v>0.192699735563337</v>
      </c>
      <c r="V148">
        <v>0.203022019983185</v>
      </c>
      <c r="W148">
        <v>0.21343665282551699</v>
      </c>
      <c r="X148">
        <v>0.22362529017725799</v>
      </c>
      <c r="Y148">
        <v>0.23321586554490401</v>
      </c>
      <c r="Z148">
        <v>0.24200201744466199</v>
      </c>
      <c r="AA148">
        <v>0.249943089402445</v>
      </c>
      <c r="AB148">
        <v>0.25706325800560997</v>
      </c>
      <c r="AC148">
        <v>0.26361721382473002</v>
      </c>
      <c r="AD148">
        <v>0.26991267053754298</v>
      </c>
      <c r="AE148">
        <v>0.27615141788315301</v>
      </c>
      <c r="AF148">
        <v>0.28242932166203</v>
      </c>
      <c r="AG148">
        <v>0.28879289539031899</v>
      </c>
      <c r="AH148">
        <v>0.29510966500139801</v>
      </c>
      <c r="AI148">
        <v>0.30120901041314702</v>
      </c>
      <c r="AJ148">
        <v>0.30707213178784198</v>
      </c>
      <c r="AK148">
        <v>0.31283204953215799</v>
      </c>
      <c r="AL148">
        <v>0.31858807210690199</v>
      </c>
      <c r="AM148">
        <v>0.32427825666865701</v>
      </c>
      <c r="AN148">
        <v>0.329802680648762</v>
      </c>
      <c r="AO148">
        <v>0.33511508279731</v>
      </c>
      <c r="AP148">
        <v>0.34022286318314099</v>
      </c>
      <c r="AQ148">
        <v>0.34511208767568702</v>
      </c>
      <c r="AR148">
        <v>0.34967415294347898</v>
      </c>
      <c r="AS148">
        <v>0.35378060602453398</v>
      </c>
      <c r="AT148">
        <v>0.357390800360186</v>
      </c>
      <c r="AU148">
        <v>0.360551895795091</v>
      </c>
      <c r="AV148">
        <v>0.36330987292400102</v>
      </c>
      <c r="AW148">
        <v>0.365690724663221</v>
      </c>
      <c r="AX148">
        <v>0.367717991424233</v>
      </c>
      <c r="AY148">
        <v>0.36947373515859899</v>
      </c>
      <c r="AZ148">
        <v>0.371098539357966</v>
      </c>
      <c r="BA148">
        <v>0.37270614690696402</v>
      </c>
      <c r="BB148">
        <v>0.37429276060301597</v>
      </c>
      <c r="BC148">
        <v>0.37582809307859599</v>
      </c>
      <c r="BD148">
        <v>0.37734843867377899</v>
      </c>
      <c r="BE148">
        <v>0.37895667343624001</v>
      </c>
      <c r="BF148">
        <v>0.38072424306595398</v>
      </c>
      <c r="BG148">
        <v>0.38258529244468198</v>
      </c>
      <c r="BH148">
        <v>0.38444380587157501</v>
      </c>
      <c r="BI148">
        <v>0.38629955395045001</v>
      </c>
      <c r="BJ148">
        <v>0.38824809358979601</v>
      </c>
      <c r="BK148">
        <v>0.39033701993196401</v>
      </c>
      <c r="BL148">
        <v>0.392405422567007</v>
      </c>
      <c r="BM148">
        <v>0.39424689781982403</v>
      </c>
      <c r="BN148">
        <v>0.39580760384249702</v>
      </c>
      <c r="BO148">
        <v>0.39718626061429302</v>
      </c>
      <c r="BP148">
        <v>0.39848862970111998</v>
      </c>
      <c r="BQ148">
        <v>0.39982210652376199</v>
      </c>
      <c r="BR148">
        <v>0.40128996481333701</v>
      </c>
      <c r="BS148">
        <v>0.402891284773081</v>
      </c>
      <c r="BT148">
        <v>0.40452095307835101</v>
      </c>
      <c r="BU148">
        <v>0.40609330245217601</v>
      </c>
      <c r="BV148">
        <v>0.40761857042183303</v>
      </c>
      <c r="BW148">
        <v>0.40912952581947798</v>
      </c>
      <c r="BX148">
        <v>0.41062570486503303</v>
      </c>
      <c r="BY148">
        <v>0.41207341116619001</v>
      </c>
      <c r="BZ148">
        <v>0.41344493687969402</v>
      </c>
      <c r="CA148">
        <v>0.41474230794324402</v>
      </c>
      <c r="CB148">
        <v>0.41597531074089</v>
      </c>
      <c r="CC148">
        <v>0.41716125268235499</v>
      </c>
      <c r="CD148">
        <v>0.41832496220302501</v>
      </c>
      <c r="CE148">
        <v>0.41948732142488598</v>
      </c>
      <c r="CF148">
        <v>0.42065211921183499</v>
      </c>
      <c r="CG148">
        <v>0.42181838453195197</v>
      </c>
      <c r="CH148">
        <v>0.42297395498336199</v>
      </c>
      <c r="CI148">
        <v>0.42409547679424198</v>
      </c>
      <c r="CJ148">
        <v>0.42516257804628499</v>
      </c>
      <c r="CK148">
        <v>0.426168760560445</v>
      </c>
      <c r="CL148">
        <v>0.42711172336400999</v>
      </c>
      <c r="CM148">
        <v>0.42800592722920999</v>
      </c>
      <c r="CN148">
        <v>0.42888259467321399</v>
      </c>
      <c r="CO148">
        <v>0.42975364864294602</v>
      </c>
      <c r="CP148">
        <v>0.43055089871827601</v>
      </c>
      <c r="CQ148">
        <v>0.43119155876762899</v>
      </c>
      <c r="CR148">
        <v>0.43171779315675801</v>
      </c>
      <c r="CS148">
        <v>0.43229671674873998</v>
      </c>
      <c r="CT148">
        <v>0.43301929206283901</v>
      </c>
      <c r="CU148">
        <v>0.43365014172177402</v>
      </c>
      <c r="CV148">
        <v>0.43389023771823099</v>
      </c>
      <c r="CW148">
        <v>0.43385304195921298</v>
      </c>
      <c r="CX148">
        <v>0.43406450626604198</v>
      </c>
      <c r="CY148">
        <v>0.43467824736812599</v>
      </c>
      <c r="CZ148">
        <v>0.434286804250817</v>
      </c>
      <c r="DA148">
        <v>0.43118414351155598</v>
      </c>
      <c r="DB148">
        <v>0.42577326385415798</v>
      </c>
      <c r="DC148">
        <v>0.42056619608881102</v>
      </c>
      <c r="DD148">
        <v>0.41774476327793197</v>
      </c>
      <c r="DE148">
        <v>0.41780316930043998</v>
      </c>
      <c r="DF148">
        <v>0.420762923968448</v>
      </c>
      <c r="DG148">
        <v>0.42547738386266598</v>
      </c>
      <c r="DH148">
        <v>0.42963175233240197</v>
      </c>
      <c r="DI148">
        <v>0.43153299066373102</v>
      </c>
      <c r="DJ148">
        <v>0.43217824897353302</v>
      </c>
      <c r="DK148">
        <v>0.43318446444180603</v>
      </c>
      <c r="DL148">
        <v>0.43495509092314699</v>
      </c>
      <c r="DM148">
        <v>0.43668009894674598</v>
      </c>
      <c r="DN148">
        <v>0.437721792561104</v>
      </c>
      <c r="DO148">
        <v>0.43834285047028798</v>
      </c>
      <c r="DP148">
        <v>0.43901648250696301</v>
      </c>
      <c r="DQ148">
        <v>0.439880960192093</v>
      </c>
      <c r="DR148">
        <v>0.44073961673494</v>
      </c>
      <c r="DS148">
        <v>0.44142629096001101</v>
      </c>
      <c r="DT148">
        <v>0.44195509429397301</v>
      </c>
      <c r="DU148">
        <v>0.44238509363392797</v>
      </c>
      <c r="DV148">
        <v>0.442772764234587</v>
      </c>
      <c r="DW148">
        <v>0.44317198970826999</v>
      </c>
      <c r="DX148">
        <v>0.44361828998505998</v>
      </c>
      <c r="DY148">
        <v>0.44407418098652501</v>
      </c>
      <c r="DZ148">
        <v>0.44448673427590502</v>
      </c>
      <c r="EA148">
        <v>0.44486757422395101</v>
      </c>
      <c r="EB148">
        <v>0.44529287800892298</v>
      </c>
      <c r="EC148">
        <v>0.445811871868943</v>
      </c>
      <c r="ED148">
        <v>0.44635475170637001</v>
      </c>
      <c r="EE148">
        <v>0.44682576607053098</v>
      </c>
      <c r="EF148">
        <v>0.44721679882170601</v>
      </c>
      <c r="EG148">
        <v>0.44760736913112797</v>
      </c>
      <c r="EH148">
        <v>0.448033572502396</v>
      </c>
      <c r="EI148">
        <v>0.44834256884492402</v>
      </c>
      <c r="EJ148">
        <v>0.44834383886874002</v>
      </c>
      <c r="EK148">
        <v>0.44806662136458297</v>
      </c>
      <c r="EL148">
        <v>0.44775991320390202</v>
      </c>
      <c r="EM148">
        <v>0.44761798944261699</v>
      </c>
      <c r="EN148">
        <v>0.44757801907789102</v>
      </c>
      <c r="EO148">
        <v>0.44752259150268597</v>
      </c>
      <c r="EP148">
        <v>0.44755732505128198</v>
      </c>
      <c r="EQ148">
        <v>0.448010866999277</v>
      </c>
      <c r="ER148">
        <v>0.44901017821969702</v>
      </c>
      <c r="ES148">
        <v>0.44983668633332502</v>
      </c>
      <c r="ET148">
        <v>0.44961449957682098</v>
      </c>
      <c r="EU148">
        <v>0.44871119655248198</v>
      </c>
      <c r="EV148">
        <v>0.44873782622824099</v>
      </c>
      <c r="EW148">
        <v>0.45019795741393998</v>
      </c>
      <c r="EX148">
        <v>0.44894898257129801</v>
      </c>
      <c r="EY148">
        <v>0.43994953973206402</v>
      </c>
      <c r="EZ148">
        <v>0.42420242904045802</v>
      </c>
      <c r="FA148">
        <v>0.40875461275316299</v>
      </c>
      <c r="FB148">
        <v>0.399554012737803</v>
      </c>
      <c r="FC148">
        <v>0.39710123067749098</v>
      </c>
      <c r="FD148">
        <v>0.40047667864483899</v>
      </c>
      <c r="FE148">
        <v>0.40741849873181701</v>
      </c>
      <c r="FF148">
        <v>0.41432256304975801</v>
      </c>
      <c r="FG148">
        <v>0.41851343165396698</v>
      </c>
      <c r="FH148">
        <v>0.42126385463312999</v>
      </c>
      <c r="FI148">
        <v>0.42476247088625002</v>
      </c>
      <c r="FJ148">
        <v>0.42956126925753901</v>
      </c>
      <c r="FK148">
        <v>0.43457558853642497</v>
      </c>
      <c r="FL148">
        <v>0.438893519225447</v>
      </c>
      <c r="FM148">
        <v>0.44257879347172902</v>
      </c>
      <c r="FN148">
        <v>0.44592908149987398</v>
      </c>
      <c r="FO148">
        <v>0.44901268986006099</v>
      </c>
      <c r="FP148">
        <v>0.45166856142804701</v>
      </c>
      <c r="FQ148">
        <v>0.45378989550616899</v>
      </c>
      <c r="FR148">
        <v>0.45552680643775001</v>
      </c>
      <c r="FS148">
        <v>0.45709411981392301</v>
      </c>
      <c r="FT148">
        <v>0.458717758439663</v>
      </c>
      <c r="FU148">
        <v>0.46063474233379198</v>
      </c>
      <c r="FV148">
        <v>0.46290353581655203</v>
      </c>
      <c r="FW148">
        <v>0.46486645046362801</v>
      </c>
      <c r="FX148">
        <v>0.46570235204085703</v>
      </c>
      <c r="FY148">
        <v>0.46494873096870698</v>
      </c>
      <c r="FZ148">
        <v>0.462501702322276</v>
      </c>
      <c r="GA148">
        <v>0.45827990161509602</v>
      </c>
      <c r="GB148">
        <v>0.45222967660927699</v>
      </c>
      <c r="GC148">
        <v>0.44436556095808</v>
      </c>
      <c r="GD148">
        <v>0.43611101838185401</v>
      </c>
      <c r="GE148">
        <v>0.43029844266804201</v>
      </c>
      <c r="GF148">
        <v>0.42896099626384898</v>
      </c>
      <c r="GG148">
        <v>0.43068988493953803</v>
      </c>
      <c r="GH148">
        <v>0.43325925047262198</v>
      </c>
      <c r="GI148">
        <v>0.43544201369984498</v>
      </c>
      <c r="GJ148">
        <v>0.43700987451718898</v>
      </c>
      <c r="GK148">
        <v>0.43781901563057202</v>
      </c>
      <c r="GL148">
        <v>0.43788985027972199</v>
      </c>
      <c r="GM148">
        <v>0.43729266748262902</v>
      </c>
      <c r="GN148">
        <v>0.436300573587942</v>
      </c>
      <c r="GO148">
        <v>0.43538949227497098</v>
      </c>
      <c r="GP148">
        <v>0.43486915798035503</v>
      </c>
      <c r="GQ148">
        <v>0.43434927559082698</v>
      </c>
      <c r="GR148">
        <v>0.43328541648422603</v>
      </c>
      <c r="GS148">
        <v>0.43161325124592098</v>
      </c>
      <c r="GT148">
        <v>0.42974854966880899</v>
      </c>
      <c r="GU148">
        <v>0.428037120078958</v>
      </c>
      <c r="GV148">
        <v>0.42646142942075799</v>
      </c>
      <c r="GW148">
        <v>0.42491216125710801</v>
      </c>
      <c r="GX148">
        <v>0.42325819432116402</v>
      </c>
      <c r="GY148">
        <v>0.42134660251634798</v>
      </c>
      <c r="GZ148">
        <v>0.419050460080509</v>
      </c>
      <c r="HA148">
        <v>0.41635063473351402</v>
      </c>
      <c r="HB148">
        <v>0.41326057666476501</v>
      </c>
      <c r="HC148">
        <v>0.40992332034134699</v>
      </c>
      <c r="HD148">
        <v>0.40661148450803097</v>
      </c>
      <c r="HE148">
        <v>0.40354864432106202</v>
      </c>
      <c r="HF148">
        <v>0.40073966418645901</v>
      </c>
      <c r="HG148">
        <v>0.39813418595474198</v>
      </c>
      <c r="HH148">
        <v>0.395669319513686</v>
      </c>
      <c r="HI148">
        <v>0.39326964278832399</v>
      </c>
    </row>
    <row r="149" spans="1:217" x14ac:dyDescent="0.25">
      <c r="A149" t="s">
        <v>314</v>
      </c>
      <c r="B149">
        <v>8.2562795188288698E-2</v>
      </c>
      <c r="C149">
        <v>8.5697744465022499E-2</v>
      </c>
      <c r="D149">
        <v>8.8902558607073107E-2</v>
      </c>
      <c r="E149">
        <v>9.2314768558972998E-2</v>
      </c>
      <c r="F149">
        <v>9.6056652524771399E-2</v>
      </c>
      <c r="G149">
        <v>0.10023523596803401</v>
      </c>
      <c r="H149">
        <v>0.104996692873867</v>
      </c>
      <c r="I149">
        <v>0.110646443964069</v>
      </c>
      <c r="J149">
        <v>0.11749839956185799</v>
      </c>
      <c r="K149">
        <v>0.125146062087234</v>
      </c>
      <c r="L149">
        <v>0.132462526056979</v>
      </c>
      <c r="M149">
        <v>0.13864498062914399</v>
      </c>
      <c r="N149">
        <v>0.14431228185786099</v>
      </c>
      <c r="O149">
        <v>0.15042186612316599</v>
      </c>
      <c r="P149">
        <v>0.15754393264842101</v>
      </c>
      <c r="Q149">
        <v>0.16586144350031801</v>
      </c>
      <c r="R149">
        <v>0.175440102019501</v>
      </c>
      <c r="S149">
        <v>0.185943922234902</v>
      </c>
      <c r="T149">
        <v>0.19694636568270801</v>
      </c>
      <c r="U149">
        <v>0.20824790010837399</v>
      </c>
      <c r="V149">
        <v>0.219875999466629</v>
      </c>
      <c r="W149">
        <v>0.231771964190161</v>
      </c>
      <c r="X149">
        <v>0.243492921282777</v>
      </c>
      <c r="Y149">
        <v>0.25450972070162697</v>
      </c>
      <c r="Z149">
        <v>0.26451783754679797</v>
      </c>
      <c r="AA149">
        <v>0.27343737206132301</v>
      </c>
      <c r="AB149">
        <v>0.28127491266507798</v>
      </c>
      <c r="AC149">
        <v>0.28834393524308</v>
      </c>
      <c r="AD149">
        <v>0.29502899831100399</v>
      </c>
      <c r="AE149">
        <v>0.30158495796507201</v>
      </c>
      <c r="AF149">
        <v>0.30813696788205902</v>
      </c>
      <c r="AG149">
        <v>0.31475105817726501</v>
      </c>
      <c r="AH149">
        <v>0.32127932166260997</v>
      </c>
      <c r="AI149">
        <v>0.32752798617106199</v>
      </c>
      <c r="AJ149">
        <v>0.33347852451402199</v>
      </c>
      <c r="AK149">
        <v>0.33928765448132803</v>
      </c>
      <c r="AL149">
        <v>0.34507530313718199</v>
      </c>
      <c r="AM149">
        <v>0.35078375725567501</v>
      </c>
      <c r="AN149">
        <v>0.356312799030156</v>
      </c>
      <c r="AO149">
        <v>0.36160603696500399</v>
      </c>
      <c r="AP149">
        <v>0.36665090587562998</v>
      </c>
      <c r="AQ149">
        <v>0.371416634167055</v>
      </c>
      <c r="AR149">
        <v>0.37579200263560197</v>
      </c>
      <c r="AS149">
        <v>0.37964952903624399</v>
      </c>
      <c r="AT149">
        <v>0.38295025492284301</v>
      </c>
      <c r="AU149">
        <v>0.38574374564815</v>
      </c>
      <c r="AV149">
        <v>0.38807766929876603</v>
      </c>
      <c r="AW149">
        <v>0.38997670945341101</v>
      </c>
      <c r="AX149">
        <v>0.39146302247728898</v>
      </c>
      <c r="AY149">
        <v>0.39263279974500198</v>
      </c>
      <c r="AZ149">
        <v>0.393656267640555</v>
      </c>
      <c r="BA149">
        <v>0.39467424977016702</v>
      </c>
      <c r="BB149">
        <v>0.39569708297510497</v>
      </c>
      <c r="BC149">
        <v>0.39670479052630497</v>
      </c>
      <c r="BD149">
        <v>0.39773048247563297</v>
      </c>
      <c r="BE149">
        <v>0.39886035565588401</v>
      </c>
      <c r="BF149">
        <v>0.40015530475037903</v>
      </c>
      <c r="BG149">
        <v>0.40156578336091597</v>
      </c>
      <c r="BH149">
        <v>0.40301750822729998</v>
      </c>
      <c r="BI149">
        <v>0.40450228448230902</v>
      </c>
      <c r="BJ149">
        <v>0.40607800565169799</v>
      </c>
      <c r="BK149">
        <v>0.40776884246124501</v>
      </c>
      <c r="BL149">
        <v>0.40945258080325903</v>
      </c>
      <c r="BM149">
        <v>0.410975101812388</v>
      </c>
      <c r="BN149">
        <v>0.41229018998942701</v>
      </c>
      <c r="BO149">
        <v>0.413459533201327</v>
      </c>
      <c r="BP149">
        <v>0.41455222292522098</v>
      </c>
      <c r="BQ149">
        <v>0.41564819927616298</v>
      </c>
      <c r="BR149">
        <v>0.41682723854353099</v>
      </c>
      <c r="BS149">
        <v>0.41810296935806102</v>
      </c>
      <c r="BT149">
        <v>0.41942287269185002</v>
      </c>
      <c r="BU149">
        <v>0.42073874886579798</v>
      </c>
      <c r="BV149">
        <v>0.42203117953666103</v>
      </c>
      <c r="BW149">
        <v>0.423288461604654</v>
      </c>
      <c r="BX149">
        <v>0.42451084988840299</v>
      </c>
      <c r="BY149">
        <v>0.42571055712494199</v>
      </c>
      <c r="BZ149">
        <v>0.42689035243067402</v>
      </c>
      <c r="CA149">
        <v>0.42801315080150099</v>
      </c>
      <c r="CB149">
        <v>0.42903471677646698</v>
      </c>
      <c r="CC149">
        <v>0.42997551557980301</v>
      </c>
      <c r="CD149">
        <v>0.430920713120933</v>
      </c>
      <c r="CE149">
        <v>0.43193406229721398</v>
      </c>
      <c r="CF149">
        <v>0.43298241166467299</v>
      </c>
      <c r="CG149">
        <v>0.43400983437425</v>
      </c>
      <c r="CH149">
        <v>0.43499376922250899</v>
      </c>
      <c r="CI149">
        <v>0.43594502065164198</v>
      </c>
      <c r="CJ149">
        <v>0.43687212443992202</v>
      </c>
      <c r="CK149">
        <v>0.437768738988983</v>
      </c>
      <c r="CL149">
        <v>0.438625343806538</v>
      </c>
      <c r="CM149">
        <v>0.43944484875577999</v>
      </c>
      <c r="CN149">
        <v>0.44024259405538702</v>
      </c>
      <c r="CO149">
        <v>0.44101896282053199</v>
      </c>
      <c r="CP149">
        <v>0.441712347951429</v>
      </c>
      <c r="CQ149">
        <v>0.44225094678601901</v>
      </c>
      <c r="CR149">
        <v>0.44268490246603198</v>
      </c>
      <c r="CS149">
        <v>0.44318630393698599</v>
      </c>
      <c r="CT149">
        <v>0.443844648121685</v>
      </c>
      <c r="CU149">
        <v>0.44439785588619302</v>
      </c>
      <c r="CV149">
        <v>0.444516334542849</v>
      </c>
      <c r="CW149">
        <v>0.44433924199446001</v>
      </c>
      <c r="CX149">
        <v>0.44447448673430501</v>
      </c>
      <c r="CY149">
        <v>0.445118837894174</v>
      </c>
      <c r="CZ149">
        <v>0.44474298531807499</v>
      </c>
      <c r="DA149">
        <v>0.44148459331545498</v>
      </c>
      <c r="DB149">
        <v>0.43574669480559303</v>
      </c>
      <c r="DC149">
        <v>0.43019769131760399</v>
      </c>
      <c r="DD149">
        <v>0.42715440935752902</v>
      </c>
      <c r="DE149">
        <v>0.427133398189594</v>
      </c>
      <c r="DF149">
        <v>0.43014793580131999</v>
      </c>
      <c r="DG149">
        <v>0.43498765495653802</v>
      </c>
      <c r="DH149">
        <v>0.439218543195388</v>
      </c>
      <c r="DI149">
        <v>0.44106777143575798</v>
      </c>
      <c r="DJ149">
        <v>0.44162005197153398</v>
      </c>
      <c r="DK149">
        <v>0.44261688187262599</v>
      </c>
      <c r="DL149">
        <v>0.44447494514563901</v>
      </c>
      <c r="DM149">
        <v>0.44628611273386398</v>
      </c>
      <c r="DN149">
        <v>0.44733516397174999</v>
      </c>
      <c r="DO149">
        <v>0.44790891403022998</v>
      </c>
      <c r="DP149">
        <v>0.44852895456313602</v>
      </c>
      <c r="DQ149">
        <v>0.44935503027107798</v>
      </c>
      <c r="DR149">
        <v>0.45018503890144301</v>
      </c>
      <c r="DS149">
        <v>0.45084623807746999</v>
      </c>
      <c r="DT149">
        <v>0.45134625483070001</v>
      </c>
      <c r="DU149">
        <v>0.45173764379624498</v>
      </c>
      <c r="DV149">
        <v>0.45206917039363198</v>
      </c>
      <c r="DW149">
        <v>0.45238581082680202</v>
      </c>
      <c r="DX149">
        <v>0.45272436669632699</v>
      </c>
      <c r="DY149">
        <v>0.453089600183324</v>
      </c>
      <c r="DZ149">
        <v>0.45347843977803098</v>
      </c>
      <c r="EA149">
        <v>0.45389186574239998</v>
      </c>
      <c r="EB149">
        <v>0.45433491011009902</v>
      </c>
      <c r="EC149">
        <v>0.45480652601654398</v>
      </c>
      <c r="ED149">
        <v>0.45528064634820598</v>
      </c>
      <c r="EE149">
        <v>0.45572595891886802</v>
      </c>
      <c r="EF149">
        <v>0.45613438130194001</v>
      </c>
      <c r="EG149">
        <v>0.45652106083046001</v>
      </c>
      <c r="EH149">
        <v>0.45687486897131502</v>
      </c>
      <c r="EI149">
        <v>0.457075533768588</v>
      </c>
      <c r="EJ149">
        <v>0.45698373151986799</v>
      </c>
      <c r="EK149">
        <v>0.45664952303455197</v>
      </c>
      <c r="EL149">
        <v>0.45631235363384298</v>
      </c>
      <c r="EM149">
        <v>0.45615613770240199</v>
      </c>
      <c r="EN149">
        <v>0.45610972944189798</v>
      </c>
      <c r="EO149">
        <v>0.45604812909220399</v>
      </c>
      <c r="EP149">
        <v>0.456074291824202</v>
      </c>
      <c r="EQ149">
        <v>0.45651912773978098</v>
      </c>
      <c r="ER149">
        <v>0.45750808676577198</v>
      </c>
      <c r="ES149">
        <v>0.45830513379294802</v>
      </c>
      <c r="ET149">
        <v>0.45801424727984402</v>
      </c>
      <c r="EU149">
        <v>0.45701325670078902</v>
      </c>
      <c r="EV149">
        <v>0.45695384254590898</v>
      </c>
      <c r="EW149">
        <v>0.458347654820151</v>
      </c>
      <c r="EX149">
        <v>0.45692468228064498</v>
      </c>
      <c r="EY149">
        <v>0.447491029414264</v>
      </c>
      <c r="EZ149">
        <v>0.43109801466693598</v>
      </c>
      <c r="FA149">
        <v>0.415042170443646</v>
      </c>
      <c r="FB149">
        <v>0.40548809338720199</v>
      </c>
      <c r="FC149">
        <v>0.40298651292491999</v>
      </c>
      <c r="FD149">
        <v>0.406620795575169</v>
      </c>
      <c r="FE149">
        <v>0.41400469743963902</v>
      </c>
      <c r="FF149">
        <v>0.42128236420333598</v>
      </c>
      <c r="FG149">
        <v>0.425591950382182</v>
      </c>
      <c r="FH149">
        <v>0.42830323023604899</v>
      </c>
      <c r="FI149">
        <v>0.43176924007110801</v>
      </c>
      <c r="FJ149">
        <v>0.43662622973069798</v>
      </c>
      <c r="FK149">
        <v>0.44179366259532699</v>
      </c>
      <c r="FL149">
        <v>0.44634600516453699</v>
      </c>
      <c r="FM149">
        <v>0.45027630797276402</v>
      </c>
      <c r="FN149">
        <v>0.45380012769521699</v>
      </c>
      <c r="FO149">
        <v>0.45696880404430101</v>
      </c>
      <c r="FP149">
        <v>0.45966945976961199</v>
      </c>
      <c r="FQ149">
        <v>0.46183769346158499</v>
      </c>
      <c r="FR149">
        <v>0.46363156654578602</v>
      </c>
      <c r="FS149">
        <v>0.46526446391091297</v>
      </c>
      <c r="FT149">
        <v>0.46694304879555498</v>
      </c>
      <c r="FU149">
        <v>0.46886726278819701</v>
      </c>
      <c r="FV149">
        <v>0.47108107580120101</v>
      </c>
      <c r="FW149">
        <v>0.47300574002506102</v>
      </c>
      <c r="FX149">
        <v>0.473917111334829</v>
      </c>
      <c r="FY149">
        <v>0.47332755725120801</v>
      </c>
      <c r="FZ149">
        <v>0.47098595694055301</v>
      </c>
      <c r="GA149">
        <v>0.466699672437969</v>
      </c>
      <c r="GB149">
        <v>0.46046886479346999</v>
      </c>
      <c r="GC149">
        <v>0.452401750283353</v>
      </c>
      <c r="GD149">
        <v>0.44398322105277199</v>
      </c>
      <c r="GE149">
        <v>0.43807484511573402</v>
      </c>
      <c r="GF149">
        <v>0.43671834127103998</v>
      </c>
      <c r="GG149">
        <v>0.43843660956643499</v>
      </c>
      <c r="GH149">
        <v>0.44092091873808797</v>
      </c>
      <c r="GI149">
        <v>0.44296822517448597</v>
      </c>
      <c r="GJ149">
        <v>0.44448117291643302</v>
      </c>
      <c r="GK149">
        <v>0.44541036444854198</v>
      </c>
      <c r="GL149">
        <v>0.44570594252590101</v>
      </c>
      <c r="GM149">
        <v>0.44532847411506499</v>
      </c>
      <c r="GN149">
        <v>0.44448092649113302</v>
      </c>
      <c r="GO149">
        <v>0.443608667237744</v>
      </c>
      <c r="GP149">
        <v>0.44300576770694899</v>
      </c>
      <c r="GQ149">
        <v>0.442318957749056</v>
      </c>
      <c r="GR149">
        <v>0.44105410325383998</v>
      </c>
      <c r="GS149">
        <v>0.43919941265383899</v>
      </c>
      <c r="GT149">
        <v>0.437225436924355</v>
      </c>
      <c r="GU149">
        <v>0.43550696253014798</v>
      </c>
      <c r="GV149">
        <v>0.43395183223419698</v>
      </c>
      <c r="GW149">
        <v>0.43235348146372599</v>
      </c>
      <c r="GX149">
        <v>0.43055890320881002</v>
      </c>
      <c r="GY149">
        <v>0.42846864802237999</v>
      </c>
      <c r="GZ149">
        <v>0.42600406834443699</v>
      </c>
      <c r="HA149">
        <v>0.42316040980451403</v>
      </c>
      <c r="HB149">
        <v>0.419956550383425</v>
      </c>
      <c r="HC149">
        <v>0.416530026301689</v>
      </c>
      <c r="HD149">
        <v>0.41313703201952601</v>
      </c>
      <c r="HE149">
        <v>0.409994629345102</v>
      </c>
      <c r="HF149">
        <v>0.40714271326278101</v>
      </c>
      <c r="HG149">
        <v>0.404574580424585</v>
      </c>
      <c r="HH149">
        <v>0.40223047507565401</v>
      </c>
      <c r="HI149">
        <v>0.39999758905423899</v>
      </c>
    </row>
    <row r="150" spans="1:217" x14ac:dyDescent="0.25">
      <c r="A150" t="s">
        <v>315</v>
      </c>
      <c r="B150">
        <v>8.4451911549649497E-2</v>
      </c>
      <c r="C150">
        <v>8.7862609122338106E-2</v>
      </c>
      <c r="D150">
        <v>9.1343608388947103E-2</v>
      </c>
      <c r="E150">
        <v>9.5037315345728096E-2</v>
      </c>
      <c r="F150">
        <v>9.9050238526674203E-2</v>
      </c>
      <c r="G150">
        <v>0.10345298900352</v>
      </c>
      <c r="H150">
        <v>0.10837338632182</v>
      </c>
      <c r="I150">
        <v>0.114174326959326</v>
      </c>
      <c r="J150">
        <v>0.1212437600182</v>
      </c>
      <c r="K150">
        <v>0.12919415260190101</v>
      </c>
      <c r="L150">
        <v>0.13686248981518501</v>
      </c>
      <c r="M150">
        <v>0.14340665488024801</v>
      </c>
      <c r="N150">
        <v>0.14940298992359899</v>
      </c>
      <c r="O150">
        <v>0.15576821713396799</v>
      </c>
      <c r="P150">
        <v>0.16309166143141601</v>
      </c>
      <c r="Q150">
        <v>0.17163525046733399</v>
      </c>
      <c r="R150">
        <v>0.18153287675398899</v>
      </c>
      <c r="S150">
        <v>0.192463230902577</v>
      </c>
      <c r="T150">
        <v>0.20400280588254999</v>
      </c>
      <c r="U150">
        <v>0.21599495983439099</v>
      </c>
      <c r="V150">
        <v>0.228549916069613</v>
      </c>
      <c r="W150">
        <v>0.24164844438719801</v>
      </c>
      <c r="X150">
        <v>0.25470708920190299</v>
      </c>
      <c r="Y150">
        <v>0.26701390328979202</v>
      </c>
      <c r="Z150">
        <v>0.278145927696266</v>
      </c>
      <c r="AA150">
        <v>0.287969191736062</v>
      </c>
      <c r="AB150">
        <v>0.29646049545367198</v>
      </c>
      <c r="AC150">
        <v>0.30398946298314999</v>
      </c>
      <c r="AD150">
        <v>0.31101760494625802</v>
      </c>
      <c r="AE150">
        <v>0.31786108266701302</v>
      </c>
      <c r="AF150">
        <v>0.32469070817168999</v>
      </c>
      <c r="AG150">
        <v>0.331606178943331</v>
      </c>
      <c r="AH150">
        <v>0.33844801243080103</v>
      </c>
      <c r="AI150">
        <v>0.34499951891441499</v>
      </c>
      <c r="AJ150">
        <v>0.35121852899442402</v>
      </c>
      <c r="AK150">
        <v>0.35723739359101497</v>
      </c>
      <c r="AL150">
        <v>0.36315866612480002</v>
      </c>
      <c r="AM150">
        <v>0.368935358658117</v>
      </c>
      <c r="AN150">
        <v>0.37448426727682299</v>
      </c>
      <c r="AO150">
        <v>0.37974908341791802</v>
      </c>
      <c r="AP150">
        <v>0.38470039386953803</v>
      </c>
      <c r="AQ150">
        <v>0.389299696413345</v>
      </c>
      <c r="AR150">
        <v>0.39346745535272998</v>
      </c>
      <c r="AS150">
        <v>0.39711628552387401</v>
      </c>
      <c r="AT150">
        <v>0.40021420651726197</v>
      </c>
      <c r="AU150">
        <v>0.40278464267768399</v>
      </c>
      <c r="AV150">
        <v>0.40485588541766199</v>
      </c>
      <c r="AW150">
        <v>0.40646605881121001</v>
      </c>
      <c r="AX150">
        <v>0.40765836085477097</v>
      </c>
      <c r="AY150">
        <v>0.40853615195713999</v>
      </c>
      <c r="AZ150">
        <v>0.40926295493946702</v>
      </c>
      <c r="BA150">
        <v>0.40997464141977802</v>
      </c>
      <c r="BB150">
        <v>0.410686015175386</v>
      </c>
      <c r="BC150">
        <v>0.41138377398227999</v>
      </c>
      <c r="BD150">
        <v>0.41210431767009897</v>
      </c>
      <c r="BE150">
        <v>0.41293374812213501</v>
      </c>
      <c r="BF150">
        <v>0.41393452785082402</v>
      </c>
      <c r="BG150">
        <v>0.41506591804978099</v>
      </c>
      <c r="BH150">
        <v>0.41626364100140101</v>
      </c>
      <c r="BI150">
        <v>0.41751543161328603</v>
      </c>
      <c r="BJ150">
        <v>0.41886103741824998</v>
      </c>
      <c r="BK150">
        <v>0.420312774415389</v>
      </c>
      <c r="BL150">
        <v>0.421764186794989</v>
      </c>
      <c r="BM150">
        <v>0.423083172487487</v>
      </c>
      <c r="BN150">
        <v>0.42423070334752</v>
      </c>
      <c r="BO150">
        <v>0.42526082515392299</v>
      </c>
      <c r="BP150">
        <v>0.42623172686717498</v>
      </c>
      <c r="BQ150">
        <v>0.42720198340489801</v>
      </c>
      <c r="BR150">
        <v>0.42822870194434098</v>
      </c>
      <c r="BS150">
        <v>0.42933301238058502</v>
      </c>
      <c r="BT150">
        <v>0.43050006732654</v>
      </c>
      <c r="BU150">
        <v>0.43170823363794403</v>
      </c>
      <c r="BV150">
        <v>0.43291499206047501</v>
      </c>
      <c r="BW150">
        <v>0.43407400730363999</v>
      </c>
      <c r="BX150">
        <v>0.43517127037790898</v>
      </c>
      <c r="BY150">
        <v>0.43622509859470998</v>
      </c>
      <c r="BZ150">
        <v>0.43724670049834702</v>
      </c>
      <c r="CA150">
        <v>0.43821322759924602</v>
      </c>
      <c r="CB150">
        <v>0.43909531445198802</v>
      </c>
      <c r="CC150">
        <v>0.43990953357163298</v>
      </c>
      <c r="CD150">
        <v>0.44071839543371699</v>
      </c>
      <c r="CE150">
        <v>0.44157317692284798</v>
      </c>
      <c r="CF150">
        <v>0.442472231349408</v>
      </c>
      <c r="CG150">
        <v>0.44340015206341599</v>
      </c>
      <c r="CH150">
        <v>0.44432936387830702</v>
      </c>
      <c r="CI150">
        <v>0.445220123070939</v>
      </c>
      <c r="CJ150">
        <v>0.446043724865886</v>
      </c>
      <c r="CK150">
        <v>0.44681773654583201</v>
      </c>
      <c r="CL150">
        <v>0.44757084359389998</v>
      </c>
      <c r="CM150">
        <v>0.44832138576922997</v>
      </c>
      <c r="CN150">
        <v>0.44907735710697599</v>
      </c>
      <c r="CO150">
        <v>0.44982508293742202</v>
      </c>
      <c r="CP150">
        <v>0.45046601302770301</v>
      </c>
      <c r="CQ150">
        <v>0.45088807754436</v>
      </c>
      <c r="CR150">
        <v>0.45115629032828702</v>
      </c>
      <c r="CS150">
        <v>0.45151274889473503</v>
      </c>
      <c r="CT150">
        <v>0.45209779359233399</v>
      </c>
      <c r="CU150">
        <v>0.45261393894248197</v>
      </c>
      <c r="CV150">
        <v>0.45267657367422198</v>
      </c>
      <c r="CW150">
        <v>0.45241469179909399</v>
      </c>
      <c r="CX150">
        <v>0.45247089261113699</v>
      </c>
      <c r="CY150">
        <v>0.45306309474483097</v>
      </c>
      <c r="CZ150">
        <v>0.45262117153859799</v>
      </c>
      <c r="DA150">
        <v>0.44922949023586001</v>
      </c>
      <c r="DB150">
        <v>0.44330703834726398</v>
      </c>
      <c r="DC150">
        <v>0.437607423650685</v>
      </c>
      <c r="DD150">
        <v>0.43451503548639298</v>
      </c>
      <c r="DE150">
        <v>0.43453136852819402</v>
      </c>
      <c r="DF150">
        <v>0.43763372496566</v>
      </c>
      <c r="DG150">
        <v>0.44256962418315898</v>
      </c>
      <c r="DH150">
        <v>0.44685680275985601</v>
      </c>
      <c r="DI150">
        <v>0.448690439610479</v>
      </c>
      <c r="DJ150">
        <v>0.44918935826248402</v>
      </c>
      <c r="DK150">
        <v>0.45014413889457</v>
      </c>
      <c r="DL150">
        <v>0.451984808140864</v>
      </c>
      <c r="DM150">
        <v>0.45378083909091999</v>
      </c>
      <c r="DN150">
        <v>0.45480161198939001</v>
      </c>
      <c r="DO150">
        <v>0.45535275370907802</v>
      </c>
      <c r="DP150">
        <v>0.45598182291158001</v>
      </c>
      <c r="DQ150">
        <v>0.45684239128884002</v>
      </c>
      <c r="DR150">
        <v>0.45769404356315802</v>
      </c>
      <c r="DS150">
        <v>0.45833907284192899</v>
      </c>
      <c r="DT150">
        <v>0.458819125245926</v>
      </c>
      <c r="DU150">
        <v>0.45923356628770301</v>
      </c>
      <c r="DV150">
        <v>0.45963302766395597</v>
      </c>
      <c r="DW150">
        <v>0.46001940725551299</v>
      </c>
      <c r="DX150">
        <v>0.46039270431789497</v>
      </c>
      <c r="DY150">
        <v>0.46075379905160102</v>
      </c>
      <c r="DZ150">
        <v>0.46110467552096002</v>
      </c>
      <c r="EA150">
        <v>0.46146764122467498</v>
      </c>
      <c r="EB150">
        <v>0.46188532709582503</v>
      </c>
      <c r="EC150">
        <v>0.46237940467330702</v>
      </c>
      <c r="ED150">
        <v>0.46288417340896099</v>
      </c>
      <c r="EE150">
        <v>0.46331500237120699</v>
      </c>
      <c r="EF150">
        <v>0.46365425131039301</v>
      </c>
      <c r="EG150">
        <v>0.46395127065879199</v>
      </c>
      <c r="EH150">
        <v>0.464225967044336</v>
      </c>
      <c r="EI150">
        <v>0.46436882132420698</v>
      </c>
      <c r="EJ150">
        <v>0.46424580083586198</v>
      </c>
      <c r="EK150">
        <v>0.46390326014494498</v>
      </c>
      <c r="EL150">
        <v>0.46356794104527799</v>
      </c>
      <c r="EM150">
        <v>0.46340955284244501</v>
      </c>
      <c r="EN150">
        <v>0.46333830319718999</v>
      </c>
      <c r="EO150">
        <v>0.46320987132454999</v>
      </c>
      <c r="EP150">
        <v>0.46311791664595298</v>
      </c>
      <c r="EQ150">
        <v>0.463394078789226</v>
      </c>
      <c r="ER150">
        <v>0.46417555434271401</v>
      </c>
      <c r="ES150">
        <v>0.46478037987486298</v>
      </c>
      <c r="ET150">
        <v>0.46437456994061599</v>
      </c>
      <c r="EU150">
        <v>0.46333780289882398</v>
      </c>
      <c r="EV150">
        <v>0.46326342091224798</v>
      </c>
      <c r="EW150">
        <v>0.46460367234015598</v>
      </c>
      <c r="EX150">
        <v>0.46303535836197002</v>
      </c>
      <c r="EY150">
        <v>0.45331729749150101</v>
      </c>
      <c r="EZ150">
        <v>0.43655352821768301</v>
      </c>
      <c r="FA150">
        <v>0.42019330900458102</v>
      </c>
      <c r="FB150">
        <v>0.410521949392676</v>
      </c>
      <c r="FC150">
        <v>0.40806544671071898</v>
      </c>
      <c r="FD150">
        <v>0.41184603989714402</v>
      </c>
      <c r="FE150">
        <v>0.41941557013059599</v>
      </c>
      <c r="FF150">
        <v>0.42685548082993302</v>
      </c>
      <c r="FG150">
        <v>0.43125155113250202</v>
      </c>
      <c r="FH150">
        <v>0.43396262439913902</v>
      </c>
      <c r="FI150">
        <v>0.43734316887846297</v>
      </c>
      <c r="FJ150">
        <v>0.44207690595305099</v>
      </c>
      <c r="FK150">
        <v>0.44717681013944099</v>
      </c>
      <c r="FL150">
        <v>0.451785373382313</v>
      </c>
      <c r="FM150">
        <v>0.45585372201127999</v>
      </c>
      <c r="FN150">
        <v>0.45952900875472602</v>
      </c>
      <c r="FO150">
        <v>0.46281734579935602</v>
      </c>
      <c r="FP150">
        <v>0.46558380479020101</v>
      </c>
      <c r="FQ150">
        <v>0.46775173196992398</v>
      </c>
      <c r="FR150">
        <v>0.469502100761577</v>
      </c>
      <c r="FS150">
        <v>0.47107950719769498</v>
      </c>
      <c r="FT150">
        <v>0.47271051104172601</v>
      </c>
      <c r="FU150">
        <v>0.47460363578803</v>
      </c>
      <c r="FV150">
        <v>0.47680897641308101</v>
      </c>
      <c r="FW150">
        <v>0.478746050564262</v>
      </c>
      <c r="FX150">
        <v>0.47968530488697497</v>
      </c>
      <c r="FY150">
        <v>0.479094372623316</v>
      </c>
      <c r="FZ150">
        <v>0.476638073612075</v>
      </c>
      <c r="GA150">
        <v>0.47208207480674103</v>
      </c>
      <c r="GB150">
        <v>0.46556113829843099</v>
      </c>
      <c r="GC150">
        <v>0.457355594845261</v>
      </c>
      <c r="GD150">
        <v>0.448971557504944</v>
      </c>
      <c r="GE150">
        <v>0.44314092163479302</v>
      </c>
      <c r="GF150">
        <v>0.441802180364401</v>
      </c>
      <c r="GG150">
        <v>0.44350703838213001</v>
      </c>
      <c r="GH150">
        <v>0.44600715597906299</v>
      </c>
      <c r="GI150">
        <v>0.44812720584593402</v>
      </c>
      <c r="GJ150">
        <v>0.44976487307313301</v>
      </c>
      <c r="GK150">
        <v>0.450848931465403</v>
      </c>
      <c r="GL150">
        <v>0.45124589883278499</v>
      </c>
      <c r="GM150">
        <v>0.45082181612743</v>
      </c>
      <c r="GN150">
        <v>0.449789728539571</v>
      </c>
      <c r="GO150">
        <v>0.448709685497519</v>
      </c>
      <c r="GP150">
        <v>0.44797842877792599</v>
      </c>
      <c r="GQ150">
        <v>0.44727912098765399</v>
      </c>
      <c r="GR150">
        <v>0.44613469916339998</v>
      </c>
      <c r="GS150">
        <v>0.44448599245442699</v>
      </c>
      <c r="GT150">
        <v>0.44269172212255797</v>
      </c>
      <c r="GU150">
        <v>0.44103057520092298</v>
      </c>
      <c r="GV150">
        <v>0.43938842491873398</v>
      </c>
      <c r="GW150">
        <v>0.43755775947806003</v>
      </c>
      <c r="GX150">
        <v>0.435441890829247</v>
      </c>
      <c r="GY150">
        <v>0.43305495467091998</v>
      </c>
      <c r="GZ150">
        <v>0.430407694326852</v>
      </c>
      <c r="HA150">
        <v>0.427478009926057</v>
      </c>
      <c r="HB150">
        <v>0.42424198097917099</v>
      </c>
      <c r="HC150">
        <v>0.42082266114400901</v>
      </c>
      <c r="HD150">
        <v>0.41749007822556899</v>
      </c>
      <c r="HE150">
        <v>0.41447018528567597</v>
      </c>
      <c r="HF150">
        <v>0.41178707569221301</v>
      </c>
      <c r="HG150">
        <v>0.409412196427827</v>
      </c>
      <c r="HH150">
        <v>0.40726682085495802</v>
      </c>
      <c r="HI150">
        <v>0.405222048715839</v>
      </c>
    </row>
    <row r="151" spans="1:217" x14ac:dyDescent="0.25">
      <c r="A151" t="s">
        <v>316</v>
      </c>
      <c r="B151">
        <v>6.6101478827906804E-2</v>
      </c>
      <c r="C151">
        <v>6.8244358866654697E-2</v>
      </c>
      <c r="D151">
        <v>7.0409770336645403E-2</v>
      </c>
      <c r="E151">
        <v>7.2644030782739205E-2</v>
      </c>
      <c r="F151">
        <v>7.4998013961394494E-2</v>
      </c>
      <c r="G151">
        <v>7.7527149840667595E-2</v>
      </c>
      <c r="H151">
        <v>8.0288146045934497E-2</v>
      </c>
      <c r="I151">
        <v>8.33420284472247E-2</v>
      </c>
      <c r="J151">
        <v>8.6742169282055095E-2</v>
      </c>
      <c r="K151">
        <v>9.0341077333393804E-2</v>
      </c>
      <c r="L151">
        <v>9.3790397929660901E-2</v>
      </c>
      <c r="M151">
        <v>9.68492782201925E-2</v>
      </c>
      <c r="N151">
        <v>9.9741805412694895E-2</v>
      </c>
      <c r="O151">
        <v>0.102802095339473</v>
      </c>
      <c r="P151">
        <v>0.106221516862975</v>
      </c>
      <c r="Q151">
        <v>0.11004869187579</v>
      </c>
      <c r="R151">
        <v>0.11429627747073499</v>
      </c>
      <c r="S151">
        <v>0.118857897101493</v>
      </c>
      <c r="T151">
        <v>0.12360063029955699</v>
      </c>
      <c r="U151">
        <v>0.128465489811011</v>
      </c>
      <c r="V151">
        <v>0.133467421596529</v>
      </c>
      <c r="W151">
        <v>0.13859244628182699</v>
      </c>
      <c r="X151">
        <v>0.14369802520242</v>
      </c>
      <c r="Y151">
        <v>0.14861377854757901</v>
      </c>
      <c r="Z151">
        <v>0.15326819606157599</v>
      </c>
      <c r="AA151">
        <v>0.15768863704368699</v>
      </c>
      <c r="AB151">
        <v>0.16192138723632099</v>
      </c>
      <c r="AC151">
        <v>0.16607124344920701</v>
      </c>
      <c r="AD151">
        <v>0.170256357698891</v>
      </c>
      <c r="AE151">
        <v>0.17456561312162999</v>
      </c>
      <c r="AF151">
        <v>0.179058623973397</v>
      </c>
      <c r="AG151">
        <v>0.183770027925094</v>
      </c>
      <c r="AH151">
        <v>0.18863964654739501</v>
      </c>
      <c r="AI151">
        <v>0.19358544335772701</v>
      </c>
      <c r="AJ151">
        <v>0.198567839225125</v>
      </c>
      <c r="AK151">
        <v>0.20358971237023399</v>
      </c>
      <c r="AL151">
        <v>0.208650822064601</v>
      </c>
      <c r="AM151">
        <v>0.21373106789615301</v>
      </c>
      <c r="AN151">
        <v>0.218805896459386</v>
      </c>
      <c r="AO151">
        <v>0.22386252868069301</v>
      </c>
      <c r="AP151">
        <v>0.228899959818363</v>
      </c>
      <c r="AQ151">
        <v>0.23391205259098299</v>
      </c>
      <c r="AR151">
        <v>0.23887009184843599</v>
      </c>
      <c r="AS151">
        <v>0.243740541134433</v>
      </c>
      <c r="AT151">
        <v>0.248508796695768</v>
      </c>
      <c r="AU151">
        <v>0.25317918748232099</v>
      </c>
      <c r="AV151">
        <v>0.25775390499827899</v>
      </c>
      <c r="AW151">
        <v>0.26222329832103602</v>
      </c>
      <c r="AX151">
        <v>0.26657636667861201</v>
      </c>
      <c r="AY151">
        <v>0.270839156717393</v>
      </c>
      <c r="AZ151">
        <v>0.27507476250212798</v>
      </c>
      <c r="BA151">
        <v>0.27932707176352101</v>
      </c>
      <c r="BB151">
        <v>0.28355670386681298</v>
      </c>
      <c r="BC151">
        <v>0.28770652682865</v>
      </c>
      <c r="BD151">
        <v>0.29178992074944798</v>
      </c>
      <c r="BE151">
        <v>0.29589077781339601</v>
      </c>
      <c r="BF151">
        <v>0.30006462989342803</v>
      </c>
      <c r="BG151">
        <v>0.30424130464636401</v>
      </c>
      <c r="BH151">
        <v>0.30832494458186499</v>
      </c>
      <c r="BI151">
        <v>0.31235173306748398</v>
      </c>
      <c r="BJ151">
        <v>0.31648989432867503</v>
      </c>
      <c r="BK151">
        <v>0.32081729975665302</v>
      </c>
      <c r="BL151">
        <v>0.32502744577822701</v>
      </c>
      <c r="BM151">
        <v>0.32873031274443199</v>
      </c>
      <c r="BN151">
        <v>0.33182516730878497</v>
      </c>
      <c r="BO151">
        <v>0.33450056242729098</v>
      </c>
      <c r="BP151">
        <v>0.33697864112062598</v>
      </c>
      <c r="BQ151">
        <v>0.33956559600684599</v>
      </c>
      <c r="BR151">
        <v>0.34257409267799799</v>
      </c>
      <c r="BS151">
        <v>0.34598238994287001</v>
      </c>
      <c r="BT151">
        <v>0.34943433982700001</v>
      </c>
      <c r="BU151">
        <v>0.35264646838533498</v>
      </c>
      <c r="BV151">
        <v>0.35568415549190302</v>
      </c>
      <c r="BW151">
        <v>0.35869548027715498</v>
      </c>
      <c r="BX151">
        <v>0.36172469530956403</v>
      </c>
      <c r="BY151">
        <v>0.36471222659561697</v>
      </c>
      <c r="BZ151">
        <v>0.367603954046198</v>
      </c>
      <c r="CA151">
        <v>0.37038562998314201</v>
      </c>
      <c r="CB151">
        <v>0.37305337614238798</v>
      </c>
      <c r="CC151">
        <v>0.37561254442122699</v>
      </c>
      <c r="CD151">
        <v>0.37807771687830599</v>
      </c>
      <c r="CE151">
        <v>0.38046597349948902</v>
      </c>
      <c r="CF151">
        <v>0.38280278073405999</v>
      </c>
      <c r="CG151">
        <v>0.3851142554466</v>
      </c>
      <c r="CH151">
        <v>0.38739325188883</v>
      </c>
      <c r="CI151">
        <v>0.38959936169961101</v>
      </c>
      <c r="CJ151">
        <v>0.39170338052215598</v>
      </c>
      <c r="CK151">
        <v>0.39372670481931998</v>
      </c>
      <c r="CL151">
        <v>0.395702546977796</v>
      </c>
      <c r="CM151">
        <v>0.39764493091966402</v>
      </c>
      <c r="CN151">
        <v>0.39954869210239102</v>
      </c>
      <c r="CO151">
        <v>0.40140494483023598</v>
      </c>
      <c r="CP151">
        <v>0.40319325591891098</v>
      </c>
      <c r="CQ151">
        <v>0.40489157309634199</v>
      </c>
      <c r="CR151">
        <v>0.40650700313041299</v>
      </c>
      <c r="CS151">
        <v>0.40807581182897501</v>
      </c>
      <c r="CT151">
        <v>0.409616907589544</v>
      </c>
      <c r="CU151">
        <v>0.411074698030931</v>
      </c>
      <c r="CV151">
        <v>0.41238150516238598</v>
      </c>
      <c r="CW151">
        <v>0.41362006145089503</v>
      </c>
      <c r="CX151">
        <v>0.41502350982118202</v>
      </c>
      <c r="CY151">
        <v>0.41660260033153201</v>
      </c>
      <c r="CZ151">
        <v>0.41745235323400498</v>
      </c>
      <c r="DA151">
        <v>0.41649696885750398</v>
      </c>
      <c r="DB151">
        <v>0.41399723568410202</v>
      </c>
      <c r="DC151">
        <v>0.41155053034904399</v>
      </c>
      <c r="DD151">
        <v>0.41053742749377098</v>
      </c>
      <c r="DE151">
        <v>0.41123884367092201</v>
      </c>
      <c r="DF151">
        <v>0.41363301004261799</v>
      </c>
      <c r="DG151">
        <v>0.41705942779973798</v>
      </c>
      <c r="DH151">
        <v>0.420218868161917</v>
      </c>
      <c r="DI151">
        <v>0.42215296934140101</v>
      </c>
      <c r="DJ151">
        <v>0.42337792099413901</v>
      </c>
      <c r="DK151">
        <v>0.42475138368263998</v>
      </c>
      <c r="DL151">
        <v>0.426506178019045</v>
      </c>
      <c r="DM151">
        <v>0.428250284665118</v>
      </c>
      <c r="DN151">
        <v>0.42966907733993098</v>
      </c>
      <c r="DO151">
        <v>0.43086616980922399</v>
      </c>
      <c r="DP151">
        <v>0.43204307924741298</v>
      </c>
      <c r="DQ151">
        <v>0.43324822096002702</v>
      </c>
      <c r="DR151">
        <v>0.43437690838371001</v>
      </c>
      <c r="DS151">
        <v>0.435357584990677</v>
      </c>
      <c r="DT151">
        <v>0.436277840807404</v>
      </c>
      <c r="DU151">
        <v>0.43726053756920003</v>
      </c>
      <c r="DV151">
        <v>0.43832469362758802</v>
      </c>
      <c r="DW151">
        <v>0.43938548395030202</v>
      </c>
      <c r="DX151">
        <v>0.440370787269382</v>
      </c>
      <c r="DY151">
        <v>0.44127735709300298</v>
      </c>
      <c r="DZ151">
        <v>0.44211942018552702</v>
      </c>
      <c r="EA151">
        <v>0.44291705824083</v>
      </c>
      <c r="EB151">
        <v>0.44369620788230102</v>
      </c>
      <c r="EC151">
        <v>0.44447288750970299</v>
      </c>
      <c r="ED151">
        <v>0.44522242437968501</v>
      </c>
      <c r="EE151">
        <v>0.445911715113601</v>
      </c>
      <c r="EF151">
        <v>0.44654772579399099</v>
      </c>
      <c r="EG151">
        <v>0.44717749196457701</v>
      </c>
      <c r="EH151">
        <v>0.44782351041512503</v>
      </c>
      <c r="EI151">
        <v>0.448403154317634</v>
      </c>
      <c r="EJ151">
        <v>0.44881087808754799</v>
      </c>
      <c r="EK151">
        <v>0.44901846554166402</v>
      </c>
      <c r="EL151">
        <v>0.44907502989812897</v>
      </c>
      <c r="EM151">
        <v>0.44906692240342699</v>
      </c>
      <c r="EN151">
        <v>0.44921599782583499</v>
      </c>
      <c r="EO151">
        <v>0.44977130301068502</v>
      </c>
      <c r="EP151">
        <v>0.45082815732521803</v>
      </c>
      <c r="EQ151">
        <v>0.452328152658583</v>
      </c>
      <c r="ER151">
        <v>0.45409397003306001</v>
      </c>
      <c r="ES151">
        <v>0.45549938221703101</v>
      </c>
      <c r="ET151">
        <v>0.45585000655831698</v>
      </c>
      <c r="EU151">
        <v>0.45546510819175701</v>
      </c>
      <c r="EV151">
        <v>0.45567760003920499</v>
      </c>
      <c r="EW151">
        <v>0.45699804957925999</v>
      </c>
      <c r="EX151">
        <v>0.45647135594584498</v>
      </c>
      <c r="EY151">
        <v>0.45045564755141299</v>
      </c>
      <c r="EZ151">
        <v>0.439440919196458</v>
      </c>
      <c r="FA151">
        <v>0.428049032069517</v>
      </c>
      <c r="FB151">
        <v>0.42030435662307303</v>
      </c>
      <c r="FC151">
        <v>0.41712271490661101</v>
      </c>
      <c r="FD151">
        <v>0.41858131589321801</v>
      </c>
      <c r="FE151">
        <v>0.42334342111617301</v>
      </c>
      <c r="FF151">
        <v>0.42865834466894698</v>
      </c>
      <c r="FG151">
        <v>0.43241032962986897</v>
      </c>
      <c r="FH151">
        <v>0.43526923891929498</v>
      </c>
      <c r="FI151">
        <v>0.43855833269248401</v>
      </c>
      <c r="FJ151">
        <v>0.44261169341587803</v>
      </c>
      <c r="FK151">
        <v>0.44677422586710103</v>
      </c>
      <c r="FL151">
        <v>0.45048343753674402</v>
      </c>
      <c r="FM151">
        <v>0.45371927766965298</v>
      </c>
      <c r="FN151">
        <v>0.45659426748648202</v>
      </c>
      <c r="FO151">
        <v>0.45915104356442299</v>
      </c>
      <c r="FP151">
        <v>0.46136235783720903</v>
      </c>
      <c r="FQ151">
        <v>0.46321463048692901</v>
      </c>
      <c r="FR151">
        <v>0.46476110854014802</v>
      </c>
      <c r="FS151">
        <v>0.46607646058107099</v>
      </c>
      <c r="FT151">
        <v>0.46734379666383902</v>
      </c>
      <c r="FU151">
        <v>0.46885466831253803</v>
      </c>
      <c r="FV151">
        <v>0.47074588831071501</v>
      </c>
      <c r="FW151">
        <v>0.47251645509370399</v>
      </c>
      <c r="FX151">
        <v>0.473513571344444</v>
      </c>
      <c r="FY151">
        <v>0.47326056994309001</v>
      </c>
      <c r="FZ151">
        <v>0.471456913967018</v>
      </c>
      <c r="GA151">
        <v>0.46790470695541803</v>
      </c>
      <c r="GB151">
        <v>0.46278598295610102</v>
      </c>
      <c r="GC151">
        <v>0.45641464912956697</v>
      </c>
      <c r="GD151">
        <v>0.44995309380350701</v>
      </c>
      <c r="GE151">
        <v>0.445412186472807</v>
      </c>
      <c r="GF151">
        <v>0.44422224927882198</v>
      </c>
      <c r="GG151">
        <v>0.44534385300664397</v>
      </c>
      <c r="GH151">
        <v>0.44715099026622301</v>
      </c>
      <c r="GI151">
        <v>0.44872742593773501</v>
      </c>
      <c r="GJ151">
        <v>0.44986669717157801</v>
      </c>
      <c r="GK151">
        <v>0.45044199540110302</v>
      </c>
      <c r="GL151">
        <v>0.45052169053577201</v>
      </c>
      <c r="GM151">
        <v>0.45022613690655899</v>
      </c>
      <c r="GN151">
        <v>0.44974905430150902</v>
      </c>
      <c r="GO151">
        <v>0.44935752796574302</v>
      </c>
      <c r="GP151">
        <v>0.44923456006596202</v>
      </c>
      <c r="GQ151">
        <v>0.44921406124526903</v>
      </c>
      <c r="GR151">
        <v>0.44905002931500398</v>
      </c>
      <c r="GS151">
        <v>0.44866574321660802</v>
      </c>
      <c r="GT151">
        <v>0.44815376302162402</v>
      </c>
      <c r="GU151">
        <v>0.447578614901598</v>
      </c>
      <c r="GV151">
        <v>0.44686324923155002</v>
      </c>
      <c r="GW151">
        <v>0.44589662034858402</v>
      </c>
      <c r="GX151">
        <v>0.44459983454771401</v>
      </c>
      <c r="GY151">
        <v>0.44292615008186298</v>
      </c>
      <c r="GZ151">
        <v>0.44083355612533698</v>
      </c>
      <c r="HA151">
        <v>0.43829337389312201</v>
      </c>
      <c r="HB151">
        <v>0.43528607851208301</v>
      </c>
      <c r="HC151">
        <v>0.43192602584846701</v>
      </c>
      <c r="HD151">
        <v>0.42846145250790302</v>
      </c>
      <c r="HE151">
        <v>0.42511711758301901</v>
      </c>
      <c r="HF151">
        <v>0.42200058650758498</v>
      </c>
      <c r="HG151">
        <v>0.419185282194877</v>
      </c>
      <c r="HH151">
        <v>0.41663321312521201</v>
      </c>
      <c r="HI151">
        <v>0.41419497334594702</v>
      </c>
    </row>
    <row r="152" spans="1:217" x14ac:dyDescent="0.25">
      <c r="A152" t="s">
        <v>317</v>
      </c>
      <c r="B152">
        <v>6.4165600657194594E-2</v>
      </c>
      <c r="C152">
        <v>6.6310533240167294E-2</v>
      </c>
      <c r="D152">
        <v>6.8469295953954498E-2</v>
      </c>
      <c r="E152">
        <v>7.0665965300249198E-2</v>
      </c>
      <c r="F152">
        <v>7.2927970124278596E-2</v>
      </c>
      <c r="G152">
        <v>7.5286091614803805E-2</v>
      </c>
      <c r="H152">
        <v>7.7787543234939194E-2</v>
      </c>
      <c r="I152">
        <v>8.0544684528944796E-2</v>
      </c>
      <c r="J152">
        <v>8.3675322143451206E-2</v>
      </c>
      <c r="K152">
        <v>8.7047956113025599E-2</v>
      </c>
      <c r="L152">
        <v>9.0281779860171898E-2</v>
      </c>
      <c r="M152">
        <v>9.31101501963401E-2</v>
      </c>
      <c r="N152">
        <v>9.5766435160426905E-2</v>
      </c>
      <c r="O152">
        <v>9.8602029060939303E-2</v>
      </c>
      <c r="P152">
        <v>0.10180786584959001</v>
      </c>
      <c r="Q152">
        <v>0.105414419121297</v>
      </c>
      <c r="R152">
        <v>0.109420063814225</v>
      </c>
      <c r="S152">
        <v>0.113722686388522</v>
      </c>
      <c r="T152">
        <v>0.118198247772555</v>
      </c>
      <c r="U152">
        <v>0.122796230412208</v>
      </c>
      <c r="V152">
        <v>0.12753963827088599</v>
      </c>
      <c r="W152">
        <v>0.13241926753897801</v>
      </c>
      <c r="X152">
        <v>0.137284296963925</v>
      </c>
      <c r="Y152">
        <v>0.14195345929237899</v>
      </c>
      <c r="Z152">
        <v>0.14635952954970299</v>
      </c>
      <c r="AA152">
        <v>0.150549325039978</v>
      </c>
      <c r="AB152">
        <v>0.154581106370244</v>
      </c>
      <c r="AC152">
        <v>0.15853907391961999</v>
      </c>
      <c r="AD152">
        <v>0.162513630352185</v>
      </c>
      <c r="AE152">
        <v>0.16658867719667</v>
      </c>
      <c r="AF152">
        <v>0.17084161484646501</v>
      </c>
      <c r="AG152">
        <v>0.175321065668962</v>
      </c>
      <c r="AH152">
        <v>0.179961670559806</v>
      </c>
      <c r="AI152">
        <v>0.184671948773589</v>
      </c>
      <c r="AJ152">
        <v>0.18941501528325</v>
      </c>
      <c r="AK152">
        <v>0.19420858078007699</v>
      </c>
      <c r="AL152">
        <v>0.199062548505924</v>
      </c>
      <c r="AM152">
        <v>0.20394609699736399</v>
      </c>
      <c r="AN152">
        <v>0.208819307288372</v>
      </c>
      <c r="AO152">
        <v>0.21366718490846701</v>
      </c>
      <c r="AP152">
        <v>0.218499659882716</v>
      </c>
      <c r="AQ152">
        <v>0.223318855183849</v>
      </c>
      <c r="AR152">
        <v>0.22809133088037101</v>
      </c>
      <c r="AS152">
        <v>0.232776036263762</v>
      </c>
      <c r="AT152">
        <v>0.237361359453164</v>
      </c>
      <c r="AU152">
        <v>0.24186512739538199</v>
      </c>
      <c r="AV152">
        <v>0.24629912507076501</v>
      </c>
      <c r="AW152">
        <v>0.25064584979771398</v>
      </c>
      <c r="AX152">
        <v>0.25488231652538601</v>
      </c>
      <c r="AY152">
        <v>0.25902784976645399</v>
      </c>
      <c r="AZ152">
        <v>0.26314408359710501</v>
      </c>
      <c r="BA152">
        <v>0.26727582725700799</v>
      </c>
      <c r="BB152">
        <v>0.27139323245478397</v>
      </c>
      <c r="BC152">
        <v>0.27545042121473701</v>
      </c>
      <c r="BD152">
        <v>0.27946211362546702</v>
      </c>
      <c r="BE152">
        <v>0.28350362783986299</v>
      </c>
      <c r="BF152">
        <v>0.28762252147631501</v>
      </c>
      <c r="BG152">
        <v>0.29174477122141002</v>
      </c>
      <c r="BH152">
        <v>0.29577191272696302</v>
      </c>
      <c r="BI152">
        <v>0.29974242820279601</v>
      </c>
      <c r="BJ152">
        <v>0.30383174641674099</v>
      </c>
      <c r="BK152">
        <v>0.30812189471259999</v>
      </c>
      <c r="BL152">
        <v>0.312297477945365</v>
      </c>
      <c r="BM152">
        <v>0.31595728548289798</v>
      </c>
      <c r="BN152">
        <v>0.31901152979978398</v>
      </c>
      <c r="BO152">
        <v>0.321681846477333</v>
      </c>
      <c r="BP152">
        <v>0.32420850403194001</v>
      </c>
      <c r="BQ152">
        <v>0.32685214218004999</v>
      </c>
      <c r="BR152">
        <v>0.32986592002068699</v>
      </c>
      <c r="BS152">
        <v>0.33321380805199802</v>
      </c>
      <c r="BT152">
        <v>0.33657058817125002</v>
      </c>
      <c r="BU152">
        <v>0.339684238420637</v>
      </c>
      <c r="BV152">
        <v>0.342645815091777</v>
      </c>
      <c r="BW152">
        <v>0.34562645388206098</v>
      </c>
      <c r="BX152">
        <v>0.34866641688752698</v>
      </c>
      <c r="BY152">
        <v>0.35167509260285701</v>
      </c>
      <c r="BZ152">
        <v>0.35457295878939499</v>
      </c>
      <c r="CA152">
        <v>0.357347610901457</v>
      </c>
      <c r="CB152">
        <v>0.36000372857831298</v>
      </c>
      <c r="CC152">
        <v>0.362553000978597</v>
      </c>
      <c r="CD152">
        <v>0.36501412678030598</v>
      </c>
      <c r="CE152">
        <v>0.36740659567942102</v>
      </c>
      <c r="CF152">
        <v>0.36975184239700098</v>
      </c>
      <c r="CG152">
        <v>0.372070551263676</v>
      </c>
      <c r="CH152">
        <v>0.374354963736027</v>
      </c>
      <c r="CI152">
        <v>0.37656887839658099</v>
      </c>
      <c r="CJ152">
        <v>0.37868469766406399</v>
      </c>
      <c r="CK152">
        <v>0.38071418588878703</v>
      </c>
      <c r="CL152">
        <v>0.38267874138874802</v>
      </c>
      <c r="CM152">
        <v>0.384595012632164</v>
      </c>
      <c r="CN152">
        <v>0.38647489823747799</v>
      </c>
      <c r="CO152">
        <v>0.38832184207380599</v>
      </c>
      <c r="CP152">
        <v>0.39010629507380301</v>
      </c>
      <c r="CQ152">
        <v>0.39179239664313997</v>
      </c>
      <c r="CR152">
        <v>0.39338883045150402</v>
      </c>
      <c r="CS152">
        <v>0.39494882443260099</v>
      </c>
      <c r="CT152">
        <v>0.39650128528656098</v>
      </c>
      <c r="CU152">
        <v>0.397970087950684</v>
      </c>
      <c r="CV152">
        <v>0.39926062262581602</v>
      </c>
      <c r="CW152">
        <v>0.400457063210585</v>
      </c>
      <c r="CX152">
        <v>0.40182236730139897</v>
      </c>
      <c r="CY152">
        <v>0.403386571034685</v>
      </c>
      <c r="CZ152">
        <v>0.40421693188992902</v>
      </c>
      <c r="DA152">
        <v>0.40319986594277601</v>
      </c>
      <c r="DB152">
        <v>0.40059841425784698</v>
      </c>
      <c r="DC152">
        <v>0.39805224288874302</v>
      </c>
      <c r="DD152">
        <v>0.39698179347967499</v>
      </c>
      <c r="DE152">
        <v>0.39769119699574101</v>
      </c>
      <c r="DF152">
        <v>0.40017582526537399</v>
      </c>
      <c r="DG152">
        <v>0.40374837637866201</v>
      </c>
      <c r="DH152">
        <v>0.40703887468734601</v>
      </c>
      <c r="DI152">
        <v>0.40903566770190197</v>
      </c>
      <c r="DJ152">
        <v>0.41027912143529599</v>
      </c>
      <c r="DK152">
        <v>0.411669193922446</v>
      </c>
      <c r="DL152">
        <v>0.41345235331389002</v>
      </c>
      <c r="DM152">
        <v>0.41522157787578301</v>
      </c>
      <c r="DN152">
        <v>0.41665161109777499</v>
      </c>
      <c r="DO152">
        <v>0.41785790777816401</v>
      </c>
      <c r="DP152">
        <v>0.41905844331912201</v>
      </c>
      <c r="DQ152">
        <v>0.42029507698722701</v>
      </c>
      <c r="DR152">
        <v>0.42143355191346998</v>
      </c>
      <c r="DS152">
        <v>0.42238350320395301</v>
      </c>
      <c r="DT152">
        <v>0.42326076275838798</v>
      </c>
      <c r="DU152">
        <v>0.42422642982777398</v>
      </c>
      <c r="DV152">
        <v>0.42529712117943402</v>
      </c>
      <c r="DW152">
        <v>0.42634497109701602</v>
      </c>
      <c r="DX152">
        <v>0.42726946601868498</v>
      </c>
      <c r="DY152">
        <v>0.42810462838914898</v>
      </c>
      <c r="DZ152">
        <v>0.42891656319920501</v>
      </c>
      <c r="EA152">
        <v>0.42973569196216599</v>
      </c>
      <c r="EB152">
        <v>0.43055675271386201</v>
      </c>
      <c r="EC152">
        <v>0.43136933034186697</v>
      </c>
      <c r="ED152">
        <v>0.43214860296289498</v>
      </c>
      <c r="EE152">
        <v>0.432867889432271</v>
      </c>
      <c r="EF152">
        <v>0.43354058452581601</v>
      </c>
      <c r="EG152">
        <v>0.434220158939845</v>
      </c>
      <c r="EH152">
        <v>0.434931094846845</v>
      </c>
      <c r="EI152">
        <v>0.43557495059868301</v>
      </c>
      <c r="EJ152">
        <v>0.43602665583276001</v>
      </c>
      <c r="EK152">
        <v>0.43625549172228001</v>
      </c>
      <c r="EL152">
        <v>0.43632509097625</v>
      </c>
      <c r="EM152">
        <v>0.43633038738039298</v>
      </c>
      <c r="EN152">
        <v>0.43647511006454998</v>
      </c>
      <c r="EO152">
        <v>0.43698566896848201</v>
      </c>
      <c r="EP152">
        <v>0.437984559431499</v>
      </c>
      <c r="EQ152">
        <v>0.43949036219245702</v>
      </c>
      <c r="ER152">
        <v>0.44136805392544498</v>
      </c>
      <c r="ES152">
        <v>0.44288626714991902</v>
      </c>
      <c r="ET152">
        <v>0.44321491453291101</v>
      </c>
      <c r="EU152">
        <v>0.442682331024908</v>
      </c>
      <c r="EV152">
        <v>0.44277527385985099</v>
      </c>
      <c r="EW152">
        <v>0.44410332573238798</v>
      </c>
      <c r="EX152">
        <v>0.44356590643506499</v>
      </c>
      <c r="EY152">
        <v>0.43732447782408601</v>
      </c>
      <c r="EZ152">
        <v>0.42590090590701601</v>
      </c>
      <c r="FA152">
        <v>0.41417746084277901</v>
      </c>
      <c r="FB152">
        <v>0.406382936115464</v>
      </c>
      <c r="FC152">
        <v>0.40337388735306901</v>
      </c>
      <c r="FD152">
        <v>0.405103456573771</v>
      </c>
      <c r="FE152">
        <v>0.41013664044245102</v>
      </c>
      <c r="FF152">
        <v>0.41565029027068801</v>
      </c>
      <c r="FG152">
        <v>0.41948360792351103</v>
      </c>
      <c r="FH152">
        <v>0.42236661406291198</v>
      </c>
      <c r="FI152">
        <v>0.42570629408319899</v>
      </c>
      <c r="FJ152">
        <v>0.42985761413923401</v>
      </c>
      <c r="FK152">
        <v>0.43412352114644398</v>
      </c>
      <c r="FL152">
        <v>0.43791511489831098</v>
      </c>
      <c r="FM152">
        <v>0.44125906656827901</v>
      </c>
      <c r="FN152">
        <v>0.44432937801820799</v>
      </c>
      <c r="FO152">
        <v>0.447149121508782</v>
      </c>
      <c r="FP152">
        <v>0.44959043969950602</v>
      </c>
      <c r="FQ152">
        <v>0.45156233787250599</v>
      </c>
      <c r="FR152">
        <v>0.45314752042666401</v>
      </c>
      <c r="FS152">
        <v>0.45447615612021902</v>
      </c>
      <c r="FT152">
        <v>0.45577132405520998</v>
      </c>
      <c r="FU152">
        <v>0.45734901367747299</v>
      </c>
      <c r="FV152">
        <v>0.45935639850983701</v>
      </c>
      <c r="FW152">
        <v>0.46124923006244001</v>
      </c>
      <c r="FX152">
        <v>0.46232007076374798</v>
      </c>
      <c r="FY152">
        <v>0.46208381073674099</v>
      </c>
      <c r="FZ152">
        <v>0.46027766779891999</v>
      </c>
      <c r="GA152">
        <v>0.45673116874011499</v>
      </c>
      <c r="GB152">
        <v>0.45160441055348299</v>
      </c>
      <c r="GC152">
        <v>0.44517913850374902</v>
      </c>
      <c r="GD152">
        <v>0.43863422943267399</v>
      </c>
      <c r="GE152">
        <v>0.43404569175905</v>
      </c>
      <c r="GF152">
        <v>0.43289746663293099</v>
      </c>
      <c r="GG152">
        <v>0.43414920324645001</v>
      </c>
      <c r="GH152">
        <v>0.43615998765271802</v>
      </c>
      <c r="GI152">
        <v>0.43799063246527098</v>
      </c>
      <c r="GJ152">
        <v>0.43940367685807302</v>
      </c>
      <c r="GK152">
        <v>0.44023459701482898</v>
      </c>
      <c r="GL152">
        <v>0.440488577756387</v>
      </c>
      <c r="GM152">
        <v>0.440220011177828</v>
      </c>
      <c r="GN152">
        <v>0.43963923201802002</v>
      </c>
      <c r="GO152">
        <v>0.43911251765961701</v>
      </c>
      <c r="GP152">
        <v>0.43889834446916898</v>
      </c>
      <c r="GQ152">
        <v>0.43879686428902298</v>
      </c>
      <c r="GR152">
        <v>0.438502853410356</v>
      </c>
      <c r="GS152">
        <v>0.43792281646164</v>
      </c>
      <c r="GT152">
        <v>0.437174986408641</v>
      </c>
      <c r="GU152">
        <v>0.43635633926522299</v>
      </c>
      <c r="GV152">
        <v>0.43544200091810997</v>
      </c>
      <c r="GW152">
        <v>0.43437572986225198</v>
      </c>
      <c r="GX152">
        <v>0.433080472812853</v>
      </c>
      <c r="GY152">
        <v>0.43145836470536197</v>
      </c>
      <c r="GZ152">
        <v>0.42942779090371802</v>
      </c>
      <c r="HA152">
        <v>0.42697575792574299</v>
      </c>
      <c r="HB152">
        <v>0.424110377333829</v>
      </c>
      <c r="HC152">
        <v>0.42093060508046498</v>
      </c>
      <c r="HD152">
        <v>0.41762624150824601</v>
      </c>
      <c r="HE152">
        <v>0.414365146823023</v>
      </c>
      <c r="HF152">
        <v>0.41121162165931702</v>
      </c>
      <c r="HG152">
        <v>0.40820170493651298</v>
      </c>
      <c r="HH152">
        <v>0.40531688366104202</v>
      </c>
      <c r="HI152">
        <v>0.40248409292638898</v>
      </c>
    </row>
    <row r="153" spans="1:217" x14ac:dyDescent="0.25">
      <c r="A153" t="s">
        <v>318</v>
      </c>
      <c r="B153">
        <v>6.5440055690602794E-2</v>
      </c>
      <c r="C153">
        <v>6.7516382822244703E-2</v>
      </c>
      <c r="D153">
        <v>6.9614765285498301E-2</v>
      </c>
      <c r="E153">
        <v>7.17690104471507E-2</v>
      </c>
      <c r="F153">
        <v>7.4027057216869196E-2</v>
      </c>
      <c r="G153">
        <v>7.6450976047199998E-2</v>
      </c>
      <c r="H153">
        <v>7.9112759408556693E-2</v>
      </c>
      <c r="I153">
        <v>8.2121630183188701E-2</v>
      </c>
      <c r="J153">
        <v>8.5583758417677805E-2</v>
      </c>
      <c r="K153">
        <v>8.9321024070196098E-2</v>
      </c>
      <c r="L153">
        <v>9.2871017010505694E-2</v>
      </c>
      <c r="M153">
        <v>9.5915532480068497E-2</v>
      </c>
      <c r="N153">
        <v>9.8762628961651305E-2</v>
      </c>
      <c r="O153">
        <v>0.101866982881964</v>
      </c>
      <c r="P153">
        <v>0.10545446974089399</v>
      </c>
      <c r="Q153">
        <v>0.109522164111507</v>
      </c>
      <c r="R153">
        <v>0.114038260650295</v>
      </c>
      <c r="S153">
        <v>0.118895225812987</v>
      </c>
      <c r="T153">
        <v>0.123969114318355</v>
      </c>
      <c r="U153">
        <v>0.12919394808953899</v>
      </c>
      <c r="V153">
        <v>0.134561716254046</v>
      </c>
      <c r="W153">
        <v>0.14003529404902501</v>
      </c>
      <c r="X153">
        <v>0.14545101989725701</v>
      </c>
      <c r="Y153">
        <v>0.150618794913121</v>
      </c>
      <c r="Z153">
        <v>0.155468048800394</v>
      </c>
      <c r="AA153">
        <v>0.16004773985224599</v>
      </c>
      <c r="AB153">
        <v>0.16442155844541101</v>
      </c>
      <c r="AC153">
        <v>0.168691335710106</v>
      </c>
      <c r="AD153">
        <v>0.17296762367473401</v>
      </c>
      <c r="AE153">
        <v>0.17734224569343099</v>
      </c>
      <c r="AF153">
        <v>0.181888296446065</v>
      </c>
      <c r="AG153">
        <v>0.18664797151538601</v>
      </c>
      <c r="AH153">
        <v>0.19154312725640199</v>
      </c>
      <c r="AI153">
        <v>0.196468646124421</v>
      </c>
      <c r="AJ153">
        <v>0.201390961441092</v>
      </c>
      <c r="AK153">
        <v>0.20634805739441001</v>
      </c>
      <c r="AL153">
        <v>0.21136594741498901</v>
      </c>
      <c r="AM153">
        <v>0.21641031827499699</v>
      </c>
      <c r="AN153">
        <v>0.221433120625767</v>
      </c>
      <c r="AO153">
        <v>0.226417252625494</v>
      </c>
      <c r="AP153">
        <v>0.23137655993923201</v>
      </c>
      <c r="AQ153">
        <v>0.23631386509121999</v>
      </c>
      <c r="AR153">
        <v>0.241182515867332</v>
      </c>
      <c r="AS153">
        <v>0.2459252772951</v>
      </c>
      <c r="AT153">
        <v>0.25052599070584702</v>
      </c>
      <c r="AU153">
        <v>0.25500957373468502</v>
      </c>
      <c r="AV153">
        <v>0.25939363259426002</v>
      </c>
      <c r="AW153">
        <v>0.26365938410235701</v>
      </c>
      <c r="AX153">
        <v>0.26778100706404501</v>
      </c>
      <c r="AY153">
        <v>0.27178004501235897</v>
      </c>
      <c r="AZ153">
        <v>0.27572540620830599</v>
      </c>
      <c r="BA153">
        <v>0.27966979283610799</v>
      </c>
      <c r="BB153">
        <v>0.28359284542887098</v>
      </c>
      <c r="BC153">
        <v>0.28745819053781502</v>
      </c>
      <c r="BD153">
        <v>0.291281237624822</v>
      </c>
      <c r="BE153">
        <v>0.29512917906242803</v>
      </c>
      <c r="BF153">
        <v>0.29904440476024102</v>
      </c>
      <c r="BG153">
        <v>0.30296108905256403</v>
      </c>
      <c r="BH153">
        <v>0.30679164495216898</v>
      </c>
      <c r="BI153">
        <v>0.31057021463458701</v>
      </c>
      <c r="BJ153">
        <v>0.31445266943811601</v>
      </c>
      <c r="BK153">
        <v>0.31850998576538703</v>
      </c>
      <c r="BL153">
        <v>0.322452389987194</v>
      </c>
      <c r="BM153">
        <v>0.32591170273459202</v>
      </c>
      <c r="BN153">
        <v>0.328790725307814</v>
      </c>
      <c r="BO153">
        <v>0.33126323967626098</v>
      </c>
      <c r="BP153">
        <v>0.33353630141929302</v>
      </c>
      <c r="BQ153">
        <v>0.335902933483193</v>
      </c>
      <c r="BR153">
        <v>0.33866321566076202</v>
      </c>
      <c r="BS153">
        <v>0.341785222854947</v>
      </c>
      <c r="BT153">
        <v>0.34490502507883603</v>
      </c>
      <c r="BU153">
        <v>0.34773975456031803</v>
      </c>
      <c r="BV153">
        <v>0.35038853236734602</v>
      </c>
      <c r="BW153">
        <v>0.35303965186861502</v>
      </c>
      <c r="BX153">
        <v>0.35573593351965199</v>
      </c>
      <c r="BY153">
        <v>0.35837472486281402</v>
      </c>
      <c r="BZ153">
        <v>0.36087164354118201</v>
      </c>
      <c r="CA153">
        <v>0.363240687237808</v>
      </c>
      <c r="CB153">
        <v>0.36551959350729302</v>
      </c>
      <c r="CC153">
        <v>0.36772643172007602</v>
      </c>
      <c r="CD153">
        <v>0.36985960306243398</v>
      </c>
      <c r="CE153">
        <v>0.37192033885444897</v>
      </c>
      <c r="CF153">
        <v>0.37392461150519901</v>
      </c>
      <c r="CG153">
        <v>0.37589101958739701</v>
      </c>
      <c r="CH153">
        <v>0.377813802175683</v>
      </c>
      <c r="CI153">
        <v>0.379662838846624</v>
      </c>
      <c r="CJ153">
        <v>0.38141565717954001</v>
      </c>
      <c r="CK153">
        <v>0.38308461319921699</v>
      </c>
      <c r="CL153">
        <v>0.38469063611816301</v>
      </c>
      <c r="CM153">
        <v>0.38625157490508499</v>
      </c>
      <c r="CN153">
        <v>0.38778219828488703</v>
      </c>
      <c r="CO153">
        <v>0.38928680068123001</v>
      </c>
      <c r="CP153">
        <v>0.39072831500738198</v>
      </c>
      <c r="CQ153">
        <v>0.39206170167395099</v>
      </c>
      <c r="CR153">
        <v>0.39329638221523</v>
      </c>
      <c r="CS153">
        <v>0.39449623928919297</v>
      </c>
      <c r="CT153">
        <v>0.39569604318527402</v>
      </c>
      <c r="CU153">
        <v>0.39680464321897002</v>
      </c>
      <c r="CV153">
        <v>0.39770825618634997</v>
      </c>
      <c r="CW153">
        <v>0.39849659653673702</v>
      </c>
      <c r="CX153">
        <v>0.39946287637271299</v>
      </c>
      <c r="CY153">
        <v>0.40064281432134702</v>
      </c>
      <c r="CZ153">
        <v>0.40100676421145798</v>
      </c>
      <c r="DA153">
        <v>0.39932536519004402</v>
      </c>
      <c r="DB153">
        <v>0.395901666312233</v>
      </c>
      <c r="DC153">
        <v>0.39257112654128101</v>
      </c>
      <c r="DD153">
        <v>0.39092538220217699</v>
      </c>
      <c r="DE153">
        <v>0.39131427299586702</v>
      </c>
      <c r="DF153">
        <v>0.39374273571949397</v>
      </c>
      <c r="DG153">
        <v>0.397423270971072</v>
      </c>
      <c r="DH153">
        <v>0.40077594314948101</v>
      </c>
      <c r="DI153">
        <v>0.402637293630833</v>
      </c>
      <c r="DJ153">
        <v>0.403647586691328</v>
      </c>
      <c r="DK153">
        <v>0.40486389008422702</v>
      </c>
      <c r="DL153">
        <v>0.40655834485978598</v>
      </c>
      <c r="DM153">
        <v>0.40821816536525302</v>
      </c>
      <c r="DN153">
        <v>0.40943869929195897</v>
      </c>
      <c r="DO153">
        <v>0.41038433669938401</v>
      </c>
      <c r="DP153">
        <v>0.41135155525585199</v>
      </c>
      <c r="DQ153">
        <v>0.41240285401619797</v>
      </c>
      <c r="DR153">
        <v>0.41336675342176699</v>
      </c>
      <c r="DS153">
        <v>0.41412277102482298</v>
      </c>
      <c r="DT153">
        <v>0.414795104754071</v>
      </c>
      <c r="DU153">
        <v>0.415562232188672</v>
      </c>
      <c r="DV153">
        <v>0.41644415070372698</v>
      </c>
      <c r="DW153">
        <v>0.41730237747027599</v>
      </c>
      <c r="DX153">
        <v>0.41802767900557197</v>
      </c>
      <c r="DY153">
        <v>0.41865538098633998</v>
      </c>
      <c r="DZ153">
        <v>0.419255733667737</v>
      </c>
      <c r="EA153">
        <v>0.419871037441929</v>
      </c>
      <c r="EB153">
        <v>0.42051564283809201</v>
      </c>
      <c r="EC153">
        <v>0.42119170736876599</v>
      </c>
      <c r="ED153">
        <v>0.42185747732571099</v>
      </c>
      <c r="EE153">
        <v>0.422462463649598</v>
      </c>
      <c r="EF153">
        <v>0.42300775372563698</v>
      </c>
      <c r="EG153">
        <v>0.423546011383581</v>
      </c>
      <c r="EH153">
        <v>0.42410156108330899</v>
      </c>
      <c r="EI153">
        <v>0.42457639998878599</v>
      </c>
      <c r="EJ153">
        <v>0.42484664341183997</v>
      </c>
      <c r="EK153">
        <v>0.42489650601669998</v>
      </c>
      <c r="EL153">
        <v>0.42481830182000102</v>
      </c>
      <c r="EM153">
        <v>0.42471775474017698</v>
      </c>
      <c r="EN153">
        <v>0.42473542841550099</v>
      </c>
      <c r="EO153">
        <v>0.42501985495195899</v>
      </c>
      <c r="EP153">
        <v>0.42570251282393501</v>
      </c>
      <c r="EQ153">
        <v>0.42689782687421202</v>
      </c>
      <c r="ER153">
        <v>0.42854588282199002</v>
      </c>
      <c r="ES153">
        <v>0.42989237574112099</v>
      </c>
      <c r="ET153">
        <v>0.43006122933903701</v>
      </c>
      <c r="EU153">
        <v>0.42936837210629902</v>
      </c>
      <c r="EV153">
        <v>0.42932173731659001</v>
      </c>
      <c r="EW153">
        <v>0.43051587898602001</v>
      </c>
      <c r="EX153">
        <v>0.42968452892072501</v>
      </c>
      <c r="EY153">
        <v>0.42279702241893802</v>
      </c>
      <c r="EZ153">
        <v>0.41044130280452801</v>
      </c>
      <c r="FA153">
        <v>0.39782392142699602</v>
      </c>
      <c r="FB153">
        <v>0.38944925619945803</v>
      </c>
      <c r="FC153">
        <v>0.386209755111108</v>
      </c>
      <c r="FD153">
        <v>0.388030175448076</v>
      </c>
      <c r="FE153">
        <v>0.393346985388486</v>
      </c>
      <c r="FF153">
        <v>0.39910836400245597</v>
      </c>
      <c r="FG153">
        <v>0.40298618085237298</v>
      </c>
      <c r="FH153">
        <v>0.40580590035803499</v>
      </c>
      <c r="FI153">
        <v>0.409130890777054</v>
      </c>
      <c r="FJ153">
        <v>0.41336313820670301</v>
      </c>
      <c r="FK153">
        <v>0.41774324658390499</v>
      </c>
      <c r="FL153">
        <v>0.42163046168348001</v>
      </c>
      <c r="FM153">
        <v>0.425060576137962</v>
      </c>
      <c r="FN153">
        <v>0.42823085580808301</v>
      </c>
      <c r="FO153">
        <v>0.431162306371353</v>
      </c>
      <c r="FP153">
        <v>0.43369967332204901</v>
      </c>
      <c r="FQ153">
        <v>0.43572904335277302</v>
      </c>
      <c r="FR153">
        <v>0.43733252189431898</v>
      </c>
      <c r="FS153">
        <v>0.43864549351493398</v>
      </c>
      <c r="FT153">
        <v>0.43990165519963897</v>
      </c>
      <c r="FU153">
        <v>0.44143301635022703</v>
      </c>
      <c r="FV153">
        <v>0.44339833140113599</v>
      </c>
      <c r="FW153">
        <v>0.445246237105759</v>
      </c>
      <c r="FX153">
        <v>0.446257870521169</v>
      </c>
      <c r="FY153">
        <v>0.44594505235505599</v>
      </c>
      <c r="FZ153">
        <v>0.44405028696572701</v>
      </c>
      <c r="GA153">
        <v>0.44039754869417802</v>
      </c>
      <c r="GB153">
        <v>0.43509657291640003</v>
      </c>
      <c r="GC153">
        <v>0.42837260898851698</v>
      </c>
      <c r="GD153">
        <v>0.42146460185845802</v>
      </c>
      <c r="GE153">
        <v>0.41662519206596099</v>
      </c>
      <c r="GF153">
        <v>0.415472277526305</v>
      </c>
      <c r="GG153">
        <v>0.41690849077139902</v>
      </c>
      <c r="GH153">
        <v>0.41918874576531101</v>
      </c>
      <c r="GI153">
        <v>0.42128320536605801</v>
      </c>
      <c r="GJ153">
        <v>0.42287728132560598</v>
      </c>
      <c r="GK153">
        <v>0.42375288007478601</v>
      </c>
      <c r="GL153">
        <v>0.42395349564789397</v>
      </c>
      <c r="GM153">
        <v>0.4235925104278</v>
      </c>
      <c r="GN153">
        <v>0.42288661009463502</v>
      </c>
      <c r="GO153">
        <v>0.42215578362579298</v>
      </c>
      <c r="GP153">
        <v>0.421628018905011</v>
      </c>
      <c r="GQ153">
        <v>0.42114533365055801</v>
      </c>
      <c r="GR153">
        <v>0.42046086986341402</v>
      </c>
      <c r="GS153">
        <v>0.41950295649827701</v>
      </c>
      <c r="GT153">
        <v>0.41837510946356099</v>
      </c>
      <c r="GU153">
        <v>0.41717124702790898</v>
      </c>
      <c r="GV153">
        <v>0.41591642960457598</v>
      </c>
      <c r="GW153">
        <v>0.41461539098086297</v>
      </c>
      <c r="GX153">
        <v>0.41320128521551802</v>
      </c>
      <c r="GY153">
        <v>0.41153568663874202</v>
      </c>
      <c r="GZ153">
        <v>0.40949947974074602</v>
      </c>
      <c r="HA153">
        <v>0.40706323830021901</v>
      </c>
      <c r="HB153">
        <v>0.40422478471235501</v>
      </c>
      <c r="HC153">
        <v>0.40109294614316898</v>
      </c>
      <c r="HD153">
        <v>0.39788755452949498</v>
      </c>
      <c r="HE153">
        <v>0.39479442329959702</v>
      </c>
      <c r="HF153">
        <v>0.39184398666991799</v>
      </c>
      <c r="HG153">
        <v>0.38902655293343302</v>
      </c>
      <c r="HH153">
        <v>0.38630296461135699</v>
      </c>
      <c r="HI153">
        <v>0.38360459845314498</v>
      </c>
    </row>
    <row r="154" spans="1:217" x14ac:dyDescent="0.25">
      <c r="A154" t="s">
        <v>319</v>
      </c>
      <c r="B154">
        <v>6.9621892969354005E-2</v>
      </c>
      <c r="C154">
        <v>7.2115837048010001E-2</v>
      </c>
      <c r="D154">
        <v>7.4642512782566103E-2</v>
      </c>
      <c r="E154">
        <v>7.7263581223484701E-2</v>
      </c>
      <c r="F154">
        <v>8.0051121608332901E-2</v>
      </c>
      <c r="G154">
        <v>8.3087631361782294E-2</v>
      </c>
      <c r="H154">
        <v>8.6472998312990004E-2</v>
      </c>
      <c r="I154">
        <v>9.0374860050427996E-2</v>
      </c>
      <c r="J154">
        <v>9.4960409531292103E-2</v>
      </c>
      <c r="K154">
        <v>9.9997052077361301E-2</v>
      </c>
      <c r="L154">
        <v>0.104852405374998</v>
      </c>
      <c r="M154">
        <v>0.109081066611183</v>
      </c>
      <c r="N154">
        <v>0.113055079259799</v>
      </c>
      <c r="O154">
        <v>0.117340505059553</v>
      </c>
      <c r="P154">
        <v>0.122265509690416</v>
      </c>
      <c r="Q154">
        <v>0.12792036277362401</v>
      </c>
      <c r="R154">
        <v>0.134329090084507</v>
      </c>
      <c r="S154">
        <v>0.14129211524235499</v>
      </c>
      <c r="T154">
        <v>0.14855954215772599</v>
      </c>
      <c r="U154">
        <v>0.15600983383744499</v>
      </c>
      <c r="V154">
        <v>0.163649812384601</v>
      </c>
      <c r="W154">
        <v>0.17143858109659299</v>
      </c>
      <c r="X154">
        <v>0.17912204472694701</v>
      </c>
      <c r="Y154">
        <v>0.18640004158268</v>
      </c>
      <c r="Z154">
        <v>0.19313877332837001</v>
      </c>
      <c r="AA154">
        <v>0.19937080498614701</v>
      </c>
      <c r="AB154">
        <v>0.20516005312837399</v>
      </c>
      <c r="AC154">
        <v>0.21066690777049699</v>
      </c>
      <c r="AD154">
        <v>0.21607387653510901</v>
      </c>
      <c r="AE154">
        <v>0.221517449711467</v>
      </c>
      <c r="AF154">
        <v>0.227088100255497</v>
      </c>
      <c r="AG154">
        <v>0.23283515784327</v>
      </c>
      <c r="AH154">
        <v>0.238651382045939</v>
      </c>
      <c r="AI154">
        <v>0.244395056097471</v>
      </c>
      <c r="AJ154">
        <v>0.25003178557988698</v>
      </c>
      <c r="AK154">
        <v>0.25563449842326302</v>
      </c>
      <c r="AL154">
        <v>0.26125664300832602</v>
      </c>
      <c r="AM154">
        <v>0.26685508476223802</v>
      </c>
      <c r="AN154">
        <v>0.272364103355276</v>
      </c>
      <c r="AO154">
        <v>0.27775385803235297</v>
      </c>
      <c r="AP154">
        <v>0.28303038761302302</v>
      </c>
      <c r="AQ154">
        <v>0.28818563833363098</v>
      </c>
      <c r="AR154">
        <v>0.29314894617166198</v>
      </c>
      <c r="AS154">
        <v>0.29783667064340502</v>
      </c>
      <c r="AT154">
        <v>0.30222672164598602</v>
      </c>
      <c r="AU154">
        <v>0.306358559457374</v>
      </c>
      <c r="AV154">
        <v>0.310263722748439</v>
      </c>
      <c r="AW154">
        <v>0.31393135934759803</v>
      </c>
      <c r="AX154">
        <v>0.31734248956422201</v>
      </c>
      <c r="AY154">
        <v>0.32053494811369698</v>
      </c>
      <c r="AZ154">
        <v>0.32360338411742301</v>
      </c>
      <c r="BA154">
        <v>0.326626548110999</v>
      </c>
      <c r="BB154">
        <v>0.32960971552055002</v>
      </c>
      <c r="BC154">
        <v>0.33254124090292098</v>
      </c>
      <c r="BD154">
        <v>0.33544278070098799</v>
      </c>
      <c r="BE154">
        <v>0.338369293243655</v>
      </c>
      <c r="BF154">
        <v>0.34135580668218601</v>
      </c>
      <c r="BG154">
        <v>0.34435183682491499</v>
      </c>
      <c r="BH154">
        <v>0.34728931711125999</v>
      </c>
      <c r="BI154">
        <v>0.35018748246735698</v>
      </c>
      <c r="BJ154">
        <v>0.35315286930605599</v>
      </c>
      <c r="BK154">
        <v>0.35623369321020998</v>
      </c>
      <c r="BL154">
        <v>0.35922970357541001</v>
      </c>
      <c r="BM154">
        <v>0.36188641390127502</v>
      </c>
      <c r="BN154">
        <v>0.364130592656776</v>
      </c>
      <c r="BO154">
        <v>0.36607026328023801</v>
      </c>
      <c r="BP154">
        <v>0.36783819103064502</v>
      </c>
      <c r="BQ154">
        <v>0.36963458584627701</v>
      </c>
      <c r="BR154">
        <v>0.37166709390217101</v>
      </c>
      <c r="BS154">
        <v>0.37392658791294803</v>
      </c>
      <c r="BT154">
        <v>0.37618716713280898</v>
      </c>
      <c r="BU154">
        <v>0.37827090058027002</v>
      </c>
      <c r="BV154">
        <v>0.38022943606334902</v>
      </c>
      <c r="BW154">
        <v>0.382168589119741</v>
      </c>
      <c r="BX154">
        <v>0.38411995503019097</v>
      </c>
      <c r="BY154">
        <v>0.38604090881848502</v>
      </c>
      <c r="BZ154">
        <v>0.38788925767628002</v>
      </c>
      <c r="CA154">
        <v>0.38963744533748801</v>
      </c>
      <c r="CB154">
        <v>0.39126317050405801</v>
      </c>
      <c r="CC154">
        <v>0.39278083602492098</v>
      </c>
      <c r="CD154">
        <v>0.39424154889598301</v>
      </c>
      <c r="CE154">
        <v>0.39568755241612402</v>
      </c>
      <c r="CF154">
        <v>0.39711925176621499</v>
      </c>
      <c r="CG154">
        <v>0.39852629413788798</v>
      </c>
      <c r="CH154">
        <v>0.3998914621488</v>
      </c>
      <c r="CI154">
        <v>0.40119067384263901</v>
      </c>
      <c r="CJ154">
        <v>0.40240691866638101</v>
      </c>
      <c r="CK154">
        <v>0.40355266551911401</v>
      </c>
      <c r="CL154">
        <v>0.404647744503149</v>
      </c>
      <c r="CM154">
        <v>0.40571178654526102</v>
      </c>
      <c r="CN154">
        <v>0.40676422339669199</v>
      </c>
      <c r="CO154">
        <v>0.40780958435221198</v>
      </c>
      <c r="CP154">
        <v>0.40879282351993301</v>
      </c>
      <c r="CQ154">
        <v>0.40964745751131199</v>
      </c>
      <c r="CR154">
        <v>0.41038649783815101</v>
      </c>
      <c r="CS154">
        <v>0.41110245091259201</v>
      </c>
      <c r="CT154">
        <v>0.41185089268938002</v>
      </c>
      <c r="CU154">
        <v>0.41252585209362003</v>
      </c>
      <c r="CV154">
        <v>0.41299090195972499</v>
      </c>
      <c r="CW154">
        <v>0.41333802045667101</v>
      </c>
      <c r="CX154">
        <v>0.413887591087997</v>
      </c>
      <c r="CY154">
        <v>0.41466260812774097</v>
      </c>
      <c r="CZ154">
        <v>0.41445678626506799</v>
      </c>
      <c r="DA154">
        <v>0.41183584665573097</v>
      </c>
      <c r="DB154">
        <v>0.40719001680001699</v>
      </c>
      <c r="DC154">
        <v>0.40273403054275098</v>
      </c>
      <c r="DD154">
        <v>0.40038380164056298</v>
      </c>
      <c r="DE154">
        <v>0.40054265804607098</v>
      </c>
      <c r="DF154">
        <v>0.40319384703232303</v>
      </c>
      <c r="DG154">
        <v>0.40735612861521803</v>
      </c>
      <c r="DH154">
        <v>0.411083775553513</v>
      </c>
      <c r="DI154">
        <v>0.41294688427458598</v>
      </c>
      <c r="DJ154">
        <v>0.41374658279459298</v>
      </c>
      <c r="DK154">
        <v>0.414799363118797</v>
      </c>
      <c r="DL154">
        <v>0.41644665736639802</v>
      </c>
      <c r="DM154">
        <v>0.41805483777053898</v>
      </c>
      <c r="DN154">
        <v>0.419124579630202</v>
      </c>
      <c r="DO154">
        <v>0.41986334614009901</v>
      </c>
      <c r="DP154">
        <v>0.42064273887466502</v>
      </c>
      <c r="DQ154">
        <v>0.42154551174150701</v>
      </c>
      <c r="DR154">
        <v>0.42236557098141098</v>
      </c>
      <c r="DS154">
        <v>0.42295382754838801</v>
      </c>
      <c r="DT154">
        <v>0.42343944562619201</v>
      </c>
      <c r="DU154">
        <v>0.42401409143159102</v>
      </c>
      <c r="DV154">
        <v>0.42470702186967302</v>
      </c>
      <c r="DW154">
        <v>0.42538508453384299</v>
      </c>
      <c r="DX154">
        <v>0.42594289938504898</v>
      </c>
      <c r="DY154">
        <v>0.42641442095209198</v>
      </c>
      <c r="DZ154">
        <v>0.42686738585788597</v>
      </c>
      <c r="EA154">
        <v>0.42734534512476602</v>
      </c>
      <c r="EB154">
        <v>0.42786766417448502</v>
      </c>
      <c r="EC154">
        <v>0.42843685976079898</v>
      </c>
      <c r="ED154">
        <v>0.42899226015688002</v>
      </c>
      <c r="EE154">
        <v>0.42946071348335202</v>
      </c>
      <c r="EF154">
        <v>0.42984535811552399</v>
      </c>
      <c r="EG154">
        <v>0.43022562268339198</v>
      </c>
      <c r="EH154">
        <v>0.43064657175148102</v>
      </c>
      <c r="EI154">
        <v>0.431002545752046</v>
      </c>
      <c r="EJ154">
        <v>0.43115542613688201</v>
      </c>
      <c r="EK154">
        <v>0.43108720156765201</v>
      </c>
      <c r="EL154">
        <v>0.43089996791589202</v>
      </c>
      <c r="EM154">
        <v>0.43069954633556101</v>
      </c>
      <c r="EN154">
        <v>0.43058577089988498</v>
      </c>
      <c r="EO154">
        <v>0.43065916445444002</v>
      </c>
      <c r="EP154">
        <v>0.43107051732300899</v>
      </c>
      <c r="EQ154">
        <v>0.43202088730758498</v>
      </c>
      <c r="ER154">
        <v>0.43350932104439799</v>
      </c>
      <c r="ES154">
        <v>0.43471807833650999</v>
      </c>
      <c r="ET154">
        <v>0.434682651150197</v>
      </c>
      <c r="EU154">
        <v>0.43375939549637899</v>
      </c>
      <c r="EV154">
        <v>0.43362553143062399</v>
      </c>
      <c r="EW154">
        <v>0.434917693893076</v>
      </c>
      <c r="EX154">
        <v>0.43388046187616203</v>
      </c>
      <c r="EY154">
        <v>0.42589593899563399</v>
      </c>
      <c r="EZ154">
        <v>0.41176361690304603</v>
      </c>
      <c r="FA154">
        <v>0.39770037528576002</v>
      </c>
      <c r="FB154">
        <v>0.38899952114076303</v>
      </c>
      <c r="FC154">
        <v>0.38631791626255202</v>
      </c>
      <c r="FD154">
        <v>0.38909242731871202</v>
      </c>
      <c r="FE154">
        <v>0.395359592972234</v>
      </c>
      <c r="FF154">
        <v>0.40175562388151898</v>
      </c>
      <c r="FG154">
        <v>0.40575603003809102</v>
      </c>
      <c r="FH154">
        <v>0.40843705407113001</v>
      </c>
      <c r="FI154">
        <v>0.41171422434240001</v>
      </c>
      <c r="FJ154">
        <v>0.41610242839661099</v>
      </c>
      <c r="FK154">
        <v>0.42071591296141397</v>
      </c>
      <c r="FL154">
        <v>0.42480113089260801</v>
      </c>
      <c r="FM154">
        <v>0.42837694926590197</v>
      </c>
      <c r="FN154">
        <v>0.43164766751365502</v>
      </c>
      <c r="FO154">
        <v>0.43464114750685701</v>
      </c>
      <c r="FP154">
        <v>0.43720881355511698</v>
      </c>
      <c r="FQ154">
        <v>0.43924228620933498</v>
      </c>
      <c r="FR154">
        <v>0.44082465577884</v>
      </c>
      <c r="FS154">
        <v>0.442091727723881</v>
      </c>
      <c r="FT154">
        <v>0.44329080486484901</v>
      </c>
      <c r="FU154">
        <v>0.44478068738227899</v>
      </c>
      <c r="FV154">
        <v>0.44673331062273502</v>
      </c>
      <c r="FW154">
        <v>0.44855375975165401</v>
      </c>
      <c r="FX154">
        <v>0.44946708481280201</v>
      </c>
      <c r="FY154">
        <v>0.44896691659299898</v>
      </c>
      <c r="FZ154">
        <v>0.44681546662211202</v>
      </c>
      <c r="GA154">
        <v>0.44284135782089001</v>
      </c>
      <c r="GB154">
        <v>0.437092148979143</v>
      </c>
      <c r="GC154">
        <v>0.42972260951785402</v>
      </c>
      <c r="GD154">
        <v>0.42209447212779899</v>
      </c>
      <c r="GE154">
        <v>0.41677643276954801</v>
      </c>
      <c r="GF154">
        <v>0.41561276073222803</v>
      </c>
      <c r="GG154">
        <v>0.417340111963584</v>
      </c>
      <c r="GH154">
        <v>0.41995473029643898</v>
      </c>
      <c r="GI154">
        <v>0.42229215763335898</v>
      </c>
      <c r="GJ154">
        <v>0.42402723394665798</v>
      </c>
      <c r="GK154">
        <v>0.42493779364436202</v>
      </c>
      <c r="GL154">
        <v>0.42506768399564798</v>
      </c>
      <c r="GM154">
        <v>0.42453360299320902</v>
      </c>
      <c r="GN154">
        <v>0.423598241318978</v>
      </c>
      <c r="GO154">
        <v>0.42267028234412202</v>
      </c>
      <c r="GP154">
        <v>0.42203510243417902</v>
      </c>
      <c r="GQ154">
        <v>0.421459459899238</v>
      </c>
      <c r="GR154">
        <v>0.420592083757241</v>
      </c>
      <c r="GS154">
        <v>0.41934908312545099</v>
      </c>
      <c r="GT154">
        <v>0.41791394722045799</v>
      </c>
      <c r="GU154">
        <v>0.41644316552619998</v>
      </c>
      <c r="GV154">
        <v>0.414938727709174</v>
      </c>
      <c r="GW154">
        <v>0.41336282254421702</v>
      </c>
      <c r="GX154">
        <v>0.41165059224831302</v>
      </c>
      <c r="GY154">
        <v>0.40971013248058902</v>
      </c>
      <c r="GZ154">
        <v>0.40745526168694801</v>
      </c>
      <c r="HA154">
        <v>0.404827393209578</v>
      </c>
      <c r="HB154">
        <v>0.40178074927877899</v>
      </c>
      <c r="HC154">
        <v>0.398405485897741</v>
      </c>
      <c r="HD154">
        <v>0.39492769284254098</v>
      </c>
      <c r="HE154">
        <v>0.391544316715429</v>
      </c>
      <c r="HF154">
        <v>0.38831209076719497</v>
      </c>
      <c r="HG154">
        <v>0.38525037507586901</v>
      </c>
      <c r="HH154">
        <v>0.38232517351700701</v>
      </c>
      <c r="HI154">
        <v>0.379449133763687</v>
      </c>
    </row>
    <row r="155" spans="1:217" x14ac:dyDescent="0.25">
      <c r="A155" t="s">
        <v>320</v>
      </c>
      <c r="B155">
        <v>7.5883691040462303E-2</v>
      </c>
      <c r="C155">
        <v>7.9450027355473005E-2</v>
      </c>
      <c r="D155">
        <v>8.30528315715061E-2</v>
      </c>
      <c r="E155">
        <v>8.6775526965049699E-2</v>
      </c>
      <c r="F155">
        <v>9.0700837109491006E-2</v>
      </c>
      <c r="G155">
        <v>9.4910785875116005E-2</v>
      </c>
      <c r="H155">
        <v>9.9538376370406204E-2</v>
      </c>
      <c r="I155">
        <v>0.104920650344122</v>
      </c>
      <c r="J155">
        <v>0.1114149062491</v>
      </c>
      <c r="K155">
        <v>0.11867112455032899</v>
      </c>
      <c r="L155">
        <v>0.125631967724951</v>
      </c>
      <c r="M155">
        <v>0.13153992670914499</v>
      </c>
      <c r="N155">
        <v>0.136959818099229</v>
      </c>
      <c r="O155">
        <v>0.14277284630547199</v>
      </c>
      <c r="P155">
        <v>0.14953376291329701</v>
      </c>
      <c r="Q155">
        <v>0.157470866683278</v>
      </c>
      <c r="R155">
        <v>0.16667827378633901</v>
      </c>
      <c r="S155">
        <v>0.17677014443910299</v>
      </c>
      <c r="T155">
        <v>0.18725196466418401</v>
      </c>
      <c r="U155">
        <v>0.19788946075924199</v>
      </c>
      <c r="V155">
        <v>0.20870859929697599</v>
      </c>
      <c r="W155">
        <v>0.21966442533817401</v>
      </c>
      <c r="X155">
        <v>0.23038303871770899</v>
      </c>
      <c r="Y155">
        <v>0.24041821090693799</v>
      </c>
      <c r="Z155">
        <v>0.24955159606545199</v>
      </c>
      <c r="AA155">
        <v>0.25779273104107098</v>
      </c>
      <c r="AB155">
        <v>0.265208437242479</v>
      </c>
      <c r="AC155">
        <v>0.27205504254993401</v>
      </c>
      <c r="AD155">
        <v>0.27863174619748099</v>
      </c>
      <c r="AE155">
        <v>0.28513412634462998</v>
      </c>
      <c r="AF155">
        <v>0.29165414007635698</v>
      </c>
      <c r="AG155">
        <v>0.29823493136511797</v>
      </c>
      <c r="AH155">
        <v>0.30474241278973502</v>
      </c>
      <c r="AI155">
        <v>0.31100461487842801</v>
      </c>
      <c r="AJ155">
        <v>0.316997361509052</v>
      </c>
      <c r="AK155">
        <v>0.32284426990909798</v>
      </c>
      <c r="AL155">
        <v>0.32864028272320001</v>
      </c>
      <c r="AM155">
        <v>0.33433994107332898</v>
      </c>
      <c r="AN155">
        <v>0.33986398591102202</v>
      </c>
      <c r="AO155">
        <v>0.34516306302314098</v>
      </c>
      <c r="AP155">
        <v>0.35021772303187798</v>
      </c>
      <c r="AQ155">
        <v>0.35499483988620201</v>
      </c>
      <c r="AR155">
        <v>0.35940138000128202</v>
      </c>
      <c r="AS155">
        <v>0.36333285716930103</v>
      </c>
      <c r="AT155">
        <v>0.36676584317315902</v>
      </c>
      <c r="AU155">
        <v>0.36975796778647402</v>
      </c>
      <c r="AV155">
        <v>0.37236133843462099</v>
      </c>
      <c r="AW155">
        <v>0.37459187610815398</v>
      </c>
      <c r="AX155">
        <v>0.37645922394029802</v>
      </c>
      <c r="AY155">
        <v>0.37803670634606401</v>
      </c>
      <c r="AZ155">
        <v>0.379461329022242</v>
      </c>
      <c r="BA155">
        <v>0.38085001967405102</v>
      </c>
      <c r="BB155">
        <v>0.38222831903489002</v>
      </c>
      <c r="BC155">
        <v>0.38360028771768701</v>
      </c>
      <c r="BD155">
        <v>0.38500141865246701</v>
      </c>
      <c r="BE155">
        <v>0.38649863708635002</v>
      </c>
      <c r="BF155">
        <v>0.38813404039441401</v>
      </c>
      <c r="BG155">
        <v>0.38984494797362701</v>
      </c>
      <c r="BH155">
        <v>0.39154624346685601</v>
      </c>
      <c r="BI155">
        <v>0.393239261546807</v>
      </c>
      <c r="BJ155">
        <v>0.39501178791601799</v>
      </c>
      <c r="BK155">
        <v>0.39690984009383501</v>
      </c>
      <c r="BL155">
        <v>0.39879732790511502</v>
      </c>
      <c r="BM155">
        <v>0.40049714868121</v>
      </c>
      <c r="BN155">
        <v>0.40193603164620001</v>
      </c>
      <c r="BO155">
        <v>0.40314453791689098</v>
      </c>
      <c r="BP155">
        <v>0.40418574265223101</v>
      </c>
      <c r="BQ155">
        <v>0.40523471945926598</v>
      </c>
      <c r="BR155">
        <v>0.40648648899751599</v>
      </c>
      <c r="BS155">
        <v>0.40795086305685302</v>
      </c>
      <c r="BT155">
        <v>0.40945244455750202</v>
      </c>
      <c r="BU155">
        <v>0.41085267183885699</v>
      </c>
      <c r="BV155">
        <v>0.412192535155193</v>
      </c>
      <c r="BW155">
        <v>0.41355495831289701</v>
      </c>
      <c r="BX155">
        <v>0.414954913306465</v>
      </c>
      <c r="BY155">
        <v>0.41633942031849402</v>
      </c>
      <c r="BZ155">
        <v>0.417661660797079</v>
      </c>
      <c r="CA155">
        <v>0.41891127895869901</v>
      </c>
      <c r="CB155">
        <v>0.42008751709778303</v>
      </c>
      <c r="CC155">
        <v>0.42120071238328599</v>
      </c>
      <c r="CD155">
        <v>0.422272296858691</v>
      </c>
      <c r="CE155">
        <v>0.42332340586815698</v>
      </c>
      <c r="CF155">
        <v>0.42437205841515702</v>
      </c>
      <c r="CG155">
        <v>0.42543411162927303</v>
      </c>
      <c r="CH155">
        <v>0.42649361849955902</v>
      </c>
      <c r="CI155">
        <v>0.42750282787454003</v>
      </c>
      <c r="CJ155">
        <v>0.42842376712667102</v>
      </c>
      <c r="CK155">
        <v>0.42926310887899299</v>
      </c>
      <c r="CL155">
        <v>0.430039231217624</v>
      </c>
      <c r="CM155">
        <v>0.43078302768849502</v>
      </c>
      <c r="CN155">
        <v>0.43153790729735603</v>
      </c>
      <c r="CO155">
        <v>0.43232365218689001</v>
      </c>
      <c r="CP155">
        <v>0.43306336044581401</v>
      </c>
      <c r="CQ155">
        <v>0.43366074399445098</v>
      </c>
      <c r="CR155">
        <v>0.43412956619048898</v>
      </c>
      <c r="CS155">
        <v>0.43459364182896998</v>
      </c>
      <c r="CT155">
        <v>0.43512540886731299</v>
      </c>
      <c r="CU155">
        <v>0.43557265853201199</v>
      </c>
      <c r="CV155">
        <v>0.43574098667790401</v>
      </c>
      <c r="CW155">
        <v>0.43575721431448</v>
      </c>
      <c r="CX155">
        <v>0.43606938760588498</v>
      </c>
      <c r="CY155">
        <v>0.43674965744746302</v>
      </c>
      <c r="CZ155">
        <v>0.43631072841507101</v>
      </c>
      <c r="DA155">
        <v>0.43297211471879199</v>
      </c>
      <c r="DB155">
        <v>0.42717676849306002</v>
      </c>
      <c r="DC155">
        <v>0.421591079796657</v>
      </c>
      <c r="DD155">
        <v>0.41852334205786401</v>
      </c>
      <c r="DE155">
        <v>0.41846277732656201</v>
      </c>
      <c r="DF155">
        <v>0.42139338051923397</v>
      </c>
      <c r="DG155">
        <v>0.42613858291008699</v>
      </c>
      <c r="DH155">
        <v>0.43036125213104698</v>
      </c>
      <c r="DI155">
        <v>0.43234395977358597</v>
      </c>
      <c r="DJ155">
        <v>0.43304993042251499</v>
      </c>
      <c r="DK155">
        <v>0.43406161501989099</v>
      </c>
      <c r="DL155">
        <v>0.43578991601268002</v>
      </c>
      <c r="DM155">
        <v>0.43747418735275601</v>
      </c>
      <c r="DN155">
        <v>0.43851534968049299</v>
      </c>
      <c r="DO155">
        <v>0.43916433795462301</v>
      </c>
      <c r="DP155">
        <v>0.43986932781120702</v>
      </c>
      <c r="DQ155">
        <v>0.440727448134351</v>
      </c>
      <c r="DR155">
        <v>0.44148478105620698</v>
      </c>
      <c r="DS155">
        <v>0.44195884033011201</v>
      </c>
      <c r="DT155">
        <v>0.44231391780318902</v>
      </c>
      <c r="DU155">
        <v>0.44279215424977297</v>
      </c>
      <c r="DV155">
        <v>0.44343224173077</v>
      </c>
      <c r="DW155">
        <v>0.44406942359365398</v>
      </c>
      <c r="DX155">
        <v>0.44457203600140999</v>
      </c>
      <c r="DY155">
        <v>0.44497616876399398</v>
      </c>
      <c r="DZ155">
        <v>0.445358702766457</v>
      </c>
      <c r="EA155">
        <v>0.445770130150974</v>
      </c>
      <c r="EB155">
        <v>0.446234554316841</v>
      </c>
      <c r="EC155">
        <v>0.44675265146892901</v>
      </c>
      <c r="ED155">
        <v>0.447235978380989</v>
      </c>
      <c r="EE155">
        <v>0.44757906562419197</v>
      </c>
      <c r="EF155">
        <v>0.44779727783922102</v>
      </c>
      <c r="EG155">
        <v>0.44802681373627501</v>
      </c>
      <c r="EH155">
        <v>0.44835315183583602</v>
      </c>
      <c r="EI155">
        <v>0.448637875278736</v>
      </c>
      <c r="EJ155">
        <v>0.448693483835295</v>
      </c>
      <c r="EK155">
        <v>0.44849095818698298</v>
      </c>
      <c r="EL155">
        <v>0.44815975992642698</v>
      </c>
      <c r="EM155">
        <v>0.44782887160514601</v>
      </c>
      <c r="EN155">
        <v>0.44759779771264702</v>
      </c>
      <c r="EO155">
        <v>0.44756159749777502</v>
      </c>
      <c r="EP155">
        <v>0.44788258853075003</v>
      </c>
      <c r="EQ155">
        <v>0.44879034670316398</v>
      </c>
      <c r="ER155">
        <v>0.45029065025611498</v>
      </c>
      <c r="ES155">
        <v>0.45148238972934301</v>
      </c>
      <c r="ET155">
        <v>0.45130188736878502</v>
      </c>
      <c r="EU155">
        <v>0.450160998945695</v>
      </c>
      <c r="EV155">
        <v>0.44994711375663698</v>
      </c>
      <c r="EW155">
        <v>0.45135597489067403</v>
      </c>
      <c r="EX155">
        <v>0.45006012608069601</v>
      </c>
      <c r="EY155">
        <v>0.44075068706668102</v>
      </c>
      <c r="EZ155">
        <v>0.42442942204949702</v>
      </c>
      <c r="FA155">
        <v>0.40840873969090602</v>
      </c>
      <c r="FB155">
        <v>0.39887124310406402</v>
      </c>
      <c r="FC155">
        <v>0.39638280982319002</v>
      </c>
      <c r="FD155">
        <v>0.40004084922594801</v>
      </c>
      <c r="FE155">
        <v>0.40746417516812899</v>
      </c>
      <c r="FF155">
        <v>0.41479300598364699</v>
      </c>
      <c r="FG155">
        <v>0.41915556598609599</v>
      </c>
      <c r="FH155">
        <v>0.42188925045505099</v>
      </c>
      <c r="FI155">
        <v>0.42531067745373802</v>
      </c>
      <c r="FJ155">
        <v>0.43005585601495</v>
      </c>
      <c r="FK155">
        <v>0.43508018614103999</v>
      </c>
      <c r="FL155">
        <v>0.43949544566090798</v>
      </c>
      <c r="FM155">
        <v>0.44333120354101302</v>
      </c>
      <c r="FN155">
        <v>0.44683718258985999</v>
      </c>
      <c r="FO155">
        <v>0.45004934494209697</v>
      </c>
      <c r="FP155">
        <v>0.452789892058514</v>
      </c>
      <c r="FQ155">
        <v>0.45492997231085103</v>
      </c>
      <c r="FR155">
        <v>0.456573697484009</v>
      </c>
      <c r="FS155">
        <v>0.45788738811841201</v>
      </c>
      <c r="FT155">
        <v>0.45912862650576902</v>
      </c>
      <c r="FU155">
        <v>0.46064625668907599</v>
      </c>
      <c r="FV155">
        <v>0.46260363473390798</v>
      </c>
      <c r="FW155">
        <v>0.46440629318724003</v>
      </c>
      <c r="FX155">
        <v>0.465280721502492</v>
      </c>
      <c r="FY155">
        <v>0.46469290321329798</v>
      </c>
      <c r="FZ155">
        <v>0.46234831593349901</v>
      </c>
      <c r="GA155">
        <v>0.45803230353679902</v>
      </c>
      <c r="GB155">
        <v>0.45180802379193902</v>
      </c>
      <c r="GC155">
        <v>0.44386390808767501</v>
      </c>
      <c r="GD155">
        <v>0.43567225117646302</v>
      </c>
      <c r="GE155">
        <v>0.42998921117446498</v>
      </c>
      <c r="GF155">
        <v>0.42878597659259998</v>
      </c>
      <c r="GG155">
        <v>0.430670576935826</v>
      </c>
      <c r="GH155">
        <v>0.43345054456089199</v>
      </c>
      <c r="GI155">
        <v>0.435860141700115</v>
      </c>
      <c r="GJ155">
        <v>0.43756036046137797</v>
      </c>
      <c r="GK155">
        <v>0.43832930803172698</v>
      </c>
      <c r="GL155">
        <v>0.43825238150171902</v>
      </c>
      <c r="GM155">
        <v>0.43749810828955399</v>
      </c>
      <c r="GN155">
        <v>0.43638009640405301</v>
      </c>
      <c r="GO155">
        <v>0.43535703444465601</v>
      </c>
      <c r="GP155">
        <v>0.43473246990042502</v>
      </c>
      <c r="GQ155">
        <v>0.43416415441185502</v>
      </c>
      <c r="GR155">
        <v>0.43316469930248103</v>
      </c>
      <c r="GS155">
        <v>0.43162181473509098</v>
      </c>
      <c r="GT155">
        <v>0.429798309711721</v>
      </c>
      <c r="GU155">
        <v>0.427923633678569</v>
      </c>
      <c r="GV155">
        <v>0.42602856327772798</v>
      </c>
      <c r="GW155">
        <v>0.42409243163976201</v>
      </c>
      <c r="GX155">
        <v>0.42205373975357102</v>
      </c>
      <c r="GY155">
        <v>0.41981015646639702</v>
      </c>
      <c r="GZ155">
        <v>0.41727067869252699</v>
      </c>
      <c r="HA155">
        <v>0.41439671685646301</v>
      </c>
      <c r="HB155">
        <v>0.41116804748441499</v>
      </c>
      <c r="HC155">
        <v>0.40768548975809799</v>
      </c>
      <c r="HD155">
        <v>0.404170905514733</v>
      </c>
      <c r="HE155">
        <v>0.40081994274900901</v>
      </c>
      <c r="HF155">
        <v>0.39770234318887698</v>
      </c>
      <c r="HG155">
        <v>0.39485276764899002</v>
      </c>
      <c r="HH155">
        <v>0.39222297697191499</v>
      </c>
      <c r="HI155">
        <v>0.389681832028132</v>
      </c>
    </row>
    <row r="156" spans="1:217" x14ac:dyDescent="0.25">
      <c r="A156" t="s">
        <v>321</v>
      </c>
      <c r="B156">
        <v>7.7382623880566603E-2</v>
      </c>
      <c r="C156">
        <v>8.1366441413172105E-2</v>
      </c>
      <c r="D156">
        <v>8.5389797611253704E-2</v>
      </c>
      <c r="E156">
        <v>8.95299166509059E-2</v>
      </c>
      <c r="F156">
        <v>9.3871658270794398E-2</v>
      </c>
      <c r="G156">
        <v>9.8507517772155898E-2</v>
      </c>
      <c r="H156">
        <v>0.1035809254351</v>
      </c>
      <c r="I156">
        <v>0.109437723531304</v>
      </c>
      <c r="J156">
        <v>0.116441897630867</v>
      </c>
      <c r="K156">
        <v>0.12421086021606401</v>
      </c>
      <c r="L156">
        <v>0.131615450681351</v>
      </c>
      <c r="M156">
        <v>0.137846837313162</v>
      </c>
      <c r="N156">
        <v>0.14350734276372701</v>
      </c>
      <c r="O156">
        <v>0.14953687311522901</v>
      </c>
      <c r="P156">
        <v>0.15652561573541399</v>
      </c>
      <c r="Q156">
        <v>0.16471403927759801</v>
      </c>
      <c r="R156">
        <v>0.17420542683664</v>
      </c>
      <c r="S156">
        <v>0.18461513991956899</v>
      </c>
      <c r="T156">
        <v>0.19544840187551199</v>
      </c>
      <c r="U156">
        <v>0.206482807551821</v>
      </c>
      <c r="V156">
        <v>0.217768323294073</v>
      </c>
      <c r="W156">
        <v>0.229265684286306</v>
      </c>
      <c r="X156">
        <v>0.24053133211018499</v>
      </c>
      <c r="Y156">
        <v>0.25103194136248502</v>
      </c>
      <c r="Z156">
        <v>0.26049423420120899</v>
      </c>
      <c r="AA156">
        <v>0.26890498034558702</v>
      </c>
      <c r="AB156">
        <v>0.27632313049132601</v>
      </c>
      <c r="AC156">
        <v>0.283051133577229</v>
      </c>
      <c r="AD156">
        <v>0.28944677178487899</v>
      </c>
      <c r="AE156">
        <v>0.29574037698202499</v>
      </c>
      <c r="AF156">
        <v>0.30203483072258402</v>
      </c>
      <c r="AG156">
        <v>0.30838061135117301</v>
      </c>
      <c r="AH156">
        <v>0.31464074964719502</v>
      </c>
      <c r="AI156">
        <v>0.32063814799145901</v>
      </c>
      <c r="AJ156">
        <v>0.326350579097206</v>
      </c>
      <c r="AK156">
        <v>0.33191068601010998</v>
      </c>
      <c r="AL156">
        <v>0.33742163774603001</v>
      </c>
      <c r="AM156">
        <v>0.34284177323071402</v>
      </c>
      <c r="AN156">
        <v>0.34809426401103</v>
      </c>
      <c r="AO156">
        <v>0.35312620493763802</v>
      </c>
      <c r="AP156">
        <v>0.35790861416499697</v>
      </c>
      <c r="AQ156">
        <v>0.36240102546875802</v>
      </c>
      <c r="AR156">
        <v>0.366512874534765</v>
      </c>
      <c r="AS156">
        <v>0.37014411046740697</v>
      </c>
      <c r="AT156">
        <v>0.37326455501398698</v>
      </c>
      <c r="AU156">
        <v>0.37591390256472501</v>
      </c>
      <c r="AV156">
        <v>0.378132556390047</v>
      </c>
      <c r="AW156">
        <v>0.37995160351722201</v>
      </c>
      <c r="AX156">
        <v>0.38140199856816698</v>
      </c>
      <c r="AY156">
        <v>0.38256521923977599</v>
      </c>
      <c r="AZ156">
        <v>0.38357326630392502</v>
      </c>
      <c r="BA156">
        <v>0.38454065911830299</v>
      </c>
      <c r="BB156">
        <v>0.38550320476210698</v>
      </c>
      <c r="BC156">
        <v>0.38647809902810598</v>
      </c>
      <c r="BD156">
        <v>0.38750707372251603</v>
      </c>
      <c r="BE156">
        <v>0.38865639666499802</v>
      </c>
      <c r="BF156">
        <v>0.38996819472953997</v>
      </c>
      <c r="BG156">
        <v>0.39138376387464902</v>
      </c>
      <c r="BH156">
        <v>0.39282220945270002</v>
      </c>
      <c r="BI156">
        <v>0.39427203063890998</v>
      </c>
      <c r="BJ156">
        <v>0.39579112043134601</v>
      </c>
      <c r="BK156">
        <v>0.39740812707365297</v>
      </c>
      <c r="BL156">
        <v>0.399022651300869</v>
      </c>
      <c r="BM156">
        <v>0.400504773234449</v>
      </c>
      <c r="BN156">
        <v>0.40178762205791801</v>
      </c>
      <c r="BO156">
        <v>0.402867376016875</v>
      </c>
      <c r="BP156">
        <v>0.40377321228074498</v>
      </c>
      <c r="BQ156">
        <v>0.40465533865997799</v>
      </c>
      <c r="BR156">
        <v>0.40568777174392801</v>
      </c>
      <c r="BS156">
        <v>0.4068962038508</v>
      </c>
      <c r="BT156">
        <v>0.40815800302764799</v>
      </c>
      <c r="BU156">
        <v>0.40937434283169</v>
      </c>
      <c r="BV156">
        <v>0.41056741438621702</v>
      </c>
      <c r="BW156">
        <v>0.411787845685614</v>
      </c>
      <c r="BX156">
        <v>0.41304446175451698</v>
      </c>
      <c r="BY156">
        <v>0.41430428464781699</v>
      </c>
      <c r="BZ156">
        <v>0.415532103729994</v>
      </c>
      <c r="CA156">
        <v>0.41669104768558801</v>
      </c>
      <c r="CB156">
        <v>0.41774586310225698</v>
      </c>
      <c r="CC156">
        <v>0.41870805724910098</v>
      </c>
      <c r="CD156">
        <v>0.41963589807665502</v>
      </c>
      <c r="CE156">
        <v>0.42057945950118097</v>
      </c>
      <c r="CF156">
        <v>0.42154790700942502</v>
      </c>
      <c r="CG156">
        <v>0.42253920787021099</v>
      </c>
      <c r="CH156">
        <v>0.42352899380996301</v>
      </c>
      <c r="CI156">
        <v>0.42447056101270098</v>
      </c>
      <c r="CJ156">
        <v>0.42532767916300102</v>
      </c>
      <c r="CK156">
        <v>0.42610989638983199</v>
      </c>
      <c r="CL156">
        <v>0.426838541358527</v>
      </c>
      <c r="CM156">
        <v>0.42754266901566201</v>
      </c>
      <c r="CN156">
        <v>0.428259060589048</v>
      </c>
      <c r="CO156">
        <v>0.42900264416921902</v>
      </c>
      <c r="CP156">
        <v>0.42969959159650001</v>
      </c>
      <c r="CQ156">
        <v>0.43025867428598702</v>
      </c>
      <c r="CR156">
        <v>0.43069880231117402</v>
      </c>
      <c r="CS156">
        <v>0.43114902440396002</v>
      </c>
      <c r="CT156">
        <v>0.43168189797588202</v>
      </c>
      <c r="CU156">
        <v>0.43212486060776101</v>
      </c>
      <c r="CV156">
        <v>0.43225998797681398</v>
      </c>
      <c r="CW156">
        <v>0.43223547100395998</v>
      </c>
      <c r="CX156">
        <v>0.43256561585382503</v>
      </c>
      <c r="CY156">
        <v>0.43336039003332</v>
      </c>
      <c r="CZ156">
        <v>0.43304873420221501</v>
      </c>
      <c r="DA156">
        <v>0.42973977731937701</v>
      </c>
      <c r="DB156">
        <v>0.42385288359397</v>
      </c>
      <c r="DC156">
        <v>0.41811765248545801</v>
      </c>
      <c r="DD156">
        <v>0.414898972229021</v>
      </c>
      <c r="DE156">
        <v>0.41470110611917399</v>
      </c>
      <c r="DF156">
        <v>0.417512447516939</v>
      </c>
      <c r="DG156">
        <v>0.42215497472183899</v>
      </c>
      <c r="DH156">
        <v>0.42628425097189698</v>
      </c>
      <c r="DI156">
        <v>0.42817900165030498</v>
      </c>
      <c r="DJ156">
        <v>0.42881345551424399</v>
      </c>
      <c r="DK156">
        <v>0.42978398418260499</v>
      </c>
      <c r="DL156">
        <v>0.43149710069320002</v>
      </c>
      <c r="DM156">
        <v>0.43316945950276697</v>
      </c>
      <c r="DN156">
        <v>0.434184974376843</v>
      </c>
      <c r="DO156">
        <v>0.43480352824331198</v>
      </c>
      <c r="DP156">
        <v>0.43548825380112899</v>
      </c>
      <c r="DQ156">
        <v>0.43634020580037403</v>
      </c>
      <c r="DR156">
        <v>0.43709836104225103</v>
      </c>
      <c r="DS156">
        <v>0.43757284044497102</v>
      </c>
      <c r="DT156">
        <v>0.43792131147282998</v>
      </c>
      <c r="DU156">
        <v>0.43837988955420498</v>
      </c>
      <c r="DV156">
        <v>0.43899060065134599</v>
      </c>
      <c r="DW156">
        <v>0.43960138126037202</v>
      </c>
      <c r="DX156">
        <v>0.44009074978321999</v>
      </c>
      <c r="DY156">
        <v>0.44049330693484001</v>
      </c>
      <c r="DZ156">
        <v>0.44088127815582701</v>
      </c>
      <c r="EA156">
        <v>0.441294784276623</v>
      </c>
      <c r="EB156">
        <v>0.44174184151752999</v>
      </c>
      <c r="EC156">
        <v>0.44221574591319401</v>
      </c>
      <c r="ED156">
        <v>0.44265649616612601</v>
      </c>
      <c r="EE156">
        <v>0.44299425541576998</v>
      </c>
      <c r="EF156">
        <v>0.443239428510881</v>
      </c>
      <c r="EG156">
        <v>0.44348266200952602</v>
      </c>
      <c r="EH156">
        <v>0.44377692176615802</v>
      </c>
      <c r="EI156">
        <v>0.44401049574090501</v>
      </c>
      <c r="EJ156">
        <v>0.44403598203143702</v>
      </c>
      <c r="EK156">
        <v>0.44383200979138598</v>
      </c>
      <c r="EL156">
        <v>0.44350323923034002</v>
      </c>
      <c r="EM156">
        <v>0.44315865222682999</v>
      </c>
      <c r="EN156">
        <v>0.44290259889064998</v>
      </c>
      <c r="EO156">
        <v>0.44284116438284699</v>
      </c>
      <c r="EP156">
        <v>0.44314697271354803</v>
      </c>
      <c r="EQ156">
        <v>0.44405918674195799</v>
      </c>
      <c r="ER156">
        <v>0.445585238473303</v>
      </c>
      <c r="ES156">
        <v>0.44679406452312598</v>
      </c>
      <c r="ET156">
        <v>0.44658548105729001</v>
      </c>
      <c r="EU156">
        <v>0.44536588238967201</v>
      </c>
      <c r="EV156">
        <v>0.445048240982164</v>
      </c>
      <c r="EW156">
        <v>0.44635918696677401</v>
      </c>
      <c r="EX156">
        <v>0.44501796756502499</v>
      </c>
      <c r="EY156">
        <v>0.435762356162399</v>
      </c>
      <c r="EZ156">
        <v>0.41954867965070902</v>
      </c>
      <c r="FA156">
        <v>0.403551818428103</v>
      </c>
      <c r="FB156">
        <v>0.39386085220247702</v>
      </c>
      <c r="FC156">
        <v>0.39114017035441201</v>
      </c>
      <c r="FD156">
        <v>0.39462921969588199</v>
      </c>
      <c r="FE156">
        <v>0.40198573734304599</v>
      </c>
      <c r="FF156">
        <v>0.40928575071624501</v>
      </c>
      <c r="FG156">
        <v>0.41360302155286399</v>
      </c>
      <c r="FH156">
        <v>0.416277328805567</v>
      </c>
      <c r="FI156">
        <v>0.41964213254483801</v>
      </c>
      <c r="FJ156">
        <v>0.42435595956325001</v>
      </c>
      <c r="FK156">
        <v>0.42940240337546498</v>
      </c>
      <c r="FL156">
        <v>0.43390796020273398</v>
      </c>
      <c r="FM156">
        <v>0.43786202983664901</v>
      </c>
      <c r="FN156">
        <v>0.44146223917992999</v>
      </c>
      <c r="FO156">
        <v>0.444733743161698</v>
      </c>
      <c r="FP156">
        <v>0.44752922473748202</v>
      </c>
      <c r="FQ156">
        <v>0.44974490986205401</v>
      </c>
      <c r="FR156">
        <v>0.45148119161300598</v>
      </c>
      <c r="FS156">
        <v>0.45289294890772702</v>
      </c>
      <c r="FT156">
        <v>0.45421427402277698</v>
      </c>
      <c r="FU156">
        <v>0.45575847259388202</v>
      </c>
      <c r="FV156">
        <v>0.45767556405493198</v>
      </c>
      <c r="FW156">
        <v>0.45944864679609299</v>
      </c>
      <c r="FX156">
        <v>0.46040031701599798</v>
      </c>
      <c r="FY156">
        <v>0.45999641650935502</v>
      </c>
      <c r="FZ156">
        <v>0.45784603266695101</v>
      </c>
      <c r="GA156">
        <v>0.45365946839177901</v>
      </c>
      <c r="GB156">
        <v>0.44752697635806499</v>
      </c>
      <c r="GC156">
        <v>0.439687507454666</v>
      </c>
      <c r="GD156">
        <v>0.431615360322326</v>
      </c>
      <c r="GE156">
        <v>0.42602018135367398</v>
      </c>
      <c r="GF156">
        <v>0.42483216040063099</v>
      </c>
      <c r="GG156">
        <v>0.426648818064994</v>
      </c>
      <c r="GH156">
        <v>0.42927727857284897</v>
      </c>
      <c r="GI156">
        <v>0.43150839769710098</v>
      </c>
      <c r="GJ156">
        <v>0.43311676275747302</v>
      </c>
      <c r="GK156">
        <v>0.43396145231566502</v>
      </c>
      <c r="GL156">
        <v>0.43406842615400199</v>
      </c>
      <c r="GM156">
        <v>0.43351255740628097</v>
      </c>
      <c r="GN156">
        <v>0.432534159271453</v>
      </c>
      <c r="GO156">
        <v>0.43153898501363203</v>
      </c>
      <c r="GP156">
        <v>0.430799108201321</v>
      </c>
      <c r="GQ156">
        <v>0.430023111435345</v>
      </c>
      <c r="GR156">
        <v>0.42879542209183502</v>
      </c>
      <c r="GS156">
        <v>0.42708497044315002</v>
      </c>
      <c r="GT156">
        <v>0.425245189657875</v>
      </c>
      <c r="GU156">
        <v>0.42355596307946503</v>
      </c>
      <c r="GV156">
        <v>0.42193610468193898</v>
      </c>
      <c r="GW156">
        <v>0.42021615167273502</v>
      </c>
      <c r="GX156">
        <v>0.418272424502178</v>
      </c>
      <c r="GY156">
        <v>0.41602702686347898</v>
      </c>
      <c r="GZ156">
        <v>0.41341890237096202</v>
      </c>
      <c r="HA156">
        <v>0.41044639202030397</v>
      </c>
      <c r="HB156">
        <v>0.40712786832061398</v>
      </c>
      <c r="HC156">
        <v>0.40360089364720902</v>
      </c>
      <c r="HD156">
        <v>0.40012222024161298</v>
      </c>
      <c r="HE156">
        <v>0.39690420488113898</v>
      </c>
      <c r="HF156">
        <v>0.39396089381386301</v>
      </c>
      <c r="HG156">
        <v>0.39125519163459399</v>
      </c>
      <c r="HH156">
        <v>0.38871403045602998</v>
      </c>
      <c r="HI156">
        <v>0.38622836990875797</v>
      </c>
    </row>
    <row r="157" spans="1:217" x14ac:dyDescent="0.25">
      <c r="A157" t="s">
        <v>322</v>
      </c>
      <c r="B157">
        <v>8.02979928772415E-2</v>
      </c>
      <c r="C157">
        <v>8.4274793008788998E-2</v>
      </c>
      <c r="D157">
        <v>8.8292946804194194E-2</v>
      </c>
      <c r="E157">
        <v>9.2441331019054301E-2</v>
      </c>
      <c r="F157">
        <v>9.6790281118851407E-2</v>
      </c>
      <c r="G157">
        <v>0.101391591278953</v>
      </c>
      <c r="H157">
        <v>0.10636936612143599</v>
      </c>
      <c r="I157">
        <v>0.112140176627406</v>
      </c>
      <c r="J157">
        <v>0.119158116661972</v>
      </c>
      <c r="K157">
        <v>0.127058624857883</v>
      </c>
      <c r="L157">
        <v>0.13465848461552701</v>
      </c>
      <c r="M157">
        <v>0.14109381957129699</v>
      </c>
      <c r="N157">
        <v>0.146920489128611</v>
      </c>
      <c r="O157">
        <v>0.15303665807998099</v>
      </c>
      <c r="P157">
        <v>0.16005003450654601</v>
      </c>
      <c r="Q157">
        <v>0.16827786977807599</v>
      </c>
      <c r="R157">
        <v>0.177888316935777</v>
      </c>
      <c r="S157">
        <v>0.18850364991726801</v>
      </c>
      <c r="T157">
        <v>0.19962275036665</v>
      </c>
      <c r="U157">
        <v>0.211045282022646</v>
      </c>
      <c r="V157">
        <v>0.22287169071860399</v>
      </c>
      <c r="W157">
        <v>0.23508855333783199</v>
      </c>
      <c r="X157">
        <v>0.247174661033987</v>
      </c>
      <c r="Y157">
        <v>0.25849408992394002</v>
      </c>
      <c r="Z157">
        <v>0.26869223822402599</v>
      </c>
      <c r="AA157">
        <v>0.27769582625003902</v>
      </c>
      <c r="AB157">
        <v>0.28552571170761598</v>
      </c>
      <c r="AC157">
        <v>0.292530376279239</v>
      </c>
      <c r="AD157">
        <v>0.29913362591942999</v>
      </c>
      <c r="AE157">
        <v>0.30560788697271202</v>
      </c>
      <c r="AF157">
        <v>0.31207420617361498</v>
      </c>
      <c r="AG157">
        <v>0.31859657742251102</v>
      </c>
      <c r="AH157">
        <v>0.325037110171844</v>
      </c>
      <c r="AI157">
        <v>0.331213906670415</v>
      </c>
      <c r="AJ157">
        <v>0.337093739058828</v>
      </c>
      <c r="AK157">
        <v>0.34279204936948998</v>
      </c>
      <c r="AL157">
        <v>0.34839918177048801</v>
      </c>
      <c r="AM157">
        <v>0.35387923333927102</v>
      </c>
      <c r="AN157">
        <v>0.35916539770553302</v>
      </c>
      <c r="AO157">
        <v>0.36420600997181601</v>
      </c>
      <c r="AP157">
        <v>0.36896454671350898</v>
      </c>
      <c r="AQ157">
        <v>0.37339706786598198</v>
      </c>
      <c r="AR157">
        <v>0.37742733350490598</v>
      </c>
      <c r="AS157">
        <v>0.38097348049204099</v>
      </c>
      <c r="AT157">
        <v>0.38401003596240801</v>
      </c>
      <c r="AU157">
        <v>0.38656791732428503</v>
      </c>
      <c r="AV157">
        <v>0.38867976845282098</v>
      </c>
      <c r="AW157">
        <v>0.39037533208658398</v>
      </c>
      <c r="AX157">
        <v>0.39168597926330201</v>
      </c>
      <c r="AY157">
        <v>0.39269721343670499</v>
      </c>
      <c r="AZ157">
        <v>0.39354867047652298</v>
      </c>
      <c r="BA157">
        <v>0.39436042386603598</v>
      </c>
      <c r="BB157">
        <v>0.39516488320948501</v>
      </c>
      <c r="BC157">
        <v>0.39597383721421398</v>
      </c>
      <c r="BD157">
        <v>0.39682886126326999</v>
      </c>
      <c r="BE157">
        <v>0.39780131741541003</v>
      </c>
      <c r="BF157">
        <v>0.398938680085479</v>
      </c>
      <c r="BG157">
        <v>0.40018769282127498</v>
      </c>
      <c r="BH157">
        <v>0.40147251530186701</v>
      </c>
      <c r="BI157">
        <v>0.40277708071125001</v>
      </c>
      <c r="BJ157">
        <v>0.40414509573833901</v>
      </c>
      <c r="BK157">
        <v>0.40559917676228602</v>
      </c>
      <c r="BL157">
        <v>0.40706718353103499</v>
      </c>
      <c r="BM157">
        <v>0.40845492630131502</v>
      </c>
      <c r="BN157">
        <v>0.40970592766144198</v>
      </c>
      <c r="BO157">
        <v>0.41080142253131602</v>
      </c>
      <c r="BP157">
        <v>0.41175246615778699</v>
      </c>
      <c r="BQ157">
        <v>0.412682836429136</v>
      </c>
      <c r="BR157">
        <v>0.41373897879972599</v>
      </c>
      <c r="BS157">
        <v>0.41494053755554999</v>
      </c>
      <c r="BT157">
        <v>0.41618035581422802</v>
      </c>
      <c r="BU157">
        <v>0.417371414540677</v>
      </c>
      <c r="BV157">
        <v>0.41852929846612102</v>
      </c>
      <c r="BW157">
        <v>0.41969392372178599</v>
      </c>
      <c r="BX157">
        <v>0.42087485698277799</v>
      </c>
      <c r="BY157">
        <v>0.422051315468084</v>
      </c>
      <c r="BZ157">
        <v>0.42319797014197602</v>
      </c>
      <c r="CA157">
        <v>0.42427658511613903</v>
      </c>
      <c r="CB157">
        <v>0.42524800435486498</v>
      </c>
      <c r="CC157">
        <v>0.426126122834664</v>
      </c>
      <c r="CD157">
        <v>0.426977886544262</v>
      </c>
      <c r="CE157">
        <v>0.42785931662964799</v>
      </c>
      <c r="CF157">
        <v>0.42877350860285202</v>
      </c>
      <c r="CG157">
        <v>0.42970963542778801</v>
      </c>
      <c r="CH157">
        <v>0.43064097385696098</v>
      </c>
      <c r="CI157">
        <v>0.43152490443147101</v>
      </c>
      <c r="CJ157">
        <v>0.43233077804952003</v>
      </c>
      <c r="CK157">
        <v>0.43307859159624001</v>
      </c>
      <c r="CL157">
        <v>0.43380055899900699</v>
      </c>
      <c r="CM157">
        <v>0.43451867173197301</v>
      </c>
      <c r="CN157">
        <v>0.43524469881606298</v>
      </c>
      <c r="CO157">
        <v>0.435974734365216</v>
      </c>
      <c r="CP157">
        <v>0.43664395068336898</v>
      </c>
      <c r="CQ157">
        <v>0.437176687036055</v>
      </c>
      <c r="CR157">
        <v>0.43759842321293602</v>
      </c>
      <c r="CS157">
        <v>0.43803577952780598</v>
      </c>
      <c r="CT157">
        <v>0.43855812591828902</v>
      </c>
      <c r="CU157">
        <v>0.43898824116095803</v>
      </c>
      <c r="CV157">
        <v>0.43910324663178801</v>
      </c>
      <c r="CW157">
        <v>0.439048042668992</v>
      </c>
      <c r="CX157">
        <v>0.43933530857302699</v>
      </c>
      <c r="CY157">
        <v>0.44007089547144201</v>
      </c>
      <c r="CZ157">
        <v>0.43966938024151098</v>
      </c>
      <c r="DA157">
        <v>0.43622486143537098</v>
      </c>
      <c r="DB157">
        <v>0.43018526306614002</v>
      </c>
      <c r="DC157">
        <v>0.424352334607911</v>
      </c>
      <c r="DD157">
        <v>0.421146558219962</v>
      </c>
      <c r="DE157">
        <v>0.42105398585255899</v>
      </c>
      <c r="DF157">
        <v>0.42402612832372</v>
      </c>
      <c r="DG157">
        <v>0.42884302411158798</v>
      </c>
      <c r="DH157">
        <v>0.43311323935443002</v>
      </c>
      <c r="DI157">
        <v>0.43508330499218401</v>
      </c>
      <c r="DJ157">
        <v>0.43575534549144002</v>
      </c>
      <c r="DK157">
        <v>0.436767271169761</v>
      </c>
      <c r="DL157">
        <v>0.43853540413890801</v>
      </c>
      <c r="DM157">
        <v>0.440254478304832</v>
      </c>
      <c r="DN157">
        <v>0.44129131921981302</v>
      </c>
      <c r="DO157">
        <v>0.441913569144193</v>
      </c>
      <c r="DP157">
        <v>0.44259801478629601</v>
      </c>
      <c r="DQ157">
        <v>0.44345206908666102</v>
      </c>
      <c r="DR157">
        <v>0.44421377121804001</v>
      </c>
      <c r="DS157">
        <v>0.44469335075048899</v>
      </c>
      <c r="DT157">
        <v>0.445054037759403</v>
      </c>
      <c r="DU157">
        <v>0.44553832734897098</v>
      </c>
      <c r="DV157">
        <v>0.44618205737991001</v>
      </c>
      <c r="DW157">
        <v>0.44681440846945902</v>
      </c>
      <c r="DX157">
        <v>0.44730156316484798</v>
      </c>
      <c r="DY157">
        <v>0.44769365212343198</v>
      </c>
      <c r="DZ157">
        <v>0.448084630215347</v>
      </c>
      <c r="EA157">
        <v>0.448518707571538</v>
      </c>
      <c r="EB157">
        <v>0.448990349583758</v>
      </c>
      <c r="EC157">
        <v>0.44948138470461002</v>
      </c>
      <c r="ED157">
        <v>0.44993174488909099</v>
      </c>
      <c r="EE157">
        <v>0.45027435511775699</v>
      </c>
      <c r="EF157">
        <v>0.450521884820345</v>
      </c>
      <c r="EG157">
        <v>0.45076674787576998</v>
      </c>
      <c r="EH157">
        <v>0.45106379306476302</v>
      </c>
      <c r="EI157">
        <v>0.45130374017546399</v>
      </c>
      <c r="EJ157">
        <v>0.451341523124974</v>
      </c>
      <c r="EK157">
        <v>0.45115274250387799</v>
      </c>
      <c r="EL157">
        <v>0.45083366557624499</v>
      </c>
      <c r="EM157">
        <v>0.45048629540781998</v>
      </c>
      <c r="EN157">
        <v>0.45021459276263198</v>
      </c>
      <c r="EO157">
        <v>0.450126569923889</v>
      </c>
      <c r="EP157">
        <v>0.45041216735088302</v>
      </c>
      <c r="EQ157">
        <v>0.45134325367898798</v>
      </c>
      <c r="ER157">
        <v>0.45294153272120202</v>
      </c>
      <c r="ES157">
        <v>0.454213800622561</v>
      </c>
      <c r="ET157">
        <v>0.45398301907197902</v>
      </c>
      <c r="EU157">
        <v>0.45267967635831402</v>
      </c>
      <c r="EV157">
        <v>0.45234178737036801</v>
      </c>
      <c r="EW157">
        <v>0.453756854388353</v>
      </c>
      <c r="EX157">
        <v>0.452430759414651</v>
      </c>
      <c r="EY157">
        <v>0.44283409606555402</v>
      </c>
      <c r="EZ157">
        <v>0.425995141674824</v>
      </c>
      <c r="FA157">
        <v>0.40949985729369498</v>
      </c>
      <c r="FB157">
        <v>0.39975397870912699</v>
      </c>
      <c r="FC157">
        <v>0.39730187391751498</v>
      </c>
      <c r="FD157">
        <v>0.40115776812850001</v>
      </c>
      <c r="FE157">
        <v>0.40884546725215898</v>
      </c>
      <c r="FF157">
        <v>0.41639835789900598</v>
      </c>
      <c r="FG157">
        <v>0.42086762315408999</v>
      </c>
      <c r="FH157">
        <v>0.42363483535705898</v>
      </c>
      <c r="FI157">
        <v>0.427089634881263</v>
      </c>
      <c r="FJ157">
        <v>0.43190748866134498</v>
      </c>
      <c r="FK157">
        <v>0.43704969019323198</v>
      </c>
      <c r="FL157">
        <v>0.44162604067864297</v>
      </c>
      <c r="FM157">
        <v>0.44563848926223798</v>
      </c>
      <c r="FN157">
        <v>0.44930356055289999</v>
      </c>
      <c r="FO157">
        <v>0.45264316416483502</v>
      </c>
      <c r="FP157">
        <v>0.45548459471757002</v>
      </c>
      <c r="FQ157">
        <v>0.45770687024427398</v>
      </c>
      <c r="FR157">
        <v>0.45942974851870899</v>
      </c>
      <c r="FS157">
        <v>0.46083580965394499</v>
      </c>
      <c r="FT157">
        <v>0.46216829405871401</v>
      </c>
      <c r="FU157">
        <v>0.46373110243740701</v>
      </c>
      <c r="FV157">
        <v>0.46566377263293102</v>
      </c>
      <c r="FW157">
        <v>0.46743784142561201</v>
      </c>
      <c r="FX157">
        <v>0.46836394885034199</v>
      </c>
      <c r="FY157">
        <v>0.46789311590683103</v>
      </c>
      <c r="FZ157">
        <v>0.465616744559606</v>
      </c>
      <c r="GA157">
        <v>0.46123559990074697</v>
      </c>
      <c r="GB157">
        <v>0.45486348545170302</v>
      </c>
      <c r="GC157">
        <v>0.446771902189596</v>
      </c>
      <c r="GD157">
        <v>0.43848442160314699</v>
      </c>
      <c r="GE157">
        <v>0.43277668569267502</v>
      </c>
      <c r="GF157">
        <v>0.43161740988814501</v>
      </c>
      <c r="GG157">
        <v>0.433529851944779</v>
      </c>
      <c r="GH157">
        <v>0.43622199221692998</v>
      </c>
      <c r="GI157">
        <v>0.43846181246872201</v>
      </c>
      <c r="GJ157">
        <v>0.44007729587404798</v>
      </c>
      <c r="GK157">
        <v>0.44097144508872599</v>
      </c>
      <c r="GL157">
        <v>0.44116299262500502</v>
      </c>
      <c r="GM157">
        <v>0.44070595646106098</v>
      </c>
      <c r="GN157">
        <v>0.439800473617037</v>
      </c>
      <c r="GO157">
        <v>0.43879280015503702</v>
      </c>
      <c r="GP157">
        <v>0.43792628035625902</v>
      </c>
      <c r="GQ157">
        <v>0.43700719937099702</v>
      </c>
      <c r="GR157">
        <v>0.43574379297634203</v>
      </c>
      <c r="GS157">
        <v>0.434102251368568</v>
      </c>
      <c r="GT157">
        <v>0.43230671916312702</v>
      </c>
      <c r="GU157">
        <v>0.430535319817759</v>
      </c>
      <c r="GV157">
        <v>0.42873723052124602</v>
      </c>
      <c r="GW157">
        <v>0.42680589908679301</v>
      </c>
      <c r="GX157">
        <v>0.42466943873587198</v>
      </c>
      <c r="GY157">
        <v>0.42229062809822399</v>
      </c>
      <c r="GZ157">
        <v>0.419636685548615</v>
      </c>
      <c r="HA157">
        <v>0.41668655967526702</v>
      </c>
      <c r="HB157">
        <v>0.41342619918399798</v>
      </c>
      <c r="HC157">
        <v>0.40993510675793299</v>
      </c>
      <c r="HD157">
        <v>0.40638633905750998</v>
      </c>
      <c r="HE157">
        <v>0.40294083761426702</v>
      </c>
      <c r="HF157">
        <v>0.399694813187222</v>
      </c>
      <c r="HG157">
        <v>0.39672357384225398</v>
      </c>
      <c r="HH157">
        <v>0.39399386764497202</v>
      </c>
      <c r="HI157">
        <v>0.39136388266071298</v>
      </c>
    </row>
    <row r="158" spans="1:217" x14ac:dyDescent="0.25">
      <c r="A158" t="s">
        <v>323</v>
      </c>
      <c r="B158">
        <v>6.9555645710171907E-2</v>
      </c>
      <c r="C158">
        <v>7.1356824612240993E-2</v>
      </c>
      <c r="D158">
        <v>7.3202759445996302E-2</v>
      </c>
      <c r="E158">
        <v>7.5184353178027893E-2</v>
      </c>
      <c r="F158">
        <v>7.7371172698455198E-2</v>
      </c>
      <c r="G158">
        <v>7.9811448820926403E-2</v>
      </c>
      <c r="H158">
        <v>8.2561602905778894E-2</v>
      </c>
      <c r="I158">
        <v>8.57145291221003E-2</v>
      </c>
      <c r="J158">
        <v>8.9360318179566203E-2</v>
      </c>
      <c r="K158">
        <v>9.3314862571061002E-2</v>
      </c>
      <c r="L158">
        <v>9.7119856572677798E-2</v>
      </c>
      <c r="M158">
        <v>0.10045116956118499</v>
      </c>
      <c r="N158">
        <v>0.103569057962455</v>
      </c>
      <c r="O158">
        <v>0.10687175582142899</v>
      </c>
      <c r="P158">
        <v>0.11057075688937799</v>
      </c>
      <c r="Q158">
        <v>0.114690814623903</v>
      </c>
      <c r="R158">
        <v>0.119222459649014</v>
      </c>
      <c r="S158">
        <v>0.124051807827172</v>
      </c>
      <c r="T158">
        <v>0.12904249376594601</v>
      </c>
      <c r="U158">
        <v>0.134141468089195</v>
      </c>
      <c r="V158">
        <v>0.13937899743707299</v>
      </c>
      <c r="W158">
        <v>0.1447526339611</v>
      </c>
      <c r="X158">
        <v>0.150114582116298</v>
      </c>
      <c r="Y158">
        <v>0.15528512599046401</v>
      </c>
      <c r="Z158">
        <v>0.16018613048005401</v>
      </c>
      <c r="AA158">
        <v>0.16484104129018301</v>
      </c>
      <c r="AB158">
        <v>0.16929502794418599</v>
      </c>
      <c r="AC158">
        <v>0.17366248901067599</v>
      </c>
      <c r="AD158">
        <v>0.178073479837349</v>
      </c>
      <c r="AE158">
        <v>0.18262009468038901</v>
      </c>
      <c r="AF158">
        <v>0.18735646670447001</v>
      </c>
      <c r="AG158">
        <v>0.192310543346324</v>
      </c>
      <c r="AH158">
        <v>0.19741213105987199</v>
      </c>
      <c r="AI158">
        <v>0.20256899830224701</v>
      </c>
      <c r="AJ158">
        <v>0.207746350255538</v>
      </c>
      <c r="AK158">
        <v>0.21296682882679299</v>
      </c>
      <c r="AL158">
        <v>0.218243563622912</v>
      </c>
      <c r="AM158">
        <v>0.22354164605455601</v>
      </c>
      <c r="AN158">
        <v>0.22881545135878001</v>
      </c>
      <c r="AO158">
        <v>0.234049102407975</v>
      </c>
      <c r="AP158">
        <v>0.23925646970987099</v>
      </c>
      <c r="AQ158">
        <v>0.24444353527488499</v>
      </c>
      <c r="AR158">
        <v>0.24957955362237999</v>
      </c>
      <c r="AS158">
        <v>0.25462524819247001</v>
      </c>
      <c r="AT158">
        <v>0.25955631067604901</v>
      </c>
      <c r="AU158">
        <v>0.26436340101479899</v>
      </c>
      <c r="AV158">
        <v>0.26904283389238198</v>
      </c>
      <c r="AW158">
        <v>0.27361093978633599</v>
      </c>
      <c r="AX158">
        <v>0.27808885865902799</v>
      </c>
      <c r="AY158">
        <v>0.28249325780913698</v>
      </c>
      <c r="AZ158">
        <v>0.28683633187165097</v>
      </c>
      <c r="BA158">
        <v>0.29112976626840997</v>
      </c>
      <c r="BB158">
        <v>0.29538398742322503</v>
      </c>
      <c r="BC158">
        <v>0.29960940704058597</v>
      </c>
      <c r="BD158">
        <v>0.30382333751931301</v>
      </c>
      <c r="BE158">
        <v>0.30804999195256</v>
      </c>
      <c r="BF158">
        <v>0.31229897510420501</v>
      </c>
      <c r="BG158">
        <v>0.31652025830027603</v>
      </c>
      <c r="BH158">
        <v>0.32065359229321999</v>
      </c>
      <c r="BI158">
        <v>0.324746546910752</v>
      </c>
      <c r="BJ158">
        <v>0.32895451105585299</v>
      </c>
      <c r="BK158">
        <v>0.33334331617816199</v>
      </c>
      <c r="BL158">
        <v>0.33760181277042001</v>
      </c>
      <c r="BM158">
        <v>0.341337626063207</v>
      </c>
      <c r="BN158">
        <v>0.34445784075946501</v>
      </c>
      <c r="BO158">
        <v>0.34716900103450399</v>
      </c>
      <c r="BP158">
        <v>0.34970771298152697</v>
      </c>
      <c r="BQ158">
        <v>0.352378750457078</v>
      </c>
      <c r="BR158">
        <v>0.35548870244999098</v>
      </c>
      <c r="BS158">
        <v>0.35899394135251</v>
      </c>
      <c r="BT158">
        <v>0.362500622960298</v>
      </c>
      <c r="BU158">
        <v>0.36570348178889001</v>
      </c>
      <c r="BV158">
        <v>0.36871247446751798</v>
      </c>
      <c r="BW158">
        <v>0.37173426437329599</v>
      </c>
      <c r="BX158">
        <v>0.37481224293091903</v>
      </c>
      <c r="BY158">
        <v>0.377826529612664</v>
      </c>
      <c r="BZ158">
        <v>0.38067910778490599</v>
      </c>
      <c r="CA158">
        <v>0.38338781151255702</v>
      </c>
      <c r="CB158">
        <v>0.38599880504336997</v>
      </c>
      <c r="CC158">
        <v>0.388543705313733</v>
      </c>
      <c r="CD158">
        <v>0.391039581948672</v>
      </c>
      <c r="CE158">
        <v>0.393498224602645</v>
      </c>
      <c r="CF158">
        <v>0.395912833015031</v>
      </c>
      <c r="CG158">
        <v>0.39827202544289902</v>
      </c>
      <c r="CH158">
        <v>0.40056593806187002</v>
      </c>
      <c r="CI158">
        <v>0.40278622496611799</v>
      </c>
      <c r="CJ158">
        <v>0.40492738995877903</v>
      </c>
      <c r="CK158">
        <v>0.40699507169300397</v>
      </c>
      <c r="CL158">
        <v>0.40899813473607599</v>
      </c>
      <c r="CM158">
        <v>0.41095561429265598</v>
      </c>
      <c r="CN158">
        <v>0.41289671620478302</v>
      </c>
      <c r="CO158">
        <v>0.41483174533657302</v>
      </c>
      <c r="CP158">
        <v>0.41669363383395203</v>
      </c>
      <c r="CQ158">
        <v>0.41840046805963998</v>
      </c>
      <c r="CR158">
        <v>0.41997377449226903</v>
      </c>
      <c r="CS158">
        <v>0.421538519726389</v>
      </c>
      <c r="CT158">
        <v>0.42317206087004</v>
      </c>
      <c r="CU158">
        <v>0.424743327499854</v>
      </c>
      <c r="CV158">
        <v>0.42607956949317999</v>
      </c>
      <c r="CW158">
        <v>0.42724786194932501</v>
      </c>
      <c r="CX158">
        <v>0.42855510518956302</v>
      </c>
      <c r="CY158">
        <v>0.43008153934215698</v>
      </c>
      <c r="CZ158">
        <v>0.43095905502908299</v>
      </c>
      <c r="DA158">
        <v>0.43013723017508698</v>
      </c>
      <c r="DB158">
        <v>0.42782546032979901</v>
      </c>
      <c r="DC158">
        <v>0.42549295866773401</v>
      </c>
      <c r="DD158">
        <v>0.42443151192087097</v>
      </c>
      <c r="DE158">
        <v>0.42500410233368202</v>
      </c>
      <c r="DF158">
        <v>0.427309633311939</v>
      </c>
      <c r="DG158">
        <v>0.43071382077443998</v>
      </c>
      <c r="DH158">
        <v>0.43384919315301401</v>
      </c>
      <c r="DI158">
        <v>0.43570972188012402</v>
      </c>
      <c r="DJ158">
        <v>0.43686266125807399</v>
      </c>
      <c r="DK158">
        <v>0.43823856864563898</v>
      </c>
      <c r="DL158">
        <v>0.44007759519898199</v>
      </c>
      <c r="DM158">
        <v>0.44192948587164699</v>
      </c>
      <c r="DN158">
        <v>0.44342971746557103</v>
      </c>
      <c r="DO158">
        <v>0.44467676482018298</v>
      </c>
      <c r="DP158">
        <v>0.44587857088212701</v>
      </c>
      <c r="DQ158">
        <v>0.447098606348247</v>
      </c>
      <c r="DR158">
        <v>0.448255869665592</v>
      </c>
      <c r="DS158">
        <v>0.44929068049264398</v>
      </c>
      <c r="DT158">
        <v>0.45025376894227298</v>
      </c>
      <c r="DU158">
        <v>0.45122109570287899</v>
      </c>
      <c r="DV158">
        <v>0.45221406458732</v>
      </c>
      <c r="DW158">
        <v>0.45319952253291501</v>
      </c>
      <c r="DX158">
        <v>0.454145814746517</v>
      </c>
      <c r="DY158">
        <v>0.45503676766538997</v>
      </c>
      <c r="DZ158">
        <v>0.45586078582717499</v>
      </c>
      <c r="EA158">
        <v>0.45662255300343402</v>
      </c>
      <c r="EB158">
        <v>0.457343032199646</v>
      </c>
      <c r="EC158">
        <v>0.45804537852796801</v>
      </c>
      <c r="ED158">
        <v>0.45875868435616302</v>
      </c>
      <c r="EE158">
        <v>0.45951133148154</v>
      </c>
      <c r="EF158">
        <v>0.46028121936128802</v>
      </c>
      <c r="EG158">
        <v>0.46099576511247098</v>
      </c>
      <c r="EH158">
        <v>0.46159331659089797</v>
      </c>
      <c r="EI158">
        <v>0.462064724144783</v>
      </c>
      <c r="EJ158">
        <v>0.46241492180473698</v>
      </c>
      <c r="EK158">
        <v>0.46267087896532599</v>
      </c>
      <c r="EL158">
        <v>0.46288160038506398</v>
      </c>
      <c r="EM158">
        <v>0.463105004134305</v>
      </c>
      <c r="EN158">
        <v>0.46343082929356</v>
      </c>
      <c r="EO158">
        <v>0.46395667501111099</v>
      </c>
      <c r="EP158">
        <v>0.464777951185604</v>
      </c>
      <c r="EQ158">
        <v>0.465987878466047</v>
      </c>
      <c r="ER158">
        <v>0.46754369346358998</v>
      </c>
      <c r="ES158">
        <v>0.46885907737701399</v>
      </c>
      <c r="ET158">
        <v>0.46925324351420999</v>
      </c>
      <c r="EU158">
        <v>0.46899808731369902</v>
      </c>
      <c r="EV158">
        <v>0.46931818634463701</v>
      </c>
      <c r="EW158">
        <v>0.47063848081040099</v>
      </c>
      <c r="EX158">
        <v>0.470019677602457</v>
      </c>
      <c r="EY158">
        <v>0.46385922072719299</v>
      </c>
      <c r="EZ158">
        <v>0.45264384937765201</v>
      </c>
      <c r="FA158">
        <v>0.440949597933533</v>
      </c>
      <c r="FB158">
        <v>0.432788036215007</v>
      </c>
      <c r="FC158">
        <v>0.42920169403253899</v>
      </c>
      <c r="FD158">
        <v>0.43042467446386301</v>
      </c>
      <c r="FE158">
        <v>0.43516924578969002</v>
      </c>
      <c r="FF158">
        <v>0.44062584149371398</v>
      </c>
      <c r="FG158">
        <v>0.44461277380319197</v>
      </c>
      <c r="FH158">
        <v>0.447724536840861</v>
      </c>
      <c r="FI158">
        <v>0.45120925765804798</v>
      </c>
      <c r="FJ158">
        <v>0.455385574764546</v>
      </c>
      <c r="FK158">
        <v>0.459642638128621</v>
      </c>
      <c r="FL158">
        <v>0.463446076602333</v>
      </c>
      <c r="FM158">
        <v>0.46672908475406999</v>
      </c>
      <c r="FN158">
        <v>0.46954144974663797</v>
      </c>
      <c r="FO158">
        <v>0.47192608554565502</v>
      </c>
      <c r="FP158">
        <v>0.47391903291955501</v>
      </c>
      <c r="FQ158">
        <v>0.47556670925304201</v>
      </c>
      <c r="FR158">
        <v>0.47695823373454999</v>
      </c>
      <c r="FS158">
        <v>0.478197550169146</v>
      </c>
      <c r="FT158">
        <v>0.47948403317295601</v>
      </c>
      <c r="FU158">
        <v>0.48111248817317098</v>
      </c>
      <c r="FV158">
        <v>0.48320928097517002</v>
      </c>
      <c r="FW158">
        <v>0.48521042223428901</v>
      </c>
      <c r="FX158">
        <v>0.48638915836542501</v>
      </c>
      <c r="FY158">
        <v>0.48624470036605799</v>
      </c>
      <c r="FZ158">
        <v>0.48450222381625502</v>
      </c>
      <c r="GA158">
        <v>0.48098776404202498</v>
      </c>
      <c r="GB158">
        <v>0.47589149716487</v>
      </c>
      <c r="GC158">
        <v>0.46953135885406599</v>
      </c>
      <c r="GD158">
        <v>0.46306994480354702</v>
      </c>
      <c r="GE158">
        <v>0.45851451073190402</v>
      </c>
      <c r="GF158">
        <v>0.45728159082402497</v>
      </c>
      <c r="GG158">
        <v>0.458277935734408</v>
      </c>
      <c r="GH158">
        <v>0.45981793707220697</v>
      </c>
      <c r="GI158">
        <v>0.46102298370352601</v>
      </c>
      <c r="GJ158">
        <v>0.46182146175141697</v>
      </c>
      <c r="GK158">
        <v>0.46219156715468901</v>
      </c>
      <c r="GL158">
        <v>0.462170387766138</v>
      </c>
      <c r="GM158">
        <v>0.46181355268782198</v>
      </c>
      <c r="GN158">
        <v>0.461264511249315</v>
      </c>
      <c r="GO158">
        <v>0.46075453300770702</v>
      </c>
      <c r="GP158">
        <v>0.46044893311586899</v>
      </c>
      <c r="GQ158">
        <v>0.460233936026746</v>
      </c>
      <c r="GR158">
        <v>0.45993224141059103</v>
      </c>
      <c r="GS158">
        <v>0.45951025046032301</v>
      </c>
      <c r="GT158">
        <v>0.45907806589153199</v>
      </c>
      <c r="GU158">
        <v>0.45870694748093599</v>
      </c>
      <c r="GV158">
        <v>0.45828779168063</v>
      </c>
      <c r="GW158">
        <v>0.45766756837550199</v>
      </c>
      <c r="GX158">
        <v>0.45672002552139901</v>
      </c>
      <c r="GY158">
        <v>0.45534568914512302</v>
      </c>
      <c r="GZ158">
        <v>0.453454931721675</v>
      </c>
      <c r="HA158">
        <v>0.450992854463026</v>
      </c>
      <c r="HB158">
        <v>0.447922409989708</v>
      </c>
      <c r="HC158">
        <v>0.44441744308157</v>
      </c>
      <c r="HD158">
        <v>0.44086269067778</v>
      </c>
      <c r="HE158">
        <v>0.43758426205307999</v>
      </c>
      <c r="HF158">
        <v>0.43463707892724102</v>
      </c>
      <c r="HG158">
        <v>0.432005350208929</v>
      </c>
      <c r="HH158">
        <v>0.42960621859252601</v>
      </c>
      <c r="HI158">
        <v>0.42728976055812701</v>
      </c>
    </row>
    <row r="159" spans="1:217" x14ac:dyDescent="0.25">
      <c r="A159" t="s">
        <v>324</v>
      </c>
      <c r="B159">
        <v>6.7529096141238906E-2</v>
      </c>
      <c r="C159">
        <v>6.9103512700721903E-2</v>
      </c>
      <c r="D159">
        <v>7.0711539854340297E-2</v>
      </c>
      <c r="E159">
        <v>7.2424187598152306E-2</v>
      </c>
      <c r="F159">
        <v>7.42980170379305E-2</v>
      </c>
      <c r="G159">
        <v>7.6375140389161697E-2</v>
      </c>
      <c r="H159">
        <v>7.8708529826268095E-2</v>
      </c>
      <c r="I159">
        <v>8.1397110209895499E-2</v>
      </c>
      <c r="J159">
        <v>8.4539872394980897E-2</v>
      </c>
      <c r="K159">
        <v>8.7973097159363495E-2</v>
      </c>
      <c r="L159">
        <v>9.1270355203785306E-2</v>
      </c>
      <c r="M159">
        <v>9.4130871565429305E-2</v>
      </c>
      <c r="N159">
        <v>9.6802177336303794E-2</v>
      </c>
      <c r="O159">
        <v>9.9661311542125097E-2</v>
      </c>
      <c r="P159">
        <v>0.102911235868654</v>
      </c>
      <c r="Q159">
        <v>0.106580834661696</v>
      </c>
      <c r="R159">
        <v>0.11066298830997801</v>
      </c>
      <c r="S159">
        <v>0.115036835693909</v>
      </c>
      <c r="T159">
        <v>0.11955737413255201</v>
      </c>
      <c r="U159">
        <v>0.124178358706929</v>
      </c>
      <c r="V159">
        <v>0.128952302260014</v>
      </c>
      <c r="W159">
        <v>0.13389309600584801</v>
      </c>
      <c r="X159">
        <v>0.13884296937978299</v>
      </c>
      <c r="Y159">
        <v>0.14360623257935501</v>
      </c>
      <c r="Z159">
        <v>0.148102108559797</v>
      </c>
      <c r="AA159">
        <v>0.152364733034034</v>
      </c>
      <c r="AB159">
        <v>0.156446180143227</v>
      </c>
      <c r="AC159">
        <v>0.160450292914044</v>
      </c>
      <c r="AD159">
        <v>0.16449261283376301</v>
      </c>
      <c r="AE159">
        <v>0.16866007489200999</v>
      </c>
      <c r="AF159">
        <v>0.17301100758075599</v>
      </c>
      <c r="AG159">
        <v>0.177578448119174</v>
      </c>
      <c r="AH159">
        <v>0.182299243678304</v>
      </c>
      <c r="AI159">
        <v>0.18708842251541599</v>
      </c>
      <c r="AJ159">
        <v>0.191912270647737</v>
      </c>
      <c r="AK159">
        <v>0.196788331852459</v>
      </c>
      <c r="AL159">
        <v>0.201725780364376</v>
      </c>
      <c r="AM159">
        <v>0.20669139785565599</v>
      </c>
      <c r="AN159">
        <v>0.21164259391753301</v>
      </c>
      <c r="AO159">
        <v>0.21656497751477899</v>
      </c>
      <c r="AP159">
        <v>0.221472356985707</v>
      </c>
      <c r="AQ159">
        <v>0.226370779099304</v>
      </c>
      <c r="AR159">
        <v>0.23123034010837301</v>
      </c>
      <c r="AS159">
        <v>0.23601278988998001</v>
      </c>
      <c r="AT159">
        <v>0.240694627147191</v>
      </c>
      <c r="AU159">
        <v>0.24526709940907501</v>
      </c>
      <c r="AV159">
        <v>0.249727452274109</v>
      </c>
      <c r="AW159">
        <v>0.25409435860519097</v>
      </c>
      <c r="AX159">
        <v>0.25839152460842602</v>
      </c>
      <c r="AY159">
        <v>0.26263521661322498</v>
      </c>
      <c r="AZ159">
        <v>0.26683426107230501</v>
      </c>
      <c r="BA159">
        <v>0.27099607193396602</v>
      </c>
      <c r="BB159">
        <v>0.27512370702043598</v>
      </c>
      <c r="BC159">
        <v>0.279219790092265</v>
      </c>
      <c r="BD159">
        <v>0.28330200921638399</v>
      </c>
      <c r="BE159">
        <v>0.28740311676609998</v>
      </c>
      <c r="BF159">
        <v>0.291539132067761</v>
      </c>
      <c r="BG159">
        <v>0.29565652238048801</v>
      </c>
      <c r="BH159">
        <v>0.29968937093708098</v>
      </c>
      <c r="BI159">
        <v>0.30368685275145202</v>
      </c>
      <c r="BJ159">
        <v>0.30781323461862298</v>
      </c>
      <c r="BK159">
        <v>0.31213929927902501</v>
      </c>
      <c r="BL159">
        <v>0.31634187729278801</v>
      </c>
      <c r="BM159">
        <v>0.32001278806550498</v>
      </c>
      <c r="BN159">
        <v>0.32305381948513701</v>
      </c>
      <c r="BO159">
        <v>0.32567672792201302</v>
      </c>
      <c r="BP159">
        <v>0.32812466127629503</v>
      </c>
      <c r="BQ159">
        <v>0.33071242600533202</v>
      </c>
      <c r="BR159">
        <v>0.33375696142615702</v>
      </c>
      <c r="BS159">
        <v>0.337212225924722</v>
      </c>
      <c r="BT159">
        <v>0.34066919695590298</v>
      </c>
      <c r="BU159">
        <v>0.34381226175302898</v>
      </c>
      <c r="BV159">
        <v>0.34676257378168801</v>
      </c>
      <c r="BW159">
        <v>0.34974269278501802</v>
      </c>
      <c r="BX159">
        <v>0.35279611705425201</v>
      </c>
      <c r="BY159">
        <v>0.35578728342871802</v>
      </c>
      <c r="BZ159">
        <v>0.35860631700133999</v>
      </c>
      <c r="CA159">
        <v>0.36127723700150799</v>
      </c>
      <c r="CB159">
        <v>0.36385652698985399</v>
      </c>
      <c r="CC159">
        <v>0.36637745886103101</v>
      </c>
      <c r="CD159">
        <v>0.36885009284371301</v>
      </c>
      <c r="CE159">
        <v>0.37128120516463903</v>
      </c>
      <c r="CF159">
        <v>0.37366847285430699</v>
      </c>
      <c r="CG159">
        <v>0.376007125067988</v>
      </c>
      <c r="CH159">
        <v>0.37828841020923598</v>
      </c>
      <c r="CI159">
        <v>0.38049959592988303</v>
      </c>
      <c r="CJ159">
        <v>0.38262955152918998</v>
      </c>
      <c r="CK159">
        <v>0.38467424520077498</v>
      </c>
      <c r="CL159">
        <v>0.38663244312794998</v>
      </c>
      <c r="CM159">
        <v>0.38852644661441299</v>
      </c>
      <c r="CN159">
        <v>0.39040209208424798</v>
      </c>
      <c r="CO159">
        <v>0.39228341556061502</v>
      </c>
      <c r="CP159">
        <v>0.39410315839855897</v>
      </c>
      <c r="CQ159">
        <v>0.39577568031278898</v>
      </c>
      <c r="CR159">
        <v>0.39731750763191298</v>
      </c>
      <c r="CS159">
        <v>0.39884733329844202</v>
      </c>
      <c r="CT159">
        <v>0.40044010423047699</v>
      </c>
      <c r="CU159">
        <v>0.40197801514173598</v>
      </c>
      <c r="CV159">
        <v>0.40330475616246197</v>
      </c>
      <c r="CW159">
        <v>0.40448673717833</v>
      </c>
      <c r="CX159">
        <v>0.40581308783043901</v>
      </c>
      <c r="CY159">
        <v>0.40735018940093998</v>
      </c>
      <c r="CZ159">
        <v>0.40823469586568301</v>
      </c>
      <c r="DA159">
        <v>0.40742577882435899</v>
      </c>
      <c r="DB159">
        <v>0.40514644723627602</v>
      </c>
      <c r="DC159">
        <v>0.40288354742036198</v>
      </c>
      <c r="DD159">
        <v>0.401939306591861</v>
      </c>
      <c r="DE159">
        <v>0.40265767774963201</v>
      </c>
      <c r="DF159">
        <v>0.40511131420013902</v>
      </c>
      <c r="DG159">
        <v>0.40864305306902199</v>
      </c>
      <c r="DH159">
        <v>0.41186591530109901</v>
      </c>
      <c r="DI159">
        <v>0.413761446012746</v>
      </c>
      <c r="DJ159">
        <v>0.414912211559754</v>
      </c>
      <c r="DK159">
        <v>0.41627057178125798</v>
      </c>
      <c r="DL159">
        <v>0.41808826450657199</v>
      </c>
      <c r="DM159">
        <v>0.419916405555192</v>
      </c>
      <c r="DN159">
        <v>0.42139076002318898</v>
      </c>
      <c r="DO159">
        <v>0.42260753741898899</v>
      </c>
      <c r="DP159">
        <v>0.42377239015061202</v>
      </c>
      <c r="DQ159">
        <v>0.424960601945783</v>
      </c>
      <c r="DR159">
        <v>0.42611708785193297</v>
      </c>
      <c r="DS159">
        <v>0.42719622668157298</v>
      </c>
      <c r="DT159">
        <v>0.42821292512152298</v>
      </c>
      <c r="DU159">
        <v>0.42919649830179402</v>
      </c>
      <c r="DV159">
        <v>0.43015962026863203</v>
      </c>
      <c r="DW159">
        <v>0.43109832398451597</v>
      </c>
      <c r="DX159">
        <v>0.43200768828771102</v>
      </c>
      <c r="DY159">
        <v>0.43288186962115099</v>
      </c>
      <c r="DZ159">
        <v>0.43371508642359702</v>
      </c>
      <c r="EA159">
        <v>0.43450828681109699</v>
      </c>
      <c r="EB159">
        <v>0.43526914857697602</v>
      </c>
      <c r="EC159">
        <v>0.43601125329450502</v>
      </c>
      <c r="ED159">
        <v>0.43677062727807497</v>
      </c>
      <c r="EE159">
        <v>0.43758610382664098</v>
      </c>
      <c r="EF159">
        <v>0.43843201962269701</v>
      </c>
      <c r="EG159">
        <v>0.43921821473226802</v>
      </c>
      <c r="EH159">
        <v>0.43986776952679701</v>
      </c>
      <c r="EI159">
        <v>0.44036794240223198</v>
      </c>
      <c r="EJ159">
        <v>0.440723270475192</v>
      </c>
      <c r="EK159">
        <v>0.44096667779670901</v>
      </c>
      <c r="EL159">
        <v>0.44115947535223099</v>
      </c>
      <c r="EM159">
        <v>0.44137253878209498</v>
      </c>
      <c r="EN159">
        <v>0.44171006548804098</v>
      </c>
      <c r="EO159">
        <v>0.44228390035541698</v>
      </c>
      <c r="EP159">
        <v>0.44319018026443002</v>
      </c>
      <c r="EQ159">
        <v>0.44450933409014598</v>
      </c>
      <c r="ER159">
        <v>0.44617975047226699</v>
      </c>
      <c r="ES159">
        <v>0.44757438893600399</v>
      </c>
      <c r="ET159">
        <v>0.44796831161150202</v>
      </c>
      <c r="EU159">
        <v>0.44763615795072698</v>
      </c>
      <c r="EV159">
        <v>0.44785214472746099</v>
      </c>
      <c r="EW159">
        <v>0.44908748323768999</v>
      </c>
      <c r="EX159">
        <v>0.448427523331977</v>
      </c>
      <c r="EY159">
        <v>0.44228980245750998</v>
      </c>
      <c r="EZ159">
        <v>0.43120087609503499</v>
      </c>
      <c r="FA159">
        <v>0.41979631775885601</v>
      </c>
      <c r="FB159">
        <v>0.41210626352992802</v>
      </c>
      <c r="FC159">
        <v>0.40902448792388801</v>
      </c>
      <c r="FD159">
        <v>0.410599671322606</v>
      </c>
      <c r="FE159">
        <v>0.41547740803184302</v>
      </c>
      <c r="FF159">
        <v>0.42090020628125402</v>
      </c>
      <c r="FG159">
        <v>0.42474640823469401</v>
      </c>
      <c r="FH159">
        <v>0.427681706762576</v>
      </c>
      <c r="FI159">
        <v>0.43102623215296199</v>
      </c>
      <c r="FJ159">
        <v>0.43512490873707799</v>
      </c>
      <c r="FK159">
        <v>0.43934745488931098</v>
      </c>
      <c r="FL159">
        <v>0.44315083073107198</v>
      </c>
      <c r="FM159">
        <v>0.44651056440782599</v>
      </c>
      <c r="FN159">
        <v>0.44952837622625003</v>
      </c>
      <c r="FO159">
        <v>0.45222664006263602</v>
      </c>
      <c r="FP159">
        <v>0.454548383362888</v>
      </c>
      <c r="FQ159">
        <v>0.45646438727808197</v>
      </c>
      <c r="FR159">
        <v>0.45807024715918998</v>
      </c>
      <c r="FS159">
        <v>0.45949576997923403</v>
      </c>
      <c r="FT159">
        <v>0.46093994836896501</v>
      </c>
      <c r="FU159">
        <v>0.46267096061687002</v>
      </c>
      <c r="FV159">
        <v>0.46480304699564001</v>
      </c>
      <c r="FW159">
        <v>0.46682266342649997</v>
      </c>
      <c r="FX159">
        <v>0.46806616769166398</v>
      </c>
      <c r="FY159">
        <v>0.468027420397157</v>
      </c>
      <c r="FZ159">
        <v>0.466357784972809</v>
      </c>
      <c r="GA159">
        <v>0.46283032770709898</v>
      </c>
      <c r="GB159">
        <v>0.45767753452765902</v>
      </c>
      <c r="GC159">
        <v>0.45128148683139102</v>
      </c>
      <c r="GD159">
        <v>0.444823298883332</v>
      </c>
      <c r="GE159">
        <v>0.44028311781665702</v>
      </c>
      <c r="GF159">
        <v>0.43906929609954698</v>
      </c>
      <c r="GG159">
        <v>0.44016404530227698</v>
      </c>
      <c r="GH159">
        <v>0.44197354551795898</v>
      </c>
      <c r="GI159">
        <v>0.44360556302786602</v>
      </c>
      <c r="GJ159">
        <v>0.44486945030143499</v>
      </c>
      <c r="GK159">
        <v>0.44563311703160302</v>
      </c>
      <c r="GL159">
        <v>0.44587668681605902</v>
      </c>
      <c r="GM159">
        <v>0.44561557149391701</v>
      </c>
      <c r="GN159">
        <v>0.44503158250469999</v>
      </c>
      <c r="GO159">
        <v>0.444472930888343</v>
      </c>
      <c r="GP159">
        <v>0.44419387717328201</v>
      </c>
      <c r="GQ159">
        <v>0.444043940781017</v>
      </c>
      <c r="GR159">
        <v>0.44377852307691001</v>
      </c>
      <c r="GS159">
        <v>0.44331557149996798</v>
      </c>
      <c r="GT159">
        <v>0.44273557956284698</v>
      </c>
      <c r="GU159">
        <v>0.442106380657033</v>
      </c>
      <c r="GV159">
        <v>0.441416898806966</v>
      </c>
      <c r="GW159">
        <v>0.44063337688835003</v>
      </c>
      <c r="GX159">
        <v>0.43965412021640499</v>
      </c>
      <c r="GY159">
        <v>0.43830949654586598</v>
      </c>
      <c r="GZ159">
        <v>0.43645520239469399</v>
      </c>
      <c r="HA159">
        <v>0.43406006456164298</v>
      </c>
      <c r="HB159">
        <v>0.43112826453293002</v>
      </c>
      <c r="HC159">
        <v>0.427826642491894</v>
      </c>
      <c r="HD159">
        <v>0.42448469731898703</v>
      </c>
      <c r="HE159">
        <v>0.42137767986221702</v>
      </c>
      <c r="HF159">
        <v>0.41853556037074202</v>
      </c>
      <c r="HG159">
        <v>0.41592535270277098</v>
      </c>
      <c r="HH159">
        <v>0.413476437168178</v>
      </c>
      <c r="HI159">
        <v>0.41108056052849901</v>
      </c>
    </row>
    <row r="160" spans="1:217" x14ac:dyDescent="0.25">
      <c r="A160" t="s">
        <v>332</v>
      </c>
      <c r="B160">
        <v>6.9254277341345899E-2</v>
      </c>
      <c r="C160">
        <v>7.0830357135576297E-2</v>
      </c>
      <c r="D160">
        <v>7.2452489729608896E-2</v>
      </c>
      <c r="E160">
        <v>7.4210974015024106E-2</v>
      </c>
      <c r="F160">
        <v>7.6179791241255193E-2</v>
      </c>
      <c r="G160">
        <v>7.8416605015588101E-2</v>
      </c>
      <c r="H160">
        <v>8.0987786549149898E-2</v>
      </c>
      <c r="I160">
        <v>8.3997375319240203E-2</v>
      </c>
      <c r="J160">
        <v>8.7545429981789005E-2</v>
      </c>
      <c r="K160">
        <v>9.1423857770736902E-2</v>
      </c>
      <c r="L160">
        <v>9.5116414498034804E-2</v>
      </c>
      <c r="M160">
        <v>9.8261933795517203E-2</v>
      </c>
      <c r="N160">
        <v>0.10117315212620399</v>
      </c>
      <c r="O160">
        <v>0.10432138292505</v>
      </c>
      <c r="P160">
        <v>0.10795026870223701</v>
      </c>
      <c r="Q160">
        <v>0.112075781043175</v>
      </c>
      <c r="R160">
        <v>0.116675573043863</v>
      </c>
      <c r="S160">
        <v>0.12161361878610701</v>
      </c>
      <c r="T160">
        <v>0.126729683524929</v>
      </c>
      <c r="U160">
        <v>0.131960383830904</v>
      </c>
      <c r="V160">
        <v>0.137339187590164</v>
      </c>
      <c r="W160">
        <v>0.14286166671903799</v>
      </c>
      <c r="X160">
        <v>0.148354965547604</v>
      </c>
      <c r="Y160">
        <v>0.15360949820471001</v>
      </c>
      <c r="Z160">
        <v>0.158539342811858</v>
      </c>
      <c r="AA160">
        <v>0.163182241483211</v>
      </c>
      <c r="AB160">
        <v>0.16759509462477701</v>
      </c>
      <c r="AC160">
        <v>0.17188992902860301</v>
      </c>
      <c r="AD160">
        <v>0.17619122770677001</v>
      </c>
      <c r="AE160">
        <v>0.18059299001236501</v>
      </c>
      <c r="AF160">
        <v>0.18515873163947699</v>
      </c>
      <c r="AG160">
        <v>0.18992440601440799</v>
      </c>
      <c r="AH160">
        <v>0.19482101899821599</v>
      </c>
      <c r="AI160">
        <v>0.19975598061649</v>
      </c>
      <c r="AJ160">
        <v>0.20469744517914701</v>
      </c>
      <c r="AK160">
        <v>0.20967431128042999</v>
      </c>
      <c r="AL160">
        <v>0.21470525285271</v>
      </c>
      <c r="AM160">
        <v>0.219757480957506</v>
      </c>
      <c r="AN160">
        <v>0.22478650323948801</v>
      </c>
      <c r="AO160">
        <v>0.22977456026329501</v>
      </c>
      <c r="AP160">
        <v>0.234730625513528</v>
      </c>
      <c r="AQ160">
        <v>0.23965530267597199</v>
      </c>
      <c r="AR160">
        <v>0.24451106703766901</v>
      </c>
      <c r="AS160">
        <v>0.24925181067390201</v>
      </c>
      <c r="AT160">
        <v>0.25385325008223403</v>
      </c>
      <c r="AU160">
        <v>0.258312926182516</v>
      </c>
      <c r="AV160">
        <v>0.26263217581319398</v>
      </c>
      <c r="AW160">
        <v>0.26682372393540499</v>
      </c>
      <c r="AX160">
        <v>0.27090336463623199</v>
      </c>
      <c r="AY160">
        <v>0.274892000194008</v>
      </c>
      <c r="AZ160">
        <v>0.27881564107831402</v>
      </c>
      <c r="BA160">
        <v>0.28269717529167598</v>
      </c>
      <c r="BB160">
        <v>0.28654611258729501</v>
      </c>
      <c r="BC160">
        <v>0.29036904539979602</v>
      </c>
      <c r="BD160">
        <v>0.29418239277015101</v>
      </c>
      <c r="BE160">
        <v>0.298012400345675</v>
      </c>
      <c r="BF160">
        <v>0.30187081741029498</v>
      </c>
      <c r="BG160">
        <v>0.30570969881936</v>
      </c>
      <c r="BH160">
        <v>0.30947054755528403</v>
      </c>
      <c r="BI160">
        <v>0.31319541648736998</v>
      </c>
      <c r="BJ160">
        <v>0.31702690837180503</v>
      </c>
      <c r="BK160">
        <v>0.32102547071339199</v>
      </c>
      <c r="BL160">
        <v>0.32490544307455499</v>
      </c>
      <c r="BM160">
        <v>0.32830648162551701</v>
      </c>
      <c r="BN160">
        <v>0.33114064518455499</v>
      </c>
      <c r="BO160">
        <v>0.33359239521799999</v>
      </c>
      <c r="BP160">
        <v>0.33587397558238102</v>
      </c>
      <c r="BQ160">
        <v>0.33826138532144001</v>
      </c>
      <c r="BR160">
        <v>0.341032755940337</v>
      </c>
      <c r="BS160">
        <v>0.34414867323035497</v>
      </c>
      <c r="BT160">
        <v>0.34725217726890101</v>
      </c>
      <c r="BU160">
        <v>0.35006892083007701</v>
      </c>
      <c r="BV160">
        <v>0.35271023281631297</v>
      </c>
      <c r="BW160">
        <v>0.35537676622900799</v>
      </c>
      <c r="BX160">
        <v>0.35810599060793102</v>
      </c>
      <c r="BY160">
        <v>0.36077219203122202</v>
      </c>
      <c r="BZ160">
        <v>0.36327271423511098</v>
      </c>
      <c r="CA160">
        <v>0.36562551132063298</v>
      </c>
      <c r="CB160">
        <v>0.36787804286195902</v>
      </c>
      <c r="CC160">
        <v>0.37006288471772902</v>
      </c>
      <c r="CD160">
        <v>0.37219772903105097</v>
      </c>
      <c r="CE160">
        <v>0.37429504560112498</v>
      </c>
      <c r="CF160">
        <v>0.376349003323797</v>
      </c>
      <c r="CG160">
        <v>0.37834944875976101</v>
      </c>
      <c r="CH160">
        <v>0.380292044955645</v>
      </c>
      <c r="CI160">
        <v>0.38217827144400701</v>
      </c>
      <c r="CJ160">
        <v>0.38400638877215598</v>
      </c>
      <c r="CK160">
        <v>0.385760769983643</v>
      </c>
      <c r="CL160">
        <v>0.38742390371731</v>
      </c>
      <c r="CM160">
        <v>0.38901479045031201</v>
      </c>
      <c r="CN160">
        <v>0.39058894249812298</v>
      </c>
      <c r="CO160">
        <v>0.39217693405431298</v>
      </c>
      <c r="CP160">
        <v>0.39370323693991299</v>
      </c>
      <c r="CQ160">
        <v>0.39507076804223901</v>
      </c>
      <c r="CR160">
        <v>0.39629676941528402</v>
      </c>
      <c r="CS160">
        <v>0.39751280827971502</v>
      </c>
      <c r="CT160">
        <v>0.39880338965683698</v>
      </c>
      <c r="CU160">
        <v>0.400044887132817</v>
      </c>
      <c r="CV160">
        <v>0.40107157071614702</v>
      </c>
      <c r="CW160">
        <v>0.401946083880794</v>
      </c>
      <c r="CX160">
        <v>0.402959443566204</v>
      </c>
      <c r="CY160">
        <v>0.40416572049036997</v>
      </c>
      <c r="CZ160">
        <v>0.40463148336105198</v>
      </c>
      <c r="DA160">
        <v>0.40323684281858302</v>
      </c>
      <c r="DB160">
        <v>0.40025151051137298</v>
      </c>
      <c r="DC160">
        <v>0.39733479909590902</v>
      </c>
      <c r="DD160">
        <v>0.395936299153682</v>
      </c>
      <c r="DE160">
        <v>0.39642504322568001</v>
      </c>
      <c r="DF160">
        <v>0.39886479019462001</v>
      </c>
      <c r="DG160">
        <v>0.402511213535867</v>
      </c>
      <c r="DH160">
        <v>0.405811901317434</v>
      </c>
      <c r="DI160">
        <v>0.40762804842752898</v>
      </c>
      <c r="DJ160">
        <v>0.40861581362772698</v>
      </c>
      <c r="DK160">
        <v>0.40984556293108498</v>
      </c>
      <c r="DL160">
        <v>0.41159338686297398</v>
      </c>
      <c r="DM160">
        <v>0.41334110046107803</v>
      </c>
      <c r="DN160">
        <v>0.41467161295963201</v>
      </c>
      <c r="DO160">
        <v>0.41571034524649297</v>
      </c>
      <c r="DP160">
        <v>0.41671106232258298</v>
      </c>
      <c r="DQ160">
        <v>0.41776000178085299</v>
      </c>
      <c r="DR160">
        <v>0.418775873806288</v>
      </c>
      <c r="DS160">
        <v>0.41969317227241898</v>
      </c>
      <c r="DT160">
        <v>0.42053866100834297</v>
      </c>
      <c r="DU160">
        <v>0.42136076251455401</v>
      </c>
      <c r="DV160">
        <v>0.42217549648917302</v>
      </c>
      <c r="DW160">
        <v>0.422966479827942</v>
      </c>
      <c r="DX160">
        <v>0.42372018149401097</v>
      </c>
      <c r="DY160">
        <v>0.424440113990111</v>
      </c>
      <c r="DZ160">
        <v>0.42513379964468301</v>
      </c>
      <c r="EA160">
        <v>0.42580298642473902</v>
      </c>
      <c r="EB160">
        <v>0.42644364793586398</v>
      </c>
      <c r="EC160">
        <v>0.42706073853958898</v>
      </c>
      <c r="ED160">
        <v>0.42769613985799598</v>
      </c>
      <c r="EE160">
        <v>0.428397782588057</v>
      </c>
      <c r="EF160">
        <v>0.42914039440111601</v>
      </c>
      <c r="EG160">
        <v>0.42982549994288799</v>
      </c>
      <c r="EH160">
        <v>0.43036883219521599</v>
      </c>
      <c r="EI160">
        <v>0.43075568844544099</v>
      </c>
      <c r="EJ160">
        <v>0.43099030656996301</v>
      </c>
      <c r="EK160">
        <v>0.43111256323695601</v>
      </c>
      <c r="EL160">
        <v>0.43119797390637099</v>
      </c>
      <c r="EM160">
        <v>0.43131716005066401</v>
      </c>
      <c r="EN160">
        <v>0.43151496914158</v>
      </c>
      <c r="EO160">
        <v>0.43183246365304301</v>
      </c>
      <c r="EP160">
        <v>0.43237185161321601</v>
      </c>
      <c r="EQ160">
        <v>0.43329648660449299</v>
      </c>
      <c r="ER160">
        <v>0.43461842952525898</v>
      </c>
      <c r="ES160">
        <v>0.43573393652841602</v>
      </c>
      <c r="ET160">
        <v>0.43592813346852599</v>
      </c>
      <c r="EU160">
        <v>0.4354710266249</v>
      </c>
      <c r="EV160">
        <v>0.43561750270159899</v>
      </c>
      <c r="EW160">
        <v>0.43678464445651699</v>
      </c>
      <c r="EX160">
        <v>0.43586703531075399</v>
      </c>
      <c r="EY160">
        <v>0.42907114087854498</v>
      </c>
      <c r="EZ160">
        <v>0.41703108840280501</v>
      </c>
      <c r="FA160">
        <v>0.404808666755127</v>
      </c>
      <c r="FB160">
        <v>0.39677043411226698</v>
      </c>
      <c r="FC160">
        <v>0.393731997762302</v>
      </c>
      <c r="FD160">
        <v>0.395561176397206</v>
      </c>
      <c r="FE160">
        <v>0.40074461860848898</v>
      </c>
      <c r="FF160">
        <v>0.406387802887204</v>
      </c>
      <c r="FG160">
        <v>0.41027797113279002</v>
      </c>
      <c r="FH160">
        <v>0.41316962237396798</v>
      </c>
      <c r="FI160">
        <v>0.41651264409187699</v>
      </c>
      <c r="FJ160">
        <v>0.42068912967984801</v>
      </c>
      <c r="FK160">
        <v>0.42501337844340098</v>
      </c>
      <c r="FL160">
        <v>0.42889771536795601</v>
      </c>
      <c r="FM160">
        <v>0.43233227147814401</v>
      </c>
      <c r="FN160">
        <v>0.43544662027980302</v>
      </c>
      <c r="FO160">
        <v>0.438255127621065</v>
      </c>
      <c r="FP160">
        <v>0.44065695169236302</v>
      </c>
      <c r="FQ160">
        <v>0.44259014485510401</v>
      </c>
      <c r="FR160">
        <v>0.44416837226897998</v>
      </c>
      <c r="FS160">
        <v>0.44555178446921001</v>
      </c>
      <c r="FT160">
        <v>0.44695992203794799</v>
      </c>
      <c r="FU160">
        <v>0.44867171560427799</v>
      </c>
      <c r="FV160">
        <v>0.45080365335578498</v>
      </c>
      <c r="FW160">
        <v>0.45281212501024098</v>
      </c>
      <c r="FX160">
        <v>0.45399715282237602</v>
      </c>
      <c r="FY160">
        <v>0.45385787359840202</v>
      </c>
      <c r="FZ160">
        <v>0.45209253869601002</v>
      </c>
      <c r="GA160">
        <v>0.44849760263694199</v>
      </c>
      <c r="GB160">
        <v>0.44322770398148198</v>
      </c>
      <c r="GC160">
        <v>0.43656814143063699</v>
      </c>
      <c r="GD160">
        <v>0.42974983870035699</v>
      </c>
      <c r="GE160">
        <v>0.42494934452153599</v>
      </c>
      <c r="GF160">
        <v>0.42372514789919702</v>
      </c>
      <c r="GG160">
        <v>0.42499904241055902</v>
      </c>
      <c r="GH160">
        <v>0.42706544340892999</v>
      </c>
      <c r="GI160">
        <v>0.42895006580769501</v>
      </c>
      <c r="GJ160">
        <v>0.43040992408031498</v>
      </c>
      <c r="GK160">
        <v>0.431276185815965</v>
      </c>
      <c r="GL160">
        <v>0.431549448534504</v>
      </c>
      <c r="GM160">
        <v>0.43127854960109402</v>
      </c>
      <c r="GN160">
        <v>0.43064762072153101</v>
      </c>
      <c r="GO160">
        <v>0.42997608794224501</v>
      </c>
      <c r="GP160">
        <v>0.42949799584640302</v>
      </c>
      <c r="GQ160">
        <v>0.42908233371358401</v>
      </c>
      <c r="GR160">
        <v>0.42851342087306699</v>
      </c>
      <c r="GS160">
        <v>0.42772723579283201</v>
      </c>
      <c r="GT160">
        <v>0.42681141607956102</v>
      </c>
      <c r="GU160">
        <v>0.42583965869211199</v>
      </c>
      <c r="GV160">
        <v>0.42480352249567299</v>
      </c>
      <c r="GW160">
        <v>0.42367203763293498</v>
      </c>
      <c r="GX160">
        <v>0.422368367667801</v>
      </c>
      <c r="GY160">
        <v>0.42076980958538501</v>
      </c>
      <c r="GZ160">
        <v>0.41877099483514901</v>
      </c>
      <c r="HA160">
        <v>0.41634386952026797</v>
      </c>
      <c r="HB160">
        <v>0.41348623584600103</v>
      </c>
      <c r="HC160">
        <v>0.410346027106756</v>
      </c>
      <c r="HD160">
        <v>0.40722130768609299</v>
      </c>
      <c r="HE160">
        <v>0.40435730360696498</v>
      </c>
      <c r="HF160">
        <v>0.40176177769528498</v>
      </c>
      <c r="HG160">
        <v>0.399382247458484</v>
      </c>
      <c r="HH160">
        <v>0.397146001462027</v>
      </c>
      <c r="HI160">
        <v>0.39496009932940801</v>
      </c>
    </row>
    <row r="161" spans="1:217" x14ac:dyDescent="0.25">
      <c r="A161" t="s">
        <v>333</v>
      </c>
      <c r="B161">
        <v>6.9660335704225404E-2</v>
      </c>
      <c r="C161">
        <v>7.1610387684600901E-2</v>
      </c>
      <c r="D161">
        <v>7.3615462099373002E-2</v>
      </c>
      <c r="E161">
        <v>7.5785213506963295E-2</v>
      </c>
      <c r="F161">
        <v>7.8206201663495595E-2</v>
      </c>
      <c r="G161">
        <v>8.0941891522796003E-2</v>
      </c>
      <c r="H161">
        <v>8.4075036444864901E-2</v>
      </c>
      <c r="I161">
        <v>8.7769559901757194E-2</v>
      </c>
      <c r="J161">
        <v>9.2191228332503497E-2</v>
      </c>
      <c r="K161">
        <v>9.7081468272273402E-2</v>
      </c>
      <c r="L161">
        <v>0.10175736635237501</v>
      </c>
      <c r="M161">
        <v>0.105735395824005</v>
      </c>
      <c r="N161">
        <v>0.10940337466206899</v>
      </c>
      <c r="O161">
        <v>0.113355555215543</v>
      </c>
      <c r="P161">
        <v>0.11792394827578501</v>
      </c>
      <c r="Q161">
        <v>0.123178323076528</v>
      </c>
      <c r="R161">
        <v>0.129124967719462</v>
      </c>
      <c r="S161">
        <v>0.135561853005503</v>
      </c>
      <c r="T161">
        <v>0.142240949239331</v>
      </c>
      <c r="U161">
        <v>0.14905403979170001</v>
      </c>
      <c r="V161">
        <v>0.156032721099438</v>
      </c>
      <c r="W161">
        <v>0.16316110620077101</v>
      </c>
      <c r="X161">
        <v>0.17020905922368801</v>
      </c>
      <c r="Y161">
        <v>0.17689951167277301</v>
      </c>
      <c r="Z161">
        <v>0.18310787594821001</v>
      </c>
      <c r="AA161">
        <v>0.18886204534578199</v>
      </c>
      <c r="AB161">
        <v>0.19421959267247499</v>
      </c>
      <c r="AC161">
        <v>0.19933029036344899</v>
      </c>
      <c r="AD161">
        <v>0.20436502852984401</v>
      </c>
      <c r="AE161">
        <v>0.20945025596830599</v>
      </c>
      <c r="AF161">
        <v>0.21466798016098099</v>
      </c>
      <c r="AG161">
        <v>0.22006205157733899</v>
      </c>
      <c r="AH161">
        <v>0.22553142156039299</v>
      </c>
      <c r="AI161">
        <v>0.230943139838483</v>
      </c>
      <c r="AJ161">
        <v>0.23626368897952199</v>
      </c>
      <c r="AK161">
        <v>0.24155898439099899</v>
      </c>
      <c r="AL161">
        <v>0.246878521889286</v>
      </c>
      <c r="AM161">
        <v>0.25218882625853101</v>
      </c>
      <c r="AN161">
        <v>0.25743674288186202</v>
      </c>
      <c r="AO161">
        <v>0.26259357435414699</v>
      </c>
      <c r="AP161">
        <v>0.26765508048199699</v>
      </c>
      <c r="AQ161">
        <v>0.272607971081745</v>
      </c>
      <c r="AR161">
        <v>0.27739850258049698</v>
      </c>
      <c r="AS161">
        <v>0.28196424798638697</v>
      </c>
      <c r="AT161">
        <v>0.28627566865925202</v>
      </c>
      <c r="AU161">
        <v>0.290336114310636</v>
      </c>
      <c r="AV161">
        <v>0.29415482377902802</v>
      </c>
      <c r="AW161">
        <v>0.29775887269736301</v>
      </c>
      <c r="AX161">
        <v>0.30117986576991801</v>
      </c>
      <c r="AY161">
        <v>0.30445101477370101</v>
      </c>
      <c r="AZ161">
        <v>0.307607138558459</v>
      </c>
      <c r="BA161">
        <v>0.31068199624806903</v>
      </c>
      <c r="BB161">
        <v>0.31370482857202903</v>
      </c>
      <c r="BC161">
        <v>0.31670349842078699</v>
      </c>
      <c r="BD161">
        <v>0.31970015915425598</v>
      </c>
      <c r="BE161">
        <v>0.32271125460181699</v>
      </c>
      <c r="BF161">
        <v>0.32574290588788202</v>
      </c>
      <c r="BG161">
        <v>0.32876093627880199</v>
      </c>
      <c r="BH161">
        <v>0.33172432157812398</v>
      </c>
      <c r="BI161">
        <v>0.334666258628598</v>
      </c>
      <c r="BJ161">
        <v>0.33769416531218199</v>
      </c>
      <c r="BK161">
        <v>0.34085074642080998</v>
      </c>
      <c r="BL161">
        <v>0.34390694637951003</v>
      </c>
      <c r="BM161">
        <v>0.34657539582872099</v>
      </c>
      <c r="BN161">
        <v>0.34879013047313201</v>
      </c>
      <c r="BO161">
        <v>0.35070659108168001</v>
      </c>
      <c r="BP161">
        <v>0.352497890541281</v>
      </c>
      <c r="BQ161">
        <v>0.35436932498219997</v>
      </c>
      <c r="BR161">
        <v>0.356523827413332</v>
      </c>
      <c r="BS161">
        <v>0.35892492540272802</v>
      </c>
      <c r="BT161">
        <v>0.36129674107759802</v>
      </c>
      <c r="BU161">
        <v>0.363430068319049</v>
      </c>
      <c r="BV161">
        <v>0.36542402375261601</v>
      </c>
      <c r="BW161">
        <v>0.367448602479089</v>
      </c>
      <c r="BX161">
        <v>0.36953114874968601</v>
      </c>
      <c r="BY161">
        <v>0.37155635596604297</v>
      </c>
      <c r="BZ161">
        <v>0.37343054105511803</v>
      </c>
      <c r="CA161">
        <v>0.37517132388853502</v>
      </c>
      <c r="CB161">
        <v>0.37682338019924699</v>
      </c>
      <c r="CC161">
        <v>0.37841367859886899</v>
      </c>
      <c r="CD161">
        <v>0.37995148057768102</v>
      </c>
      <c r="CE161">
        <v>0.381446755061706</v>
      </c>
      <c r="CF161">
        <v>0.38291538021930999</v>
      </c>
      <c r="CG161">
        <v>0.38437354087564701</v>
      </c>
      <c r="CH161">
        <v>0.38581049681858098</v>
      </c>
      <c r="CI161">
        <v>0.38718858279868601</v>
      </c>
      <c r="CJ161">
        <v>0.38847692074231299</v>
      </c>
      <c r="CK161">
        <v>0.389676463894086</v>
      </c>
      <c r="CL161">
        <v>0.39079702536995697</v>
      </c>
      <c r="CM161">
        <v>0.391869165246224</v>
      </c>
      <c r="CN161">
        <v>0.39294419055954</v>
      </c>
      <c r="CO161">
        <v>0.39404626175655399</v>
      </c>
      <c r="CP161">
        <v>0.395087344756889</v>
      </c>
      <c r="CQ161">
        <v>0.39595706802735497</v>
      </c>
      <c r="CR161">
        <v>0.39667641715048302</v>
      </c>
      <c r="CS161">
        <v>0.39739773482452301</v>
      </c>
      <c r="CT161">
        <v>0.39822114644121298</v>
      </c>
      <c r="CU161">
        <v>0.399015063450471</v>
      </c>
      <c r="CV161">
        <v>0.39960010658487599</v>
      </c>
      <c r="CW161">
        <v>0.40003006524368501</v>
      </c>
      <c r="CX161">
        <v>0.40059189749283403</v>
      </c>
      <c r="CY161">
        <v>0.40131340689278899</v>
      </c>
      <c r="CZ161">
        <v>0.40114522790968299</v>
      </c>
      <c r="DA161">
        <v>0.39883797066965199</v>
      </c>
      <c r="DB161">
        <v>0.394735407771372</v>
      </c>
      <c r="DC161">
        <v>0.39077447428605799</v>
      </c>
      <c r="DD161">
        <v>0.38865059633156102</v>
      </c>
      <c r="DE161">
        <v>0.38881609247791199</v>
      </c>
      <c r="DF161">
        <v>0.39136867859209801</v>
      </c>
      <c r="DG161">
        <v>0.39539807677101702</v>
      </c>
      <c r="DH161">
        <v>0.39898601534147998</v>
      </c>
      <c r="DI161">
        <v>0.40072539854241801</v>
      </c>
      <c r="DJ161">
        <v>0.40142913752560599</v>
      </c>
      <c r="DK161">
        <v>0.40242248279891801</v>
      </c>
      <c r="DL161">
        <v>0.404049450311669</v>
      </c>
      <c r="DM161">
        <v>0.40567282145461803</v>
      </c>
      <c r="DN161">
        <v>0.40678287137976799</v>
      </c>
      <c r="DO161">
        <v>0.40755049977255497</v>
      </c>
      <c r="DP161">
        <v>0.40830672852142202</v>
      </c>
      <c r="DQ161">
        <v>0.40915179911668598</v>
      </c>
      <c r="DR161">
        <v>0.40995517265053999</v>
      </c>
      <c r="DS161">
        <v>0.410614656170186</v>
      </c>
      <c r="DT161">
        <v>0.41118157626427398</v>
      </c>
      <c r="DU161">
        <v>0.41174303959869302</v>
      </c>
      <c r="DV161">
        <v>0.41232635725252798</v>
      </c>
      <c r="DW161">
        <v>0.41289904471806399</v>
      </c>
      <c r="DX161">
        <v>0.41343343712264802</v>
      </c>
      <c r="DY161">
        <v>0.413931547366374</v>
      </c>
      <c r="DZ161">
        <v>0.41440273218269902</v>
      </c>
      <c r="EA161">
        <v>0.41485460927913897</v>
      </c>
      <c r="EB161">
        <v>0.41529305733726901</v>
      </c>
      <c r="EC161">
        <v>0.41572909229732402</v>
      </c>
      <c r="ED161">
        <v>0.416194581573472</v>
      </c>
      <c r="EE161">
        <v>0.41672408617215601</v>
      </c>
      <c r="EF161">
        <v>0.41729422374708602</v>
      </c>
      <c r="EG161">
        <v>0.41782366859923997</v>
      </c>
      <c r="EH161">
        <v>0.418238002158133</v>
      </c>
      <c r="EI161">
        <v>0.41850051147225498</v>
      </c>
      <c r="EJ161">
        <v>0.41858670828424399</v>
      </c>
      <c r="EK161">
        <v>0.41853646499301</v>
      </c>
      <c r="EL161">
        <v>0.418454014653731</v>
      </c>
      <c r="EM161">
        <v>0.41842681762281497</v>
      </c>
      <c r="EN161">
        <v>0.418464050303964</v>
      </c>
      <c r="EO161">
        <v>0.418560621683434</v>
      </c>
      <c r="EP161">
        <v>0.418833422874203</v>
      </c>
      <c r="EQ161">
        <v>0.41952132711597301</v>
      </c>
      <c r="ER161">
        <v>0.42068470720228601</v>
      </c>
      <c r="ES161">
        <v>0.42164871985914198</v>
      </c>
      <c r="ET161">
        <v>0.42160330680022301</v>
      </c>
      <c r="EU161">
        <v>0.42085595684437299</v>
      </c>
      <c r="EV161">
        <v>0.42083170591559699</v>
      </c>
      <c r="EW161">
        <v>0.42200836449107798</v>
      </c>
      <c r="EX161">
        <v>0.42088048524242999</v>
      </c>
      <c r="EY161">
        <v>0.41316785140732298</v>
      </c>
      <c r="EZ161">
        <v>0.39967428162471103</v>
      </c>
      <c r="FA161">
        <v>0.38628762993483201</v>
      </c>
      <c r="FB161">
        <v>0.378016541475794</v>
      </c>
      <c r="FC161">
        <v>0.37546864570738803</v>
      </c>
      <c r="FD161">
        <v>0.37809458161314002</v>
      </c>
      <c r="FE161">
        <v>0.38404004737282099</v>
      </c>
      <c r="FF161">
        <v>0.390145800362446</v>
      </c>
      <c r="FG161">
        <v>0.39403305095986102</v>
      </c>
      <c r="FH161">
        <v>0.39667176777695701</v>
      </c>
      <c r="FI161">
        <v>0.39981444707330899</v>
      </c>
      <c r="FJ161">
        <v>0.40395636115929201</v>
      </c>
      <c r="FK161">
        <v>0.40833555839608299</v>
      </c>
      <c r="FL161">
        <v>0.41229051070022299</v>
      </c>
      <c r="FM161">
        <v>0.41578003185304302</v>
      </c>
      <c r="FN161">
        <v>0.41891373880329302</v>
      </c>
      <c r="FO161">
        <v>0.42170275562776599</v>
      </c>
      <c r="FP161">
        <v>0.424059713531306</v>
      </c>
      <c r="FQ161">
        <v>0.42593392845925498</v>
      </c>
      <c r="FR161">
        <v>0.42743858451407502</v>
      </c>
      <c r="FS161">
        <v>0.42873092257040402</v>
      </c>
      <c r="FT161">
        <v>0.43003924735943899</v>
      </c>
      <c r="FU161">
        <v>0.43166292746893598</v>
      </c>
      <c r="FV161">
        <v>0.43372556831757803</v>
      </c>
      <c r="FW161">
        <v>0.43563536371619299</v>
      </c>
      <c r="FX161">
        <v>0.43663322901761598</v>
      </c>
      <c r="FY161">
        <v>0.43622629178599198</v>
      </c>
      <c r="FZ161">
        <v>0.43418789179678202</v>
      </c>
      <c r="GA161">
        <v>0.430361562872489</v>
      </c>
      <c r="GB161">
        <v>0.424825317247913</v>
      </c>
      <c r="GC161">
        <v>0.417763869784959</v>
      </c>
      <c r="GD161">
        <v>0.41046784489833199</v>
      </c>
      <c r="GE161">
        <v>0.40533377655552699</v>
      </c>
      <c r="GF161">
        <v>0.40408443639417602</v>
      </c>
      <c r="GG161">
        <v>0.40555521463630201</v>
      </c>
      <c r="GH161">
        <v>0.40789324844906599</v>
      </c>
      <c r="GI161">
        <v>0.41001829787757299</v>
      </c>
      <c r="GJ161">
        <v>0.41162274584487601</v>
      </c>
      <c r="GK161">
        <v>0.41249016643548497</v>
      </c>
      <c r="GL161">
        <v>0.412634529183597</v>
      </c>
      <c r="GM161">
        <v>0.41213447029848699</v>
      </c>
      <c r="GN161">
        <v>0.41123118568053801</v>
      </c>
      <c r="GO161">
        <v>0.41032843092124699</v>
      </c>
      <c r="GP161">
        <v>0.40970668263525001</v>
      </c>
      <c r="GQ161">
        <v>0.40912503027911501</v>
      </c>
      <c r="GR161">
        <v>0.4082253317974</v>
      </c>
      <c r="GS161">
        <v>0.40695109651732603</v>
      </c>
      <c r="GT161">
        <v>0.40554748514877498</v>
      </c>
      <c r="GU161">
        <v>0.40421331723248799</v>
      </c>
      <c r="GV161">
        <v>0.402909586522607</v>
      </c>
      <c r="GW161">
        <v>0.40153804495325301</v>
      </c>
      <c r="GX161">
        <v>0.40000538087093801</v>
      </c>
      <c r="GY161">
        <v>0.39822321903456698</v>
      </c>
      <c r="GZ161">
        <v>0.39611333273744698</v>
      </c>
      <c r="HA161">
        <v>0.393637230903983</v>
      </c>
      <c r="HB161">
        <v>0.39077304300037802</v>
      </c>
      <c r="HC161">
        <v>0.38765269107536598</v>
      </c>
      <c r="HD161">
        <v>0.38456188976021999</v>
      </c>
      <c r="HE161">
        <v>0.38172952426211998</v>
      </c>
      <c r="HF161">
        <v>0.37913041555579902</v>
      </c>
      <c r="HG161">
        <v>0.37667665045491899</v>
      </c>
      <c r="HH161">
        <v>0.37429829940509401</v>
      </c>
      <c r="HI161">
        <v>0.37194341648388701</v>
      </c>
    </row>
    <row r="162" spans="1:217" x14ac:dyDescent="0.25">
      <c r="A162" t="s">
        <v>334</v>
      </c>
      <c r="B162">
        <v>7.8214264795408203E-2</v>
      </c>
      <c r="C162">
        <v>8.0726298024919194E-2</v>
      </c>
      <c r="D162">
        <v>8.3305617576645896E-2</v>
      </c>
      <c r="E162">
        <v>8.6080417424931499E-2</v>
      </c>
      <c r="F162">
        <v>8.9150245214081006E-2</v>
      </c>
      <c r="G162">
        <v>9.2586002258361097E-2</v>
      </c>
      <c r="H162">
        <v>9.6504186253929994E-2</v>
      </c>
      <c r="I162">
        <v>0.10120866239495301</v>
      </c>
      <c r="J162">
        <v>0.10702086723764299</v>
      </c>
      <c r="K162">
        <v>0.113589015551777</v>
      </c>
      <c r="L162">
        <v>0.11988810032069</v>
      </c>
      <c r="M162">
        <v>0.12518085359743999</v>
      </c>
      <c r="N162">
        <v>0.129998045763774</v>
      </c>
      <c r="O162">
        <v>0.135172798306921</v>
      </c>
      <c r="P162">
        <v>0.141201087750295</v>
      </c>
      <c r="Q162">
        <v>0.148241745653486</v>
      </c>
      <c r="R162">
        <v>0.15634478558446499</v>
      </c>
      <c r="S162">
        <v>0.16518358305146399</v>
      </c>
      <c r="T162">
        <v>0.17434711853645701</v>
      </c>
      <c r="U162">
        <v>0.18364895576096499</v>
      </c>
      <c r="V162">
        <v>0.193127241686051</v>
      </c>
      <c r="W162">
        <v>0.20275680216599701</v>
      </c>
      <c r="X162">
        <v>0.21222012067325099</v>
      </c>
      <c r="Y162">
        <v>0.22113478607124701</v>
      </c>
      <c r="Z162">
        <v>0.22930677991163301</v>
      </c>
      <c r="AA162">
        <v>0.236730476434274</v>
      </c>
      <c r="AB162">
        <v>0.24345341294609399</v>
      </c>
      <c r="AC162">
        <v>0.24970301507647499</v>
      </c>
      <c r="AD162">
        <v>0.255747864626588</v>
      </c>
      <c r="AE162">
        <v>0.26176877749465199</v>
      </c>
      <c r="AF162">
        <v>0.26785880367593701</v>
      </c>
      <c r="AG162">
        <v>0.27406463912225698</v>
      </c>
      <c r="AH162">
        <v>0.28026282724691698</v>
      </c>
      <c r="AI162">
        <v>0.286293007644565</v>
      </c>
      <c r="AJ162">
        <v>0.29212440917718402</v>
      </c>
      <c r="AK162">
        <v>0.29785584997408998</v>
      </c>
      <c r="AL162">
        <v>0.303563497031972</v>
      </c>
      <c r="AM162">
        <v>0.30921037555312397</v>
      </c>
      <c r="AN162">
        <v>0.31473223084442697</v>
      </c>
      <c r="AO162">
        <v>0.32008793593601598</v>
      </c>
      <c r="AP162">
        <v>0.32525949158128697</v>
      </c>
      <c r="AQ162">
        <v>0.33021799257335699</v>
      </c>
      <c r="AR162">
        <v>0.33488688765151398</v>
      </c>
      <c r="AS162">
        <v>0.33918000506338702</v>
      </c>
      <c r="AT162">
        <v>0.34306386655806698</v>
      </c>
      <c r="AU162">
        <v>0.34655768738610399</v>
      </c>
      <c r="AV162">
        <v>0.34968755726857897</v>
      </c>
      <c r="AW162">
        <v>0.35249789972148199</v>
      </c>
      <c r="AX162">
        <v>0.35503796774346102</v>
      </c>
      <c r="AY162">
        <v>0.35736267311347902</v>
      </c>
      <c r="AZ162">
        <v>0.35953258639082197</v>
      </c>
      <c r="BA162">
        <v>0.36160553635340298</v>
      </c>
      <c r="BB162">
        <v>0.363627400517955</v>
      </c>
      <c r="BC162">
        <v>0.36564069640692698</v>
      </c>
      <c r="BD162">
        <v>0.367679381426051</v>
      </c>
      <c r="BE162">
        <v>0.36976885286434702</v>
      </c>
      <c r="BF162">
        <v>0.37192276760181298</v>
      </c>
      <c r="BG162">
        <v>0.37410930959832001</v>
      </c>
      <c r="BH162">
        <v>0.37628766000366898</v>
      </c>
      <c r="BI162">
        <v>0.37847140462679202</v>
      </c>
      <c r="BJ162">
        <v>0.38072853393575401</v>
      </c>
      <c r="BK162">
        <v>0.38308586386951299</v>
      </c>
      <c r="BL162">
        <v>0.38539605057076298</v>
      </c>
      <c r="BM162">
        <v>0.387473281120369</v>
      </c>
      <c r="BN162">
        <v>0.38924837300571602</v>
      </c>
      <c r="BO162">
        <v>0.39076877412070898</v>
      </c>
      <c r="BP162">
        <v>0.39211587689840099</v>
      </c>
      <c r="BQ162">
        <v>0.39348656837946899</v>
      </c>
      <c r="BR162">
        <v>0.39509700061273101</v>
      </c>
      <c r="BS162">
        <v>0.39694232684035002</v>
      </c>
      <c r="BT162">
        <v>0.39879670149783902</v>
      </c>
      <c r="BU162">
        <v>0.40048399985343502</v>
      </c>
      <c r="BV162">
        <v>0.40206541508133598</v>
      </c>
      <c r="BW162">
        <v>0.40365751600323502</v>
      </c>
      <c r="BX162">
        <v>0.40528593337389901</v>
      </c>
      <c r="BY162">
        <v>0.40688535988116797</v>
      </c>
      <c r="BZ162">
        <v>0.40839658226659198</v>
      </c>
      <c r="CA162">
        <v>0.409800578802546</v>
      </c>
      <c r="CB162">
        <v>0.41108985810106502</v>
      </c>
      <c r="CC162">
        <v>0.41229102528404599</v>
      </c>
      <c r="CD162">
        <v>0.41346478198325598</v>
      </c>
      <c r="CE162">
        <v>0.41465900392822802</v>
      </c>
      <c r="CF162">
        <v>0.41586433341175899</v>
      </c>
      <c r="CG162">
        <v>0.41705719404390201</v>
      </c>
      <c r="CH162">
        <v>0.418216071992775</v>
      </c>
      <c r="CI162">
        <v>0.41932151598456302</v>
      </c>
      <c r="CJ162">
        <v>0.42035698362513402</v>
      </c>
      <c r="CK162">
        <v>0.42131720933332301</v>
      </c>
      <c r="CL162">
        <v>0.42220111941542998</v>
      </c>
      <c r="CM162">
        <v>0.42303921191479199</v>
      </c>
      <c r="CN162">
        <v>0.42389355661178602</v>
      </c>
      <c r="CO162">
        <v>0.42479286735723998</v>
      </c>
      <c r="CP162">
        <v>0.42562694354691399</v>
      </c>
      <c r="CQ162">
        <v>0.42625810725679197</v>
      </c>
      <c r="CR162">
        <v>0.42671546032459701</v>
      </c>
      <c r="CS162">
        <v>0.42719488434979203</v>
      </c>
      <c r="CT162">
        <v>0.427823292958111</v>
      </c>
      <c r="CU162">
        <v>0.42842272270440801</v>
      </c>
      <c r="CV162">
        <v>0.42875298790272798</v>
      </c>
      <c r="CW162">
        <v>0.42889583448600999</v>
      </c>
      <c r="CX162">
        <v>0.42925494000608699</v>
      </c>
      <c r="CY162">
        <v>0.42990034942236799</v>
      </c>
      <c r="CZ162">
        <v>0.42951158921692301</v>
      </c>
      <c r="DA162">
        <v>0.42650663690483598</v>
      </c>
      <c r="DB162">
        <v>0.42128332500518101</v>
      </c>
      <c r="DC162">
        <v>0.41621934104102398</v>
      </c>
      <c r="DD162">
        <v>0.41339228482491203</v>
      </c>
      <c r="DE162">
        <v>0.41333508271793301</v>
      </c>
      <c r="DF162">
        <v>0.41614275697648301</v>
      </c>
      <c r="DG162">
        <v>0.42072040779500802</v>
      </c>
      <c r="DH162">
        <v>0.424783213305994</v>
      </c>
      <c r="DI162">
        <v>0.42665409869878601</v>
      </c>
      <c r="DJ162">
        <v>0.42729392035744301</v>
      </c>
      <c r="DK162">
        <v>0.42827247222292197</v>
      </c>
      <c r="DL162">
        <v>0.429997007675196</v>
      </c>
      <c r="DM162">
        <v>0.43171223953325599</v>
      </c>
      <c r="DN162">
        <v>0.43281529441549699</v>
      </c>
      <c r="DO162">
        <v>0.433515135105074</v>
      </c>
      <c r="DP162">
        <v>0.43421150872497599</v>
      </c>
      <c r="DQ162">
        <v>0.43502414426712199</v>
      </c>
      <c r="DR162">
        <v>0.435792752592356</v>
      </c>
      <c r="DS162">
        <v>0.43639247131811099</v>
      </c>
      <c r="DT162">
        <v>0.43688884389358401</v>
      </c>
      <c r="DU162">
        <v>0.43739145130350199</v>
      </c>
      <c r="DV162">
        <v>0.43792790431717299</v>
      </c>
      <c r="DW162">
        <v>0.43844384348848198</v>
      </c>
      <c r="DX162">
        <v>0.43889693357186299</v>
      </c>
      <c r="DY162">
        <v>0.43930719181356598</v>
      </c>
      <c r="DZ162">
        <v>0.43970935032043701</v>
      </c>
      <c r="EA162">
        <v>0.44011805616507799</v>
      </c>
      <c r="EB162">
        <v>0.44052787138584398</v>
      </c>
      <c r="EC162">
        <v>0.44093815387570201</v>
      </c>
      <c r="ED162">
        <v>0.44137093799548499</v>
      </c>
      <c r="EE162">
        <v>0.441851834505045</v>
      </c>
      <c r="EF162">
        <v>0.44235832165147498</v>
      </c>
      <c r="EG162">
        <v>0.4428197451691</v>
      </c>
      <c r="EH162">
        <v>0.44316829054104401</v>
      </c>
      <c r="EI162">
        <v>0.44335587311739399</v>
      </c>
      <c r="EJ162">
        <v>0.44334333055688002</v>
      </c>
      <c r="EK162">
        <v>0.44318326688195298</v>
      </c>
      <c r="EL162">
        <v>0.44302005247879001</v>
      </c>
      <c r="EM162">
        <v>0.44296215573039199</v>
      </c>
      <c r="EN162">
        <v>0.44295847763946</v>
      </c>
      <c r="EO162">
        <v>0.44292725998500798</v>
      </c>
      <c r="EP162">
        <v>0.44299909483789002</v>
      </c>
      <c r="EQ162">
        <v>0.443516924560802</v>
      </c>
      <c r="ER162">
        <v>0.44461160833000402</v>
      </c>
      <c r="ES162">
        <v>0.44552874209048399</v>
      </c>
      <c r="ET162">
        <v>0.44534758691335802</v>
      </c>
      <c r="EU162">
        <v>0.44441196535056798</v>
      </c>
      <c r="EV162">
        <v>0.44433026143488102</v>
      </c>
      <c r="EW162">
        <v>0.44562037013314998</v>
      </c>
      <c r="EX162">
        <v>0.444218306412765</v>
      </c>
      <c r="EY162">
        <v>0.43517290684181398</v>
      </c>
      <c r="EZ162">
        <v>0.41947371480129397</v>
      </c>
      <c r="FA162">
        <v>0.40405098048511801</v>
      </c>
      <c r="FB162">
        <v>0.39477264576107202</v>
      </c>
      <c r="FC162">
        <v>0.39222425279021</v>
      </c>
      <c r="FD162">
        <v>0.39560752577498898</v>
      </c>
      <c r="FE162">
        <v>0.40267017418388301</v>
      </c>
      <c r="FF162">
        <v>0.40970589275138602</v>
      </c>
      <c r="FG162">
        <v>0.41395055172436401</v>
      </c>
      <c r="FH162">
        <v>0.41666159552681198</v>
      </c>
      <c r="FI162">
        <v>0.42003275395314899</v>
      </c>
      <c r="FJ162">
        <v>0.42466826879896202</v>
      </c>
      <c r="FK162">
        <v>0.42958289386101201</v>
      </c>
      <c r="FL162">
        <v>0.43393449898369901</v>
      </c>
      <c r="FM162">
        <v>0.43772985089744898</v>
      </c>
      <c r="FN162">
        <v>0.44117965234287199</v>
      </c>
      <c r="FO162">
        <v>0.44430397720032699</v>
      </c>
      <c r="FP162">
        <v>0.44693227048991102</v>
      </c>
      <c r="FQ162">
        <v>0.44895719911343801</v>
      </c>
      <c r="FR162">
        <v>0.450557470344842</v>
      </c>
      <c r="FS162">
        <v>0.451982965372414</v>
      </c>
      <c r="FT162">
        <v>0.45347583327507801</v>
      </c>
      <c r="FU162">
        <v>0.45527049102238598</v>
      </c>
      <c r="FV162">
        <v>0.45743807451570101</v>
      </c>
      <c r="FW162">
        <v>0.45939794009830098</v>
      </c>
      <c r="FX162">
        <v>0.46041582185135999</v>
      </c>
      <c r="FY162">
        <v>0.45997187428672998</v>
      </c>
      <c r="FZ162">
        <v>0.45776067234693002</v>
      </c>
      <c r="GA162">
        <v>0.45356730444846499</v>
      </c>
      <c r="GB162">
        <v>0.44750162239408098</v>
      </c>
      <c r="GC162">
        <v>0.43980547756663202</v>
      </c>
      <c r="GD162">
        <v>0.43188932222052501</v>
      </c>
      <c r="GE162">
        <v>0.42633220948171702</v>
      </c>
      <c r="GF162">
        <v>0.42498462642500201</v>
      </c>
      <c r="GG162">
        <v>0.42657956098635103</v>
      </c>
      <c r="GH162">
        <v>0.429106749266635</v>
      </c>
      <c r="GI162">
        <v>0.43138675520781999</v>
      </c>
      <c r="GJ162">
        <v>0.43307097059296101</v>
      </c>
      <c r="GK162">
        <v>0.43391545499808398</v>
      </c>
      <c r="GL162">
        <v>0.43395044737264399</v>
      </c>
      <c r="GM162">
        <v>0.433282281776041</v>
      </c>
      <c r="GN162">
        <v>0.43219094839916999</v>
      </c>
      <c r="GO162">
        <v>0.431130093564422</v>
      </c>
      <c r="GP162">
        <v>0.43041215290816198</v>
      </c>
      <c r="GQ162">
        <v>0.42975451825630301</v>
      </c>
      <c r="GR162">
        <v>0.42874007531008901</v>
      </c>
      <c r="GS162">
        <v>0.42727957081349999</v>
      </c>
      <c r="GT162">
        <v>0.42561161255324298</v>
      </c>
      <c r="GU162">
        <v>0.42393578288917999</v>
      </c>
      <c r="GV162">
        <v>0.422238543161992</v>
      </c>
      <c r="GW162">
        <v>0.420453271566751</v>
      </c>
      <c r="GX162">
        <v>0.41851787980973598</v>
      </c>
      <c r="GY162">
        <v>0.41637481310843499</v>
      </c>
      <c r="GZ162">
        <v>0.41396725890338998</v>
      </c>
      <c r="HA162">
        <v>0.411240585090622</v>
      </c>
      <c r="HB162">
        <v>0.40814741987722403</v>
      </c>
      <c r="HC162">
        <v>0.404794841005989</v>
      </c>
      <c r="HD162">
        <v>0.40144437575540898</v>
      </c>
      <c r="HE162">
        <v>0.39830722991436501</v>
      </c>
      <c r="HF162">
        <v>0.39536646252447699</v>
      </c>
      <c r="HG162">
        <v>0.39254867474140998</v>
      </c>
      <c r="HH162">
        <v>0.38979378014051402</v>
      </c>
      <c r="HI162">
        <v>0.38705500471682502</v>
      </c>
    </row>
    <row r="163" spans="1:217" x14ac:dyDescent="0.25">
      <c r="A163" t="s">
        <v>335</v>
      </c>
      <c r="B163">
        <v>8.2027025773417403E-2</v>
      </c>
      <c r="C163">
        <v>8.5237700547091899E-2</v>
      </c>
      <c r="D163">
        <v>8.8523377531340097E-2</v>
      </c>
      <c r="E163">
        <v>9.2041360418553597E-2</v>
      </c>
      <c r="F163">
        <v>9.5894342396014604E-2</v>
      </c>
      <c r="G163">
        <v>0.10013040614589599</v>
      </c>
      <c r="H163">
        <v>0.104863271550948</v>
      </c>
      <c r="I163">
        <v>0.110478704775373</v>
      </c>
      <c r="J163">
        <v>0.117394605343912</v>
      </c>
      <c r="K163">
        <v>0.125203673955331</v>
      </c>
      <c r="L163">
        <v>0.13267341248241801</v>
      </c>
      <c r="M163">
        <v>0.138912959271666</v>
      </c>
      <c r="N163">
        <v>0.14454151140368399</v>
      </c>
      <c r="O163">
        <v>0.15053944742751199</v>
      </c>
      <c r="P163">
        <v>0.15751148194492001</v>
      </c>
      <c r="Q163">
        <v>0.16568666561040099</v>
      </c>
      <c r="R163">
        <v>0.17515569887754201</v>
      </c>
      <c r="S163">
        <v>0.185521214256681</v>
      </c>
      <c r="T163">
        <v>0.196276147714052</v>
      </c>
      <c r="U163">
        <v>0.20719680537513399</v>
      </c>
      <c r="V163">
        <v>0.21834286352465701</v>
      </c>
      <c r="W163">
        <v>0.229686712456078</v>
      </c>
      <c r="X163">
        <v>0.24080231673095701</v>
      </c>
      <c r="Y163">
        <v>0.25117468947772997</v>
      </c>
      <c r="Z163">
        <v>0.26053390882149002</v>
      </c>
      <c r="AA163">
        <v>0.26885511788397998</v>
      </c>
      <c r="AB163">
        <v>0.27618857355024501</v>
      </c>
      <c r="AC163">
        <v>0.28284236775911797</v>
      </c>
      <c r="AD163">
        <v>0.28918315961895602</v>
      </c>
      <c r="AE163">
        <v>0.29544210157786599</v>
      </c>
      <c r="AF163">
        <v>0.30171483942370902</v>
      </c>
      <c r="AG163">
        <v>0.30804639650589899</v>
      </c>
      <c r="AH163">
        <v>0.31430287279576502</v>
      </c>
      <c r="AI163">
        <v>0.32031202939197501</v>
      </c>
      <c r="AJ163">
        <v>0.32604864274602602</v>
      </c>
      <c r="AK163">
        <v>0.33163450466223898</v>
      </c>
      <c r="AL163">
        <v>0.33716624488587199</v>
      </c>
      <c r="AM163">
        <v>0.34261427703847502</v>
      </c>
      <c r="AN163">
        <v>0.34791790310540199</v>
      </c>
      <c r="AO163">
        <v>0.35302660015085702</v>
      </c>
      <c r="AP163">
        <v>0.35790002031789497</v>
      </c>
      <c r="AQ163">
        <v>0.36248823447387002</v>
      </c>
      <c r="AR163">
        <v>0.36670121880440398</v>
      </c>
      <c r="AS163">
        <v>0.37044160188430703</v>
      </c>
      <c r="AT163">
        <v>0.37367356165965099</v>
      </c>
      <c r="AU163">
        <v>0.37642282544778</v>
      </c>
      <c r="AV163">
        <v>0.37872425078101002</v>
      </c>
      <c r="AW163">
        <v>0.380638511813087</v>
      </c>
      <c r="AX163">
        <v>0.382233085120256</v>
      </c>
      <c r="AY163">
        <v>0.38358345742306299</v>
      </c>
      <c r="AZ163">
        <v>0.38477312558635601</v>
      </c>
      <c r="BA163">
        <v>0.38588112525408103</v>
      </c>
      <c r="BB163">
        <v>0.38696725411800498</v>
      </c>
      <c r="BC163">
        <v>0.38808586249697202</v>
      </c>
      <c r="BD163">
        <v>0.389276629357653</v>
      </c>
      <c r="BE163">
        <v>0.39056456231454301</v>
      </c>
      <c r="BF163">
        <v>0.391961736688617</v>
      </c>
      <c r="BG163">
        <v>0.393431050166267</v>
      </c>
      <c r="BH163">
        <v>0.39492540220352201</v>
      </c>
      <c r="BI163">
        <v>0.39645050435689699</v>
      </c>
      <c r="BJ163">
        <v>0.39806488028338999</v>
      </c>
      <c r="BK163">
        <v>0.39979417080394303</v>
      </c>
      <c r="BL163">
        <v>0.40152330068213499</v>
      </c>
      <c r="BM163">
        <v>0.40310595427968499</v>
      </c>
      <c r="BN163">
        <v>0.40448640404527503</v>
      </c>
      <c r="BO163">
        <v>0.40569951051455599</v>
      </c>
      <c r="BP163">
        <v>0.40680206169489103</v>
      </c>
      <c r="BQ163">
        <v>0.40792280103058598</v>
      </c>
      <c r="BR163">
        <v>0.40920221490995701</v>
      </c>
      <c r="BS163">
        <v>0.41063713367111199</v>
      </c>
      <c r="BT163">
        <v>0.41208073160195202</v>
      </c>
      <c r="BU163">
        <v>0.41341937615786001</v>
      </c>
      <c r="BV163">
        <v>0.41469719112504499</v>
      </c>
      <c r="BW163">
        <v>0.41599491422188101</v>
      </c>
      <c r="BX163">
        <v>0.41732830470426802</v>
      </c>
      <c r="BY163">
        <v>0.418648143365629</v>
      </c>
      <c r="BZ163">
        <v>0.419907386846891</v>
      </c>
      <c r="CA163">
        <v>0.42107899578114899</v>
      </c>
      <c r="CB163">
        <v>0.42214304433981298</v>
      </c>
      <c r="CC163">
        <v>0.423128195120475</v>
      </c>
      <c r="CD163">
        <v>0.42411169914691399</v>
      </c>
      <c r="CE163">
        <v>0.42515281972811803</v>
      </c>
      <c r="CF163">
        <v>0.426230419152822</v>
      </c>
      <c r="CG163">
        <v>0.42730384082025602</v>
      </c>
      <c r="CH163">
        <v>0.428345799537379</v>
      </c>
      <c r="CI163">
        <v>0.42934238151887899</v>
      </c>
      <c r="CJ163">
        <v>0.43028036558634802</v>
      </c>
      <c r="CK163">
        <v>0.43114697552676601</v>
      </c>
      <c r="CL163">
        <v>0.431931384193114</v>
      </c>
      <c r="CM163">
        <v>0.43266503440536502</v>
      </c>
      <c r="CN163">
        <v>0.43342163895048802</v>
      </c>
      <c r="CO163">
        <v>0.43423903390869101</v>
      </c>
      <c r="CP163">
        <v>0.43500419723455003</v>
      </c>
      <c r="CQ163">
        <v>0.43557389529607399</v>
      </c>
      <c r="CR163">
        <v>0.43597746219268502</v>
      </c>
      <c r="CS163">
        <v>0.43641679975522402</v>
      </c>
      <c r="CT163">
        <v>0.43701815130006599</v>
      </c>
      <c r="CU163">
        <v>0.43757511430636198</v>
      </c>
      <c r="CV163">
        <v>0.43781513523123899</v>
      </c>
      <c r="CW163">
        <v>0.43785690058930998</v>
      </c>
      <c r="CX163">
        <v>0.43821033695267603</v>
      </c>
      <c r="CY163">
        <v>0.43899888281081501</v>
      </c>
      <c r="CZ163">
        <v>0.43873198257359503</v>
      </c>
      <c r="DA163">
        <v>0.43561077098377299</v>
      </c>
      <c r="DB163">
        <v>0.43002572639839498</v>
      </c>
      <c r="DC163">
        <v>0.424556670788792</v>
      </c>
      <c r="DD163">
        <v>0.42145616123243901</v>
      </c>
      <c r="DE163">
        <v>0.42128693982020499</v>
      </c>
      <c r="DF163">
        <v>0.42413511910236301</v>
      </c>
      <c r="DG163">
        <v>0.42884076836843599</v>
      </c>
      <c r="DH163">
        <v>0.43299791364719598</v>
      </c>
      <c r="DI163">
        <v>0.43484427169270301</v>
      </c>
      <c r="DJ163">
        <v>0.43540902533593701</v>
      </c>
      <c r="DK163">
        <v>0.43636485308800499</v>
      </c>
      <c r="DL163">
        <v>0.43813390416063003</v>
      </c>
      <c r="DM163">
        <v>0.43988779846614601</v>
      </c>
      <c r="DN163">
        <v>0.44096735972649298</v>
      </c>
      <c r="DO163">
        <v>0.44160771025842699</v>
      </c>
      <c r="DP163">
        <v>0.44225415542642799</v>
      </c>
      <c r="DQ163">
        <v>0.443043993772337</v>
      </c>
      <c r="DR163">
        <v>0.443806517015359</v>
      </c>
      <c r="DS163">
        <v>0.44440609363414801</v>
      </c>
      <c r="DT163">
        <v>0.44490096554911401</v>
      </c>
      <c r="DU163">
        <v>0.44539457744226402</v>
      </c>
      <c r="DV163">
        <v>0.44591526522241498</v>
      </c>
      <c r="DW163">
        <v>0.44641625602518797</v>
      </c>
      <c r="DX163">
        <v>0.44686110030839099</v>
      </c>
      <c r="DY163">
        <v>0.44726770421392997</v>
      </c>
      <c r="DZ163">
        <v>0.447666742614794</v>
      </c>
      <c r="EA163">
        <v>0.44807002601531498</v>
      </c>
      <c r="EB163">
        <v>0.44847050055117499</v>
      </c>
      <c r="EC163">
        <v>0.44886672309685399</v>
      </c>
      <c r="ED163">
        <v>0.44928297424180003</v>
      </c>
      <c r="EE163">
        <v>0.449747611031449</v>
      </c>
      <c r="EF163">
        <v>0.45023483763790401</v>
      </c>
      <c r="EG163">
        <v>0.45066470535993097</v>
      </c>
      <c r="EH163">
        <v>0.45096371457176798</v>
      </c>
      <c r="EI163">
        <v>0.45109357984055098</v>
      </c>
      <c r="EJ163">
        <v>0.45102847741081997</v>
      </c>
      <c r="EK163">
        <v>0.45082672049824801</v>
      </c>
      <c r="EL163">
        <v>0.45063075928964702</v>
      </c>
      <c r="EM163">
        <v>0.45054488628634498</v>
      </c>
      <c r="EN163">
        <v>0.45050613073103601</v>
      </c>
      <c r="EO163">
        <v>0.450419529113609</v>
      </c>
      <c r="EP163">
        <v>0.45041604834666299</v>
      </c>
      <c r="EQ163">
        <v>0.45085258576550202</v>
      </c>
      <c r="ER163">
        <v>0.451872905379821</v>
      </c>
      <c r="ES163">
        <v>0.45272894564944</v>
      </c>
      <c r="ET163">
        <v>0.45250497831700898</v>
      </c>
      <c r="EU163">
        <v>0.451556937542057</v>
      </c>
      <c r="EV163">
        <v>0.45151241990098601</v>
      </c>
      <c r="EW163">
        <v>0.452880687281353</v>
      </c>
      <c r="EX163">
        <v>0.45147650413412699</v>
      </c>
      <c r="EY163">
        <v>0.44220649499685399</v>
      </c>
      <c r="EZ163">
        <v>0.42608342665871402</v>
      </c>
      <c r="FA163">
        <v>0.41022620816052402</v>
      </c>
      <c r="FB163">
        <v>0.40066739241333199</v>
      </c>
      <c r="FC163">
        <v>0.39803217002624602</v>
      </c>
      <c r="FD163">
        <v>0.40152716073427802</v>
      </c>
      <c r="FE163">
        <v>0.408824187404568</v>
      </c>
      <c r="FF163">
        <v>0.41606027603638301</v>
      </c>
      <c r="FG163">
        <v>0.42035548390321098</v>
      </c>
      <c r="FH163">
        <v>0.42302891456984898</v>
      </c>
      <c r="FI163">
        <v>0.426377810915542</v>
      </c>
      <c r="FJ163">
        <v>0.43105210387686199</v>
      </c>
      <c r="FK163">
        <v>0.43605441244770599</v>
      </c>
      <c r="FL163">
        <v>0.44052558587742102</v>
      </c>
      <c r="FM163">
        <v>0.44444588347066299</v>
      </c>
      <c r="FN163">
        <v>0.44799820301243398</v>
      </c>
      <c r="FO163">
        <v>0.45119951951769499</v>
      </c>
      <c r="FP163">
        <v>0.45390088523136302</v>
      </c>
      <c r="FQ163">
        <v>0.45601009240137103</v>
      </c>
      <c r="FR163">
        <v>0.45769074942164101</v>
      </c>
      <c r="FS163">
        <v>0.45917068781954001</v>
      </c>
      <c r="FT163">
        <v>0.46068392835226901</v>
      </c>
      <c r="FU163">
        <v>0.462470681006869</v>
      </c>
      <c r="FV163">
        <v>0.46461698368351101</v>
      </c>
      <c r="FW163">
        <v>0.46659110954708799</v>
      </c>
      <c r="FX163">
        <v>0.467713075050324</v>
      </c>
      <c r="FY163">
        <v>0.46744513949384803</v>
      </c>
      <c r="FZ163">
        <v>0.46539180502619698</v>
      </c>
      <c r="GA163">
        <v>0.46126026103759499</v>
      </c>
      <c r="GB163">
        <v>0.45514370799842402</v>
      </c>
      <c r="GC163">
        <v>0.44728539981538601</v>
      </c>
      <c r="GD163">
        <v>0.439160255719658</v>
      </c>
      <c r="GE163">
        <v>0.43347486026688897</v>
      </c>
      <c r="GF163">
        <v>0.43215759137891802</v>
      </c>
      <c r="GG163">
        <v>0.433809797777225</v>
      </c>
      <c r="GH163">
        <v>0.436245272101973</v>
      </c>
      <c r="GI163">
        <v>0.438294435025122</v>
      </c>
      <c r="GJ163">
        <v>0.439804335250426</v>
      </c>
      <c r="GK163">
        <v>0.44067424143305201</v>
      </c>
      <c r="GL163">
        <v>0.44083549715870601</v>
      </c>
      <c r="GM163">
        <v>0.44023960770562298</v>
      </c>
      <c r="GN163">
        <v>0.43911736642947902</v>
      </c>
      <c r="GO163">
        <v>0.43797885476339898</v>
      </c>
      <c r="GP163">
        <v>0.43718833815483099</v>
      </c>
      <c r="GQ163">
        <v>0.43647824626894799</v>
      </c>
      <c r="GR163">
        <v>0.43543701468082602</v>
      </c>
      <c r="GS163">
        <v>0.433974270641309</v>
      </c>
      <c r="GT163">
        <v>0.43232083307701402</v>
      </c>
      <c r="GU163">
        <v>0.43066905342691902</v>
      </c>
      <c r="GV163">
        <v>0.42900155375759202</v>
      </c>
      <c r="GW163">
        <v>0.42724844977791199</v>
      </c>
      <c r="GX163">
        <v>0.42533815486130999</v>
      </c>
      <c r="GY163">
        <v>0.42319738004577001</v>
      </c>
      <c r="GZ163">
        <v>0.42076010563413302</v>
      </c>
      <c r="HA163">
        <v>0.417989685047021</v>
      </c>
      <c r="HB163">
        <v>0.41486409150544001</v>
      </c>
      <c r="HC163">
        <v>0.411528658211961</v>
      </c>
      <c r="HD163">
        <v>0.40829607835072701</v>
      </c>
      <c r="HE163">
        <v>0.40542647484497102</v>
      </c>
      <c r="HF163">
        <v>0.40294058349053902</v>
      </c>
      <c r="HG163">
        <v>0.40079695534133197</v>
      </c>
      <c r="HH163">
        <v>0.39890036836898901</v>
      </c>
      <c r="HI163">
        <v>0.39710182746288403</v>
      </c>
    </row>
    <row r="164" spans="1:217" x14ac:dyDescent="0.25">
      <c r="A164" t="s">
        <v>336</v>
      </c>
      <c r="B164">
        <v>8.4806391050145993E-2</v>
      </c>
      <c r="C164">
        <v>8.7837056072761793E-2</v>
      </c>
      <c r="D164">
        <v>9.0944894839021406E-2</v>
      </c>
      <c r="E164">
        <v>9.4282048609479002E-2</v>
      </c>
      <c r="F164">
        <v>9.7961852360682999E-2</v>
      </c>
      <c r="G164">
        <v>0.10205883478517599</v>
      </c>
      <c r="H164">
        <v>0.10671026706018499</v>
      </c>
      <c r="I164">
        <v>0.112311139220623</v>
      </c>
      <c r="J164">
        <v>0.11928473119921799</v>
      </c>
      <c r="K164">
        <v>0.12722310714666199</v>
      </c>
      <c r="L164">
        <v>0.134887115431609</v>
      </c>
      <c r="M164">
        <v>0.14136878059496399</v>
      </c>
      <c r="N164">
        <v>0.14722939113306599</v>
      </c>
      <c r="O164">
        <v>0.15338448258531501</v>
      </c>
      <c r="P164">
        <v>0.16044900473785401</v>
      </c>
      <c r="Q164">
        <v>0.168737321623561</v>
      </c>
      <c r="R164">
        <v>0.17841541398514399</v>
      </c>
      <c r="S164">
        <v>0.189108005187793</v>
      </c>
      <c r="T164">
        <v>0.200317940872663</v>
      </c>
      <c r="U164">
        <v>0.21185710894885501</v>
      </c>
      <c r="V164">
        <v>0.22384643959341599</v>
      </c>
      <c r="W164">
        <v>0.23628489727768701</v>
      </c>
      <c r="X164">
        <v>0.24862983716880499</v>
      </c>
      <c r="Y164">
        <v>0.26021537531528599</v>
      </c>
      <c r="Z164">
        <v>0.270655381536555</v>
      </c>
      <c r="AA164">
        <v>0.27984347942295101</v>
      </c>
      <c r="AB164">
        <v>0.2877810226193</v>
      </c>
      <c r="AC164">
        <v>0.29485163215867199</v>
      </c>
      <c r="AD164">
        <v>0.30152653575247901</v>
      </c>
      <c r="AE164">
        <v>0.308093877231574</v>
      </c>
      <c r="AF164">
        <v>0.31465871654625199</v>
      </c>
      <c r="AG164">
        <v>0.32127001382794101</v>
      </c>
      <c r="AH164">
        <v>0.32778417060746801</v>
      </c>
      <c r="AI164">
        <v>0.33401609027101697</v>
      </c>
      <c r="AJ164">
        <v>0.33993343083142702</v>
      </c>
      <c r="AK164">
        <v>0.345656604928188</v>
      </c>
      <c r="AL164">
        <v>0.351283026485679</v>
      </c>
      <c r="AM164">
        <v>0.35679154854581902</v>
      </c>
      <c r="AN164">
        <v>0.36213128672832001</v>
      </c>
      <c r="AO164">
        <v>0.36724912101635698</v>
      </c>
      <c r="AP164">
        <v>0.37208969575657103</v>
      </c>
      <c r="AQ164">
        <v>0.3765930832412</v>
      </c>
      <c r="AR164">
        <v>0.38068145635122902</v>
      </c>
      <c r="AS164">
        <v>0.38427468563283801</v>
      </c>
      <c r="AT164">
        <v>0.38734260954635302</v>
      </c>
      <c r="AU164">
        <v>0.38990503446625202</v>
      </c>
      <c r="AV164">
        <v>0.39199103967176102</v>
      </c>
      <c r="AW164">
        <v>0.39365810598908202</v>
      </c>
      <c r="AX164">
        <v>0.39497150388664898</v>
      </c>
      <c r="AY164">
        <v>0.39601235670915802</v>
      </c>
      <c r="AZ164">
        <v>0.39687764067756398</v>
      </c>
      <c r="BA164">
        <v>0.39765778617244901</v>
      </c>
      <c r="BB164">
        <v>0.39841428319092798</v>
      </c>
      <c r="BC164">
        <v>0.39920102399230201</v>
      </c>
      <c r="BD164">
        <v>0.40006356007100502</v>
      </c>
      <c r="BE164">
        <v>0.40103910215659799</v>
      </c>
      <c r="BF164">
        <v>0.40214976284066301</v>
      </c>
      <c r="BG164">
        <v>0.40335871273065999</v>
      </c>
      <c r="BH164">
        <v>0.40461638927787702</v>
      </c>
      <c r="BI164">
        <v>0.40591928375025799</v>
      </c>
      <c r="BJ164">
        <v>0.40730994123241099</v>
      </c>
      <c r="BK164">
        <v>0.40880523159832699</v>
      </c>
      <c r="BL164">
        <v>0.41031131452013098</v>
      </c>
      <c r="BM164">
        <v>0.41170969798296098</v>
      </c>
      <c r="BN164">
        <v>0.412951484832069</v>
      </c>
      <c r="BO164">
        <v>0.41405737277282401</v>
      </c>
      <c r="BP164">
        <v>0.41506533033895598</v>
      </c>
      <c r="BQ164">
        <v>0.41607030592371103</v>
      </c>
      <c r="BR164">
        <v>0.41717743735594198</v>
      </c>
      <c r="BS164">
        <v>0.41839858529123303</v>
      </c>
      <c r="BT164">
        <v>0.41965233321189599</v>
      </c>
      <c r="BU164">
        <v>0.42087387118056002</v>
      </c>
      <c r="BV164">
        <v>0.422081037698192</v>
      </c>
      <c r="BW164">
        <v>0.42331061413868198</v>
      </c>
      <c r="BX164">
        <v>0.42455983943263698</v>
      </c>
      <c r="BY164">
        <v>0.425786410067379</v>
      </c>
      <c r="BZ164">
        <v>0.42694898067290898</v>
      </c>
      <c r="CA164">
        <v>0.42801691539658299</v>
      </c>
      <c r="CB164">
        <v>0.42896472564007998</v>
      </c>
      <c r="CC164">
        <v>0.42982372992951901</v>
      </c>
      <c r="CD164">
        <v>0.43068205391546899</v>
      </c>
      <c r="CE164">
        <v>0.43160850183907801</v>
      </c>
      <c r="CF164">
        <v>0.43258471280390498</v>
      </c>
      <c r="CG164">
        <v>0.433570870359894</v>
      </c>
      <c r="CH164">
        <v>0.43453487986497202</v>
      </c>
      <c r="CI164">
        <v>0.43545236848504998</v>
      </c>
      <c r="CJ164">
        <v>0.43630404665633399</v>
      </c>
      <c r="CK164">
        <v>0.43708961497309201</v>
      </c>
      <c r="CL164">
        <v>0.43781467163656601</v>
      </c>
      <c r="CM164">
        <v>0.43851126639950799</v>
      </c>
      <c r="CN164">
        <v>0.439237900566188</v>
      </c>
      <c r="CO164">
        <v>0.44001874392435403</v>
      </c>
      <c r="CP164">
        <v>0.44073603992585197</v>
      </c>
      <c r="CQ164">
        <v>0.44124449972625901</v>
      </c>
      <c r="CR164">
        <v>0.44158166809835703</v>
      </c>
      <c r="CS164">
        <v>0.44196792343213398</v>
      </c>
      <c r="CT164">
        <v>0.44253991625764499</v>
      </c>
      <c r="CU164">
        <v>0.44306758851438899</v>
      </c>
      <c r="CV164">
        <v>0.44324763025476999</v>
      </c>
      <c r="CW164">
        <v>0.443200512523727</v>
      </c>
      <c r="CX164">
        <v>0.44347048735873401</v>
      </c>
      <c r="CY164">
        <v>0.444194983092285</v>
      </c>
      <c r="CZ164">
        <v>0.44381043219477501</v>
      </c>
      <c r="DA164">
        <v>0.44042844754374</v>
      </c>
      <c r="DB164">
        <v>0.434470517588046</v>
      </c>
      <c r="DC164">
        <v>0.42866800634788399</v>
      </c>
      <c r="DD164">
        <v>0.42539918199993898</v>
      </c>
      <c r="DE164">
        <v>0.42522821185619297</v>
      </c>
      <c r="DF164">
        <v>0.42820995929599498</v>
      </c>
      <c r="DG164">
        <v>0.43311637722009999</v>
      </c>
      <c r="DH164">
        <v>0.43743650805067902</v>
      </c>
      <c r="DI164">
        <v>0.43933475364881902</v>
      </c>
      <c r="DJ164">
        <v>0.43990006849713897</v>
      </c>
      <c r="DK164">
        <v>0.440894865708234</v>
      </c>
      <c r="DL164">
        <v>0.44275492931045202</v>
      </c>
      <c r="DM164">
        <v>0.44458941424788501</v>
      </c>
      <c r="DN164">
        <v>0.445690867149792</v>
      </c>
      <c r="DO164">
        <v>0.446316119487698</v>
      </c>
      <c r="DP164">
        <v>0.44694859329776698</v>
      </c>
      <c r="DQ164">
        <v>0.44773865575993999</v>
      </c>
      <c r="DR164">
        <v>0.44850361919792398</v>
      </c>
      <c r="DS164">
        <v>0.44909777700301401</v>
      </c>
      <c r="DT164">
        <v>0.449581269420539</v>
      </c>
      <c r="DU164">
        <v>0.45006229243399098</v>
      </c>
      <c r="DV164">
        <v>0.45057070459381998</v>
      </c>
      <c r="DW164">
        <v>0.45105802701744202</v>
      </c>
      <c r="DX164">
        <v>0.45148650840231602</v>
      </c>
      <c r="DY164">
        <v>0.45187493166748599</v>
      </c>
      <c r="DZ164">
        <v>0.45225556274862599</v>
      </c>
      <c r="EA164">
        <v>0.45264570518973002</v>
      </c>
      <c r="EB164">
        <v>0.45304770014311202</v>
      </c>
      <c r="EC164">
        <v>0.45346429843466801</v>
      </c>
      <c r="ED164">
        <v>0.453902491739686</v>
      </c>
      <c r="EE164">
        <v>0.45436894680566298</v>
      </c>
      <c r="EF164">
        <v>0.45483847215684498</v>
      </c>
      <c r="EG164">
        <v>0.455254018094226</v>
      </c>
      <c r="EH164">
        <v>0.45555789609543601</v>
      </c>
      <c r="EI164">
        <v>0.45569540290521898</v>
      </c>
      <c r="EJ164">
        <v>0.455616919592988</v>
      </c>
      <c r="EK164">
        <v>0.45537260140975799</v>
      </c>
      <c r="EL164">
        <v>0.45511237778814001</v>
      </c>
      <c r="EM164">
        <v>0.454953776126925</v>
      </c>
      <c r="EN164">
        <v>0.45486736365803099</v>
      </c>
      <c r="EO164">
        <v>0.45479587360797002</v>
      </c>
      <c r="EP164">
        <v>0.45488687803837502</v>
      </c>
      <c r="EQ164">
        <v>0.455492787846004</v>
      </c>
      <c r="ER164">
        <v>0.45673166194501202</v>
      </c>
      <c r="ES164">
        <v>0.457748527173921</v>
      </c>
      <c r="ET164">
        <v>0.45750652209811699</v>
      </c>
      <c r="EU164">
        <v>0.45638028943592801</v>
      </c>
      <c r="EV164">
        <v>0.45615597605861402</v>
      </c>
      <c r="EW164">
        <v>0.45743348259935201</v>
      </c>
      <c r="EX164">
        <v>0.45582224575587799</v>
      </c>
      <c r="EY164">
        <v>0.44596473437152101</v>
      </c>
      <c r="EZ164">
        <v>0.428958324267179</v>
      </c>
      <c r="FA164">
        <v>0.412355298241316</v>
      </c>
      <c r="FB164">
        <v>0.402529576767302</v>
      </c>
      <c r="FC164">
        <v>0.40001903850029003</v>
      </c>
      <c r="FD164">
        <v>0.40383770777979</v>
      </c>
      <c r="FE164">
        <v>0.41150820014017803</v>
      </c>
      <c r="FF164">
        <v>0.41906172231069599</v>
      </c>
      <c r="FG164">
        <v>0.423545847544123</v>
      </c>
      <c r="FH164">
        <v>0.42633299063174002</v>
      </c>
      <c r="FI164">
        <v>0.42980280228361201</v>
      </c>
      <c r="FJ164">
        <v>0.43463352049542398</v>
      </c>
      <c r="FK164">
        <v>0.43980197054847597</v>
      </c>
      <c r="FL164">
        <v>0.44442435754990001</v>
      </c>
      <c r="FM164">
        <v>0.44847030377352498</v>
      </c>
      <c r="FN164">
        <v>0.452116122773633</v>
      </c>
      <c r="FO164">
        <v>0.455384878846463</v>
      </c>
      <c r="FP164">
        <v>0.45814638703021199</v>
      </c>
      <c r="FQ164">
        <v>0.460321773305853</v>
      </c>
      <c r="FR164">
        <v>0.46206405947033802</v>
      </c>
      <c r="FS164">
        <v>0.46358568824727397</v>
      </c>
      <c r="FT164">
        <v>0.46513238273132002</v>
      </c>
      <c r="FU164">
        <v>0.46698314638819699</v>
      </c>
      <c r="FV164">
        <v>0.469243856679532</v>
      </c>
      <c r="FW164">
        <v>0.47132209915998602</v>
      </c>
      <c r="FX164">
        <v>0.472459504952774</v>
      </c>
      <c r="FY164">
        <v>0.47209593172306602</v>
      </c>
      <c r="FZ164">
        <v>0.46986946367797899</v>
      </c>
      <c r="GA164">
        <v>0.465520967477206</v>
      </c>
      <c r="GB164">
        <v>0.45916796540952298</v>
      </c>
      <c r="GC164">
        <v>0.45107657978100102</v>
      </c>
      <c r="GD164">
        <v>0.44276496342824101</v>
      </c>
      <c r="GE164">
        <v>0.43700329971837198</v>
      </c>
      <c r="GF164">
        <v>0.435755020857302</v>
      </c>
      <c r="GG164">
        <v>0.437538809965969</v>
      </c>
      <c r="GH164">
        <v>0.44006011749572499</v>
      </c>
      <c r="GI164">
        <v>0.44212734973613899</v>
      </c>
      <c r="GJ164">
        <v>0.44365186881498903</v>
      </c>
      <c r="GK164">
        <v>0.44458210375835699</v>
      </c>
      <c r="GL164">
        <v>0.44482293277887203</v>
      </c>
      <c r="GM164">
        <v>0.444281744046226</v>
      </c>
      <c r="GN164">
        <v>0.44317407191975799</v>
      </c>
      <c r="GO164">
        <v>0.442023596948459</v>
      </c>
      <c r="GP164">
        <v>0.44120053746522098</v>
      </c>
      <c r="GQ164">
        <v>0.44040767229684802</v>
      </c>
      <c r="GR164">
        <v>0.43919771107067201</v>
      </c>
      <c r="GS164">
        <v>0.437509548986103</v>
      </c>
      <c r="GT164">
        <v>0.435668266814634</v>
      </c>
      <c r="GU164">
        <v>0.433933576300846</v>
      </c>
      <c r="GV164">
        <v>0.43223655037348502</v>
      </c>
      <c r="GW164">
        <v>0.43042857286423603</v>
      </c>
      <c r="GX164">
        <v>0.42841785156335499</v>
      </c>
      <c r="GY164">
        <v>0.42616941821967602</v>
      </c>
      <c r="GZ164">
        <v>0.423647966163122</v>
      </c>
      <c r="HA164">
        <v>0.42080695262041301</v>
      </c>
      <c r="HB164">
        <v>0.417603530767097</v>
      </c>
      <c r="HC164">
        <v>0.41414446819525003</v>
      </c>
      <c r="HD164">
        <v>0.41068614691347599</v>
      </c>
      <c r="HE164">
        <v>0.40743593455899502</v>
      </c>
      <c r="HF164">
        <v>0.40437912138496102</v>
      </c>
      <c r="HG164">
        <v>0.40144529430819098</v>
      </c>
      <c r="HH164">
        <v>0.39855980846804301</v>
      </c>
      <c r="HI164">
        <v>0.39564378722642501</v>
      </c>
    </row>
    <row r="165" spans="1:217" x14ac:dyDescent="0.25">
      <c r="A165" t="s">
        <v>337</v>
      </c>
      <c r="B165">
        <v>6.2658411606910297E-2</v>
      </c>
      <c r="C165">
        <v>6.5830193835270903E-2</v>
      </c>
      <c r="D165">
        <v>6.8995757355594198E-2</v>
      </c>
      <c r="E165">
        <v>7.2173792787547694E-2</v>
      </c>
      <c r="F165">
        <v>7.5361698459286794E-2</v>
      </c>
      <c r="G165">
        <v>7.8535580407455702E-2</v>
      </c>
      <c r="H165">
        <v>8.1709808028544301E-2</v>
      </c>
      <c r="I165">
        <v>8.5055507165645694E-2</v>
      </c>
      <c r="J165">
        <v>8.8769377449049697E-2</v>
      </c>
      <c r="K165">
        <v>9.2734966046595299E-2</v>
      </c>
      <c r="L165">
        <v>9.6522667663671E-2</v>
      </c>
      <c r="M165">
        <v>9.9833902492634199E-2</v>
      </c>
      <c r="N165">
        <v>0.102948653971537</v>
      </c>
      <c r="O165">
        <v>0.10628252900082499</v>
      </c>
      <c r="P165">
        <v>0.110043735453278</v>
      </c>
      <c r="Q165">
        <v>0.114233082174013</v>
      </c>
      <c r="R165">
        <v>0.118824566965919</v>
      </c>
      <c r="S165">
        <v>0.123721012859103</v>
      </c>
      <c r="T165">
        <v>0.12881012697847999</v>
      </c>
      <c r="U165">
        <v>0.13404120557301899</v>
      </c>
      <c r="V165">
        <v>0.139425134015742</v>
      </c>
      <c r="W165">
        <v>0.14494245132956199</v>
      </c>
      <c r="X165">
        <v>0.15044159998494999</v>
      </c>
      <c r="Y165">
        <v>0.15574207019977701</v>
      </c>
      <c r="Z165">
        <v>0.16075700555868599</v>
      </c>
      <c r="AA165">
        <v>0.165493203013098</v>
      </c>
      <c r="AB165">
        <v>0.16998683921190699</v>
      </c>
      <c r="AC165">
        <v>0.17437532205185599</v>
      </c>
      <c r="AD165">
        <v>0.17881857170926299</v>
      </c>
      <c r="AE165">
        <v>0.18341221111556399</v>
      </c>
      <c r="AF165">
        <v>0.18818756595731101</v>
      </c>
      <c r="AG165">
        <v>0.193155976193706</v>
      </c>
      <c r="AH165">
        <v>0.198260021004114</v>
      </c>
      <c r="AI165">
        <v>0.20342685305264299</v>
      </c>
      <c r="AJ165">
        <v>0.20862418963668899</v>
      </c>
      <c r="AK165">
        <v>0.21386031268692601</v>
      </c>
      <c r="AL165">
        <v>0.21913768281144599</v>
      </c>
      <c r="AM165">
        <v>0.22442842060917101</v>
      </c>
      <c r="AN165">
        <v>0.229698025161714</v>
      </c>
      <c r="AO165">
        <v>0.23493415570541101</v>
      </c>
      <c r="AP165">
        <v>0.240146631631318</v>
      </c>
      <c r="AQ165">
        <v>0.245335669517383</v>
      </c>
      <c r="AR165">
        <v>0.25045922074916799</v>
      </c>
      <c r="AS165">
        <v>0.25546600887559101</v>
      </c>
      <c r="AT165">
        <v>0.26033554205892201</v>
      </c>
      <c r="AU165">
        <v>0.26507811307477702</v>
      </c>
      <c r="AV165">
        <v>0.26970295984395498</v>
      </c>
      <c r="AW165">
        <v>0.27420974702217199</v>
      </c>
      <c r="AX165">
        <v>0.27859662722386902</v>
      </c>
      <c r="AY165">
        <v>0.28288202238837101</v>
      </c>
      <c r="AZ165">
        <v>0.28710462377988499</v>
      </c>
      <c r="BA165">
        <v>0.29129494255902</v>
      </c>
      <c r="BB165">
        <v>0.29544724437200598</v>
      </c>
      <c r="BC165">
        <v>0.299547936798232</v>
      </c>
      <c r="BD165">
        <v>0.30361110358742899</v>
      </c>
      <c r="BE165">
        <v>0.30767850465966401</v>
      </c>
      <c r="BF165">
        <v>0.31177500663487101</v>
      </c>
      <c r="BG165">
        <v>0.31585308968541098</v>
      </c>
      <c r="BH165">
        <v>0.31985151616978402</v>
      </c>
      <c r="BI165">
        <v>0.32380976080107798</v>
      </c>
      <c r="BJ165">
        <v>0.32786801064697502</v>
      </c>
      <c r="BK165">
        <v>0.33208102311353999</v>
      </c>
      <c r="BL165">
        <v>0.33614432176827003</v>
      </c>
      <c r="BM165">
        <v>0.33967700096183601</v>
      </c>
      <c r="BN165">
        <v>0.342605877629654</v>
      </c>
      <c r="BO165">
        <v>0.34516549129188301</v>
      </c>
      <c r="BP165">
        <v>0.34760432745577502</v>
      </c>
      <c r="BQ165">
        <v>0.35017313860567501</v>
      </c>
      <c r="BR165">
        <v>0.353111192497152</v>
      </c>
      <c r="BS165">
        <v>0.356380573005595</v>
      </c>
      <c r="BT165">
        <v>0.35966618012621698</v>
      </c>
      <c r="BU165">
        <v>0.36271588549254002</v>
      </c>
      <c r="BV165">
        <v>0.36557765318353702</v>
      </c>
      <c r="BW165">
        <v>0.36837136100777301</v>
      </c>
      <c r="BX165">
        <v>0.37114537099309602</v>
      </c>
      <c r="BY165">
        <v>0.37387652938663601</v>
      </c>
      <c r="BZ165">
        <v>0.37654097681140603</v>
      </c>
      <c r="CA165">
        <v>0.37912446892101598</v>
      </c>
      <c r="CB165">
        <v>0.38161536570231303</v>
      </c>
      <c r="CC165">
        <v>0.38400664038051802</v>
      </c>
      <c r="CD165">
        <v>0.38629587941923199</v>
      </c>
      <c r="CE165">
        <v>0.38848964602307301</v>
      </c>
      <c r="CF165">
        <v>0.39062960805838498</v>
      </c>
      <c r="CG165">
        <v>0.39276411844376802</v>
      </c>
      <c r="CH165">
        <v>0.39489343449469799</v>
      </c>
      <c r="CI165">
        <v>0.39696971792352997</v>
      </c>
      <c r="CJ165">
        <v>0.39895283013876598</v>
      </c>
      <c r="CK165">
        <v>0.40084179578622298</v>
      </c>
      <c r="CL165">
        <v>0.40264599870697398</v>
      </c>
      <c r="CM165">
        <v>0.40438789561834798</v>
      </c>
      <c r="CN165">
        <v>0.40610301611393701</v>
      </c>
      <c r="CO165">
        <v>0.40780965540366099</v>
      </c>
      <c r="CP165">
        <v>0.409454897619076</v>
      </c>
      <c r="CQ165">
        <v>0.410971606760969</v>
      </c>
      <c r="CR165">
        <v>0.41237504752314802</v>
      </c>
      <c r="CS165">
        <v>0.41376288529244099</v>
      </c>
      <c r="CT165">
        <v>0.41519606034758999</v>
      </c>
      <c r="CU165">
        <v>0.41657428197968899</v>
      </c>
      <c r="CV165">
        <v>0.41776552669424899</v>
      </c>
      <c r="CW165">
        <v>0.41883499510736799</v>
      </c>
      <c r="CX165">
        <v>0.42004511194573202</v>
      </c>
      <c r="CY165">
        <v>0.42143596374674802</v>
      </c>
      <c r="CZ165">
        <v>0.42212398444538402</v>
      </c>
      <c r="DA165">
        <v>0.42105197163178598</v>
      </c>
      <c r="DB165">
        <v>0.41848008942917198</v>
      </c>
      <c r="DC165">
        <v>0.41598586849383301</v>
      </c>
      <c r="DD165">
        <v>0.414932038546584</v>
      </c>
      <c r="DE165">
        <v>0.415593018343205</v>
      </c>
      <c r="DF165">
        <v>0.41794321657654299</v>
      </c>
      <c r="DG165">
        <v>0.42131459854096898</v>
      </c>
      <c r="DH165">
        <v>0.42439668613237902</v>
      </c>
      <c r="DI165">
        <v>0.42622547734063798</v>
      </c>
      <c r="DJ165">
        <v>0.42733460381817501</v>
      </c>
      <c r="DK165">
        <v>0.42860412999971897</v>
      </c>
      <c r="DL165">
        <v>0.43027068075309299</v>
      </c>
      <c r="DM165">
        <v>0.43192744137921302</v>
      </c>
      <c r="DN165">
        <v>0.43324899146991902</v>
      </c>
      <c r="DO165">
        <v>0.43434739031411601</v>
      </c>
      <c r="DP165">
        <v>0.43543732118663198</v>
      </c>
      <c r="DQ165">
        <v>0.43657831078039899</v>
      </c>
      <c r="DR165">
        <v>0.437674729206458</v>
      </c>
      <c r="DS165">
        <v>0.43865221622631101</v>
      </c>
      <c r="DT165">
        <v>0.43954847395670499</v>
      </c>
      <c r="DU165">
        <v>0.440427423943695</v>
      </c>
      <c r="DV165">
        <v>0.44131167606492899</v>
      </c>
      <c r="DW165">
        <v>0.44218252852964102</v>
      </c>
      <c r="DX165">
        <v>0.44302200209034898</v>
      </c>
      <c r="DY165">
        <v>0.44382219231069803</v>
      </c>
      <c r="DZ165">
        <v>0.44457812136496799</v>
      </c>
      <c r="EA165">
        <v>0.44529419330811298</v>
      </c>
      <c r="EB165">
        <v>0.44598419407576501</v>
      </c>
      <c r="EC165">
        <v>0.44666308703647301</v>
      </c>
      <c r="ED165">
        <v>0.447348913659043</v>
      </c>
      <c r="EE165">
        <v>0.44805905400538698</v>
      </c>
      <c r="EF165">
        <v>0.44877797670243402</v>
      </c>
      <c r="EG165">
        <v>0.44945723894213202</v>
      </c>
      <c r="EH165">
        <v>0.45005015446803698</v>
      </c>
      <c r="EI165">
        <v>0.450522786957963</v>
      </c>
      <c r="EJ165">
        <v>0.450846483928872</v>
      </c>
      <c r="EK165">
        <v>0.45104080907608701</v>
      </c>
      <c r="EL165">
        <v>0.45117354227329398</v>
      </c>
      <c r="EM165">
        <v>0.45131724054877997</v>
      </c>
      <c r="EN165">
        <v>0.45155518412690898</v>
      </c>
      <c r="EO165">
        <v>0.45197426148530101</v>
      </c>
      <c r="EP165">
        <v>0.45268269254897398</v>
      </c>
      <c r="EQ165">
        <v>0.45381002869034298</v>
      </c>
      <c r="ER165">
        <v>0.45533182626831598</v>
      </c>
      <c r="ES165">
        <v>0.45660395177081398</v>
      </c>
      <c r="ET165">
        <v>0.45687220082166902</v>
      </c>
      <c r="EU165">
        <v>0.45641395592870299</v>
      </c>
      <c r="EV165">
        <v>0.45653818648372901</v>
      </c>
      <c r="EW165">
        <v>0.45775823060729598</v>
      </c>
      <c r="EX165">
        <v>0.45722549492027997</v>
      </c>
      <c r="EY165">
        <v>0.45142313848118298</v>
      </c>
      <c r="EZ165">
        <v>0.44079573253704302</v>
      </c>
      <c r="FA165">
        <v>0.42974926052343099</v>
      </c>
      <c r="FB165">
        <v>0.42213279373314</v>
      </c>
      <c r="FC165">
        <v>0.41887881363767498</v>
      </c>
      <c r="FD165">
        <v>0.42012985997786401</v>
      </c>
      <c r="FE165">
        <v>0.42463020416145902</v>
      </c>
      <c r="FF165">
        <v>0.42972584926313501</v>
      </c>
      <c r="FG165">
        <v>0.43336819863371101</v>
      </c>
      <c r="FH165">
        <v>0.43617343382999701</v>
      </c>
      <c r="FI165">
        <v>0.43938359302854402</v>
      </c>
      <c r="FJ165">
        <v>0.44331294197547999</v>
      </c>
      <c r="FK165">
        <v>0.44734797398651599</v>
      </c>
      <c r="FL165">
        <v>0.45096018748565703</v>
      </c>
      <c r="FM165">
        <v>0.45412245305712201</v>
      </c>
      <c r="FN165">
        <v>0.45693077162646001</v>
      </c>
      <c r="FO165">
        <v>0.45943025204863502</v>
      </c>
      <c r="FP165">
        <v>0.461615111108023</v>
      </c>
      <c r="FQ165">
        <v>0.46348155205785502</v>
      </c>
      <c r="FR165">
        <v>0.46504257482167199</v>
      </c>
      <c r="FS165">
        <v>0.46632359318469202</v>
      </c>
      <c r="FT165">
        <v>0.46753895889651997</v>
      </c>
      <c r="FU165">
        <v>0.46909196167114198</v>
      </c>
      <c r="FV165">
        <v>0.47118603351969002</v>
      </c>
      <c r="FW165">
        <v>0.47319231686546398</v>
      </c>
      <c r="FX165">
        <v>0.47428844435715301</v>
      </c>
      <c r="FY165">
        <v>0.473986988957462</v>
      </c>
      <c r="FZ165">
        <v>0.47213546394310701</v>
      </c>
      <c r="GA165">
        <v>0.46864652172552701</v>
      </c>
      <c r="GB165">
        <v>0.46363512076565899</v>
      </c>
      <c r="GC165">
        <v>0.457308090371434</v>
      </c>
      <c r="GD165">
        <v>0.450822029547086</v>
      </c>
      <c r="GE165">
        <v>0.446283306993147</v>
      </c>
      <c r="GF165">
        <v>0.44518619737989401</v>
      </c>
      <c r="GG165">
        <v>0.44641142191808297</v>
      </c>
      <c r="GH165">
        <v>0.44822105342865498</v>
      </c>
      <c r="GI165">
        <v>0.449676184158946</v>
      </c>
      <c r="GJ165">
        <v>0.45063692578269399</v>
      </c>
      <c r="GK165">
        <v>0.45103744208239299</v>
      </c>
      <c r="GL165">
        <v>0.45096914537531602</v>
      </c>
      <c r="GM165">
        <v>0.45056483372276501</v>
      </c>
      <c r="GN165">
        <v>0.45000499822377199</v>
      </c>
      <c r="GO165">
        <v>0.44951782301509602</v>
      </c>
      <c r="GP165">
        <v>0.44925939994387298</v>
      </c>
      <c r="GQ165">
        <v>0.44908915725740001</v>
      </c>
      <c r="GR165">
        <v>0.44879901350599</v>
      </c>
      <c r="GS165">
        <v>0.44833397990828699</v>
      </c>
      <c r="GT165">
        <v>0.44779216035126701</v>
      </c>
      <c r="GU165">
        <v>0.44724802340325998</v>
      </c>
      <c r="GV165">
        <v>0.44665487154611</v>
      </c>
      <c r="GW165">
        <v>0.44593452321447902</v>
      </c>
      <c r="GX165">
        <v>0.44498136875519501</v>
      </c>
      <c r="GY165">
        <v>0.44366237042724199</v>
      </c>
      <c r="GZ165">
        <v>0.44186523045822701</v>
      </c>
      <c r="HA165">
        <v>0.43956538105246501</v>
      </c>
      <c r="HB165">
        <v>0.43676424296877597</v>
      </c>
      <c r="HC165">
        <v>0.43355652635356501</v>
      </c>
      <c r="HD165">
        <v>0.43013023074081702</v>
      </c>
      <c r="HE165">
        <v>0.426655444773482</v>
      </c>
      <c r="HF165">
        <v>0.42321438928905197</v>
      </c>
      <c r="HG165">
        <v>0.41986471084983301</v>
      </c>
      <c r="HH165">
        <v>0.41660408757022099</v>
      </c>
      <c r="HI165">
        <v>0.41337022911670401</v>
      </c>
    </row>
    <row r="166" spans="1:217" x14ac:dyDescent="0.25">
      <c r="A166" t="s">
        <v>338</v>
      </c>
      <c r="B166">
        <v>6.3589876259025693E-2</v>
      </c>
      <c r="C166">
        <v>6.6026458610782393E-2</v>
      </c>
      <c r="D166">
        <v>6.84745102871894E-2</v>
      </c>
      <c r="E166">
        <v>7.0986319402218195E-2</v>
      </c>
      <c r="F166">
        <v>7.3577650779028503E-2</v>
      </c>
      <c r="G166">
        <v>7.6227745949967493E-2</v>
      </c>
      <c r="H166">
        <v>7.8945105513139296E-2</v>
      </c>
      <c r="I166">
        <v>8.1861618206336501E-2</v>
      </c>
      <c r="J166">
        <v>8.5128351430292501E-2</v>
      </c>
      <c r="K166">
        <v>8.8628000030167797E-2</v>
      </c>
      <c r="L166">
        <v>9.1974886295550201E-2</v>
      </c>
      <c r="M166">
        <v>9.4901829932673695E-2</v>
      </c>
      <c r="N166">
        <v>9.7662313802283005E-2</v>
      </c>
      <c r="O166">
        <v>0.10063199365199101</v>
      </c>
      <c r="P166">
        <v>0.104002688488934</v>
      </c>
      <c r="Q166">
        <v>0.10778238057977201</v>
      </c>
      <c r="R166">
        <v>0.111951283325659</v>
      </c>
      <c r="S166">
        <v>0.116410506272762</v>
      </c>
      <c r="T166">
        <v>0.1210443356771</v>
      </c>
      <c r="U166">
        <v>0.12580496928747301</v>
      </c>
      <c r="V166">
        <v>0.13071251634546199</v>
      </c>
      <c r="W166">
        <v>0.13575634602457501</v>
      </c>
      <c r="X166">
        <v>0.14079105653162799</v>
      </c>
      <c r="Y166">
        <v>0.145641512589717</v>
      </c>
      <c r="Z166">
        <v>0.150223641854798</v>
      </c>
      <c r="AA166">
        <v>0.154544434915691</v>
      </c>
      <c r="AB166">
        <v>0.15863810546769699</v>
      </c>
      <c r="AC166">
        <v>0.162631922600249</v>
      </c>
      <c r="AD166">
        <v>0.166674025648375</v>
      </c>
      <c r="AE166">
        <v>0.17085750107964001</v>
      </c>
      <c r="AF166">
        <v>0.17522038249413799</v>
      </c>
      <c r="AG166">
        <v>0.17977923588911501</v>
      </c>
      <c r="AH166">
        <v>0.184474331262139</v>
      </c>
      <c r="AI166">
        <v>0.18922896158577601</v>
      </c>
      <c r="AJ166">
        <v>0.194014650255626</v>
      </c>
      <c r="AK166">
        <v>0.198851151090324</v>
      </c>
      <c r="AL166">
        <v>0.20374822702880499</v>
      </c>
      <c r="AM166">
        <v>0.20866728959154701</v>
      </c>
      <c r="AN166">
        <v>0.213559287925355</v>
      </c>
      <c r="AO166">
        <v>0.21841255723867101</v>
      </c>
      <c r="AP166">
        <v>0.22325281880157799</v>
      </c>
      <c r="AQ166">
        <v>0.228093301537802</v>
      </c>
      <c r="AR166">
        <v>0.232890763061886</v>
      </c>
      <c r="AS166">
        <v>0.23758928891762399</v>
      </c>
      <c r="AT166">
        <v>0.24216621704941199</v>
      </c>
      <c r="AU166">
        <v>0.246632137802242</v>
      </c>
      <c r="AV166">
        <v>0.25099694710214798</v>
      </c>
      <c r="AW166">
        <v>0.25526198017311802</v>
      </c>
      <c r="AX166">
        <v>0.25942720874577702</v>
      </c>
      <c r="AY166">
        <v>0.26351046824009799</v>
      </c>
      <c r="AZ166">
        <v>0.26754745776540301</v>
      </c>
      <c r="BA166">
        <v>0.271565800936799</v>
      </c>
      <c r="BB166">
        <v>0.27555771266395601</v>
      </c>
      <c r="BC166">
        <v>0.27950785069156198</v>
      </c>
      <c r="BD166">
        <v>0.28343065802605599</v>
      </c>
      <c r="BE166">
        <v>0.28737036293562601</v>
      </c>
      <c r="BF166">
        <v>0.29135278851961499</v>
      </c>
      <c r="BG166">
        <v>0.295324957156472</v>
      </c>
      <c r="BH166">
        <v>0.29921875550907301</v>
      </c>
      <c r="BI166">
        <v>0.30307105292723502</v>
      </c>
      <c r="BJ166">
        <v>0.30702370144772101</v>
      </c>
      <c r="BK166">
        <v>0.31113603156910802</v>
      </c>
      <c r="BL166">
        <v>0.31511902977863598</v>
      </c>
      <c r="BM166">
        <v>0.31860937053767902</v>
      </c>
      <c r="BN166">
        <v>0.32153752977795502</v>
      </c>
      <c r="BO166">
        <v>0.32412778490152599</v>
      </c>
      <c r="BP166">
        <v>0.32661702965262601</v>
      </c>
      <c r="BQ166">
        <v>0.32924152723630501</v>
      </c>
      <c r="BR166">
        <v>0.332225700375953</v>
      </c>
      <c r="BS166">
        <v>0.335525266317177</v>
      </c>
      <c r="BT166">
        <v>0.33882723682780103</v>
      </c>
      <c r="BU166">
        <v>0.34188304005685999</v>
      </c>
      <c r="BV166">
        <v>0.344748501065688</v>
      </c>
      <c r="BW166">
        <v>0.34755207195373899</v>
      </c>
      <c r="BX166">
        <v>0.35034234445150497</v>
      </c>
      <c r="BY166">
        <v>0.35308804992052001</v>
      </c>
      <c r="BZ166">
        <v>0.35575891963279599</v>
      </c>
      <c r="CA166">
        <v>0.35834257326209501</v>
      </c>
      <c r="CB166">
        <v>0.36083145196284799</v>
      </c>
      <c r="CC166">
        <v>0.363226032634972</v>
      </c>
      <c r="CD166">
        <v>0.36553482792386099</v>
      </c>
      <c r="CE166">
        <v>0.36777132837154303</v>
      </c>
      <c r="CF166">
        <v>0.36996753858561499</v>
      </c>
      <c r="CG166">
        <v>0.37215813119980701</v>
      </c>
      <c r="CH166">
        <v>0.37433268757188398</v>
      </c>
      <c r="CI166">
        <v>0.37643569778364</v>
      </c>
      <c r="CJ166">
        <v>0.37842315589249298</v>
      </c>
      <c r="CK166">
        <v>0.38030491381940901</v>
      </c>
      <c r="CL166">
        <v>0.38210472986849597</v>
      </c>
      <c r="CM166">
        <v>0.38385652644089402</v>
      </c>
      <c r="CN166">
        <v>0.38560439003476998</v>
      </c>
      <c r="CO166">
        <v>0.38736761272246201</v>
      </c>
      <c r="CP166">
        <v>0.38906454120393402</v>
      </c>
      <c r="CQ166">
        <v>0.39059363714862599</v>
      </c>
      <c r="CR166">
        <v>0.39197644241493601</v>
      </c>
      <c r="CS166">
        <v>0.393357579050228</v>
      </c>
      <c r="CT166">
        <v>0.39483158781748401</v>
      </c>
      <c r="CU166">
        <v>0.39627127909191401</v>
      </c>
      <c r="CV166">
        <v>0.39750403038778298</v>
      </c>
      <c r="CW166">
        <v>0.39858721314735501</v>
      </c>
      <c r="CX166">
        <v>0.39980819274089102</v>
      </c>
      <c r="CY166">
        <v>0.40122833426161703</v>
      </c>
      <c r="CZ166">
        <v>0.40196500275062602</v>
      </c>
      <c r="DA166">
        <v>0.40095653614362398</v>
      </c>
      <c r="DB166">
        <v>0.39845164925227999</v>
      </c>
      <c r="DC166">
        <v>0.39600943376421499</v>
      </c>
      <c r="DD166">
        <v>0.39498099684771198</v>
      </c>
      <c r="DE166">
        <v>0.39565761596307197</v>
      </c>
      <c r="DF166">
        <v>0.39803674445389498</v>
      </c>
      <c r="DG166">
        <v>0.40145190180051599</v>
      </c>
      <c r="DH166">
        <v>0.40457267362000598</v>
      </c>
      <c r="DI166">
        <v>0.40642232761333802</v>
      </c>
      <c r="DJ166">
        <v>0.407554326575927</v>
      </c>
      <c r="DK166">
        <v>0.408875361915712</v>
      </c>
      <c r="DL166">
        <v>0.41061776133570199</v>
      </c>
      <c r="DM166">
        <v>0.41233948883397198</v>
      </c>
      <c r="DN166">
        <v>0.41368856980323299</v>
      </c>
      <c r="DO166">
        <v>0.41479055585907199</v>
      </c>
      <c r="DP166">
        <v>0.41588308483154002</v>
      </c>
      <c r="DQ166">
        <v>0.41703600170178101</v>
      </c>
      <c r="DR166">
        <v>0.41815135860203101</v>
      </c>
      <c r="DS166">
        <v>0.41915239447689601</v>
      </c>
      <c r="DT166">
        <v>0.42007627688548099</v>
      </c>
      <c r="DU166">
        <v>0.42098641011753501</v>
      </c>
      <c r="DV166">
        <v>0.42189455373418799</v>
      </c>
      <c r="DW166">
        <v>0.422760822567955</v>
      </c>
      <c r="DX166">
        <v>0.423559035385487</v>
      </c>
      <c r="DY166">
        <v>0.424326808381914</v>
      </c>
      <c r="DZ166">
        <v>0.42511536900244901</v>
      </c>
      <c r="EA166">
        <v>0.42592216823037299</v>
      </c>
      <c r="EB166">
        <v>0.42669088058704402</v>
      </c>
      <c r="EC166">
        <v>0.42738667307003603</v>
      </c>
      <c r="ED166">
        <v>0.428070035009946</v>
      </c>
      <c r="EE166">
        <v>0.42882124771640201</v>
      </c>
      <c r="EF166">
        <v>0.42962770460182298</v>
      </c>
      <c r="EG166">
        <v>0.430383911181416</v>
      </c>
      <c r="EH166">
        <v>0.43100010844752801</v>
      </c>
      <c r="EI166">
        <v>0.43146563371796598</v>
      </c>
      <c r="EJ166">
        <v>0.43179076237809699</v>
      </c>
      <c r="EK166">
        <v>0.43201254149577401</v>
      </c>
      <c r="EL166">
        <v>0.43219478982133303</v>
      </c>
      <c r="EM166">
        <v>0.43240169075114798</v>
      </c>
      <c r="EN166">
        <v>0.43269423032095</v>
      </c>
      <c r="EO166">
        <v>0.43313433155424902</v>
      </c>
      <c r="EP166">
        <v>0.43382385301708898</v>
      </c>
      <c r="EQ166">
        <v>0.43490458881805</v>
      </c>
      <c r="ER166">
        <v>0.43636761134447499</v>
      </c>
      <c r="ES166">
        <v>0.43759416078700403</v>
      </c>
      <c r="ET166">
        <v>0.43785644341209201</v>
      </c>
      <c r="EU166">
        <v>0.43742542036093501</v>
      </c>
      <c r="EV166">
        <v>0.43757080764947698</v>
      </c>
      <c r="EW166">
        <v>0.43876345262330202</v>
      </c>
      <c r="EX166">
        <v>0.438105031446618</v>
      </c>
      <c r="EY166">
        <v>0.432032546132189</v>
      </c>
      <c r="EZ166">
        <v>0.42106822750245798</v>
      </c>
      <c r="FA166">
        <v>0.409819535189552</v>
      </c>
      <c r="FB166">
        <v>0.40227958517121998</v>
      </c>
      <c r="FC166">
        <v>0.39927364423212203</v>
      </c>
      <c r="FD166">
        <v>0.400777890345351</v>
      </c>
      <c r="FE166">
        <v>0.40545459167833497</v>
      </c>
      <c r="FF166">
        <v>0.41065210659283402</v>
      </c>
      <c r="FG166">
        <v>0.41433108005274599</v>
      </c>
      <c r="FH166">
        <v>0.417129809483679</v>
      </c>
      <c r="FI166">
        <v>0.42031573206957601</v>
      </c>
      <c r="FJ166">
        <v>0.42422999778117598</v>
      </c>
      <c r="FK166">
        <v>0.42828746937601903</v>
      </c>
      <c r="FL166">
        <v>0.43197994786955002</v>
      </c>
      <c r="FM166">
        <v>0.43526808073721301</v>
      </c>
      <c r="FN166">
        <v>0.43822765912598</v>
      </c>
      <c r="FO166">
        <v>0.44088691148294801</v>
      </c>
      <c r="FP166">
        <v>0.44322650355534599</v>
      </c>
      <c r="FQ166">
        <v>0.445231027635617</v>
      </c>
      <c r="FR166">
        <v>0.44690905397096498</v>
      </c>
      <c r="FS166">
        <v>0.44828376885679</v>
      </c>
      <c r="FT166">
        <v>0.44957665445718198</v>
      </c>
      <c r="FU166">
        <v>0.45120748880492001</v>
      </c>
      <c r="FV166">
        <v>0.453392208812393</v>
      </c>
      <c r="FW166">
        <v>0.45549690067239301</v>
      </c>
      <c r="FX166">
        <v>0.45668969062911402</v>
      </c>
      <c r="FY166">
        <v>0.45647226774664301</v>
      </c>
      <c r="FZ166">
        <v>0.45467988390896102</v>
      </c>
      <c r="GA166">
        <v>0.45122107076369899</v>
      </c>
      <c r="GB166">
        <v>0.446239468087894</v>
      </c>
      <c r="GC166">
        <v>0.43997668529311201</v>
      </c>
      <c r="GD166">
        <v>0.43357576164100398</v>
      </c>
      <c r="GE166">
        <v>0.429081166243308</v>
      </c>
      <c r="GF166">
        <v>0.42795326475136197</v>
      </c>
      <c r="GG166">
        <v>0.42915923856618599</v>
      </c>
      <c r="GH166">
        <v>0.43107288904804703</v>
      </c>
      <c r="GI166">
        <v>0.43275608605918903</v>
      </c>
      <c r="GJ166">
        <v>0.43395876796382998</v>
      </c>
      <c r="GK166">
        <v>0.43452489629904401</v>
      </c>
      <c r="GL166">
        <v>0.43455486120602299</v>
      </c>
      <c r="GM166">
        <v>0.43421391987840902</v>
      </c>
      <c r="GN166">
        <v>0.43368480724249497</v>
      </c>
      <c r="GO166">
        <v>0.43316773595723401</v>
      </c>
      <c r="GP166">
        <v>0.43280114672104097</v>
      </c>
      <c r="GQ166">
        <v>0.43247335278451698</v>
      </c>
      <c r="GR166">
        <v>0.43201619089938698</v>
      </c>
      <c r="GS166">
        <v>0.43140077116825798</v>
      </c>
      <c r="GT166">
        <v>0.43073747704461501</v>
      </c>
      <c r="GU166">
        <v>0.43010870898130399</v>
      </c>
      <c r="GV166">
        <v>0.42946071397628799</v>
      </c>
      <c r="GW166">
        <v>0.42870462845803098</v>
      </c>
      <c r="GX166">
        <v>0.42772692812216001</v>
      </c>
      <c r="GY166">
        <v>0.42638942793146201</v>
      </c>
      <c r="GZ166">
        <v>0.42458299668996802</v>
      </c>
      <c r="HA166">
        <v>0.42231900738977601</v>
      </c>
      <c r="HB166">
        <v>0.41964173664830501</v>
      </c>
      <c r="HC166">
        <v>0.41665934538381899</v>
      </c>
      <c r="HD166">
        <v>0.41354387881543703</v>
      </c>
      <c r="HE166">
        <v>0.41044159925358098</v>
      </c>
      <c r="HF166">
        <v>0.407384527060699</v>
      </c>
      <c r="HG166">
        <v>0.40437545005806502</v>
      </c>
      <c r="HH166">
        <v>0.401401698820745</v>
      </c>
      <c r="HI166">
        <v>0.39843514667759899</v>
      </c>
    </row>
    <row r="167" spans="1:217" x14ac:dyDescent="0.25">
      <c r="A167" t="s">
        <v>339</v>
      </c>
      <c r="B167">
        <v>6.4583621398063507E-2</v>
      </c>
      <c r="C167">
        <v>6.7326149985120196E-2</v>
      </c>
      <c r="D167">
        <v>7.00766118272831E-2</v>
      </c>
      <c r="E167">
        <v>7.2881051152545895E-2</v>
      </c>
      <c r="F167">
        <v>7.5764509433383698E-2</v>
      </c>
      <c r="G167">
        <v>7.8731025386753195E-2</v>
      </c>
      <c r="H167">
        <v>8.1813278483395604E-2</v>
      </c>
      <c r="I167">
        <v>8.5162163862325793E-2</v>
      </c>
      <c r="J167">
        <v>8.8944544322538302E-2</v>
      </c>
      <c r="K167">
        <v>9.30147987499962E-2</v>
      </c>
      <c r="L167">
        <v>9.6914822117631597E-2</v>
      </c>
      <c r="M167">
        <v>0.100325917614321</v>
      </c>
      <c r="N167">
        <v>0.103541366321073</v>
      </c>
      <c r="O167">
        <v>0.106998437225304</v>
      </c>
      <c r="P167">
        <v>0.110927248282012</v>
      </c>
      <c r="Q167">
        <v>0.115350766413781</v>
      </c>
      <c r="R167">
        <v>0.120256681315503</v>
      </c>
      <c r="S167">
        <v>0.1255276000378</v>
      </c>
      <c r="T167">
        <v>0.13102290362593699</v>
      </c>
      <c r="U167">
        <v>0.13667200020645201</v>
      </c>
      <c r="V167">
        <v>0.14247432498715801</v>
      </c>
      <c r="W167">
        <v>0.14839969250013799</v>
      </c>
      <c r="X167">
        <v>0.15428725595173901</v>
      </c>
      <c r="Y167">
        <v>0.159947351899068</v>
      </c>
      <c r="Z167">
        <v>0.16527883658970699</v>
      </c>
      <c r="AA167">
        <v>0.170269085961718</v>
      </c>
      <c r="AB167">
        <v>0.174941383944723</v>
      </c>
      <c r="AC167">
        <v>0.17944725170581599</v>
      </c>
      <c r="AD167">
        <v>0.18396724984186399</v>
      </c>
      <c r="AE167">
        <v>0.18861248171897099</v>
      </c>
      <c r="AF167">
        <v>0.193424593472487</v>
      </c>
      <c r="AG167">
        <v>0.19842018424754801</v>
      </c>
      <c r="AH167">
        <v>0.20352774474684401</v>
      </c>
      <c r="AI167">
        <v>0.20865639909991199</v>
      </c>
      <c r="AJ167">
        <v>0.21377646379778001</v>
      </c>
      <c r="AK167">
        <v>0.218919447692979</v>
      </c>
      <c r="AL167">
        <v>0.22410743836364599</v>
      </c>
      <c r="AM167">
        <v>0.229314196140529</v>
      </c>
      <c r="AN167">
        <v>0.234502458866128</v>
      </c>
      <c r="AO167">
        <v>0.239659328825717</v>
      </c>
      <c r="AP167">
        <v>0.24479627274733701</v>
      </c>
      <c r="AQ167">
        <v>0.24991197214989999</v>
      </c>
      <c r="AR167">
        <v>0.25494973042138303</v>
      </c>
      <c r="AS167">
        <v>0.25984084480068098</v>
      </c>
      <c r="AT167">
        <v>0.26455889535059302</v>
      </c>
      <c r="AU167">
        <v>0.26911974495782398</v>
      </c>
      <c r="AV167">
        <v>0.27353757760499497</v>
      </c>
      <c r="AW167">
        <v>0.27781250812380398</v>
      </c>
      <c r="AX167">
        <v>0.28194216985923798</v>
      </c>
      <c r="AY167">
        <v>0.28594801957979499</v>
      </c>
      <c r="AZ167">
        <v>0.28987533747748201</v>
      </c>
      <c r="BA167">
        <v>0.29376251343084497</v>
      </c>
      <c r="BB167">
        <v>0.29761623286049399</v>
      </c>
      <c r="BC167">
        <v>0.30143574392669398</v>
      </c>
      <c r="BD167">
        <v>0.305231538434942</v>
      </c>
      <c r="BE167">
        <v>0.30902535183596902</v>
      </c>
      <c r="BF167">
        <v>0.31282896422178602</v>
      </c>
      <c r="BG167">
        <v>0.31661237883295201</v>
      </c>
      <c r="BH167">
        <v>0.32033838442693302</v>
      </c>
      <c r="BI167">
        <v>0.32404405354586302</v>
      </c>
      <c r="BJ167">
        <v>0.32784074251654199</v>
      </c>
      <c r="BK167">
        <v>0.33176587011856301</v>
      </c>
      <c r="BL167">
        <v>0.33554818602359698</v>
      </c>
      <c r="BM167">
        <v>0.33885128547621202</v>
      </c>
      <c r="BN167">
        <v>0.34161505926812002</v>
      </c>
      <c r="BO167">
        <v>0.34405569373817901</v>
      </c>
      <c r="BP167">
        <v>0.34639889342448199</v>
      </c>
      <c r="BQ167">
        <v>0.34886038426257099</v>
      </c>
      <c r="BR167">
        <v>0.35164265923940802</v>
      </c>
      <c r="BS167">
        <v>0.35470123048930702</v>
      </c>
      <c r="BT167">
        <v>0.35774462929394002</v>
      </c>
      <c r="BU167">
        <v>0.36054265362531601</v>
      </c>
      <c r="BV167">
        <v>0.36315312140855399</v>
      </c>
      <c r="BW167">
        <v>0.36570236497816799</v>
      </c>
      <c r="BX167">
        <v>0.36823643335429102</v>
      </c>
      <c r="BY167">
        <v>0.37072109224267502</v>
      </c>
      <c r="BZ167">
        <v>0.37312473859273998</v>
      </c>
      <c r="CA167">
        <v>0.37544025664411801</v>
      </c>
      <c r="CB167">
        <v>0.37766665073901401</v>
      </c>
      <c r="CC167">
        <v>0.37980288566014703</v>
      </c>
      <c r="CD167">
        <v>0.38184788663074598</v>
      </c>
      <c r="CE167">
        <v>0.38380801588775798</v>
      </c>
      <c r="CF167">
        <v>0.38571939060291299</v>
      </c>
      <c r="CG167">
        <v>0.38762374074766998</v>
      </c>
      <c r="CH167">
        <v>0.38952079981225601</v>
      </c>
      <c r="CI167">
        <v>0.39136830480566098</v>
      </c>
      <c r="CJ167">
        <v>0.39312816641480303</v>
      </c>
      <c r="CK167">
        <v>0.39478629377416902</v>
      </c>
      <c r="CL167">
        <v>0.39633623446716698</v>
      </c>
      <c r="CM167">
        <v>0.39780922932892598</v>
      </c>
      <c r="CN167">
        <v>0.39927421244629602</v>
      </c>
      <c r="CO167">
        <v>0.400770919985387</v>
      </c>
      <c r="CP167">
        <v>0.40221574108123598</v>
      </c>
      <c r="CQ167">
        <v>0.403499662109364</v>
      </c>
      <c r="CR167">
        <v>0.40463865140511401</v>
      </c>
      <c r="CS167">
        <v>0.405773659263647</v>
      </c>
      <c r="CT167">
        <v>0.40699671032840301</v>
      </c>
      <c r="CU167">
        <v>0.40818239064292</v>
      </c>
      <c r="CV167">
        <v>0.40916100774542702</v>
      </c>
      <c r="CW167">
        <v>0.40999473550149501</v>
      </c>
      <c r="CX167">
        <v>0.41097761410403399</v>
      </c>
      <c r="CY167">
        <v>0.41215821523134</v>
      </c>
      <c r="CZ167">
        <v>0.412562911924577</v>
      </c>
      <c r="DA167">
        <v>0.41102609441807902</v>
      </c>
      <c r="DB167">
        <v>0.40784419055263899</v>
      </c>
      <c r="DC167">
        <v>0.404775665775508</v>
      </c>
      <c r="DD167">
        <v>0.40334216055744998</v>
      </c>
      <c r="DE167">
        <v>0.40386374805346098</v>
      </c>
      <c r="DF167">
        <v>0.40632748203318902</v>
      </c>
      <c r="DG167">
        <v>0.40996998246885402</v>
      </c>
      <c r="DH167">
        <v>0.41327743553526097</v>
      </c>
      <c r="DI167">
        <v>0.41513764954434001</v>
      </c>
      <c r="DJ167">
        <v>0.416175431582191</v>
      </c>
      <c r="DK167">
        <v>0.41741669741838</v>
      </c>
      <c r="DL167">
        <v>0.41912511959072002</v>
      </c>
      <c r="DM167">
        <v>0.420802127405277</v>
      </c>
      <c r="DN167">
        <v>0.42205170845580697</v>
      </c>
      <c r="DO167">
        <v>0.42302064752712898</v>
      </c>
      <c r="DP167">
        <v>0.42398292902872298</v>
      </c>
      <c r="DQ167">
        <v>0.42501704488859798</v>
      </c>
      <c r="DR167">
        <v>0.42600599455329502</v>
      </c>
      <c r="DS167">
        <v>0.42685915071284097</v>
      </c>
      <c r="DT167">
        <v>0.42762537772364001</v>
      </c>
      <c r="DU167">
        <v>0.42838579509708902</v>
      </c>
      <c r="DV167">
        <v>0.429161313827777</v>
      </c>
      <c r="DW167">
        <v>0.42991263639349098</v>
      </c>
      <c r="DX167">
        <v>0.430610879286494</v>
      </c>
      <c r="DY167">
        <v>0.43127928610337402</v>
      </c>
      <c r="DZ167">
        <v>0.43195268680245802</v>
      </c>
      <c r="EA167">
        <v>0.43263266681231199</v>
      </c>
      <c r="EB167">
        <v>0.43328756703173898</v>
      </c>
      <c r="EC167">
        <v>0.43389970754732798</v>
      </c>
      <c r="ED167">
        <v>0.43451310685414801</v>
      </c>
      <c r="EE167">
        <v>0.43518423181458199</v>
      </c>
      <c r="EF167">
        <v>0.43590109589035603</v>
      </c>
      <c r="EG167">
        <v>0.43658325914254098</v>
      </c>
      <c r="EH167">
        <v>0.43715581091884498</v>
      </c>
      <c r="EI167">
        <v>0.43757786265276699</v>
      </c>
      <c r="EJ167">
        <v>0.437820069253883</v>
      </c>
      <c r="EK167">
        <v>0.43792295858824898</v>
      </c>
      <c r="EL167">
        <v>0.43799693147840202</v>
      </c>
      <c r="EM167">
        <v>0.43813448426018697</v>
      </c>
      <c r="EN167">
        <v>0.43834434350416801</v>
      </c>
      <c r="EO167">
        <v>0.43861928217711899</v>
      </c>
      <c r="EP167">
        <v>0.43906681650895002</v>
      </c>
      <c r="EQ167">
        <v>0.43990920599271299</v>
      </c>
      <c r="ER167">
        <v>0.44119974909815801</v>
      </c>
      <c r="ES167">
        <v>0.44229594485171497</v>
      </c>
      <c r="ET167">
        <v>0.442426575084718</v>
      </c>
      <c r="EU167">
        <v>0.44186077294036002</v>
      </c>
      <c r="EV167">
        <v>0.44190802287368802</v>
      </c>
      <c r="EW167">
        <v>0.44303407009893297</v>
      </c>
      <c r="EX167">
        <v>0.44214877220410298</v>
      </c>
      <c r="EY167">
        <v>0.43546504324954999</v>
      </c>
      <c r="EZ167">
        <v>0.42361245001026998</v>
      </c>
      <c r="FA167">
        <v>0.41163721197590097</v>
      </c>
      <c r="FB167">
        <v>0.40387431655427602</v>
      </c>
      <c r="FC167">
        <v>0.40104570931042699</v>
      </c>
      <c r="FD167">
        <v>0.40291492744464702</v>
      </c>
      <c r="FE167">
        <v>0.40797710636442402</v>
      </c>
      <c r="FF167">
        <v>0.41345897968444001</v>
      </c>
      <c r="FG167">
        <v>0.41724232994708199</v>
      </c>
      <c r="FH167">
        <v>0.42004972702169102</v>
      </c>
      <c r="FI167">
        <v>0.42327004678045999</v>
      </c>
      <c r="FJ167">
        <v>0.42728267603113201</v>
      </c>
      <c r="FK167">
        <v>0.43145751251699899</v>
      </c>
      <c r="FL167">
        <v>0.43525378009350202</v>
      </c>
      <c r="FM167">
        <v>0.43866357038024101</v>
      </c>
      <c r="FN167">
        <v>0.44180695359768601</v>
      </c>
      <c r="FO167">
        <v>0.44468351814248802</v>
      </c>
      <c r="FP167">
        <v>0.447172370587477</v>
      </c>
      <c r="FQ167">
        <v>0.44918668190546501</v>
      </c>
      <c r="FR167">
        <v>0.45079683402986498</v>
      </c>
      <c r="FS167">
        <v>0.452118865960209</v>
      </c>
      <c r="FT167">
        <v>0.45341496619323601</v>
      </c>
      <c r="FU167">
        <v>0.45509347272290301</v>
      </c>
      <c r="FV167">
        <v>0.45735145446154202</v>
      </c>
      <c r="FW167">
        <v>0.459515486691144</v>
      </c>
      <c r="FX167">
        <v>0.46071023104724002</v>
      </c>
      <c r="FY167">
        <v>0.46042167367131498</v>
      </c>
      <c r="FZ167">
        <v>0.45849712521080299</v>
      </c>
      <c r="GA167">
        <v>0.454847304161341</v>
      </c>
      <c r="GB167">
        <v>0.44957372136685098</v>
      </c>
      <c r="GC167">
        <v>0.44287025382879402</v>
      </c>
      <c r="GD167">
        <v>0.43595814416941597</v>
      </c>
      <c r="GE167">
        <v>0.43108600063174901</v>
      </c>
      <c r="GF167">
        <v>0.42986819094330198</v>
      </c>
      <c r="GG167">
        <v>0.43120344848762299</v>
      </c>
      <c r="GH167">
        <v>0.43334384365143602</v>
      </c>
      <c r="GI167">
        <v>0.43528309537224702</v>
      </c>
      <c r="GJ167">
        <v>0.43675657113833999</v>
      </c>
      <c r="GK167">
        <v>0.43758098976295201</v>
      </c>
      <c r="GL167">
        <v>0.43776949300245699</v>
      </c>
      <c r="GM167">
        <v>0.437390769857887</v>
      </c>
      <c r="GN167">
        <v>0.43666166403429002</v>
      </c>
      <c r="GO167">
        <v>0.43594717394073101</v>
      </c>
      <c r="GP167">
        <v>0.435501799863593</v>
      </c>
      <c r="GQ167">
        <v>0.435112283563031</v>
      </c>
      <c r="GR167">
        <v>0.43446019967467903</v>
      </c>
      <c r="GS167">
        <v>0.433497890495881</v>
      </c>
      <c r="GT167">
        <v>0.43244846598569398</v>
      </c>
      <c r="GU167">
        <v>0.43149306364043799</v>
      </c>
      <c r="GV167">
        <v>0.430597841077342</v>
      </c>
      <c r="GW167">
        <v>0.429674402970952</v>
      </c>
      <c r="GX167">
        <v>0.42861577061877898</v>
      </c>
      <c r="GY167">
        <v>0.42729638194129999</v>
      </c>
      <c r="GZ167">
        <v>0.425600327696672</v>
      </c>
      <c r="HA167">
        <v>0.423453541885429</v>
      </c>
      <c r="HB167">
        <v>0.42079925916047001</v>
      </c>
      <c r="HC167">
        <v>0.41773803053539899</v>
      </c>
      <c r="HD167">
        <v>0.41452772338452398</v>
      </c>
      <c r="HE167">
        <v>0.41139287107633699</v>
      </c>
      <c r="HF167">
        <v>0.40839731158897902</v>
      </c>
      <c r="HG167">
        <v>0.40556218471063799</v>
      </c>
      <c r="HH167">
        <v>0.402850570355064</v>
      </c>
      <c r="HI167">
        <v>0.40016748856156498</v>
      </c>
    </row>
    <row r="168" spans="1:217" x14ac:dyDescent="0.25">
      <c r="A168" t="s">
        <v>340</v>
      </c>
      <c r="B168">
        <v>6.9668207954366401E-2</v>
      </c>
      <c r="C168">
        <v>7.2852481911223899E-2</v>
      </c>
      <c r="D168">
        <v>7.6057088595080799E-2</v>
      </c>
      <c r="E168">
        <v>7.9349347886636598E-2</v>
      </c>
      <c r="F168">
        <v>8.2777871760602903E-2</v>
      </c>
      <c r="G168">
        <v>8.6372564285702794E-2</v>
      </c>
      <c r="H168">
        <v>9.0205013607240397E-2</v>
      </c>
      <c r="I168">
        <v>9.4516797725711907E-2</v>
      </c>
      <c r="J168">
        <v>9.9571204407463296E-2</v>
      </c>
      <c r="K168">
        <v>0.10515340436604199</v>
      </c>
      <c r="L168">
        <v>0.110570451262197</v>
      </c>
      <c r="M168">
        <v>0.115331381250668</v>
      </c>
      <c r="N168">
        <v>0.11983631125394401</v>
      </c>
      <c r="O168">
        <v>0.124696733818081</v>
      </c>
      <c r="P168">
        <v>0.130262066416583</v>
      </c>
      <c r="Q168">
        <v>0.13661965145039801</v>
      </c>
      <c r="R168">
        <v>0.14379028912799799</v>
      </c>
      <c r="S168">
        <v>0.15157418916142401</v>
      </c>
      <c r="T168">
        <v>0.15972130283015801</v>
      </c>
      <c r="U168">
        <v>0.168094032819324</v>
      </c>
      <c r="V168">
        <v>0.176667233219681</v>
      </c>
      <c r="W168">
        <v>0.18537472994002299</v>
      </c>
      <c r="X168">
        <v>0.193966679395081</v>
      </c>
      <c r="Y168">
        <v>0.20215281191158199</v>
      </c>
      <c r="Z168">
        <v>0.20976915738310101</v>
      </c>
      <c r="AA168">
        <v>0.21677804527005801</v>
      </c>
      <c r="AB168">
        <v>0.223197481653539</v>
      </c>
      <c r="AC168">
        <v>0.229246213955238</v>
      </c>
      <c r="AD168">
        <v>0.235188562522094</v>
      </c>
      <c r="AE168">
        <v>0.24118276227318899</v>
      </c>
      <c r="AF168">
        <v>0.24728096269974401</v>
      </c>
      <c r="AG168">
        <v>0.25349945049702899</v>
      </c>
      <c r="AH168">
        <v>0.25972951081613599</v>
      </c>
      <c r="AI168">
        <v>0.26583591222285002</v>
      </c>
      <c r="AJ168">
        <v>0.27179230069997401</v>
      </c>
      <c r="AK168">
        <v>0.27768119964733001</v>
      </c>
      <c r="AL168">
        <v>0.28356607781493398</v>
      </c>
      <c r="AM168">
        <v>0.28941525015061798</v>
      </c>
      <c r="AN168">
        <v>0.29517437314895301</v>
      </c>
      <c r="AO168">
        <v>0.30081509324192202</v>
      </c>
      <c r="AP168">
        <v>0.30633504679892698</v>
      </c>
      <c r="AQ168">
        <v>0.31171561653399199</v>
      </c>
      <c r="AR168">
        <v>0.31686865055051999</v>
      </c>
      <c r="AS168">
        <v>0.321691507069714</v>
      </c>
      <c r="AT168">
        <v>0.32614810103333902</v>
      </c>
      <c r="AU168">
        <v>0.33026890410371601</v>
      </c>
      <c r="AV168">
        <v>0.33408321249522499</v>
      </c>
      <c r="AW168">
        <v>0.33760404554863499</v>
      </c>
      <c r="AX168">
        <v>0.34084209631282097</v>
      </c>
      <c r="AY168">
        <v>0.34384814514628198</v>
      </c>
      <c r="AZ168">
        <v>0.346713059717146</v>
      </c>
      <c r="BA168">
        <v>0.34951233268444099</v>
      </c>
      <c r="BB168">
        <v>0.35225298496478302</v>
      </c>
      <c r="BC168">
        <v>0.35492648491328099</v>
      </c>
      <c r="BD168">
        <v>0.35756030448920301</v>
      </c>
      <c r="BE168">
        <v>0.36021791925598601</v>
      </c>
      <c r="BF168">
        <v>0.36294038564417702</v>
      </c>
      <c r="BG168">
        <v>0.36567282205641399</v>
      </c>
      <c r="BH168">
        <v>0.36834039092024301</v>
      </c>
      <c r="BI168">
        <v>0.37096091089663102</v>
      </c>
      <c r="BJ168">
        <v>0.37364485687996501</v>
      </c>
      <c r="BK168">
        <v>0.37644394869100101</v>
      </c>
      <c r="BL168">
        <v>0.379158771728417</v>
      </c>
      <c r="BM168">
        <v>0.38153583319579698</v>
      </c>
      <c r="BN168">
        <v>0.38352186473655397</v>
      </c>
      <c r="BO168">
        <v>0.38526382243393098</v>
      </c>
      <c r="BP168">
        <v>0.38691559913993101</v>
      </c>
      <c r="BQ168">
        <v>0.38862401313988898</v>
      </c>
      <c r="BR168">
        <v>0.39052714893235202</v>
      </c>
      <c r="BS168">
        <v>0.39260289267812498</v>
      </c>
      <c r="BT168">
        <v>0.394668932200267</v>
      </c>
      <c r="BU168">
        <v>0.39657797356315999</v>
      </c>
      <c r="BV168">
        <v>0.39835065637694</v>
      </c>
      <c r="BW168">
        <v>0.40004856193063598</v>
      </c>
      <c r="BX168">
        <v>0.40170931223971601</v>
      </c>
      <c r="BY168">
        <v>0.40334657004609098</v>
      </c>
      <c r="BZ168">
        <v>0.40496229236848602</v>
      </c>
      <c r="CA168">
        <v>0.40651578016307199</v>
      </c>
      <c r="CB168">
        <v>0.40795767613441503</v>
      </c>
      <c r="CC168">
        <v>0.40928475555981803</v>
      </c>
      <c r="CD168">
        <v>0.41053992628932501</v>
      </c>
      <c r="CE168">
        <v>0.41176527968606103</v>
      </c>
      <c r="CF168">
        <v>0.41299161810935903</v>
      </c>
      <c r="CG168">
        <v>0.41424490002402597</v>
      </c>
      <c r="CH168">
        <v>0.41550458609261198</v>
      </c>
      <c r="CI168">
        <v>0.41670363917540798</v>
      </c>
      <c r="CJ168">
        <v>0.41778840685076701</v>
      </c>
      <c r="CK168">
        <v>0.41876686214360997</v>
      </c>
      <c r="CL168">
        <v>0.41966309026972098</v>
      </c>
      <c r="CM168">
        <v>0.42051741051707803</v>
      </c>
      <c r="CN168">
        <v>0.42138637624584901</v>
      </c>
      <c r="CO168">
        <v>0.42229790249486998</v>
      </c>
      <c r="CP168">
        <v>0.42316252770074703</v>
      </c>
      <c r="CQ168">
        <v>0.42386728516352701</v>
      </c>
      <c r="CR168">
        <v>0.42443350550530801</v>
      </c>
      <c r="CS168">
        <v>0.42501681667023899</v>
      </c>
      <c r="CT168">
        <v>0.42571609104103098</v>
      </c>
      <c r="CU168">
        <v>0.426379822698636</v>
      </c>
      <c r="CV168">
        <v>0.42680558773160099</v>
      </c>
      <c r="CW168">
        <v>0.42705952363827099</v>
      </c>
      <c r="CX168">
        <v>0.42747632932678897</v>
      </c>
      <c r="CY168">
        <v>0.42809983865312401</v>
      </c>
      <c r="CZ168">
        <v>0.42776371893241799</v>
      </c>
      <c r="DA168">
        <v>0.42507704906746702</v>
      </c>
      <c r="DB168">
        <v>0.42044183208692798</v>
      </c>
      <c r="DC168">
        <v>0.41605299514531102</v>
      </c>
      <c r="DD168">
        <v>0.41380269509614198</v>
      </c>
      <c r="DE168">
        <v>0.41406019469754601</v>
      </c>
      <c r="DF168">
        <v>0.41677286178813899</v>
      </c>
      <c r="DG168">
        <v>0.42094112210641299</v>
      </c>
      <c r="DH168">
        <v>0.424618459290732</v>
      </c>
      <c r="DI168">
        <v>0.42638206650060201</v>
      </c>
      <c r="DJ168">
        <v>0.42706866056271903</v>
      </c>
      <c r="DK168">
        <v>0.428035899457897</v>
      </c>
      <c r="DL168">
        <v>0.42963082662532298</v>
      </c>
      <c r="DM168">
        <v>0.43118987096255701</v>
      </c>
      <c r="DN168">
        <v>0.43218967874644998</v>
      </c>
      <c r="DO168">
        <v>0.43284352482174299</v>
      </c>
      <c r="DP168">
        <v>0.43353645382642098</v>
      </c>
      <c r="DQ168">
        <v>0.43436860137774802</v>
      </c>
      <c r="DR168">
        <v>0.435155194072262</v>
      </c>
      <c r="DS168">
        <v>0.43575442238904299</v>
      </c>
      <c r="DT168">
        <v>0.43624588173224099</v>
      </c>
      <c r="DU168">
        <v>0.43676034132276198</v>
      </c>
      <c r="DV168">
        <v>0.43733248984773698</v>
      </c>
      <c r="DW168">
        <v>0.437900935460525</v>
      </c>
      <c r="DX168">
        <v>0.43841801205437397</v>
      </c>
      <c r="DY168">
        <v>0.43890766614014898</v>
      </c>
      <c r="DZ168">
        <v>0.43941012023061199</v>
      </c>
      <c r="EA168">
        <v>0.439928172330948</v>
      </c>
      <c r="EB168">
        <v>0.44042719593875901</v>
      </c>
      <c r="EC168">
        <v>0.440883353164362</v>
      </c>
      <c r="ED168">
        <v>0.44132246917892798</v>
      </c>
      <c r="EE168">
        <v>0.44178088071388599</v>
      </c>
      <c r="EF168">
        <v>0.44225112778660702</v>
      </c>
      <c r="EG168">
        <v>0.44268195370040597</v>
      </c>
      <c r="EH168">
        <v>0.44302089937170003</v>
      </c>
      <c r="EI168">
        <v>0.44321831298916398</v>
      </c>
      <c r="EJ168">
        <v>0.44322921861058001</v>
      </c>
      <c r="EK168">
        <v>0.443100043467756</v>
      </c>
      <c r="EL168">
        <v>0.44296861796652898</v>
      </c>
      <c r="EM168">
        <v>0.44294057615020299</v>
      </c>
      <c r="EN168">
        <v>0.44297687040776601</v>
      </c>
      <c r="EO168">
        <v>0.44301057357975698</v>
      </c>
      <c r="EP168">
        <v>0.443165448404642</v>
      </c>
      <c r="EQ168">
        <v>0.44375594751881098</v>
      </c>
      <c r="ER168">
        <v>0.44489881066917197</v>
      </c>
      <c r="ES168">
        <v>0.44588676258417398</v>
      </c>
      <c r="ET168">
        <v>0.44585659069196099</v>
      </c>
      <c r="EU168">
        <v>0.44509661086971303</v>
      </c>
      <c r="EV168">
        <v>0.44504666744364602</v>
      </c>
      <c r="EW168">
        <v>0.44619806267021001</v>
      </c>
      <c r="EX168">
        <v>0.44504766470955998</v>
      </c>
      <c r="EY168">
        <v>0.43731615919459099</v>
      </c>
      <c r="EZ168">
        <v>0.42384002968480999</v>
      </c>
      <c r="FA168">
        <v>0.41057155766634501</v>
      </c>
      <c r="FB168">
        <v>0.40255123915803098</v>
      </c>
      <c r="FC168">
        <v>0.40028272432230899</v>
      </c>
      <c r="FD168">
        <v>0.40308305191493599</v>
      </c>
      <c r="FE168">
        <v>0.40906406201218898</v>
      </c>
      <c r="FF168">
        <v>0.41513239601086799</v>
      </c>
      <c r="FG168">
        <v>0.41897002198007799</v>
      </c>
      <c r="FH168">
        <v>0.42156981444849301</v>
      </c>
      <c r="FI168">
        <v>0.42469671414646698</v>
      </c>
      <c r="FJ168">
        <v>0.42883547230046798</v>
      </c>
      <c r="FK168">
        <v>0.43319065063307799</v>
      </c>
      <c r="FL168">
        <v>0.43708349646684502</v>
      </c>
      <c r="FM168">
        <v>0.44052464117703499</v>
      </c>
      <c r="FN168">
        <v>0.443689881564166</v>
      </c>
      <c r="FO168">
        <v>0.446589860906491</v>
      </c>
      <c r="FP168">
        <v>0.44907006895999302</v>
      </c>
      <c r="FQ168">
        <v>0.45101943241076198</v>
      </c>
      <c r="FR168">
        <v>0.45252934801699801</v>
      </c>
      <c r="FS168">
        <v>0.45374743719170502</v>
      </c>
      <c r="FT168">
        <v>0.45495028549371702</v>
      </c>
      <c r="FU168">
        <v>0.45654344262769703</v>
      </c>
      <c r="FV168">
        <v>0.458715572465629</v>
      </c>
      <c r="FW168">
        <v>0.46076536700168202</v>
      </c>
      <c r="FX168">
        <v>0.46178514940148901</v>
      </c>
      <c r="FY168">
        <v>0.46123809807178601</v>
      </c>
      <c r="FZ168">
        <v>0.45895824666041402</v>
      </c>
      <c r="GA168">
        <v>0.45483576197861098</v>
      </c>
      <c r="GB168">
        <v>0.44892084692753098</v>
      </c>
      <c r="GC168">
        <v>0.441357442308417</v>
      </c>
      <c r="GD168">
        <v>0.43352525310748502</v>
      </c>
      <c r="GE168">
        <v>0.42803974849592402</v>
      </c>
      <c r="GF168">
        <v>0.42678156125475503</v>
      </c>
      <c r="GG168">
        <v>0.42847706309389799</v>
      </c>
      <c r="GH168">
        <v>0.43110016371856102</v>
      </c>
      <c r="GI168">
        <v>0.43345514788439199</v>
      </c>
      <c r="GJ168">
        <v>0.435176675397485</v>
      </c>
      <c r="GK168">
        <v>0.43601820942170599</v>
      </c>
      <c r="GL168">
        <v>0.43606401349976398</v>
      </c>
      <c r="GM168">
        <v>0.43548611272210702</v>
      </c>
      <c r="GN168">
        <v>0.43457294559876702</v>
      </c>
      <c r="GO168">
        <v>0.43372936405936602</v>
      </c>
      <c r="GP168">
        <v>0.43322547422758301</v>
      </c>
      <c r="GQ168">
        <v>0.43277215319123402</v>
      </c>
      <c r="GR168">
        <v>0.431955455844591</v>
      </c>
      <c r="GS168">
        <v>0.43070609358669698</v>
      </c>
      <c r="GT168">
        <v>0.42929943432136303</v>
      </c>
      <c r="GU168">
        <v>0.42796137519747901</v>
      </c>
      <c r="GV168">
        <v>0.42665999008254601</v>
      </c>
      <c r="GW168">
        <v>0.42529914780669198</v>
      </c>
      <c r="GX168">
        <v>0.42378848520844897</v>
      </c>
      <c r="GY168">
        <v>0.42204340713475802</v>
      </c>
      <c r="GZ168">
        <v>0.41998600371206302</v>
      </c>
      <c r="HA168">
        <v>0.41756410305293601</v>
      </c>
      <c r="HB168">
        <v>0.41473721635798899</v>
      </c>
      <c r="HC168">
        <v>0.411585572432622</v>
      </c>
      <c r="HD168">
        <v>0.40831011768701098</v>
      </c>
      <c r="HE168">
        <v>0.40508318869138199</v>
      </c>
      <c r="HF168">
        <v>0.40194168829008597</v>
      </c>
      <c r="HG168">
        <v>0.39888751239458597</v>
      </c>
      <c r="HH168">
        <v>0.39589614138375701</v>
      </c>
      <c r="HI168">
        <v>0.392916640103877</v>
      </c>
    </row>
    <row r="169" spans="1:217" x14ac:dyDescent="0.25">
      <c r="A169" t="s">
        <v>341</v>
      </c>
      <c r="B169">
        <v>7.5471777677493496E-2</v>
      </c>
      <c r="C169">
        <v>7.9409851934328299E-2</v>
      </c>
      <c r="D169">
        <v>8.3383132688526707E-2</v>
      </c>
      <c r="E169">
        <v>8.7487323314131102E-2</v>
      </c>
      <c r="F169">
        <v>9.1782302538291394E-2</v>
      </c>
      <c r="G169">
        <v>9.6292124441264407E-2</v>
      </c>
      <c r="H169">
        <v>0.101116870905383</v>
      </c>
      <c r="I169">
        <v>0.106666965394657</v>
      </c>
      <c r="J169">
        <v>0.11339560036783899</v>
      </c>
      <c r="K169">
        <v>0.120955191068175</v>
      </c>
      <c r="L169">
        <v>0.12819737552339899</v>
      </c>
      <c r="M169">
        <v>0.13430331771132001</v>
      </c>
      <c r="N169">
        <v>0.139911551012737</v>
      </c>
      <c r="O169">
        <v>0.14600719912702501</v>
      </c>
      <c r="P169">
        <v>0.15316708901363099</v>
      </c>
      <c r="Q169">
        <v>0.161559750892072</v>
      </c>
      <c r="R169">
        <v>0.17123227444780401</v>
      </c>
      <c r="S169">
        <v>0.181816995358723</v>
      </c>
      <c r="T169">
        <v>0.192852402169296</v>
      </c>
      <c r="U169">
        <v>0.20410333489861601</v>
      </c>
      <c r="V169">
        <v>0.215560985040401</v>
      </c>
      <c r="W169">
        <v>0.227150627927906</v>
      </c>
      <c r="X169">
        <v>0.23849450877869499</v>
      </c>
      <c r="Y169">
        <v>0.24914776632787899</v>
      </c>
      <c r="Z169">
        <v>0.25886451337944</v>
      </c>
      <c r="AA169">
        <v>0.267597836806233</v>
      </c>
      <c r="AB169">
        <v>0.27537920329948001</v>
      </c>
      <c r="AC169">
        <v>0.28251899463798702</v>
      </c>
      <c r="AD169">
        <v>0.28939047819499503</v>
      </c>
      <c r="AE169">
        <v>0.296209528262107</v>
      </c>
      <c r="AF169">
        <v>0.30303462604929099</v>
      </c>
      <c r="AG169">
        <v>0.30988073104937103</v>
      </c>
      <c r="AH169">
        <v>0.31661608859646601</v>
      </c>
      <c r="AI169">
        <v>0.323078416972227</v>
      </c>
      <c r="AJ169">
        <v>0.32924691866414901</v>
      </c>
      <c r="AK169">
        <v>0.33524228036557402</v>
      </c>
      <c r="AL169">
        <v>0.34115832161750098</v>
      </c>
      <c r="AM169">
        <v>0.34695678740271102</v>
      </c>
      <c r="AN169">
        <v>0.35256754025192</v>
      </c>
      <c r="AO169">
        <v>0.35794657500803201</v>
      </c>
      <c r="AP169">
        <v>0.36307601882614399</v>
      </c>
      <c r="AQ169">
        <v>0.36791894462147201</v>
      </c>
      <c r="AR169">
        <v>0.37235766359976702</v>
      </c>
      <c r="AS169">
        <v>0.37625881595236899</v>
      </c>
      <c r="AT169">
        <v>0.37959298836862898</v>
      </c>
      <c r="AU169">
        <v>0.38243471403590301</v>
      </c>
      <c r="AV169">
        <v>0.384852005383365</v>
      </c>
      <c r="AW169">
        <v>0.38686871415561702</v>
      </c>
      <c r="AX169">
        <v>0.388500687369294</v>
      </c>
      <c r="AY169">
        <v>0.38983358723404499</v>
      </c>
      <c r="AZ169">
        <v>0.39102289115253802</v>
      </c>
      <c r="BA169">
        <v>0.392197573309161</v>
      </c>
      <c r="BB169">
        <v>0.39336845324250902</v>
      </c>
      <c r="BC169">
        <v>0.394518939432557</v>
      </c>
      <c r="BD169">
        <v>0.39568137522440699</v>
      </c>
      <c r="BE169">
        <v>0.39693703882828901</v>
      </c>
      <c r="BF169">
        <v>0.39834157357470101</v>
      </c>
      <c r="BG169">
        <v>0.39983957286387001</v>
      </c>
      <c r="BH169">
        <v>0.40135123173908399</v>
      </c>
      <c r="BI169">
        <v>0.402874120132929</v>
      </c>
      <c r="BJ169">
        <v>0.40448318286729801</v>
      </c>
      <c r="BK169">
        <v>0.40621546859906599</v>
      </c>
      <c r="BL169">
        <v>0.40794298482256403</v>
      </c>
      <c r="BM169">
        <v>0.40950110919277899</v>
      </c>
      <c r="BN169">
        <v>0.41083171974446597</v>
      </c>
      <c r="BO169">
        <v>0.41198319489214802</v>
      </c>
      <c r="BP169">
        <v>0.41302522707578099</v>
      </c>
      <c r="BQ169">
        <v>0.41409424303186598</v>
      </c>
      <c r="BR169">
        <v>0.41533712131142397</v>
      </c>
      <c r="BS169">
        <v>0.41675740999418198</v>
      </c>
      <c r="BT169">
        <v>0.41821532668857803</v>
      </c>
      <c r="BU169">
        <v>0.419594768523328</v>
      </c>
      <c r="BV169">
        <v>0.42089927774674701</v>
      </c>
      <c r="BW169">
        <v>0.42216215500994098</v>
      </c>
      <c r="BX169">
        <v>0.42341318479054901</v>
      </c>
      <c r="BY169">
        <v>0.42467863539274397</v>
      </c>
      <c r="BZ169">
        <v>0.42596581939568701</v>
      </c>
      <c r="CA169">
        <v>0.42720683798694098</v>
      </c>
      <c r="CB169">
        <v>0.428318726125548</v>
      </c>
      <c r="CC169">
        <v>0.429304461016354</v>
      </c>
      <c r="CD169">
        <v>0.43025296211001102</v>
      </c>
      <c r="CE169">
        <v>0.43123836067398202</v>
      </c>
      <c r="CF169">
        <v>0.43226068876546397</v>
      </c>
      <c r="CG169">
        <v>0.43330103744198101</v>
      </c>
      <c r="CH169">
        <v>0.43433092522766797</v>
      </c>
      <c r="CI169">
        <v>0.43531229811327499</v>
      </c>
      <c r="CJ169">
        <v>0.43621335529396299</v>
      </c>
      <c r="CK169">
        <v>0.437028973570949</v>
      </c>
      <c r="CL169">
        <v>0.43776205621973402</v>
      </c>
      <c r="CM169">
        <v>0.438446719189513</v>
      </c>
      <c r="CN169">
        <v>0.43914829110317</v>
      </c>
      <c r="CO169">
        <v>0.439899489611566</v>
      </c>
      <c r="CP169">
        <v>0.44059716018637601</v>
      </c>
      <c r="CQ169">
        <v>0.44111096096944102</v>
      </c>
      <c r="CR169">
        <v>0.441466506546698</v>
      </c>
      <c r="CS169">
        <v>0.44184536794818602</v>
      </c>
      <c r="CT169">
        <v>0.44236337284882099</v>
      </c>
      <c r="CU169">
        <v>0.44284625264320099</v>
      </c>
      <c r="CV169">
        <v>0.44306115763078902</v>
      </c>
      <c r="CW169">
        <v>0.44309592653481999</v>
      </c>
      <c r="CX169">
        <v>0.443359086502297</v>
      </c>
      <c r="CY169">
        <v>0.44389678966975799</v>
      </c>
      <c r="CZ169">
        <v>0.44324991623209797</v>
      </c>
      <c r="DA169">
        <v>0.439679332350772</v>
      </c>
      <c r="DB169">
        <v>0.433660895082632</v>
      </c>
      <c r="DC169">
        <v>0.42788545237992298</v>
      </c>
      <c r="DD169">
        <v>0.42468771383545001</v>
      </c>
      <c r="DE169">
        <v>0.42459261979636098</v>
      </c>
      <c r="DF169">
        <v>0.42761871816394897</v>
      </c>
      <c r="DG169">
        <v>0.43254370374749401</v>
      </c>
      <c r="DH169">
        <v>0.43690441826426002</v>
      </c>
      <c r="DI169">
        <v>0.43889272653205802</v>
      </c>
      <c r="DJ169">
        <v>0.439536386308644</v>
      </c>
      <c r="DK169">
        <v>0.44051795065134902</v>
      </c>
      <c r="DL169">
        <v>0.44227388010304097</v>
      </c>
      <c r="DM169">
        <v>0.44399454269212602</v>
      </c>
      <c r="DN169">
        <v>0.44503901384490202</v>
      </c>
      <c r="DO169">
        <v>0.44565791032087898</v>
      </c>
      <c r="DP169">
        <v>0.44631065420851002</v>
      </c>
      <c r="DQ169">
        <v>0.44713282749599798</v>
      </c>
      <c r="DR169">
        <v>0.44793617207130199</v>
      </c>
      <c r="DS169">
        <v>0.44856809549295201</v>
      </c>
      <c r="DT169">
        <v>0.44907498801920798</v>
      </c>
      <c r="DU169">
        <v>0.44955034494711998</v>
      </c>
      <c r="DV169">
        <v>0.45002692694254698</v>
      </c>
      <c r="DW169">
        <v>0.45047676004014803</v>
      </c>
      <c r="DX169">
        <v>0.45088184182566199</v>
      </c>
      <c r="DY169">
        <v>0.45127461863367702</v>
      </c>
      <c r="DZ169">
        <v>0.45169810779175001</v>
      </c>
      <c r="EA169">
        <v>0.45214837915976103</v>
      </c>
      <c r="EB169">
        <v>0.45257455512991102</v>
      </c>
      <c r="EC169">
        <v>0.45294089832573398</v>
      </c>
      <c r="ED169">
        <v>0.453280397073069</v>
      </c>
      <c r="EE169">
        <v>0.45364143973019799</v>
      </c>
      <c r="EF169">
        <v>0.45403144261323902</v>
      </c>
      <c r="EG169">
        <v>0.45441684999614801</v>
      </c>
      <c r="EH169">
        <v>0.45475128490741601</v>
      </c>
      <c r="EI169">
        <v>0.45494421096621901</v>
      </c>
      <c r="EJ169">
        <v>0.45490000129234698</v>
      </c>
      <c r="EK169">
        <v>0.45465986412324</v>
      </c>
      <c r="EL169">
        <v>0.45440184281398599</v>
      </c>
      <c r="EM169">
        <v>0.45426193610791799</v>
      </c>
      <c r="EN169">
        <v>0.45418416688956897</v>
      </c>
      <c r="EO169">
        <v>0.45407575823569102</v>
      </c>
      <c r="EP169">
        <v>0.45410139883209899</v>
      </c>
      <c r="EQ169">
        <v>0.45468324297367901</v>
      </c>
      <c r="ER169">
        <v>0.455985818529897</v>
      </c>
      <c r="ES169">
        <v>0.45709837104088202</v>
      </c>
      <c r="ET169">
        <v>0.45690499783708799</v>
      </c>
      <c r="EU169">
        <v>0.45575426082001702</v>
      </c>
      <c r="EV169">
        <v>0.455459186462222</v>
      </c>
      <c r="EW169">
        <v>0.456669323031135</v>
      </c>
      <c r="EX169">
        <v>0.45512561648307298</v>
      </c>
      <c r="EY169">
        <v>0.44561267617913403</v>
      </c>
      <c r="EZ169">
        <v>0.42914383307922999</v>
      </c>
      <c r="FA169">
        <v>0.41296113974208698</v>
      </c>
      <c r="FB169">
        <v>0.403204643057194</v>
      </c>
      <c r="FC169">
        <v>0.40052311130686302</v>
      </c>
      <c r="FD169">
        <v>0.40412298090382698</v>
      </c>
      <c r="FE169">
        <v>0.41161190725171798</v>
      </c>
      <c r="FF169">
        <v>0.41899876474507303</v>
      </c>
      <c r="FG169">
        <v>0.42331147088658999</v>
      </c>
      <c r="FH169">
        <v>0.425932164482755</v>
      </c>
      <c r="FI169">
        <v>0.42925652536676701</v>
      </c>
      <c r="FJ169">
        <v>0.43395490448943402</v>
      </c>
      <c r="FK169">
        <v>0.43897232391916902</v>
      </c>
      <c r="FL169">
        <v>0.443410995935624</v>
      </c>
      <c r="FM169">
        <v>0.44730195086035301</v>
      </c>
      <c r="FN169">
        <v>0.45089776135640502</v>
      </c>
      <c r="FO169">
        <v>0.45420577020033498</v>
      </c>
      <c r="FP169">
        <v>0.456988090282199</v>
      </c>
      <c r="FQ169">
        <v>0.45908099518314599</v>
      </c>
      <c r="FR169">
        <v>0.46066004992458198</v>
      </c>
      <c r="FS169">
        <v>0.46198734319141099</v>
      </c>
      <c r="FT169">
        <v>0.463364082147386</v>
      </c>
      <c r="FU169">
        <v>0.46513059243511101</v>
      </c>
      <c r="FV169">
        <v>0.467415837257528</v>
      </c>
      <c r="FW169">
        <v>0.46949652684520898</v>
      </c>
      <c r="FX169">
        <v>0.47045298934417001</v>
      </c>
      <c r="FY169">
        <v>0.46974921954669702</v>
      </c>
      <c r="FZ169">
        <v>0.46723287889135001</v>
      </c>
      <c r="GA169">
        <v>0.46279546199968502</v>
      </c>
      <c r="GB169">
        <v>0.45643707159111002</v>
      </c>
      <c r="GC169">
        <v>0.44824633170145101</v>
      </c>
      <c r="GD169">
        <v>0.43972336008143098</v>
      </c>
      <c r="GE169">
        <v>0.43377976819667802</v>
      </c>
      <c r="GF169">
        <v>0.43250358050835502</v>
      </c>
      <c r="GG169">
        <v>0.43444299629196198</v>
      </c>
      <c r="GH169">
        <v>0.43730309356172498</v>
      </c>
      <c r="GI169">
        <v>0.43975115614011101</v>
      </c>
      <c r="GJ169">
        <v>0.441416673657823</v>
      </c>
      <c r="GK169">
        <v>0.44206287684945</v>
      </c>
      <c r="GL169">
        <v>0.44182062072454897</v>
      </c>
      <c r="GM169">
        <v>0.44091671346037398</v>
      </c>
      <c r="GN169">
        <v>0.439671046510138</v>
      </c>
      <c r="GO169">
        <v>0.43849659460301499</v>
      </c>
      <c r="GP169">
        <v>0.43766279788976797</v>
      </c>
      <c r="GQ169">
        <v>0.43684876981169501</v>
      </c>
      <c r="GR169">
        <v>0.43560275952309302</v>
      </c>
      <c r="GS169">
        <v>0.43385751615658202</v>
      </c>
      <c r="GT169">
        <v>0.43193028882310802</v>
      </c>
      <c r="GU169">
        <v>0.43008750443402499</v>
      </c>
      <c r="GV169">
        <v>0.428325431540866</v>
      </c>
      <c r="GW169">
        <v>0.426571469606086</v>
      </c>
      <c r="GX169">
        <v>0.42472243961231199</v>
      </c>
      <c r="GY169">
        <v>0.42264458406233701</v>
      </c>
      <c r="GZ169">
        <v>0.420217198566115</v>
      </c>
      <c r="HA169">
        <v>0.41737710915871301</v>
      </c>
      <c r="HB169">
        <v>0.41408124793041701</v>
      </c>
      <c r="HC169">
        <v>0.41041818629703802</v>
      </c>
      <c r="HD169">
        <v>0.40660813499991699</v>
      </c>
      <c r="HE169">
        <v>0.40283392221002801</v>
      </c>
      <c r="HF169">
        <v>0.39910595202114202</v>
      </c>
      <c r="HG169">
        <v>0.395392209412469</v>
      </c>
      <c r="HH169">
        <v>0.39167647817232898</v>
      </c>
      <c r="HI169">
        <v>0.38795834089815201</v>
      </c>
    </row>
    <row r="170" spans="1:217" x14ac:dyDescent="0.25">
      <c r="A170" t="s">
        <v>342</v>
      </c>
      <c r="B170">
        <v>7.8299318307902904E-2</v>
      </c>
      <c r="C170">
        <v>8.2633597830024996E-2</v>
      </c>
      <c r="D170">
        <v>8.7012977833941393E-2</v>
      </c>
      <c r="E170">
        <v>9.1551886533165594E-2</v>
      </c>
      <c r="F170">
        <v>9.6316253993293993E-2</v>
      </c>
      <c r="G170">
        <v>0.10132351213200599</v>
      </c>
      <c r="H170">
        <v>0.106666641661592</v>
      </c>
      <c r="I170">
        <v>0.112749252933295</v>
      </c>
      <c r="J170">
        <v>0.120017590309196</v>
      </c>
      <c r="K170">
        <v>0.12811235997662501</v>
      </c>
      <c r="L170">
        <v>0.13586872994817001</v>
      </c>
      <c r="M170">
        <v>0.142447020404041</v>
      </c>
      <c r="N170">
        <v>0.14844825379055801</v>
      </c>
      <c r="O170">
        <v>0.154819008341851</v>
      </c>
      <c r="P170">
        <v>0.16216960738159999</v>
      </c>
      <c r="Q170">
        <v>0.170774119323027</v>
      </c>
      <c r="R170">
        <v>0.180760049220726</v>
      </c>
      <c r="S170">
        <v>0.191727127809627</v>
      </c>
      <c r="T170">
        <v>0.20315548003426301</v>
      </c>
      <c r="U170">
        <v>0.214808999998053</v>
      </c>
      <c r="V170">
        <v>0.226735350963301</v>
      </c>
      <c r="W170">
        <v>0.238898252087729</v>
      </c>
      <c r="X170">
        <v>0.250876294952666</v>
      </c>
      <c r="Y170">
        <v>0.26216081228079002</v>
      </c>
      <c r="Z170">
        <v>0.27245066661004103</v>
      </c>
      <c r="AA170">
        <v>0.28165225029362601</v>
      </c>
      <c r="AB170">
        <v>0.28976488958630398</v>
      </c>
      <c r="AC170">
        <v>0.29712355420726999</v>
      </c>
      <c r="AD170">
        <v>0.30413971461054101</v>
      </c>
      <c r="AE170">
        <v>0.31105440823066299</v>
      </c>
      <c r="AF170">
        <v>0.317938239482703</v>
      </c>
      <c r="AG170">
        <v>0.324814848725409</v>
      </c>
      <c r="AH170">
        <v>0.33154966061736302</v>
      </c>
      <c r="AI170">
        <v>0.33797520449209001</v>
      </c>
      <c r="AJ170">
        <v>0.34407715748275602</v>
      </c>
      <c r="AK170">
        <v>0.34999434452216199</v>
      </c>
      <c r="AL170">
        <v>0.35583574845028998</v>
      </c>
      <c r="AM170">
        <v>0.36156434933591802</v>
      </c>
      <c r="AN170">
        <v>0.36710763934808799</v>
      </c>
      <c r="AO170">
        <v>0.37241640489646699</v>
      </c>
      <c r="AP170">
        <v>0.37746472663133801</v>
      </c>
      <c r="AQ170">
        <v>0.38221111211330799</v>
      </c>
      <c r="AR170">
        <v>0.38654772537198201</v>
      </c>
      <c r="AS170">
        <v>0.39035383268372198</v>
      </c>
      <c r="AT170">
        <v>0.39359352730351499</v>
      </c>
      <c r="AU170">
        <v>0.39631572946497601</v>
      </c>
      <c r="AV170">
        <v>0.398570061422515</v>
      </c>
      <c r="AW170">
        <v>0.40039420099569201</v>
      </c>
      <c r="AX170">
        <v>0.401825273131238</v>
      </c>
      <c r="AY170">
        <v>0.402956367201174</v>
      </c>
      <c r="AZ170">
        <v>0.40393653700281101</v>
      </c>
      <c r="BA170">
        <v>0.404892238825313</v>
      </c>
      <c r="BB170">
        <v>0.40584980598172099</v>
      </c>
      <c r="BC170">
        <v>0.40681178940548002</v>
      </c>
      <c r="BD170">
        <v>0.40780945241196898</v>
      </c>
      <c r="BE170">
        <v>0.408902770698502</v>
      </c>
      <c r="BF170">
        <v>0.41013289509718198</v>
      </c>
      <c r="BG170">
        <v>0.41146068352153597</v>
      </c>
      <c r="BH170">
        <v>0.41282886235886501</v>
      </c>
      <c r="BI170">
        <v>0.414224817175042</v>
      </c>
      <c r="BJ170">
        <v>0.41568059271451002</v>
      </c>
      <c r="BK170">
        <v>0.41720696667667301</v>
      </c>
      <c r="BL170">
        <v>0.41872188176710501</v>
      </c>
      <c r="BM170">
        <v>0.42012213586011299</v>
      </c>
      <c r="BN170">
        <v>0.42135199692542102</v>
      </c>
      <c r="BO170">
        <v>0.42240320302817203</v>
      </c>
      <c r="BP170">
        <v>0.42330307823211</v>
      </c>
      <c r="BQ170">
        <v>0.42421303492663398</v>
      </c>
      <c r="BR170">
        <v>0.42532021747807203</v>
      </c>
      <c r="BS170">
        <v>0.42663259784956598</v>
      </c>
      <c r="BT170">
        <v>0.42797897560108</v>
      </c>
      <c r="BU170">
        <v>0.42922072444715298</v>
      </c>
      <c r="BV170">
        <v>0.43038067513856498</v>
      </c>
      <c r="BW170">
        <v>0.43152067209036699</v>
      </c>
      <c r="BX170">
        <v>0.43267149603736699</v>
      </c>
      <c r="BY170">
        <v>0.43383286403413501</v>
      </c>
      <c r="BZ170">
        <v>0.43499554300865401</v>
      </c>
      <c r="CA170">
        <v>0.43611990176174698</v>
      </c>
      <c r="CB170">
        <v>0.43716081907009702</v>
      </c>
      <c r="CC170">
        <v>0.43812169238633403</v>
      </c>
      <c r="CD170">
        <v>0.43905443783904102</v>
      </c>
      <c r="CE170">
        <v>0.44000448290801197</v>
      </c>
      <c r="CF170">
        <v>0.44098286244729301</v>
      </c>
      <c r="CG170">
        <v>0.44199087986913899</v>
      </c>
      <c r="CH170">
        <v>0.44300377302263999</v>
      </c>
      <c r="CI170">
        <v>0.44397071419371997</v>
      </c>
      <c r="CJ170">
        <v>0.44484990394315199</v>
      </c>
      <c r="CK170">
        <v>0.44564018907252501</v>
      </c>
      <c r="CL170">
        <v>0.44635193176698401</v>
      </c>
      <c r="CM170">
        <v>0.44702663214878902</v>
      </c>
      <c r="CN170">
        <v>0.44773692827732098</v>
      </c>
      <c r="CO170">
        <v>0.44851741570158399</v>
      </c>
      <c r="CP170">
        <v>0.44924510463566802</v>
      </c>
      <c r="CQ170">
        <v>0.44976562977595502</v>
      </c>
      <c r="CR170">
        <v>0.45010910458729297</v>
      </c>
      <c r="CS170">
        <v>0.45049012130298899</v>
      </c>
      <c r="CT170">
        <v>0.45104353768383199</v>
      </c>
      <c r="CU170">
        <v>0.45155319033643898</v>
      </c>
      <c r="CV170">
        <v>0.45173268204759998</v>
      </c>
      <c r="CW170">
        <v>0.45169860938453599</v>
      </c>
      <c r="CX170">
        <v>0.45197056269489999</v>
      </c>
      <c r="CY170">
        <v>0.45266782809814499</v>
      </c>
      <c r="CZ170">
        <v>0.45223838892606699</v>
      </c>
      <c r="DA170">
        <v>0.44881317426678702</v>
      </c>
      <c r="DB170">
        <v>0.44284085663286998</v>
      </c>
      <c r="DC170">
        <v>0.43708785196132899</v>
      </c>
      <c r="DD170">
        <v>0.43394833098621199</v>
      </c>
      <c r="DE170">
        <v>0.43392439781674702</v>
      </c>
      <c r="DF170">
        <v>0.43699251693924701</v>
      </c>
      <c r="DG170">
        <v>0.44191882460555298</v>
      </c>
      <c r="DH170">
        <v>0.44625912883304297</v>
      </c>
      <c r="DI170">
        <v>0.44822288877736599</v>
      </c>
      <c r="DJ170">
        <v>0.44884466001414702</v>
      </c>
      <c r="DK170">
        <v>0.44981085760746897</v>
      </c>
      <c r="DL170">
        <v>0.45155636044130898</v>
      </c>
      <c r="DM170">
        <v>0.45326451121952899</v>
      </c>
      <c r="DN170">
        <v>0.454286295793765</v>
      </c>
      <c r="DO170">
        <v>0.45486093107285402</v>
      </c>
      <c r="DP170">
        <v>0.45543639707282002</v>
      </c>
      <c r="DQ170">
        <v>0.45615489669613102</v>
      </c>
      <c r="DR170">
        <v>0.45685285573169798</v>
      </c>
      <c r="DS170">
        <v>0.45739879663438399</v>
      </c>
      <c r="DT170">
        <v>0.45784280715132097</v>
      </c>
      <c r="DU170">
        <v>0.45827760964577802</v>
      </c>
      <c r="DV170">
        <v>0.458732522221595</v>
      </c>
      <c r="DW170">
        <v>0.45917345872319298</v>
      </c>
      <c r="DX170">
        <v>0.45957925134666999</v>
      </c>
      <c r="DY170">
        <v>0.45999143252256303</v>
      </c>
      <c r="DZ170">
        <v>0.46046398855644499</v>
      </c>
      <c r="EA170">
        <v>0.460976818531594</v>
      </c>
      <c r="EB170">
        <v>0.46143573430898999</v>
      </c>
      <c r="EC170">
        <v>0.46177947284178</v>
      </c>
      <c r="ED170">
        <v>0.462091356186076</v>
      </c>
      <c r="EE170">
        <v>0.46248607815091503</v>
      </c>
      <c r="EF170">
        <v>0.46296851852057003</v>
      </c>
      <c r="EG170">
        <v>0.46343374305455198</v>
      </c>
      <c r="EH170">
        <v>0.46377792900471898</v>
      </c>
      <c r="EI170">
        <v>0.46392079768359501</v>
      </c>
      <c r="EJ170">
        <v>0.46379405268513701</v>
      </c>
      <c r="EK170">
        <v>0.46346961172743001</v>
      </c>
      <c r="EL170">
        <v>0.46315960665268502</v>
      </c>
      <c r="EM170">
        <v>0.46302308116444302</v>
      </c>
      <c r="EN170">
        <v>0.46298234134648503</v>
      </c>
      <c r="EO170">
        <v>0.46291285956303702</v>
      </c>
      <c r="EP170">
        <v>0.46297417394214002</v>
      </c>
      <c r="EQ170">
        <v>0.46360988837564998</v>
      </c>
      <c r="ER170">
        <v>0.46499362261014099</v>
      </c>
      <c r="ES170">
        <v>0.46616965706952801</v>
      </c>
      <c r="ET170">
        <v>0.465966237980036</v>
      </c>
      <c r="EU170">
        <v>0.46473652612632499</v>
      </c>
      <c r="EV170">
        <v>0.46435859685148601</v>
      </c>
      <c r="EW170">
        <v>0.46553444359254298</v>
      </c>
      <c r="EX170">
        <v>0.46399652963034799</v>
      </c>
      <c r="EY170">
        <v>0.45450991145304298</v>
      </c>
      <c r="EZ170">
        <v>0.438164087714419</v>
      </c>
      <c r="FA170">
        <v>0.42237299923391403</v>
      </c>
      <c r="FB170">
        <v>0.41335389092943198</v>
      </c>
      <c r="FC170">
        <v>0.41143732112741999</v>
      </c>
      <c r="FD170">
        <v>0.41542801851480399</v>
      </c>
      <c r="FE170">
        <v>0.42288507797053798</v>
      </c>
      <c r="FF170">
        <v>0.43012196056560298</v>
      </c>
      <c r="FG170">
        <v>0.43441052039429001</v>
      </c>
      <c r="FH170">
        <v>0.43707281561074102</v>
      </c>
      <c r="FI170">
        <v>0.44037292626240798</v>
      </c>
      <c r="FJ170">
        <v>0.44495276259878003</v>
      </c>
      <c r="FK170">
        <v>0.44983206507137802</v>
      </c>
      <c r="FL170">
        <v>0.45416837874327098</v>
      </c>
      <c r="FM170">
        <v>0.45795258361031699</v>
      </c>
      <c r="FN170">
        <v>0.46137694083835801</v>
      </c>
      <c r="FO170">
        <v>0.46447380263937799</v>
      </c>
      <c r="FP170">
        <v>0.467115612271503</v>
      </c>
      <c r="FQ170">
        <v>0.46921413902366699</v>
      </c>
      <c r="FR170">
        <v>0.47086626656088898</v>
      </c>
      <c r="FS170">
        <v>0.47222009590046099</v>
      </c>
      <c r="FT170">
        <v>0.47353731949938799</v>
      </c>
      <c r="FU170">
        <v>0.475193221254398</v>
      </c>
      <c r="FV170">
        <v>0.47736495567314902</v>
      </c>
      <c r="FW170">
        <v>0.47941740467402899</v>
      </c>
      <c r="FX170">
        <v>0.48052234962656798</v>
      </c>
      <c r="FY170">
        <v>0.48008082666477198</v>
      </c>
      <c r="FZ170">
        <v>0.47772312668712702</v>
      </c>
      <c r="GA170">
        <v>0.473199305869279</v>
      </c>
      <c r="GB170">
        <v>0.46669861110169097</v>
      </c>
      <c r="GC170">
        <v>0.45857027043427201</v>
      </c>
      <c r="GD170">
        <v>0.45031773197394498</v>
      </c>
      <c r="GE170">
        <v>0.44459866388465202</v>
      </c>
      <c r="GF170">
        <v>0.44330466225090398</v>
      </c>
      <c r="GG170">
        <v>0.44506230091654297</v>
      </c>
      <c r="GH170">
        <v>0.44772067165530499</v>
      </c>
      <c r="GI170">
        <v>0.45002065651237</v>
      </c>
      <c r="GJ170">
        <v>0.451594927804368</v>
      </c>
      <c r="GK170">
        <v>0.45220959129560101</v>
      </c>
      <c r="GL170">
        <v>0.452009392580834</v>
      </c>
      <c r="GM170">
        <v>0.45123533079373501</v>
      </c>
      <c r="GN170">
        <v>0.45016505743763402</v>
      </c>
      <c r="GO170">
        <v>0.449112876385521</v>
      </c>
      <c r="GP170">
        <v>0.44828002433252101</v>
      </c>
      <c r="GQ170">
        <v>0.44740909493713399</v>
      </c>
      <c r="GR170">
        <v>0.44614289399659701</v>
      </c>
      <c r="GS170">
        <v>0.444466303959691</v>
      </c>
      <c r="GT170">
        <v>0.44270628392674</v>
      </c>
      <c r="GU170">
        <v>0.44112336595982399</v>
      </c>
      <c r="GV170">
        <v>0.43965288237648098</v>
      </c>
      <c r="GW170">
        <v>0.43814934757356699</v>
      </c>
      <c r="GX170">
        <v>0.43647836230343101</v>
      </c>
      <c r="GY170">
        <v>0.43451661367391797</v>
      </c>
      <c r="GZ170">
        <v>0.43216221033493302</v>
      </c>
      <c r="HA170">
        <v>0.42939701904279598</v>
      </c>
      <c r="HB170">
        <v>0.42622766957497499</v>
      </c>
      <c r="HC170">
        <v>0.42274873208338298</v>
      </c>
      <c r="HD170">
        <v>0.419142717094385</v>
      </c>
      <c r="HE170">
        <v>0.41555531855896899</v>
      </c>
      <c r="HF170">
        <v>0.41196967014846902</v>
      </c>
      <c r="HG170">
        <v>0.408329903714715</v>
      </c>
      <c r="HH170">
        <v>0.40461783086907699</v>
      </c>
      <c r="HI170">
        <v>0.40085294298245699</v>
      </c>
    </row>
    <row r="171" spans="1:217" x14ac:dyDescent="0.25">
      <c r="A171" t="s">
        <v>343</v>
      </c>
      <c r="B171">
        <v>7.7902151755058199E-2</v>
      </c>
      <c r="C171">
        <v>8.2139126267014403E-2</v>
      </c>
      <c r="D171">
        <v>8.6413180611670498E-2</v>
      </c>
      <c r="E171">
        <v>9.0834580812246504E-2</v>
      </c>
      <c r="F171">
        <v>9.5465294325050201E-2</v>
      </c>
      <c r="G171">
        <v>0.100318990039477</v>
      </c>
      <c r="H171">
        <v>0.10548371725004201</v>
      </c>
      <c r="I171">
        <v>0.111353446622508</v>
      </c>
      <c r="J171">
        <v>0.118365270583937</v>
      </c>
      <c r="K171">
        <v>0.12618903418657901</v>
      </c>
      <c r="L171">
        <v>0.13372733510787299</v>
      </c>
      <c r="M171">
        <v>0.140185697844325</v>
      </c>
      <c r="N171">
        <v>0.14611478849474799</v>
      </c>
      <c r="O171">
        <v>0.15238839971841001</v>
      </c>
      <c r="P171">
        <v>0.15957767085161301</v>
      </c>
      <c r="Q171">
        <v>0.1679510879077</v>
      </c>
      <c r="R171">
        <v>0.177649334546987</v>
      </c>
      <c r="S171">
        <v>0.18835452037820299</v>
      </c>
      <c r="T171">
        <v>0.19964565750917199</v>
      </c>
      <c r="U171">
        <v>0.21136731632352601</v>
      </c>
      <c r="V171">
        <v>0.22362962548071</v>
      </c>
      <c r="W171">
        <v>0.236418269431804</v>
      </c>
      <c r="X171">
        <v>0.24917497174647299</v>
      </c>
      <c r="Y171">
        <v>0.26121744673059499</v>
      </c>
      <c r="Z171">
        <v>0.27213897069119802</v>
      </c>
      <c r="AA171">
        <v>0.28180838193645602</v>
      </c>
      <c r="AB171">
        <v>0.29020785547458799</v>
      </c>
      <c r="AC171">
        <v>0.29772498928770402</v>
      </c>
      <c r="AD171">
        <v>0.30484051315762201</v>
      </c>
      <c r="AE171">
        <v>0.31184600615947999</v>
      </c>
      <c r="AF171">
        <v>0.31884389666173801</v>
      </c>
      <c r="AG171">
        <v>0.32588146961275599</v>
      </c>
      <c r="AH171">
        <v>0.33281833205557698</v>
      </c>
      <c r="AI171">
        <v>0.33947342736219499</v>
      </c>
      <c r="AJ171">
        <v>0.34580958242618798</v>
      </c>
      <c r="AK171">
        <v>0.35193350766270898</v>
      </c>
      <c r="AL171">
        <v>0.35793041316874802</v>
      </c>
      <c r="AM171">
        <v>0.36377448454747902</v>
      </c>
      <c r="AN171">
        <v>0.36941250726387698</v>
      </c>
      <c r="AO171">
        <v>0.37479945444374102</v>
      </c>
      <c r="AP171">
        <v>0.37989848687368799</v>
      </c>
      <c r="AQ171">
        <v>0.38466114763645998</v>
      </c>
      <c r="AR171">
        <v>0.38899108505826202</v>
      </c>
      <c r="AS171">
        <v>0.39278332740261401</v>
      </c>
      <c r="AT171">
        <v>0.39601003634121201</v>
      </c>
      <c r="AU171">
        <v>0.39872050695393102</v>
      </c>
      <c r="AV171">
        <v>0.40096340730111901</v>
      </c>
      <c r="AW171">
        <v>0.40277148285925402</v>
      </c>
      <c r="AX171">
        <v>0.40417612129765201</v>
      </c>
      <c r="AY171">
        <v>0.40526903557816002</v>
      </c>
      <c r="AZ171">
        <v>0.40620226395515902</v>
      </c>
      <c r="BA171">
        <v>0.40710514682413401</v>
      </c>
      <c r="BB171">
        <v>0.408005741789775</v>
      </c>
      <c r="BC171">
        <v>0.40890809131563399</v>
      </c>
      <c r="BD171">
        <v>0.40984626566625598</v>
      </c>
      <c r="BE171">
        <v>0.410884362907183</v>
      </c>
      <c r="BF171">
        <v>0.41206533469450801</v>
      </c>
      <c r="BG171">
        <v>0.41334232482028599</v>
      </c>
      <c r="BH171">
        <v>0.41464849429880801</v>
      </c>
      <c r="BI171">
        <v>0.41597379547401803</v>
      </c>
      <c r="BJ171">
        <v>0.417364972019516</v>
      </c>
      <c r="BK171">
        <v>0.41884177350980101</v>
      </c>
      <c r="BL171">
        <v>0.42030609636998001</v>
      </c>
      <c r="BM171">
        <v>0.421633956195547</v>
      </c>
      <c r="BN171">
        <v>0.42278376510980598</v>
      </c>
      <c r="BO171">
        <v>0.42379633176387699</v>
      </c>
      <c r="BP171">
        <v>0.424728069850898</v>
      </c>
      <c r="BQ171">
        <v>0.42568348340116002</v>
      </c>
      <c r="BR171">
        <v>0.42677404161293098</v>
      </c>
      <c r="BS171">
        <v>0.42799489310925398</v>
      </c>
      <c r="BT171">
        <v>0.42922486593795101</v>
      </c>
      <c r="BU171">
        <v>0.43036795607730899</v>
      </c>
      <c r="BV171">
        <v>0.43144906089273499</v>
      </c>
      <c r="BW171">
        <v>0.43252175011852501</v>
      </c>
      <c r="BX171">
        <v>0.43360387499744601</v>
      </c>
      <c r="BY171">
        <v>0.434677568280739</v>
      </c>
      <c r="BZ171">
        <v>0.435722383863136</v>
      </c>
      <c r="CA171">
        <v>0.43671377212490797</v>
      </c>
      <c r="CB171">
        <v>0.437627712817452</v>
      </c>
      <c r="CC171">
        <v>0.43847595643628701</v>
      </c>
      <c r="CD171">
        <v>0.43930602422105403</v>
      </c>
      <c r="CE171">
        <v>0.44015786595672002</v>
      </c>
      <c r="CF171">
        <v>0.44103492461058702</v>
      </c>
      <c r="CG171">
        <v>0.44193096279497701</v>
      </c>
      <c r="CH171">
        <v>0.442827009159172</v>
      </c>
      <c r="CI171">
        <v>0.44369135838942098</v>
      </c>
      <c r="CJ171">
        <v>0.444495697024131</v>
      </c>
      <c r="CK171">
        <v>0.44522749361260799</v>
      </c>
      <c r="CL171">
        <v>0.44587995479722098</v>
      </c>
      <c r="CM171">
        <v>0.44648751679813498</v>
      </c>
      <c r="CN171">
        <v>0.44712584541330702</v>
      </c>
      <c r="CO171">
        <v>0.44783262029383702</v>
      </c>
      <c r="CP171">
        <v>0.44848640614201901</v>
      </c>
      <c r="CQ171">
        <v>0.44893391975746499</v>
      </c>
      <c r="CR171">
        <v>0.449204287133738</v>
      </c>
      <c r="CS171">
        <v>0.44950904345834702</v>
      </c>
      <c r="CT171">
        <v>0.44998377938261502</v>
      </c>
      <c r="CU171">
        <v>0.45042858407504199</v>
      </c>
      <c r="CV171">
        <v>0.45057579451299101</v>
      </c>
      <c r="CW171">
        <v>0.45052858080392899</v>
      </c>
      <c r="CX171">
        <v>0.450760946185427</v>
      </c>
      <c r="CY171">
        <v>0.45135761630177501</v>
      </c>
      <c r="CZ171">
        <v>0.45078171370585801</v>
      </c>
      <c r="DA171">
        <v>0.44719105420543298</v>
      </c>
      <c r="DB171">
        <v>0.44104561624586802</v>
      </c>
      <c r="DC171">
        <v>0.43510754091014497</v>
      </c>
      <c r="DD171">
        <v>0.43177588843883802</v>
      </c>
      <c r="DE171">
        <v>0.43159701959200603</v>
      </c>
      <c r="DF171">
        <v>0.43459878315306</v>
      </c>
      <c r="DG171">
        <v>0.43953627445557603</v>
      </c>
      <c r="DH171">
        <v>0.44389183538328802</v>
      </c>
      <c r="DI171">
        <v>0.44582244301201901</v>
      </c>
      <c r="DJ171">
        <v>0.44640496361200599</v>
      </c>
      <c r="DK171">
        <v>0.44738912402036601</v>
      </c>
      <c r="DL171">
        <v>0.44921108124464398</v>
      </c>
      <c r="DM171">
        <v>0.45099342246281099</v>
      </c>
      <c r="DN171">
        <v>0.45204031486465801</v>
      </c>
      <c r="DO171">
        <v>0.45261069261414599</v>
      </c>
      <c r="DP171">
        <v>0.45318790400396902</v>
      </c>
      <c r="DQ171">
        <v>0.45392691218626302</v>
      </c>
      <c r="DR171">
        <v>0.45465429517260297</v>
      </c>
      <c r="DS171">
        <v>0.45522838730176302</v>
      </c>
      <c r="DT171">
        <v>0.45569165868053402</v>
      </c>
      <c r="DU171">
        <v>0.45613014986757799</v>
      </c>
      <c r="DV171">
        <v>0.45657324114854902</v>
      </c>
      <c r="DW171">
        <v>0.45699365253608898</v>
      </c>
      <c r="DX171">
        <v>0.45737736627410402</v>
      </c>
      <c r="DY171">
        <v>0.45777326749208502</v>
      </c>
      <c r="DZ171">
        <v>0.45824202094821997</v>
      </c>
      <c r="EA171">
        <v>0.45875353126857299</v>
      </c>
      <c r="EB171">
        <v>0.45918694294708601</v>
      </c>
      <c r="EC171">
        <v>0.45946724747893902</v>
      </c>
      <c r="ED171">
        <v>0.45971860873506998</v>
      </c>
      <c r="EE171">
        <v>0.46010810887341802</v>
      </c>
      <c r="EF171">
        <v>0.460644709492321</v>
      </c>
      <c r="EG171">
        <v>0.46117925163051199</v>
      </c>
      <c r="EH171">
        <v>0.46156786633563601</v>
      </c>
      <c r="EI171">
        <v>0.46171534391873298</v>
      </c>
      <c r="EJ171">
        <v>0.46154567550310299</v>
      </c>
      <c r="EK171">
        <v>0.46114468012947102</v>
      </c>
      <c r="EL171">
        <v>0.460760004755987</v>
      </c>
      <c r="EM171">
        <v>0.46057902286862901</v>
      </c>
      <c r="EN171">
        <v>0.46051987007904699</v>
      </c>
      <c r="EO171">
        <v>0.46044594512324899</v>
      </c>
      <c r="EP171">
        <v>0.46050981637485899</v>
      </c>
      <c r="EQ171">
        <v>0.46115322184511798</v>
      </c>
      <c r="ER171">
        <v>0.462546255284976</v>
      </c>
      <c r="ES171">
        <v>0.463722143032468</v>
      </c>
      <c r="ET171">
        <v>0.46349683720174001</v>
      </c>
      <c r="EU171">
        <v>0.46222597038172802</v>
      </c>
      <c r="EV171">
        <v>0.46180485563616103</v>
      </c>
      <c r="EW171">
        <v>0.46293202227608399</v>
      </c>
      <c r="EX171">
        <v>0.46125109408444298</v>
      </c>
      <c r="EY171">
        <v>0.45142128771923001</v>
      </c>
      <c r="EZ171">
        <v>0.43452616275095102</v>
      </c>
      <c r="FA171">
        <v>0.41807362166262602</v>
      </c>
      <c r="FB171">
        <v>0.40838897583415701</v>
      </c>
      <c r="FC171">
        <v>0.40594989520470998</v>
      </c>
      <c r="FD171">
        <v>0.409710134869474</v>
      </c>
      <c r="FE171">
        <v>0.417197346796364</v>
      </c>
      <c r="FF171">
        <v>0.42451307982602798</v>
      </c>
      <c r="FG171">
        <v>0.42877323053097599</v>
      </c>
      <c r="FH171">
        <v>0.43139910434635798</v>
      </c>
      <c r="FI171">
        <v>0.434811659754677</v>
      </c>
      <c r="FJ171">
        <v>0.439667774367418</v>
      </c>
      <c r="FK171">
        <v>0.44486024492505</v>
      </c>
      <c r="FL171">
        <v>0.449439624200136</v>
      </c>
      <c r="FM171">
        <v>0.45339428576684698</v>
      </c>
      <c r="FN171">
        <v>0.456940429506484</v>
      </c>
      <c r="FO171">
        <v>0.46014179075508699</v>
      </c>
      <c r="FP171">
        <v>0.46290964030343601</v>
      </c>
      <c r="FQ171">
        <v>0.46517861915534597</v>
      </c>
      <c r="FR171">
        <v>0.46700336473986997</v>
      </c>
      <c r="FS171">
        <v>0.46847567971361898</v>
      </c>
      <c r="FT171">
        <v>0.46985218752206298</v>
      </c>
      <c r="FU171">
        <v>0.47155433239952299</v>
      </c>
      <c r="FV171">
        <v>0.47379316383554099</v>
      </c>
      <c r="FW171">
        <v>0.47590948785552001</v>
      </c>
      <c r="FX171">
        <v>0.47703831027916999</v>
      </c>
      <c r="FY171">
        <v>0.47658513211402498</v>
      </c>
      <c r="FZ171">
        <v>0.474225949555449</v>
      </c>
      <c r="GA171">
        <v>0.46973731388824602</v>
      </c>
      <c r="GB171">
        <v>0.46325095411363398</v>
      </c>
      <c r="GC171">
        <v>0.45504213681496702</v>
      </c>
      <c r="GD171">
        <v>0.44664522109532701</v>
      </c>
      <c r="GE171">
        <v>0.44085365857752801</v>
      </c>
      <c r="GF171">
        <v>0.43965204699974703</v>
      </c>
      <c r="GG171">
        <v>0.441570595949484</v>
      </c>
      <c r="GH171">
        <v>0.44431932829943599</v>
      </c>
      <c r="GI171">
        <v>0.44660670434820798</v>
      </c>
      <c r="GJ171">
        <v>0.44813962182030997</v>
      </c>
      <c r="GK171">
        <v>0.44874862843949098</v>
      </c>
      <c r="GL171">
        <v>0.44858523063498801</v>
      </c>
      <c r="GM171">
        <v>0.44788165321861201</v>
      </c>
      <c r="GN171">
        <v>0.44688113124490603</v>
      </c>
      <c r="GO171">
        <v>0.44583791001114198</v>
      </c>
      <c r="GP171">
        <v>0.444911718891284</v>
      </c>
      <c r="GQ171">
        <v>0.44388230874124102</v>
      </c>
      <c r="GR171">
        <v>0.44244744802404401</v>
      </c>
      <c r="GS171">
        <v>0.44060418664527501</v>
      </c>
      <c r="GT171">
        <v>0.43864885595306702</v>
      </c>
      <c r="GU171">
        <v>0.436829339610533</v>
      </c>
      <c r="GV171">
        <v>0.43514768159419098</v>
      </c>
      <c r="GW171">
        <v>0.43354142777443799</v>
      </c>
      <c r="GX171">
        <v>0.43187824577883399</v>
      </c>
      <c r="GY171">
        <v>0.42995592499211399</v>
      </c>
      <c r="GZ171">
        <v>0.42760195263164702</v>
      </c>
      <c r="HA171">
        <v>0.42477475998324898</v>
      </c>
      <c r="HB171">
        <v>0.42147106209918</v>
      </c>
      <c r="HC171">
        <v>0.41781517226631398</v>
      </c>
      <c r="HD171">
        <v>0.41405900200614498</v>
      </c>
      <c r="HE171">
        <v>0.41041356209440599</v>
      </c>
      <c r="HF171">
        <v>0.406904069326468</v>
      </c>
      <c r="HG171">
        <v>0.40350848496073299</v>
      </c>
      <c r="HH171">
        <v>0.40018620829246299</v>
      </c>
      <c r="HI171">
        <v>0.396878076653778</v>
      </c>
    </row>
    <row r="172" spans="1:217" x14ac:dyDescent="0.25">
      <c r="A172" t="s">
        <v>344</v>
      </c>
      <c r="B172">
        <v>7.4850905339962095E-2</v>
      </c>
      <c r="C172">
        <v>7.6019779149148703E-2</v>
      </c>
      <c r="D172">
        <v>7.7265948528647904E-2</v>
      </c>
      <c r="E172">
        <v>7.87276733853845E-2</v>
      </c>
      <c r="F172">
        <v>8.0492113057287998E-2</v>
      </c>
      <c r="G172">
        <v>8.2595326313292403E-2</v>
      </c>
      <c r="H172">
        <v>8.5080038106507605E-2</v>
      </c>
      <c r="I172">
        <v>8.8024525182225394E-2</v>
      </c>
      <c r="J172">
        <v>9.15046384347524E-2</v>
      </c>
      <c r="K172">
        <v>9.5336011380702301E-2</v>
      </c>
      <c r="L172">
        <v>9.9074060158994906E-2</v>
      </c>
      <c r="M172">
        <v>0.10239763821199099</v>
      </c>
      <c r="N172">
        <v>0.105524603391931</v>
      </c>
      <c r="O172">
        <v>0.108801908507125</v>
      </c>
      <c r="P172">
        <v>0.112446414998589</v>
      </c>
      <c r="Q172">
        <v>0.11654489294004999</v>
      </c>
      <c r="R172">
        <v>0.121133623483841</v>
      </c>
      <c r="S172">
        <v>0.12606955668234199</v>
      </c>
      <c r="T172">
        <v>0.13116968574655699</v>
      </c>
      <c r="U172">
        <v>0.136363150360542</v>
      </c>
      <c r="V172">
        <v>0.14169123668141201</v>
      </c>
      <c r="W172">
        <v>0.14715918709200301</v>
      </c>
      <c r="X172">
        <v>0.152608565143596</v>
      </c>
      <c r="Y172">
        <v>0.15784483617778799</v>
      </c>
      <c r="Z172">
        <v>0.16278435999487201</v>
      </c>
      <c r="AA172">
        <v>0.16745439085383701</v>
      </c>
      <c r="AB172">
        <v>0.171901800886578</v>
      </c>
      <c r="AC172">
        <v>0.176232647723785</v>
      </c>
      <c r="AD172">
        <v>0.18056672182765199</v>
      </c>
      <c r="AE172">
        <v>0.18499935216688901</v>
      </c>
      <c r="AF172">
        <v>0.18960140621672</v>
      </c>
      <c r="AG172">
        <v>0.19441620413710001</v>
      </c>
      <c r="AH172">
        <v>0.19938113099969301</v>
      </c>
      <c r="AI172">
        <v>0.20440917105334699</v>
      </c>
      <c r="AJ172">
        <v>0.20946121637982101</v>
      </c>
      <c r="AK172">
        <v>0.214546066893785</v>
      </c>
      <c r="AL172">
        <v>0.21966728027568599</v>
      </c>
      <c r="AM172">
        <v>0.224799113472051</v>
      </c>
      <c r="AN172">
        <v>0.22990918119791701</v>
      </c>
      <c r="AO172">
        <v>0.234980806064014</v>
      </c>
      <c r="AP172">
        <v>0.24001301857676599</v>
      </c>
      <c r="AQ172">
        <v>0.24500085498187399</v>
      </c>
      <c r="AR172">
        <v>0.24992064267418701</v>
      </c>
      <c r="AS172">
        <v>0.25474424008959401</v>
      </c>
      <c r="AT172">
        <v>0.25944829550019299</v>
      </c>
      <c r="AU172">
        <v>0.26401424701429299</v>
      </c>
      <c r="AV172">
        <v>0.26843176092931498</v>
      </c>
      <c r="AW172">
        <v>0.27272258328413401</v>
      </c>
      <c r="AX172">
        <v>0.27691612071557398</v>
      </c>
      <c r="AY172">
        <v>0.28103351509994901</v>
      </c>
      <c r="AZ172">
        <v>0.28508764355306199</v>
      </c>
      <c r="BA172">
        <v>0.28909022346288499</v>
      </c>
      <c r="BB172">
        <v>0.29304977065572102</v>
      </c>
      <c r="BC172">
        <v>0.29697423615587598</v>
      </c>
      <c r="BD172">
        <v>0.30087698952146102</v>
      </c>
      <c r="BE172">
        <v>0.30477681884438401</v>
      </c>
      <c r="BF172">
        <v>0.30868319980215903</v>
      </c>
      <c r="BG172">
        <v>0.31256741606101401</v>
      </c>
      <c r="BH172">
        <v>0.31639447810223198</v>
      </c>
      <c r="BI172">
        <v>0.32020471721825799</v>
      </c>
      <c r="BJ172">
        <v>0.32411378551270098</v>
      </c>
      <c r="BK172">
        <v>0.32816081880419801</v>
      </c>
      <c r="BL172">
        <v>0.33206578849999202</v>
      </c>
      <c r="BM172">
        <v>0.3354807589123</v>
      </c>
      <c r="BN172">
        <v>0.33833112653328301</v>
      </c>
      <c r="BO172">
        <v>0.34081562003503701</v>
      </c>
      <c r="BP172">
        <v>0.34315618045068402</v>
      </c>
      <c r="BQ172">
        <v>0.345620062226145</v>
      </c>
      <c r="BR172">
        <v>0.34847230642242899</v>
      </c>
      <c r="BS172">
        <v>0.35166649412406298</v>
      </c>
      <c r="BT172">
        <v>0.35484474643908498</v>
      </c>
      <c r="BU172">
        <v>0.35773047478457798</v>
      </c>
      <c r="BV172">
        <v>0.36042641876623999</v>
      </c>
      <c r="BW172">
        <v>0.36312377023104497</v>
      </c>
      <c r="BX172">
        <v>0.36586698549090502</v>
      </c>
      <c r="BY172">
        <v>0.36855378532266098</v>
      </c>
      <c r="BZ172">
        <v>0.37110071705706499</v>
      </c>
      <c r="CA172">
        <v>0.37352515346399701</v>
      </c>
      <c r="CB172">
        <v>0.37586884930949399</v>
      </c>
      <c r="CC172">
        <v>0.378154598996226</v>
      </c>
      <c r="CD172">
        <v>0.38038623656349402</v>
      </c>
      <c r="CE172">
        <v>0.382567350298125</v>
      </c>
      <c r="CF172">
        <v>0.38470384293152399</v>
      </c>
      <c r="CG172">
        <v>0.38680157132177001</v>
      </c>
      <c r="CH172">
        <v>0.38885202918404499</v>
      </c>
      <c r="CI172">
        <v>0.39083234709063602</v>
      </c>
      <c r="CJ172">
        <v>0.39272623550136398</v>
      </c>
      <c r="CK172">
        <v>0.39454622236407499</v>
      </c>
      <c r="CL172">
        <v>0.39631178068851097</v>
      </c>
      <c r="CM172">
        <v>0.39803641935182299</v>
      </c>
      <c r="CN172">
        <v>0.39972768309857298</v>
      </c>
      <c r="CO172">
        <v>0.401384482222506</v>
      </c>
      <c r="CP172">
        <v>0.40297222645455599</v>
      </c>
      <c r="CQ172">
        <v>0.40445049569962699</v>
      </c>
      <c r="CR172">
        <v>0.40583741210014201</v>
      </c>
      <c r="CS172">
        <v>0.40720964003604299</v>
      </c>
      <c r="CT172">
        <v>0.408612112809211</v>
      </c>
      <c r="CU172">
        <v>0.409952658150601</v>
      </c>
      <c r="CV172">
        <v>0.41111286679744602</v>
      </c>
      <c r="CW172">
        <v>0.41215923566434498</v>
      </c>
      <c r="CX172">
        <v>0.41334316784325797</v>
      </c>
      <c r="CY172">
        <v>0.41470496290542203</v>
      </c>
      <c r="CZ172">
        <v>0.41540834874310201</v>
      </c>
      <c r="DA172">
        <v>0.41445170053489999</v>
      </c>
      <c r="DB172">
        <v>0.41207056819915999</v>
      </c>
      <c r="DC172">
        <v>0.40973767639396702</v>
      </c>
      <c r="DD172">
        <v>0.40872890534545597</v>
      </c>
      <c r="DE172">
        <v>0.409317596727653</v>
      </c>
      <c r="DF172">
        <v>0.41149960133225499</v>
      </c>
      <c r="DG172">
        <v>0.41465307633196102</v>
      </c>
      <c r="DH172">
        <v>0.41753848528047799</v>
      </c>
      <c r="DI172">
        <v>0.419243660432077</v>
      </c>
      <c r="DJ172">
        <v>0.42027333382050502</v>
      </c>
      <c r="DK172">
        <v>0.42146028047484002</v>
      </c>
      <c r="DL172">
        <v>0.42303509058468097</v>
      </c>
      <c r="DM172">
        <v>0.42462616950015297</v>
      </c>
      <c r="DN172">
        <v>0.42593077037524502</v>
      </c>
      <c r="DO172">
        <v>0.42702626537756899</v>
      </c>
      <c r="DP172">
        <v>0.42808005919549502</v>
      </c>
      <c r="DQ172">
        <v>0.42914462016649801</v>
      </c>
      <c r="DR172">
        <v>0.430157480277157</v>
      </c>
      <c r="DS172">
        <v>0.43107088709927099</v>
      </c>
      <c r="DT172">
        <v>0.431915939476119</v>
      </c>
      <c r="DU172">
        <v>0.43274233685835201</v>
      </c>
      <c r="DV172">
        <v>0.43357419785532603</v>
      </c>
      <c r="DW172">
        <v>0.43441006023509598</v>
      </c>
      <c r="DX172">
        <v>0.43524195868218701</v>
      </c>
      <c r="DY172">
        <v>0.43604036438895999</v>
      </c>
      <c r="DZ172">
        <v>0.43677187247322902</v>
      </c>
      <c r="EA172">
        <v>0.43743791841808999</v>
      </c>
      <c r="EB172">
        <v>0.43807477807192702</v>
      </c>
      <c r="EC172">
        <v>0.438713752830592</v>
      </c>
      <c r="ED172">
        <v>0.43936018708585201</v>
      </c>
      <c r="EE172">
        <v>0.44001240989394902</v>
      </c>
      <c r="EF172">
        <v>0.44065665036761498</v>
      </c>
      <c r="EG172">
        <v>0.44126703767606401</v>
      </c>
      <c r="EH172">
        <v>0.44181528474633602</v>
      </c>
      <c r="EI172">
        <v>0.44226554387478001</v>
      </c>
      <c r="EJ172">
        <v>0.44258202573191902</v>
      </c>
      <c r="EK172">
        <v>0.442773757220841</v>
      </c>
      <c r="EL172">
        <v>0.44289458147720001</v>
      </c>
      <c r="EM172">
        <v>0.443012189134046</v>
      </c>
      <c r="EN172">
        <v>0.44324186668661503</v>
      </c>
      <c r="EO172">
        <v>0.44370977127758199</v>
      </c>
      <c r="EP172">
        <v>0.44451840873315002</v>
      </c>
      <c r="EQ172">
        <v>0.445746633563046</v>
      </c>
      <c r="ER172">
        <v>0.44733410207892399</v>
      </c>
      <c r="ES172">
        <v>0.44866779107257199</v>
      </c>
      <c r="ET172">
        <v>0.44903840739719503</v>
      </c>
      <c r="EU172">
        <v>0.44870035655782198</v>
      </c>
      <c r="EV172">
        <v>0.44887174271130298</v>
      </c>
      <c r="EW172">
        <v>0.45002475169980499</v>
      </c>
      <c r="EX172">
        <v>0.44948029634120901</v>
      </c>
      <c r="EY172">
        <v>0.44393424831210698</v>
      </c>
      <c r="EZ172">
        <v>0.43382635292905503</v>
      </c>
      <c r="FA172">
        <v>0.423340229148569</v>
      </c>
      <c r="FB172">
        <v>0.416126818622296</v>
      </c>
      <c r="FC172">
        <v>0.41305524532327598</v>
      </c>
      <c r="FD172">
        <v>0.41424229786876099</v>
      </c>
      <c r="FE172">
        <v>0.41849650334493999</v>
      </c>
      <c r="FF172">
        <v>0.42331812730693302</v>
      </c>
      <c r="FG172">
        <v>0.42678640362221798</v>
      </c>
      <c r="FH172">
        <v>0.429523963152244</v>
      </c>
      <c r="FI172">
        <v>0.43274710763924301</v>
      </c>
      <c r="FJ172">
        <v>0.436702036368252</v>
      </c>
      <c r="FK172">
        <v>0.44066484616710699</v>
      </c>
      <c r="FL172">
        <v>0.44403634379824902</v>
      </c>
      <c r="FM172">
        <v>0.44688488923335901</v>
      </c>
      <c r="FN172">
        <v>0.44943862702924597</v>
      </c>
      <c r="FO172">
        <v>0.45176231624760199</v>
      </c>
      <c r="FP172">
        <v>0.453757330454999</v>
      </c>
      <c r="FQ172">
        <v>0.45536071512869802</v>
      </c>
      <c r="FR172">
        <v>0.456680618257434</v>
      </c>
      <c r="FS172">
        <v>0.45786949395379301</v>
      </c>
      <c r="FT172">
        <v>0.45911499773805597</v>
      </c>
      <c r="FU172">
        <v>0.46063998653819399</v>
      </c>
      <c r="FV172">
        <v>0.462523915807798</v>
      </c>
      <c r="FW172">
        <v>0.46426651311898698</v>
      </c>
      <c r="FX172">
        <v>0.46523143029924402</v>
      </c>
      <c r="FY172">
        <v>0.46498601236790699</v>
      </c>
      <c r="FZ172">
        <v>0.463301297536163</v>
      </c>
      <c r="GA172">
        <v>0.46001908771365402</v>
      </c>
      <c r="GB172">
        <v>0.455228814700884</v>
      </c>
      <c r="GC172">
        <v>0.44912266760389102</v>
      </c>
      <c r="GD172">
        <v>0.44283238168342598</v>
      </c>
      <c r="GE172">
        <v>0.43842923835495801</v>
      </c>
      <c r="GF172">
        <v>0.43737563475379299</v>
      </c>
      <c r="GG172">
        <v>0.438535031563343</v>
      </c>
      <c r="GH172">
        <v>0.44015877310015</v>
      </c>
      <c r="GI172">
        <v>0.44136341184122901</v>
      </c>
      <c r="GJ172">
        <v>0.44213070842406299</v>
      </c>
      <c r="GK172">
        <v>0.44248560558455802</v>
      </c>
      <c r="GL172">
        <v>0.442475303467875</v>
      </c>
      <c r="GM172">
        <v>0.44215571162885098</v>
      </c>
      <c r="GN172">
        <v>0.44165507594165998</v>
      </c>
      <c r="GO172">
        <v>0.441173978599818</v>
      </c>
      <c r="GP172">
        <v>0.44086061246185299</v>
      </c>
      <c r="GQ172">
        <v>0.44064103281689498</v>
      </c>
      <c r="GR172">
        <v>0.44038935122144401</v>
      </c>
      <c r="GS172">
        <v>0.44006226440548302</v>
      </c>
      <c r="GT172">
        <v>0.43969905427248301</v>
      </c>
      <c r="GU172">
        <v>0.43931727870065201</v>
      </c>
      <c r="GV172">
        <v>0.438833236828294</v>
      </c>
      <c r="GW172">
        <v>0.43813986309437197</v>
      </c>
      <c r="GX172">
        <v>0.437174941607537</v>
      </c>
      <c r="GY172">
        <v>0.435921106146131</v>
      </c>
      <c r="GZ172">
        <v>0.43434376773182498</v>
      </c>
      <c r="HA172">
        <v>0.43233164641706001</v>
      </c>
      <c r="HB172">
        <v>0.42976239813182998</v>
      </c>
      <c r="HC172">
        <v>0.42670017706286201</v>
      </c>
      <c r="HD172">
        <v>0.42339563565361998</v>
      </c>
      <c r="HE172">
        <v>0.42006220618430701</v>
      </c>
      <c r="HF172">
        <v>0.41673200580265501</v>
      </c>
      <c r="HG172">
        <v>0.41339241047117897</v>
      </c>
      <c r="HH172">
        <v>0.41004431090411703</v>
      </c>
      <c r="HI172">
        <v>0.406702112567428</v>
      </c>
    </row>
    <row r="173" spans="1:217" x14ac:dyDescent="0.25">
      <c r="A173" t="s">
        <v>345</v>
      </c>
      <c r="B173">
        <v>7.2061176351586306E-2</v>
      </c>
      <c r="C173">
        <v>7.3197710806641794E-2</v>
      </c>
      <c r="D173">
        <v>7.4401299679550295E-2</v>
      </c>
      <c r="E173">
        <v>7.5801617459603801E-2</v>
      </c>
      <c r="F173">
        <v>7.7478829768297994E-2</v>
      </c>
      <c r="G173">
        <v>7.9463593359331799E-2</v>
      </c>
      <c r="H173">
        <v>8.1794559924763394E-2</v>
      </c>
      <c r="I173">
        <v>8.4550971147965698E-2</v>
      </c>
      <c r="J173">
        <v>8.7810709877286994E-2</v>
      </c>
      <c r="K173">
        <v>9.1387013305444006E-2</v>
      </c>
      <c r="L173">
        <v>9.4828472969522501E-2</v>
      </c>
      <c r="M173">
        <v>9.7816284958959596E-2</v>
      </c>
      <c r="N173">
        <v>0.100608088904014</v>
      </c>
      <c r="O173">
        <v>0.10359791698365001</v>
      </c>
      <c r="P173">
        <v>0.107002279637398</v>
      </c>
      <c r="Q173">
        <v>0.110860165565345</v>
      </c>
      <c r="R173">
        <v>0.11517062635391601</v>
      </c>
      <c r="S173">
        <v>0.119803838480864</v>
      </c>
      <c r="T173">
        <v>0.12460197976552199</v>
      </c>
      <c r="U173">
        <v>0.12950429075845499</v>
      </c>
      <c r="V173">
        <v>0.134547074741457</v>
      </c>
      <c r="W173">
        <v>0.13973168747356601</v>
      </c>
      <c r="X173">
        <v>0.144902814147785</v>
      </c>
      <c r="Y173">
        <v>0.14987071163160701</v>
      </c>
      <c r="Z173">
        <v>0.154554641060378</v>
      </c>
      <c r="AA173">
        <v>0.15898286783729801</v>
      </c>
      <c r="AB173">
        <v>0.16320192864918001</v>
      </c>
      <c r="AC173">
        <v>0.16731248805329799</v>
      </c>
      <c r="AD173">
        <v>0.17142788109519899</v>
      </c>
      <c r="AE173">
        <v>0.17564162879559</v>
      </c>
      <c r="AF173">
        <v>0.18002743815033501</v>
      </c>
      <c r="AG173">
        <v>0.18463098784524901</v>
      </c>
      <c r="AH173">
        <v>0.189389289243308</v>
      </c>
      <c r="AI173">
        <v>0.194214402734813</v>
      </c>
      <c r="AJ173">
        <v>0.199069353444845</v>
      </c>
      <c r="AK173">
        <v>0.20396813123325999</v>
      </c>
      <c r="AL173">
        <v>0.20891807580744701</v>
      </c>
      <c r="AM173">
        <v>0.21389106283277801</v>
      </c>
      <c r="AN173">
        <v>0.21885089808713501</v>
      </c>
      <c r="AO173">
        <v>0.22377969817773999</v>
      </c>
      <c r="AP173">
        <v>0.22867789054114701</v>
      </c>
      <c r="AQ173">
        <v>0.233541235481486</v>
      </c>
      <c r="AR173">
        <v>0.23834364028111399</v>
      </c>
      <c r="AS173">
        <v>0.243054132587566</v>
      </c>
      <c r="AT173">
        <v>0.247655163322542</v>
      </c>
      <c r="AU173">
        <v>0.25214260668191901</v>
      </c>
      <c r="AV173">
        <v>0.25651528887878999</v>
      </c>
      <c r="AW173">
        <v>0.260781509712672</v>
      </c>
      <c r="AX173">
        <v>0.26495220147328802</v>
      </c>
      <c r="AY173">
        <v>0.26904437060328401</v>
      </c>
      <c r="AZ173">
        <v>0.27308109769822703</v>
      </c>
      <c r="BA173">
        <v>0.277082222401421</v>
      </c>
      <c r="BB173">
        <v>0.2810535641727</v>
      </c>
      <c r="BC173">
        <v>0.28499792582956301</v>
      </c>
      <c r="BD173">
        <v>0.28892934347073501</v>
      </c>
      <c r="BE173">
        <v>0.292873086476169</v>
      </c>
      <c r="BF173">
        <v>0.29684181063813803</v>
      </c>
      <c r="BG173">
        <v>0.30079576378407902</v>
      </c>
      <c r="BH173">
        <v>0.30468603781923298</v>
      </c>
      <c r="BI173">
        <v>0.30855448423620901</v>
      </c>
      <c r="BJ173">
        <v>0.31253371411498598</v>
      </c>
      <c r="BK173">
        <v>0.31667358223929298</v>
      </c>
      <c r="BL173">
        <v>0.32067713393182201</v>
      </c>
      <c r="BM173">
        <v>0.32417333227759099</v>
      </c>
      <c r="BN173">
        <v>0.327081403296207</v>
      </c>
      <c r="BO173">
        <v>0.32961083594185903</v>
      </c>
      <c r="BP173">
        <v>0.33199920380672898</v>
      </c>
      <c r="BQ173">
        <v>0.33454593852459902</v>
      </c>
      <c r="BR173">
        <v>0.33754996088454298</v>
      </c>
      <c r="BS173">
        <v>0.340942758508118</v>
      </c>
      <c r="BT173">
        <v>0.34428838584936899</v>
      </c>
      <c r="BU173">
        <v>0.34725387121391699</v>
      </c>
      <c r="BV173">
        <v>0.34998203973412101</v>
      </c>
      <c r="BW173">
        <v>0.35272631487272998</v>
      </c>
      <c r="BX173">
        <v>0.355548049937638</v>
      </c>
      <c r="BY173">
        <v>0.35831652808188602</v>
      </c>
      <c r="BZ173">
        <v>0.36092711033984698</v>
      </c>
      <c r="CA173">
        <v>0.36341287277641698</v>
      </c>
      <c r="CB173">
        <v>0.36583943862521001</v>
      </c>
      <c r="CC173">
        <v>0.36822915457482303</v>
      </c>
      <c r="CD173">
        <v>0.37056109076883897</v>
      </c>
      <c r="CE173">
        <v>0.37281884448420899</v>
      </c>
      <c r="CF173">
        <v>0.37501164788701402</v>
      </c>
      <c r="CG173">
        <v>0.37715460074673302</v>
      </c>
      <c r="CH173">
        <v>0.37925035709857202</v>
      </c>
      <c r="CI173">
        <v>0.38128912524345898</v>
      </c>
      <c r="CJ173">
        <v>0.38326140478301102</v>
      </c>
      <c r="CK173">
        <v>0.385161024997137</v>
      </c>
      <c r="CL173">
        <v>0.38698342268675501</v>
      </c>
      <c r="CM173">
        <v>0.38874186198591498</v>
      </c>
      <c r="CN173">
        <v>0.39046743436179698</v>
      </c>
      <c r="CO173">
        <v>0.39217650318344999</v>
      </c>
      <c r="CP173">
        <v>0.39382341902163298</v>
      </c>
      <c r="CQ173">
        <v>0.39535010976777302</v>
      </c>
      <c r="CR173">
        <v>0.396769355278768</v>
      </c>
      <c r="CS173">
        <v>0.39816478737698402</v>
      </c>
      <c r="CT173">
        <v>0.39958839437553201</v>
      </c>
      <c r="CU173">
        <v>0.400953268469533</v>
      </c>
      <c r="CV173">
        <v>0.4021455762392</v>
      </c>
      <c r="CW173">
        <v>0.403230847800222</v>
      </c>
      <c r="CX173">
        <v>0.40445397680376599</v>
      </c>
      <c r="CY173">
        <v>0.40584444434643302</v>
      </c>
      <c r="CZ173">
        <v>0.40653888764820401</v>
      </c>
      <c r="DA173">
        <v>0.40550615780176102</v>
      </c>
      <c r="DB173">
        <v>0.40298987726240099</v>
      </c>
      <c r="DC173">
        <v>0.40050843984804002</v>
      </c>
      <c r="DD173">
        <v>0.39938814704613401</v>
      </c>
      <c r="DE173">
        <v>0.39996523165490899</v>
      </c>
      <c r="DF173">
        <v>0.40229712213504498</v>
      </c>
      <c r="DG173">
        <v>0.40572164214683099</v>
      </c>
      <c r="DH173">
        <v>0.40885701055016099</v>
      </c>
      <c r="DI173">
        <v>0.41068582728605402</v>
      </c>
      <c r="DJ173">
        <v>0.41177336528094799</v>
      </c>
      <c r="DK173">
        <v>0.413050865219244</v>
      </c>
      <c r="DL173">
        <v>0.41476645655225203</v>
      </c>
      <c r="DM173">
        <v>0.41648515749819198</v>
      </c>
      <c r="DN173">
        <v>0.41785593090342099</v>
      </c>
      <c r="DO173">
        <v>0.41898232008042002</v>
      </c>
      <c r="DP173">
        <v>0.42007513605635499</v>
      </c>
      <c r="DQ173">
        <v>0.42119850961594002</v>
      </c>
      <c r="DR173">
        <v>0.422269891301434</v>
      </c>
      <c r="DS173">
        <v>0.42322493341164102</v>
      </c>
      <c r="DT173">
        <v>0.42409760487891202</v>
      </c>
      <c r="DU173">
        <v>0.42494510890565901</v>
      </c>
      <c r="DV173">
        <v>0.42579371626270202</v>
      </c>
      <c r="DW173">
        <v>0.42663876528926897</v>
      </c>
      <c r="DX173">
        <v>0.42747105894614601</v>
      </c>
      <c r="DY173">
        <v>0.42826863823366701</v>
      </c>
      <c r="DZ173">
        <v>0.42900769715310599</v>
      </c>
      <c r="EA173">
        <v>0.42969532999988602</v>
      </c>
      <c r="EB173">
        <v>0.43036953136357697</v>
      </c>
      <c r="EC173">
        <v>0.43106324018755698</v>
      </c>
      <c r="ED173">
        <v>0.43178379886621998</v>
      </c>
      <c r="EE173">
        <v>0.43253116804048702</v>
      </c>
      <c r="EF173">
        <v>0.43328270817800002</v>
      </c>
      <c r="EG173">
        <v>0.433993179573118</v>
      </c>
      <c r="EH173">
        <v>0.43461874888399599</v>
      </c>
      <c r="EI173">
        <v>0.43512513868888097</v>
      </c>
      <c r="EJ173">
        <v>0.435482287796988</v>
      </c>
      <c r="EK173">
        <v>0.43570216178926102</v>
      </c>
      <c r="EL173">
        <v>0.435838753018366</v>
      </c>
      <c r="EM173">
        <v>0.43596236222238599</v>
      </c>
      <c r="EN173">
        <v>0.43620121467727202</v>
      </c>
      <c r="EO173">
        <v>0.43669647173801202</v>
      </c>
      <c r="EP173">
        <v>0.437553758484656</v>
      </c>
      <c r="EQ173">
        <v>0.43884316372231102</v>
      </c>
      <c r="ER173">
        <v>0.44049123183579603</v>
      </c>
      <c r="ES173">
        <v>0.441856509750499</v>
      </c>
      <c r="ET173">
        <v>0.44219967111645803</v>
      </c>
      <c r="EU173">
        <v>0.44179628964239398</v>
      </c>
      <c r="EV173">
        <v>0.44193683909571002</v>
      </c>
      <c r="EW173">
        <v>0.44310832853800403</v>
      </c>
      <c r="EX173">
        <v>0.44240740384961402</v>
      </c>
      <c r="EY173">
        <v>0.43626149652538798</v>
      </c>
      <c r="EZ173">
        <v>0.42520069548607098</v>
      </c>
      <c r="FA173">
        <v>0.41385774707830503</v>
      </c>
      <c r="FB173">
        <v>0.406249752143715</v>
      </c>
      <c r="FC173">
        <v>0.40321772386457</v>
      </c>
      <c r="FD173">
        <v>0.40474987947535901</v>
      </c>
      <c r="FE173">
        <v>0.409482633453017</v>
      </c>
      <c r="FF173">
        <v>0.41470059751692401</v>
      </c>
      <c r="FG173">
        <v>0.41833055371309102</v>
      </c>
      <c r="FH173">
        <v>0.42110306152582</v>
      </c>
      <c r="FI173">
        <v>0.424403261731093</v>
      </c>
      <c r="FJ173">
        <v>0.42854994454347101</v>
      </c>
      <c r="FK173">
        <v>0.43279554961608502</v>
      </c>
      <c r="FL173">
        <v>0.43651302603379499</v>
      </c>
      <c r="FM173">
        <v>0.43974281287991801</v>
      </c>
      <c r="FN173">
        <v>0.442685470724485</v>
      </c>
      <c r="FO173">
        <v>0.44538628684085102</v>
      </c>
      <c r="FP173">
        <v>0.44773527520568901</v>
      </c>
      <c r="FQ173">
        <v>0.449657099347265</v>
      </c>
      <c r="FR173">
        <v>0.45124202505181099</v>
      </c>
      <c r="FS173">
        <v>0.45262460953495398</v>
      </c>
      <c r="FT173">
        <v>0.454005899905155</v>
      </c>
      <c r="FU173">
        <v>0.45565343316370799</v>
      </c>
      <c r="FV173">
        <v>0.45768253611596998</v>
      </c>
      <c r="FW173">
        <v>0.459588131323936</v>
      </c>
      <c r="FX173">
        <v>0.46071821733691798</v>
      </c>
      <c r="FY173">
        <v>0.46060886481194102</v>
      </c>
      <c r="FZ173">
        <v>0.45898421651374099</v>
      </c>
      <c r="GA173">
        <v>0.45565230227786402</v>
      </c>
      <c r="GB173">
        <v>0.450723992030448</v>
      </c>
      <c r="GC173">
        <v>0.44442722448203797</v>
      </c>
      <c r="GD173">
        <v>0.43794118986368102</v>
      </c>
      <c r="GE173">
        <v>0.43339632992691501</v>
      </c>
      <c r="GF173">
        <v>0.43230852145571103</v>
      </c>
      <c r="GG173">
        <v>0.43356994631669699</v>
      </c>
      <c r="GH173">
        <v>0.43545221690904101</v>
      </c>
      <c r="GI173">
        <v>0.43704009365492202</v>
      </c>
      <c r="GJ173">
        <v>0.43823148499953002</v>
      </c>
      <c r="GK173">
        <v>0.438965398100223</v>
      </c>
      <c r="GL173">
        <v>0.43920381791555402</v>
      </c>
      <c r="GM173">
        <v>0.43892295518429097</v>
      </c>
      <c r="GN173">
        <v>0.43829409123332502</v>
      </c>
      <c r="GO173">
        <v>0.43768357797766699</v>
      </c>
      <c r="GP173">
        <v>0.437354959991755</v>
      </c>
      <c r="GQ173">
        <v>0.437126627168056</v>
      </c>
      <c r="GR173">
        <v>0.43671534896838099</v>
      </c>
      <c r="GS173">
        <v>0.43606026437078999</v>
      </c>
      <c r="GT173">
        <v>0.43532288186959101</v>
      </c>
      <c r="GU173">
        <v>0.43462449711685103</v>
      </c>
      <c r="GV173">
        <v>0.43388688143631599</v>
      </c>
      <c r="GW173">
        <v>0.43298394903779902</v>
      </c>
      <c r="GX173">
        <v>0.431836165398505</v>
      </c>
      <c r="GY173">
        <v>0.43041054726303202</v>
      </c>
      <c r="GZ173">
        <v>0.42867307193352</v>
      </c>
      <c r="HA173">
        <v>0.42657746306969502</v>
      </c>
      <c r="HB173">
        <v>0.42407867690543999</v>
      </c>
      <c r="HC173">
        <v>0.42123047732413998</v>
      </c>
      <c r="HD173">
        <v>0.41818543585868101</v>
      </c>
      <c r="HE173">
        <v>0.41507363760968102</v>
      </c>
      <c r="HF173">
        <v>0.411918038009642</v>
      </c>
      <c r="HG173">
        <v>0.40871555560001599</v>
      </c>
      <c r="HH173">
        <v>0.40548025601969601</v>
      </c>
      <c r="HI173">
        <v>0.40224335200502698</v>
      </c>
    </row>
    <row r="174" spans="1:217" x14ac:dyDescent="0.25">
      <c r="A174" t="s">
        <v>346</v>
      </c>
      <c r="B174">
        <v>7.6517254121287695E-2</v>
      </c>
      <c r="C174">
        <v>7.7561792347867406E-2</v>
      </c>
      <c r="D174">
        <v>7.8683821949271995E-2</v>
      </c>
      <c r="E174">
        <v>8.0022476201480494E-2</v>
      </c>
      <c r="F174">
        <v>8.1677080905425206E-2</v>
      </c>
      <c r="G174">
        <v>8.3707154386991806E-2</v>
      </c>
      <c r="H174">
        <v>8.6181834284946301E-2</v>
      </c>
      <c r="I174">
        <v>8.92156585287152E-2</v>
      </c>
      <c r="J174">
        <v>9.2920220978386203E-2</v>
      </c>
      <c r="K174">
        <v>9.7078350227957605E-2</v>
      </c>
      <c r="L174">
        <v>0.101144109605338</v>
      </c>
      <c r="M174">
        <v>0.10472407194389501</v>
      </c>
      <c r="N174">
        <v>0.10809202466684199</v>
      </c>
      <c r="O174">
        <v>0.111681138863319</v>
      </c>
      <c r="P174">
        <v>0.11575392604720799</v>
      </c>
      <c r="Q174">
        <v>0.12040223815713</v>
      </c>
      <c r="R174">
        <v>0.12565798447927201</v>
      </c>
      <c r="S174">
        <v>0.131342983616211</v>
      </c>
      <c r="T174">
        <v>0.13723241519113299</v>
      </c>
      <c r="U174">
        <v>0.14323678373190801</v>
      </c>
      <c r="V174">
        <v>0.14940191867108699</v>
      </c>
      <c r="W174">
        <v>0.15572773759010899</v>
      </c>
      <c r="X174">
        <v>0.162006975899918</v>
      </c>
      <c r="Y174">
        <v>0.16798727446054701</v>
      </c>
      <c r="Z174">
        <v>0.17357039694137399</v>
      </c>
      <c r="AA174">
        <v>0.17881222982112799</v>
      </c>
      <c r="AB174">
        <v>0.183784752320995</v>
      </c>
      <c r="AC174">
        <v>0.18859751066515401</v>
      </c>
      <c r="AD174">
        <v>0.193368781572402</v>
      </c>
      <c r="AE174">
        <v>0.19820163287054701</v>
      </c>
      <c r="AF174">
        <v>0.20318392349640901</v>
      </c>
      <c r="AG174">
        <v>0.20836904566370201</v>
      </c>
      <c r="AH174">
        <v>0.213675169718237</v>
      </c>
      <c r="AI174">
        <v>0.21898990860203199</v>
      </c>
      <c r="AJ174">
        <v>0.22427558071038201</v>
      </c>
      <c r="AK174">
        <v>0.229569209891856</v>
      </c>
      <c r="AL174">
        <v>0.234899662090753</v>
      </c>
      <c r="AM174">
        <v>0.24025017938154999</v>
      </c>
      <c r="AN174">
        <v>0.245592874037034</v>
      </c>
      <c r="AO174">
        <v>0.250906210142539</v>
      </c>
      <c r="AP174">
        <v>0.25617500359595202</v>
      </c>
      <c r="AQ174">
        <v>0.26137862844379001</v>
      </c>
      <c r="AR174">
        <v>0.26647358666403798</v>
      </c>
      <c r="AS174">
        <v>0.271411733748878</v>
      </c>
      <c r="AT174">
        <v>0.27616957041109802</v>
      </c>
      <c r="AU174">
        <v>0.28074824258409198</v>
      </c>
      <c r="AV174">
        <v>0.28515154629971301</v>
      </c>
      <c r="AW174">
        <v>0.28938959185833701</v>
      </c>
      <c r="AX174">
        <v>0.29347465227500302</v>
      </c>
      <c r="AY174">
        <v>0.297432435957942</v>
      </c>
      <c r="AZ174">
        <v>0.301302086708582</v>
      </c>
      <c r="BA174">
        <v>0.30511757751709501</v>
      </c>
      <c r="BB174">
        <v>0.308889861538513</v>
      </c>
      <c r="BC174">
        <v>0.31262447159561402</v>
      </c>
      <c r="BD174">
        <v>0.31633463692138902</v>
      </c>
      <c r="BE174">
        <v>0.32004128315903901</v>
      </c>
      <c r="BF174">
        <v>0.32375576297964098</v>
      </c>
      <c r="BG174">
        <v>0.32744979865963803</v>
      </c>
      <c r="BH174">
        <v>0.331088404459706</v>
      </c>
      <c r="BI174">
        <v>0.33471018504697397</v>
      </c>
      <c r="BJ174">
        <v>0.33842733549502702</v>
      </c>
      <c r="BK174">
        <v>0.34227833344625902</v>
      </c>
      <c r="BL174">
        <v>0.34599398848674101</v>
      </c>
      <c r="BM174">
        <v>0.34923979327960802</v>
      </c>
      <c r="BN174">
        <v>0.35194804258440499</v>
      </c>
      <c r="BO174">
        <v>0.354317833257077</v>
      </c>
      <c r="BP174">
        <v>0.35656738229273899</v>
      </c>
      <c r="BQ174">
        <v>0.35894498687858001</v>
      </c>
      <c r="BR174">
        <v>0.36169306663259598</v>
      </c>
      <c r="BS174">
        <v>0.36474589597698298</v>
      </c>
      <c r="BT174">
        <v>0.36772960413813099</v>
      </c>
      <c r="BU174">
        <v>0.37036058247699399</v>
      </c>
      <c r="BV174">
        <v>0.372769861361614</v>
      </c>
      <c r="BW174">
        <v>0.37518469986440001</v>
      </c>
      <c r="BX174">
        <v>0.37766144296748799</v>
      </c>
      <c r="BY174">
        <v>0.380085521562738</v>
      </c>
      <c r="BZ174">
        <v>0.38236347966525902</v>
      </c>
      <c r="CA174">
        <v>0.38451603797277001</v>
      </c>
      <c r="CB174">
        <v>0.38659138411046301</v>
      </c>
      <c r="CC174">
        <v>0.38861292911052497</v>
      </c>
      <c r="CD174">
        <v>0.39057930741212699</v>
      </c>
      <c r="CE174">
        <v>0.39248928520294601</v>
      </c>
      <c r="CF174">
        <v>0.394346464637369</v>
      </c>
      <c r="CG174">
        <v>0.39615538287909202</v>
      </c>
      <c r="CH174">
        <v>0.39791427549733699</v>
      </c>
      <c r="CI174">
        <v>0.39961507646685002</v>
      </c>
      <c r="CJ174">
        <v>0.40125062198220601</v>
      </c>
      <c r="CK174">
        <v>0.40281845304675201</v>
      </c>
      <c r="CL174">
        <v>0.40431791817137402</v>
      </c>
      <c r="CM174">
        <v>0.40576288588985898</v>
      </c>
      <c r="CN174">
        <v>0.40718174475889302</v>
      </c>
      <c r="CO174">
        <v>0.408586614638551</v>
      </c>
      <c r="CP174">
        <v>0.40992201538108702</v>
      </c>
      <c r="CQ174">
        <v>0.41111934782743698</v>
      </c>
      <c r="CR174">
        <v>0.41219697560315799</v>
      </c>
      <c r="CS174">
        <v>0.41326022511843402</v>
      </c>
      <c r="CT174">
        <v>0.41437562849825799</v>
      </c>
      <c r="CU174">
        <v>0.415439416764325</v>
      </c>
      <c r="CV174">
        <v>0.41631436529344701</v>
      </c>
      <c r="CW174">
        <v>0.41707300097412398</v>
      </c>
      <c r="CX174">
        <v>0.41799760220654403</v>
      </c>
      <c r="CY174">
        <v>0.41911868450505702</v>
      </c>
      <c r="CZ174">
        <v>0.41942323331689302</v>
      </c>
      <c r="DA174">
        <v>0.41770289704381203</v>
      </c>
      <c r="DB174">
        <v>0.41425686992770799</v>
      </c>
      <c r="DC174">
        <v>0.410891892050603</v>
      </c>
      <c r="DD174">
        <v>0.40918210702754598</v>
      </c>
      <c r="DE174">
        <v>0.40950909072043401</v>
      </c>
      <c r="DF174">
        <v>0.41191964413016502</v>
      </c>
      <c r="DG174">
        <v>0.41561801103513402</v>
      </c>
      <c r="DH174">
        <v>0.41896587799124102</v>
      </c>
      <c r="DI174">
        <v>0.42075744484799099</v>
      </c>
      <c r="DJ174">
        <v>0.42166349632018602</v>
      </c>
      <c r="DK174">
        <v>0.422788739463898</v>
      </c>
      <c r="DL174">
        <v>0.42442773220899999</v>
      </c>
      <c r="DM174">
        <v>0.42606488335916198</v>
      </c>
      <c r="DN174">
        <v>0.42728565796692197</v>
      </c>
      <c r="DO174">
        <v>0.42822064158048401</v>
      </c>
      <c r="DP174">
        <v>0.42912893780608902</v>
      </c>
      <c r="DQ174">
        <v>0.43009112273462702</v>
      </c>
      <c r="DR174">
        <v>0.431009244941641</v>
      </c>
      <c r="DS174">
        <v>0.43180573070098799</v>
      </c>
      <c r="DT174">
        <v>0.43251556534331798</v>
      </c>
      <c r="DU174">
        <v>0.43320050003336902</v>
      </c>
      <c r="DV174">
        <v>0.43389068554330701</v>
      </c>
      <c r="DW174">
        <v>0.43458467225272301</v>
      </c>
      <c r="DX174">
        <v>0.43527453541197902</v>
      </c>
      <c r="DY174">
        <v>0.43593194547494901</v>
      </c>
      <c r="DZ174">
        <v>0.43652540387157202</v>
      </c>
      <c r="EA174">
        <v>0.43706785206113202</v>
      </c>
      <c r="EB174">
        <v>0.43761667153225098</v>
      </c>
      <c r="EC174">
        <v>0.438214885617558</v>
      </c>
      <c r="ED174">
        <v>0.438840356324942</v>
      </c>
      <c r="EE174">
        <v>0.43945550931954103</v>
      </c>
      <c r="EF174">
        <v>0.44004241200034599</v>
      </c>
      <c r="EG174">
        <v>0.44060277350020899</v>
      </c>
      <c r="EH174">
        <v>0.441126361410134</v>
      </c>
      <c r="EI174">
        <v>0.44155176120004203</v>
      </c>
      <c r="EJ174">
        <v>0.44180792284994502</v>
      </c>
      <c r="EK174">
        <v>0.44189647726835002</v>
      </c>
      <c r="EL174">
        <v>0.44189173629225198</v>
      </c>
      <c r="EM174">
        <v>0.441878661379763</v>
      </c>
      <c r="EN174">
        <v>0.44197217231197999</v>
      </c>
      <c r="EO174">
        <v>0.44229485611297598</v>
      </c>
      <c r="EP174">
        <v>0.44297338603808201</v>
      </c>
      <c r="EQ174">
        <v>0.444138521573888</v>
      </c>
      <c r="ER174">
        <v>0.44575143734107803</v>
      </c>
      <c r="ES174">
        <v>0.447094257847793</v>
      </c>
      <c r="ET174">
        <v>0.44732788339317803</v>
      </c>
      <c r="EU174">
        <v>0.446729595616496</v>
      </c>
      <c r="EV174">
        <v>0.44669305749712701</v>
      </c>
      <c r="EW174">
        <v>0.44774329892361803</v>
      </c>
      <c r="EX174">
        <v>0.44673666414461399</v>
      </c>
      <c r="EY174">
        <v>0.43980890861129501</v>
      </c>
      <c r="EZ174">
        <v>0.42761718786240999</v>
      </c>
      <c r="FA174">
        <v>0.41534005752427999</v>
      </c>
      <c r="FB174">
        <v>0.407420269698269</v>
      </c>
      <c r="FC174">
        <v>0.404571031935889</v>
      </c>
      <c r="FD174">
        <v>0.40651700006877001</v>
      </c>
      <c r="FE174">
        <v>0.41169102153285497</v>
      </c>
      <c r="FF174">
        <v>0.41723413536839798</v>
      </c>
      <c r="FG174">
        <v>0.42097788089753702</v>
      </c>
      <c r="FH174">
        <v>0.42374046089962503</v>
      </c>
      <c r="FI174">
        <v>0.42703703382657499</v>
      </c>
      <c r="FJ174">
        <v>0.43123942372017599</v>
      </c>
      <c r="FK174">
        <v>0.43557612021210002</v>
      </c>
      <c r="FL174">
        <v>0.43940032135567902</v>
      </c>
      <c r="FM174">
        <v>0.44276289965788002</v>
      </c>
      <c r="FN174">
        <v>0.44588050057544298</v>
      </c>
      <c r="FO174">
        <v>0.44877091930156399</v>
      </c>
      <c r="FP174">
        <v>0.45125310076588898</v>
      </c>
      <c r="FQ174">
        <v>0.45320231126529698</v>
      </c>
      <c r="FR174">
        <v>0.454753685220112</v>
      </c>
      <c r="FS174">
        <v>0.45610847601893201</v>
      </c>
      <c r="FT174">
        <v>0.457494431610806</v>
      </c>
      <c r="FU174">
        <v>0.45916579450523298</v>
      </c>
      <c r="FV174">
        <v>0.46121934862559699</v>
      </c>
      <c r="FW174">
        <v>0.46311743580118803</v>
      </c>
      <c r="FX174">
        <v>0.46417320781319699</v>
      </c>
      <c r="FY174">
        <v>0.46391648737763702</v>
      </c>
      <c r="FZ174">
        <v>0.46209376814534198</v>
      </c>
      <c r="GA174">
        <v>0.458520369889443</v>
      </c>
      <c r="GB174">
        <v>0.45324923497056002</v>
      </c>
      <c r="GC174">
        <v>0.44644036883478999</v>
      </c>
      <c r="GD174">
        <v>0.43934989801614599</v>
      </c>
      <c r="GE174">
        <v>0.434330070136556</v>
      </c>
      <c r="GF174">
        <v>0.43307286235261</v>
      </c>
      <c r="GG174">
        <v>0.43443854020511702</v>
      </c>
      <c r="GH174">
        <v>0.43661373009244597</v>
      </c>
      <c r="GI174">
        <v>0.438573699927504</v>
      </c>
      <c r="GJ174">
        <v>0.44008235913774102</v>
      </c>
      <c r="GK174">
        <v>0.44097655351023002</v>
      </c>
      <c r="GL174">
        <v>0.44124771922453299</v>
      </c>
      <c r="GM174">
        <v>0.44093272138696599</v>
      </c>
      <c r="GN174">
        <v>0.440224395662418</v>
      </c>
      <c r="GO174">
        <v>0.43947154827434998</v>
      </c>
      <c r="GP174">
        <v>0.43892882331956801</v>
      </c>
      <c r="GQ174">
        <v>0.43844709107371499</v>
      </c>
      <c r="GR174">
        <v>0.43778426707372498</v>
      </c>
      <c r="GS174">
        <v>0.43688200733784499</v>
      </c>
      <c r="GT174">
        <v>0.43586570836563898</v>
      </c>
      <c r="GU174">
        <v>0.434837209432961</v>
      </c>
      <c r="GV174">
        <v>0.43377216605451102</v>
      </c>
      <c r="GW174">
        <v>0.432614307193184</v>
      </c>
      <c r="GX174">
        <v>0.43129860774700601</v>
      </c>
      <c r="GY174">
        <v>0.42975128854913203</v>
      </c>
      <c r="GZ174">
        <v>0.42789781222221501</v>
      </c>
      <c r="HA174">
        <v>0.42566213099295602</v>
      </c>
      <c r="HB174">
        <v>0.42297383869361699</v>
      </c>
      <c r="HC174">
        <v>0.41990097086112699</v>
      </c>
      <c r="HD174">
        <v>0.41665000473707903</v>
      </c>
      <c r="HE174">
        <v>0.41339519383130202</v>
      </c>
      <c r="HF174">
        <v>0.41015781990836803</v>
      </c>
      <c r="HG174">
        <v>0.40692167438467602</v>
      </c>
      <c r="HH174">
        <v>0.40368785820389402</v>
      </c>
      <c r="HI174">
        <v>0.40047478183695401</v>
      </c>
    </row>
    <row r="175" spans="1:217" x14ac:dyDescent="0.25">
      <c r="A175" t="s">
        <v>347</v>
      </c>
      <c r="B175">
        <v>7.6227976900217598E-2</v>
      </c>
      <c r="C175">
        <v>7.8077016152453702E-2</v>
      </c>
      <c r="D175">
        <v>8.0003722866202706E-2</v>
      </c>
      <c r="E175">
        <v>8.2154945713899905E-2</v>
      </c>
      <c r="F175">
        <v>8.4634229192529206E-2</v>
      </c>
      <c r="G175">
        <v>8.7501813623622596E-2</v>
      </c>
      <c r="H175">
        <v>9.0841030714670895E-2</v>
      </c>
      <c r="I175">
        <v>9.4835108877947993E-2</v>
      </c>
      <c r="J175">
        <v>9.9672186961869802E-2</v>
      </c>
      <c r="K175">
        <v>0.10507893779361301</v>
      </c>
      <c r="L175">
        <v>0.11032056817911599</v>
      </c>
      <c r="M175">
        <v>0.11487458236845199</v>
      </c>
      <c r="N175">
        <v>0.11914792934844901</v>
      </c>
      <c r="O175">
        <v>0.123768857749495</v>
      </c>
      <c r="P175">
        <v>0.129111200767561</v>
      </c>
      <c r="Q175">
        <v>0.13529437616419501</v>
      </c>
      <c r="R175">
        <v>0.142354736015226</v>
      </c>
      <c r="S175">
        <v>0.15004061581612199</v>
      </c>
      <c r="T175">
        <v>0.15803578274211499</v>
      </c>
      <c r="U175">
        <v>0.16619502794022301</v>
      </c>
      <c r="V175">
        <v>0.17454416652924301</v>
      </c>
      <c r="W175">
        <v>0.18305461948371499</v>
      </c>
      <c r="X175">
        <v>0.19145048790171601</v>
      </c>
      <c r="Y175">
        <v>0.19940169178315101</v>
      </c>
      <c r="Z175">
        <v>0.20675407515972</v>
      </c>
      <c r="AA175">
        <v>0.21352940609491</v>
      </c>
      <c r="AB175">
        <v>0.21978597629892699</v>
      </c>
      <c r="AC175">
        <v>0.225697576585044</v>
      </c>
      <c r="AD175">
        <v>0.23146466625850901</v>
      </c>
      <c r="AE175">
        <v>0.23723696009735601</v>
      </c>
      <c r="AF175">
        <v>0.24311342835239799</v>
      </c>
      <c r="AG175">
        <v>0.249147634265975</v>
      </c>
      <c r="AH175">
        <v>0.25522033818169498</v>
      </c>
      <c r="AI175">
        <v>0.261174454832175</v>
      </c>
      <c r="AJ175">
        <v>0.26697606656487599</v>
      </c>
      <c r="AK175">
        <v>0.272714423342101</v>
      </c>
      <c r="AL175">
        <v>0.27845865717024798</v>
      </c>
      <c r="AM175">
        <v>0.28417600777733498</v>
      </c>
      <c r="AN175">
        <v>0.28980896955065599</v>
      </c>
      <c r="AO175">
        <v>0.29531677464153699</v>
      </c>
      <c r="AP175">
        <v>0.30067539296533902</v>
      </c>
      <c r="AQ175">
        <v>0.30585506600255002</v>
      </c>
      <c r="AR175">
        <v>0.31080021057868601</v>
      </c>
      <c r="AS175">
        <v>0.31545002657391802</v>
      </c>
      <c r="AT175">
        <v>0.31977221589155103</v>
      </c>
      <c r="AU175">
        <v>0.32376298245802398</v>
      </c>
      <c r="AV175">
        <v>0.32742779395150201</v>
      </c>
      <c r="AW175">
        <v>0.33080421618344702</v>
      </c>
      <c r="AX175">
        <v>0.33393789104257099</v>
      </c>
      <c r="AY175">
        <v>0.33687564592774299</v>
      </c>
      <c r="AZ175">
        <v>0.33966549374799299</v>
      </c>
      <c r="BA175">
        <v>0.34235390885830502</v>
      </c>
      <c r="BB175">
        <v>0.34498100522181901</v>
      </c>
      <c r="BC175">
        <v>0.34758477311304098</v>
      </c>
      <c r="BD175">
        <v>0.35019093022108699</v>
      </c>
      <c r="BE175">
        <v>0.35281292164968198</v>
      </c>
      <c r="BF175">
        <v>0.35545693017468699</v>
      </c>
      <c r="BG175">
        <v>0.35810222362316602</v>
      </c>
      <c r="BH175">
        <v>0.36072352137829</v>
      </c>
      <c r="BI175">
        <v>0.36334568956922197</v>
      </c>
      <c r="BJ175">
        <v>0.36604374107112198</v>
      </c>
      <c r="BK175">
        <v>0.36884138991777099</v>
      </c>
      <c r="BL175">
        <v>0.37154843360423501</v>
      </c>
      <c r="BM175">
        <v>0.37392921242528498</v>
      </c>
      <c r="BN175">
        <v>0.37593257116651602</v>
      </c>
      <c r="BO175">
        <v>0.37769185910434599</v>
      </c>
      <c r="BP175">
        <v>0.379352161913597</v>
      </c>
      <c r="BQ175">
        <v>0.38107342312516701</v>
      </c>
      <c r="BR175">
        <v>0.383010812945832</v>
      </c>
      <c r="BS175">
        <v>0.38512428245522701</v>
      </c>
      <c r="BT175">
        <v>0.38717856360584302</v>
      </c>
      <c r="BU175">
        <v>0.38899730429709201</v>
      </c>
      <c r="BV175">
        <v>0.39067376736862902</v>
      </c>
      <c r="BW175">
        <v>0.39236360303713402</v>
      </c>
      <c r="BX175">
        <v>0.39410708528451899</v>
      </c>
      <c r="BY175">
        <v>0.39582911185792802</v>
      </c>
      <c r="BZ175">
        <v>0.39746363748522701</v>
      </c>
      <c r="CA175">
        <v>0.39900091024929901</v>
      </c>
      <c r="CB175">
        <v>0.40044561108123899</v>
      </c>
      <c r="CC175">
        <v>0.401810689629648</v>
      </c>
      <c r="CD175">
        <v>0.40311736426063999</v>
      </c>
      <c r="CE175">
        <v>0.40438668690749402</v>
      </c>
      <c r="CF175">
        <v>0.40563760573433599</v>
      </c>
      <c r="CG175">
        <v>0.40688728148863601</v>
      </c>
      <c r="CH175">
        <v>0.40812386100734999</v>
      </c>
      <c r="CI175">
        <v>0.40930647721692298</v>
      </c>
      <c r="CJ175">
        <v>0.41040388710151798</v>
      </c>
      <c r="CK175">
        <v>0.41142838977365498</v>
      </c>
      <c r="CL175">
        <v>0.41240304451450299</v>
      </c>
      <c r="CM175">
        <v>0.41334802724619302</v>
      </c>
      <c r="CN175">
        <v>0.41428063053181402</v>
      </c>
      <c r="CO175">
        <v>0.41520357301120497</v>
      </c>
      <c r="CP175">
        <v>0.41606177908495501</v>
      </c>
      <c r="CQ175">
        <v>0.41678944929879602</v>
      </c>
      <c r="CR175">
        <v>0.41740645241248098</v>
      </c>
      <c r="CS175">
        <v>0.41801832539978601</v>
      </c>
      <c r="CT175">
        <v>0.41869031492123798</v>
      </c>
      <c r="CU175">
        <v>0.41931160756454899</v>
      </c>
      <c r="CV175">
        <v>0.419736998418684</v>
      </c>
      <c r="CW175">
        <v>0.420042623520129</v>
      </c>
      <c r="CX175">
        <v>0.42052595985289198</v>
      </c>
      <c r="CY175">
        <v>0.42119763235193403</v>
      </c>
      <c r="CZ175">
        <v>0.42088236367818299</v>
      </c>
      <c r="DA175">
        <v>0.41818616487758398</v>
      </c>
      <c r="DB175">
        <v>0.413503617927033</v>
      </c>
      <c r="DC175">
        <v>0.40901787573437698</v>
      </c>
      <c r="DD175">
        <v>0.40662283091314899</v>
      </c>
      <c r="DE175">
        <v>0.406744279085545</v>
      </c>
      <c r="DF175">
        <v>0.40939718150794602</v>
      </c>
      <c r="DG175">
        <v>0.41358886672324002</v>
      </c>
      <c r="DH175">
        <v>0.41731903056082498</v>
      </c>
      <c r="DI175">
        <v>0.41911898724827801</v>
      </c>
      <c r="DJ175">
        <v>0.41982176507781299</v>
      </c>
      <c r="DK175">
        <v>0.42079218004007601</v>
      </c>
      <c r="DL175">
        <v>0.42239130931788699</v>
      </c>
      <c r="DM175">
        <v>0.42397649128624398</v>
      </c>
      <c r="DN175">
        <v>0.42503375091572898</v>
      </c>
      <c r="DO175">
        <v>0.42573842283017999</v>
      </c>
      <c r="DP175">
        <v>0.42642813635732701</v>
      </c>
      <c r="DQ175">
        <v>0.42720976850811998</v>
      </c>
      <c r="DR175">
        <v>0.42795944397673502</v>
      </c>
      <c r="DS175">
        <v>0.42857675550494301</v>
      </c>
      <c r="DT175">
        <v>0.429095298862606</v>
      </c>
      <c r="DU175">
        <v>0.42958089373622199</v>
      </c>
      <c r="DV175">
        <v>0.43006999248338601</v>
      </c>
      <c r="DW175">
        <v>0.43056968013278901</v>
      </c>
      <c r="DX175">
        <v>0.43107957051413998</v>
      </c>
      <c r="DY175">
        <v>0.43157450002277498</v>
      </c>
      <c r="DZ175">
        <v>0.432024586365851</v>
      </c>
      <c r="EA175">
        <v>0.43243388767015301</v>
      </c>
      <c r="EB175">
        <v>0.43284040248209199</v>
      </c>
      <c r="EC175">
        <v>0.433275067312208</v>
      </c>
      <c r="ED175">
        <v>0.433734667845879</v>
      </c>
      <c r="EE175">
        <v>0.43420736960913298</v>
      </c>
      <c r="EF175">
        <v>0.434679441707573</v>
      </c>
      <c r="EG175">
        <v>0.43513525682638499</v>
      </c>
      <c r="EH175">
        <v>0.435547166979252</v>
      </c>
      <c r="EI175">
        <v>0.43583977130611301</v>
      </c>
      <c r="EJ175">
        <v>0.43593026101458698</v>
      </c>
      <c r="EK175">
        <v>0.43584002389300602</v>
      </c>
      <c r="EL175">
        <v>0.43569464431041699</v>
      </c>
      <c r="EM175">
        <v>0.43560249625289599</v>
      </c>
      <c r="EN175">
        <v>0.43558499103017201</v>
      </c>
      <c r="EO175">
        <v>0.435647250810687</v>
      </c>
      <c r="EP175">
        <v>0.43591978290232197</v>
      </c>
      <c r="EQ175">
        <v>0.43665847975240002</v>
      </c>
      <c r="ER175">
        <v>0.43792716744489601</v>
      </c>
      <c r="ES175">
        <v>0.43899960049919501</v>
      </c>
      <c r="ET175">
        <v>0.43900296322949101</v>
      </c>
      <c r="EU175">
        <v>0.43823623672697598</v>
      </c>
      <c r="EV175">
        <v>0.43817019885983799</v>
      </c>
      <c r="EW175">
        <v>0.43930544722265003</v>
      </c>
      <c r="EX175">
        <v>0.43805806757168902</v>
      </c>
      <c r="EY175">
        <v>0.43005064067590598</v>
      </c>
      <c r="EZ175">
        <v>0.41614107566588499</v>
      </c>
      <c r="FA175">
        <v>0.402422610033842</v>
      </c>
      <c r="FB175">
        <v>0.39406337563817401</v>
      </c>
      <c r="FC175">
        <v>0.39162058991302501</v>
      </c>
      <c r="FD175">
        <v>0.39444207526664898</v>
      </c>
      <c r="FE175">
        <v>0.40057232645133201</v>
      </c>
      <c r="FF175">
        <v>0.40675251056338702</v>
      </c>
      <c r="FG175">
        <v>0.41055483429777101</v>
      </c>
      <c r="FH175">
        <v>0.41310232842329297</v>
      </c>
      <c r="FI175">
        <v>0.41634193314154999</v>
      </c>
      <c r="FJ175">
        <v>0.42075326718355499</v>
      </c>
      <c r="FK175">
        <v>0.42534862780973598</v>
      </c>
      <c r="FL175">
        <v>0.42930231496312699</v>
      </c>
      <c r="FM175">
        <v>0.432691825659901</v>
      </c>
      <c r="FN175">
        <v>0.43581008172750901</v>
      </c>
      <c r="FO175">
        <v>0.43871139248229901</v>
      </c>
      <c r="FP175">
        <v>0.44121145472951501</v>
      </c>
      <c r="FQ175">
        <v>0.443176514633147</v>
      </c>
      <c r="FR175">
        <v>0.44471651362019798</v>
      </c>
      <c r="FS175">
        <v>0.446005447101255</v>
      </c>
      <c r="FT175">
        <v>0.44728930434708197</v>
      </c>
      <c r="FU175">
        <v>0.44888606848861901</v>
      </c>
      <c r="FV175">
        <v>0.450929902010132</v>
      </c>
      <c r="FW175">
        <v>0.45280716413785799</v>
      </c>
      <c r="FX175">
        <v>0.45372991289916298</v>
      </c>
      <c r="FY175">
        <v>0.45320114748106199</v>
      </c>
      <c r="FZ175">
        <v>0.451014808230219</v>
      </c>
      <c r="GA175">
        <v>0.44701968132110198</v>
      </c>
      <c r="GB175">
        <v>0.44123333777685297</v>
      </c>
      <c r="GC175">
        <v>0.43377026461488499</v>
      </c>
      <c r="GD175">
        <v>0.42600350384102298</v>
      </c>
      <c r="GE175">
        <v>0.42056465244949898</v>
      </c>
      <c r="GF175">
        <v>0.41934269199519703</v>
      </c>
      <c r="GG175">
        <v>0.42103726314719098</v>
      </c>
      <c r="GH175">
        <v>0.42358960230182302</v>
      </c>
      <c r="GI175">
        <v>0.42583635767613898</v>
      </c>
      <c r="GJ175">
        <v>0.42750958930788302</v>
      </c>
      <c r="GK175">
        <v>0.42842521336047301</v>
      </c>
      <c r="GL175">
        <v>0.42857884670512197</v>
      </c>
      <c r="GM175">
        <v>0.42801979962863401</v>
      </c>
      <c r="GN175">
        <v>0.42699905190666698</v>
      </c>
      <c r="GO175">
        <v>0.42596925280372799</v>
      </c>
      <c r="GP175">
        <v>0.42525239591981701</v>
      </c>
      <c r="GQ175">
        <v>0.424612779242306</v>
      </c>
      <c r="GR175">
        <v>0.42368726650335897</v>
      </c>
      <c r="GS175">
        <v>0.42238848333794299</v>
      </c>
      <c r="GT175">
        <v>0.420904817283835</v>
      </c>
      <c r="GU175">
        <v>0.41940441273512402</v>
      </c>
      <c r="GV175">
        <v>0.41792648291935902</v>
      </c>
      <c r="GW175">
        <v>0.4164746191557</v>
      </c>
      <c r="GX175">
        <v>0.41497446307783797</v>
      </c>
      <c r="GY175">
        <v>0.41327370663399798</v>
      </c>
      <c r="GZ175">
        <v>0.41123854249597502</v>
      </c>
      <c r="HA175">
        <v>0.40882272269687298</v>
      </c>
      <c r="HB175">
        <v>0.40600629909172198</v>
      </c>
      <c r="HC175">
        <v>0.40287075311230103</v>
      </c>
      <c r="HD175">
        <v>0.39959899576713498</v>
      </c>
      <c r="HE175">
        <v>0.39634546198378701</v>
      </c>
      <c r="HF175">
        <v>0.39313304243957697</v>
      </c>
      <c r="HG175">
        <v>0.38995198420599098</v>
      </c>
      <c r="HH175">
        <v>0.38679811085927202</v>
      </c>
      <c r="HI175">
        <v>0.383672822480422</v>
      </c>
    </row>
    <row r="176" spans="1:217" x14ac:dyDescent="0.25">
      <c r="A176" t="s">
        <v>348</v>
      </c>
      <c r="B176">
        <v>8.2715462100898404E-2</v>
      </c>
      <c r="C176">
        <v>8.5213707295770505E-2</v>
      </c>
      <c r="D176">
        <v>8.7804084178989703E-2</v>
      </c>
      <c r="E176">
        <v>9.0664335005073093E-2</v>
      </c>
      <c r="F176">
        <v>9.3920681677590795E-2</v>
      </c>
      <c r="G176">
        <v>9.7647825749165501E-2</v>
      </c>
      <c r="H176">
        <v>0.101964094560588</v>
      </c>
      <c r="I176">
        <v>0.107171278666353</v>
      </c>
      <c r="J176">
        <v>0.113586024149819</v>
      </c>
      <c r="K176">
        <v>0.120811740779347</v>
      </c>
      <c r="L176">
        <v>0.12773860200830101</v>
      </c>
      <c r="M176">
        <v>0.133572639158274</v>
      </c>
      <c r="N176">
        <v>0.138907356122033</v>
      </c>
      <c r="O176">
        <v>0.144667501595519</v>
      </c>
      <c r="P176">
        <v>0.15141848746349401</v>
      </c>
      <c r="Q176">
        <v>0.15936638879953899</v>
      </c>
      <c r="R176">
        <v>0.16858424411950601</v>
      </c>
      <c r="S176">
        <v>0.178675439066802</v>
      </c>
      <c r="T176">
        <v>0.189137868325472</v>
      </c>
      <c r="U176">
        <v>0.19974363853074001</v>
      </c>
      <c r="V176">
        <v>0.210539068269012</v>
      </c>
      <c r="W176">
        <v>0.221492705475238</v>
      </c>
      <c r="X176">
        <v>0.232214326443551</v>
      </c>
      <c r="Y176">
        <v>0.24223485730889599</v>
      </c>
      <c r="Z176">
        <v>0.251334607479552</v>
      </c>
      <c r="AA176">
        <v>0.25954326963713698</v>
      </c>
      <c r="AB176">
        <v>0.26694249618396099</v>
      </c>
      <c r="AC176">
        <v>0.27377840740107201</v>
      </c>
      <c r="AD176">
        <v>0.28033466811093</v>
      </c>
      <c r="AE176">
        <v>0.28681277728583798</v>
      </c>
      <c r="AF176">
        <v>0.29333206804793899</v>
      </c>
      <c r="AG176">
        <v>0.299956670764634</v>
      </c>
      <c r="AH176">
        <v>0.30654419449741899</v>
      </c>
      <c r="AI176">
        <v>0.31290717536296903</v>
      </c>
      <c r="AJ176">
        <v>0.319008969255962</v>
      </c>
      <c r="AK176">
        <v>0.324963751849077</v>
      </c>
      <c r="AL176">
        <v>0.33086113587574401</v>
      </c>
      <c r="AM176">
        <v>0.336666252785777</v>
      </c>
      <c r="AN176">
        <v>0.34231380118209298</v>
      </c>
      <c r="AO176">
        <v>0.34775429156971099</v>
      </c>
      <c r="AP176">
        <v>0.352954046355756</v>
      </c>
      <c r="AQ176">
        <v>0.35787045464000999</v>
      </c>
      <c r="AR176">
        <v>0.36242242239688399</v>
      </c>
      <c r="AS176">
        <v>0.36652166144905501</v>
      </c>
      <c r="AT176">
        <v>0.37013569610025798</v>
      </c>
      <c r="AU176">
        <v>0.373287863135283</v>
      </c>
      <c r="AV176">
        <v>0.37600868933104897</v>
      </c>
      <c r="AW176">
        <v>0.37834775491454797</v>
      </c>
      <c r="AX176">
        <v>0.38036032447364598</v>
      </c>
      <c r="AY176">
        <v>0.38212284555839499</v>
      </c>
      <c r="AZ176">
        <v>0.38373294868103103</v>
      </c>
      <c r="BA176">
        <v>0.38527799411181701</v>
      </c>
      <c r="BB176">
        <v>0.38680057715968602</v>
      </c>
      <c r="BC176">
        <v>0.38833211384439198</v>
      </c>
      <c r="BD176">
        <v>0.38990429506219898</v>
      </c>
      <c r="BE176">
        <v>0.39154908658588</v>
      </c>
      <c r="BF176">
        <v>0.393286882219263</v>
      </c>
      <c r="BG176">
        <v>0.39509174008579201</v>
      </c>
      <c r="BH176">
        <v>0.39692794421650801</v>
      </c>
      <c r="BI176">
        <v>0.39880140467946101</v>
      </c>
      <c r="BJ176">
        <v>0.40075965757970899</v>
      </c>
      <c r="BK176">
        <v>0.40281524385144202</v>
      </c>
      <c r="BL176">
        <v>0.404833484434583</v>
      </c>
      <c r="BM176">
        <v>0.40664802345234602</v>
      </c>
      <c r="BN176">
        <v>0.40821045321060001</v>
      </c>
      <c r="BO176">
        <v>0.40959031419787001</v>
      </c>
      <c r="BP176">
        <v>0.41087568691571902</v>
      </c>
      <c r="BQ176">
        <v>0.41220829919045299</v>
      </c>
      <c r="BR176">
        <v>0.41373580121383802</v>
      </c>
      <c r="BS176">
        <v>0.41543358546602699</v>
      </c>
      <c r="BT176">
        <v>0.41710478671556001</v>
      </c>
      <c r="BU176">
        <v>0.41860122527640098</v>
      </c>
      <c r="BV176">
        <v>0.419999421507119</v>
      </c>
      <c r="BW176">
        <v>0.42142768567588701</v>
      </c>
      <c r="BX176">
        <v>0.422913470715365</v>
      </c>
      <c r="BY176">
        <v>0.42438337222269601</v>
      </c>
      <c r="BZ176">
        <v>0.42577255625352201</v>
      </c>
      <c r="CA176">
        <v>0.42706801110363302</v>
      </c>
      <c r="CB176">
        <v>0.42827078935613999</v>
      </c>
      <c r="CC176">
        <v>0.42940744432157602</v>
      </c>
      <c r="CD176">
        <v>0.43053003003790102</v>
      </c>
      <c r="CE176">
        <v>0.43167797076867098</v>
      </c>
      <c r="CF176">
        <v>0.43283573677070503</v>
      </c>
      <c r="CG176">
        <v>0.43397449678451699</v>
      </c>
      <c r="CH176">
        <v>0.43507547021419801</v>
      </c>
      <c r="CI176">
        <v>0.43612992712742099</v>
      </c>
      <c r="CJ176">
        <v>0.43712996206133398</v>
      </c>
      <c r="CK176">
        <v>0.43806921948947197</v>
      </c>
      <c r="CL176">
        <v>0.43894279179326401</v>
      </c>
      <c r="CM176">
        <v>0.43977016110137201</v>
      </c>
      <c r="CN176">
        <v>0.44059519928969099</v>
      </c>
      <c r="CO176">
        <v>0.44143685388217402</v>
      </c>
      <c r="CP176">
        <v>0.442210133299827</v>
      </c>
      <c r="CQ176">
        <v>0.442809913605822</v>
      </c>
      <c r="CR176">
        <v>0.44326567647513898</v>
      </c>
      <c r="CS176">
        <v>0.44374150919456401</v>
      </c>
      <c r="CT176">
        <v>0.444338589776889</v>
      </c>
      <c r="CU176">
        <v>0.44488304946731999</v>
      </c>
      <c r="CV176">
        <v>0.44514668077263198</v>
      </c>
      <c r="CW176">
        <v>0.44523300412928402</v>
      </c>
      <c r="CX176">
        <v>0.445577267903422</v>
      </c>
      <c r="CY176">
        <v>0.44624293116506902</v>
      </c>
      <c r="CZ176">
        <v>0.44574860398590699</v>
      </c>
      <c r="DA176">
        <v>0.44232258504563199</v>
      </c>
      <c r="DB176">
        <v>0.43639889274874599</v>
      </c>
      <c r="DC176">
        <v>0.43061726522455801</v>
      </c>
      <c r="DD176">
        <v>0.42728732282659898</v>
      </c>
      <c r="DE176">
        <v>0.427014611374889</v>
      </c>
      <c r="DF176">
        <v>0.42992150386174999</v>
      </c>
      <c r="DG176">
        <v>0.43481582681018099</v>
      </c>
      <c r="DH176">
        <v>0.43919086027385101</v>
      </c>
      <c r="DI176">
        <v>0.44120106076717103</v>
      </c>
      <c r="DJ176">
        <v>0.441874207424791</v>
      </c>
      <c r="DK176">
        <v>0.44290221838747201</v>
      </c>
      <c r="DL176">
        <v>0.44473060387012298</v>
      </c>
      <c r="DM176">
        <v>0.446558466161806</v>
      </c>
      <c r="DN176">
        <v>0.44774377877827398</v>
      </c>
      <c r="DO176">
        <v>0.448496766737847</v>
      </c>
      <c r="DP176">
        <v>0.44922840990694801</v>
      </c>
      <c r="DQ176">
        <v>0.450066603518608</v>
      </c>
      <c r="DR176">
        <v>0.45085615817246399</v>
      </c>
      <c r="DS176">
        <v>0.45147213842074702</v>
      </c>
      <c r="DT176">
        <v>0.45195985673620898</v>
      </c>
      <c r="DU176">
        <v>0.45240555343384797</v>
      </c>
      <c r="DV176">
        <v>0.45285788365735202</v>
      </c>
      <c r="DW176">
        <v>0.453327917379098</v>
      </c>
      <c r="DX176">
        <v>0.45381703171161802</v>
      </c>
      <c r="DY176">
        <v>0.454294368879605</v>
      </c>
      <c r="DZ176">
        <v>0.45472286127008099</v>
      </c>
      <c r="EA176">
        <v>0.45510796560878303</v>
      </c>
      <c r="EB176">
        <v>0.45549766296016603</v>
      </c>
      <c r="EC176">
        <v>0.45592666601891602</v>
      </c>
      <c r="ED176">
        <v>0.45636921846348999</v>
      </c>
      <c r="EE176">
        <v>0.456785740237171</v>
      </c>
      <c r="EF176">
        <v>0.45716640221754701</v>
      </c>
      <c r="EG176">
        <v>0.45753112621651898</v>
      </c>
      <c r="EH176">
        <v>0.457879052946221</v>
      </c>
      <c r="EI176">
        <v>0.45812102464420001</v>
      </c>
      <c r="EJ176">
        <v>0.458151005540329</v>
      </c>
      <c r="EK176">
        <v>0.457982481916822</v>
      </c>
      <c r="EL176">
        <v>0.45774846210824199</v>
      </c>
      <c r="EM176">
        <v>0.45756183270592798</v>
      </c>
      <c r="EN176">
        <v>0.45743420688445102</v>
      </c>
      <c r="EO176">
        <v>0.45735917642665003</v>
      </c>
      <c r="EP176">
        <v>0.457498163251921</v>
      </c>
      <c r="EQ176">
        <v>0.45818041941621401</v>
      </c>
      <c r="ER176">
        <v>0.459504673944647</v>
      </c>
      <c r="ES176">
        <v>0.46061837588917498</v>
      </c>
      <c r="ET176">
        <v>0.46049130547133399</v>
      </c>
      <c r="EU176">
        <v>0.45947671965877701</v>
      </c>
      <c r="EV176">
        <v>0.45931135216527902</v>
      </c>
      <c r="EW176">
        <v>0.46056348677808101</v>
      </c>
      <c r="EX176">
        <v>0.45888700292680901</v>
      </c>
      <c r="EY176">
        <v>0.44898392388076402</v>
      </c>
      <c r="EZ176">
        <v>0.431921406278024</v>
      </c>
      <c r="FA176">
        <v>0.41513174012544701</v>
      </c>
      <c r="FB176">
        <v>0.40491443997005799</v>
      </c>
      <c r="FC176">
        <v>0.401930938803226</v>
      </c>
      <c r="FD176">
        <v>0.40536405701400002</v>
      </c>
      <c r="FE176">
        <v>0.41280749408304601</v>
      </c>
      <c r="FF176">
        <v>0.42026582858264599</v>
      </c>
      <c r="FG176">
        <v>0.42476015025053498</v>
      </c>
      <c r="FH176">
        <v>0.427653962339896</v>
      </c>
      <c r="FI176">
        <v>0.431320066805574</v>
      </c>
      <c r="FJ176">
        <v>0.43637625802688901</v>
      </c>
      <c r="FK176">
        <v>0.44168532280762901</v>
      </c>
      <c r="FL176">
        <v>0.44628744399811299</v>
      </c>
      <c r="FM176">
        <v>0.45023760734356</v>
      </c>
      <c r="FN176">
        <v>0.453834387392481</v>
      </c>
      <c r="FO176">
        <v>0.45714378452342302</v>
      </c>
      <c r="FP176">
        <v>0.45999922494497297</v>
      </c>
      <c r="FQ176">
        <v>0.46228012855370099</v>
      </c>
      <c r="FR176">
        <v>0.46409033767985303</v>
      </c>
      <c r="FS176">
        <v>0.46559389301036702</v>
      </c>
      <c r="FT176">
        <v>0.46704896844249</v>
      </c>
      <c r="FU176">
        <v>0.46880787108377298</v>
      </c>
      <c r="FV176">
        <v>0.47102911213757298</v>
      </c>
      <c r="FW176">
        <v>0.47307964819737403</v>
      </c>
      <c r="FX176">
        <v>0.474140144035192</v>
      </c>
      <c r="FY176">
        <v>0.473657991536033</v>
      </c>
      <c r="FZ176">
        <v>0.47134730969789101</v>
      </c>
      <c r="GA176">
        <v>0.46699965428370799</v>
      </c>
      <c r="GB176">
        <v>0.46066994079221901</v>
      </c>
      <c r="GC176">
        <v>0.452536946584157</v>
      </c>
      <c r="GD176">
        <v>0.44411395336536302</v>
      </c>
      <c r="GE176">
        <v>0.43824874718678902</v>
      </c>
      <c r="GF176">
        <v>0.43697559872300001</v>
      </c>
      <c r="GG176">
        <v>0.43884262943081898</v>
      </c>
      <c r="GH176">
        <v>0.44157030067301301</v>
      </c>
      <c r="GI176">
        <v>0.44388824965103302</v>
      </c>
      <c r="GJ176">
        <v>0.44553528940501602</v>
      </c>
      <c r="GK176">
        <v>0.44634306784943401</v>
      </c>
      <c r="GL176">
        <v>0.44633906355458502</v>
      </c>
      <c r="GM176">
        <v>0.445608046894726</v>
      </c>
      <c r="GN176">
        <v>0.44442647346415398</v>
      </c>
      <c r="GO176">
        <v>0.44326248407721203</v>
      </c>
      <c r="GP176">
        <v>0.44243176537331402</v>
      </c>
      <c r="GQ176">
        <v>0.44160685073216399</v>
      </c>
      <c r="GR176">
        <v>0.44031724336480998</v>
      </c>
      <c r="GS176">
        <v>0.43850088384654901</v>
      </c>
      <c r="GT176">
        <v>0.436504150116929</v>
      </c>
      <c r="GU176">
        <v>0.43461017498506199</v>
      </c>
      <c r="GV176">
        <v>0.43277807815323499</v>
      </c>
      <c r="GW176">
        <v>0.43088778209860101</v>
      </c>
      <c r="GX176">
        <v>0.428860748484447</v>
      </c>
      <c r="GY176">
        <v>0.42665997816019902</v>
      </c>
      <c r="GZ176">
        <v>0.424239683753314</v>
      </c>
      <c r="HA176">
        <v>0.42151170079710598</v>
      </c>
      <c r="HB176">
        <v>0.41838467777117899</v>
      </c>
      <c r="HC176">
        <v>0.41493762921115301</v>
      </c>
      <c r="HD176">
        <v>0.41141993570866803</v>
      </c>
      <c r="HE176">
        <v>0.40803546165437399</v>
      </c>
      <c r="HF176">
        <v>0.404776377755659</v>
      </c>
      <c r="HG176">
        <v>0.40158288992084901</v>
      </c>
      <c r="HH176">
        <v>0.39841725235855202</v>
      </c>
      <c r="HI176">
        <v>0.39526376757766202</v>
      </c>
    </row>
    <row r="177" spans="1:217" x14ac:dyDescent="0.25">
      <c r="A177" t="s">
        <v>349</v>
      </c>
      <c r="B177">
        <v>8.6973017853375995E-2</v>
      </c>
      <c r="C177">
        <v>8.9199584840775697E-2</v>
      </c>
      <c r="D177">
        <v>9.1523650588429803E-2</v>
      </c>
      <c r="E177">
        <v>9.4136470915575199E-2</v>
      </c>
      <c r="F177">
        <v>9.7173257142068106E-2</v>
      </c>
      <c r="G177">
        <v>0.100713176088384</v>
      </c>
      <c r="H177">
        <v>0.104875804588549</v>
      </c>
      <c r="I177">
        <v>0.109952106400258</v>
      </c>
      <c r="J177">
        <v>0.11624593348311001</v>
      </c>
      <c r="K177">
        <v>0.12337209162949</v>
      </c>
      <c r="L177">
        <v>0.130256340464563</v>
      </c>
      <c r="M177">
        <v>0.13612045075596599</v>
      </c>
      <c r="N177">
        <v>0.141490071957245</v>
      </c>
      <c r="O177">
        <v>0.14720360388947701</v>
      </c>
      <c r="P177">
        <v>0.153795402382921</v>
      </c>
      <c r="Q177">
        <v>0.161495779277014</v>
      </c>
      <c r="R177">
        <v>0.17040489838282499</v>
      </c>
      <c r="S177">
        <v>0.180155208613754</v>
      </c>
      <c r="T177">
        <v>0.19027404090536701</v>
      </c>
      <c r="U177">
        <v>0.200560373364747</v>
      </c>
      <c r="V177">
        <v>0.21108483127049299</v>
      </c>
      <c r="W177">
        <v>0.22183311803087499</v>
      </c>
      <c r="X177">
        <v>0.23240400658650801</v>
      </c>
      <c r="Y177">
        <v>0.242309943452931</v>
      </c>
      <c r="Z177">
        <v>0.25130271755789801</v>
      </c>
      <c r="AA177">
        <v>0.25937346024139002</v>
      </c>
      <c r="AB177">
        <v>0.26657676006568398</v>
      </c>
      <c r="AC177">
        <v>0.273179409714921</v>
      </c>
      <c r="AD177">
        <v>0.27949679001746902</v>
      </c>
      <c r="AE177">
        <v>0.28574163541818998</v>
      </c>
      <c r="AF177">
        <v>0.29202403397844101</v>
      </c>
      <c r="AG177">
        <v>0.29840247054631502</v>
      </c>
      <c r="AH177">
        <v>0.304746868661807</v>
      </c>
      <c r="AI177">
        <v>0.31088596499801102</v>
      </c>
      <c r="AJ177">
        <v>0.316785425810792</v>
      </c>
      <c r="AK177">
        <v>0.32254784693879401</v>
      </c>
      <c r="AL177">
        <v>0.32825620072973499</v>
      </c>
      <c r="AM177">
        <v>0.33389115172714801</v>
      </c>
      <c r="AN177">
        <v>0.33940764065376799</v>
      </c>
      <c r="AO177">
        <v>0.34475723022801902</v>
      </c>
      <c r="AP177">
        <v>0.34988810516401397</v>
      </c>
      <c r="AQ177">
        <v>0.35474492987739198</v>
      </c>
      <c r="AR177">
        <v>0.35925887506889298</v>
      </c>
      <c r="AS177">
        <v>0.36335938363192799</v>
      </c>
      <c r="AT177">
        <v>0.36701374775201001</v>
      </c>
      <c r="AU177">
        <v>0.37022710890675598</v>
      </c>
      <c r="AV177">
        <v>0.37301486874267697</v>
      </c>
      <c r="AW177">
        <v>0.37542688709628602</v>
      </c>
      <c r="AX177">
        <v>0.37752223108768401</v>
      </c>
      <c r="AY177">
        <v>0.37937360076702398</v>
      </c>
      <c r="AZ177">
        <v>0.38106732911451102</v>
      </c>
      <c r="BA177">
        <v>0.38268221557374699</v>
      </c>
      <c r="BB177">
        <v>0.38426455449757502</v>
      </c>
      <c r="BC177">
        <v>0.38585234482201602</v>
      </c>
      <c r="BD177">
        <v>0.38747969516812603</v>
      </c>
      <c r="BE177">
        <v>0.38917682384199398</v>
      </c>
      <c r="BF177">
        <v>0.39096268806734602</v>
      </c>
      <c r="BG177">
        <v>0.39281187731498801</v>
      </c>
      <c r="BH177">
        <v>0.39468961747878301</v>
      </c>
      <c r="BI177">
        <v>0.39660088676226501</v>
      </c>
      <c r="BJ177">
        <v>0.39859041567863901</v>
      </c>
      <c r="BK177">
        <v>0.40066850833961298</v>
      </c>
      <c r="BL177">
        <v>0.40270084980574899</v>
      </c>
      <c r="BM177">
        <v>0.40452232048946302</v>
      </c>
      <c r="BN177">
        <v>0.40609085343993101</v>
      </c>
      <c r="BO177">
        <v>0.40748743434309198</v>
      </c>
      <c r="BP177">
        <v>0.40880474861990601</v>
      </c>
      <c r="BQ177">
        <v>0.41016088017285102</v>
      </c>
      <c r="BR177">
        <v>0.41167416082858999</v>
      </c>
      <c r="BS177">
        <v>0.41332258340130501</v>
      </c>
      <c r="BT177">
        <v>0.41494380169269102</v>
      </c>
      <c r="BU177">
        <v>0.41641565535213798</v>
      </c>
      <c r="BV177">
        <v>0.41780113420456899</v>
      </c>
      <c r="BW177">
        <v>0.41920593088768499</v>
      </c>
      <c r="BX177">
        <v>0.42065328922367601</v>
      </c>
      <c r="BY177">
        <v>0.42208400421922398</v>
      </c>
      <c r="BZ177">
        <v>0.42344448237563997</v>
      </c>
      <c r="CA177">
        <v>0.42471791509720702</v>
      </c>
      <c r="CB177">
        <v>0.42589794604818199</v>
      </c>
      <c r="CC177">
        <v>0.42700710768024203</v>
      </c>
      <c r="CD177">
        <v>0.42809682123248</v>
      </c>
      <c r="CE177">
        <v>0.42920817104803799</v>
      </c>
      <c r="CF177">
        <v>0.43033586974930998</v>
      </c>
      <c r="CG177">
        <v>0.43146275905394599</v>
      </c>
      <c r="CH177">
        <v>0.43256528726476201</v>
      </c>
      <c r="CI177">
        <v>0.43361350926973802</v>
      </c>
      <c r="CJ177">
        <v>0.43458679462503502</v>
      </c>
      <c r="CK177">
        <v>0.43550288345778099</v>
      </c>
      <c r="CL177">
        <v>0.436388550225498</v>
      </c>
      <c r="CM177">
        <v>0.43725772820181302</v>
      </c>
      <c r="CN177">
        <v>0.43811150947645999</v>
      </c>
      <c r="CO177">
        <v>0.43893996254650802</v>
      </c>
      <c r="CP177">
        <v>0.43969129478775498</v>
      </c>
      <c r="CQ177">
        <v>0.44030721768544001</v>
      </c>
      <c r="CR177">
        <v>0.44082073868930299</v>
      </c>
      <c r="CS177">
        <v>0.44135616121358801</v>
      </c>
      <c r="CT177">
        <v>0.44198177925221599</v>
      </c>
      <c r="CU177">
        <v>0.44252597155877399</v>
      </c>
      <c r="CV177">
        <v>0.44277227928840501</v>
      </c>
      <c r="CW177">
        <v>0.44285249146390898</v>
      </c>
      <c r="CX177">
        <v>0.443246644975751</v>
      </c>
      <c r="CY177">
        <v>0.44405336114871502</v>
      </c>
      <c r="CZ177">
        <v>0.44378503419833698</v>
      </c>
      <c r="DA177">
        <v>0.44065276410242699</v>
      </c>
      <c r="DB177">
        <v>0.43505868924937202</v>
      </c>
      <c r="DC177">
        <v>0.42959598643812602</v>
      </c>
      <c r="DD177">
        <v>0.426520210800518</v>
      </c>
      <c r="DE177">
        <v>0.42635538064149497</v>
      </c>
      <c r="DF177">
        <v>0.42914149466761198</v>
      </c>
      <c r="DG177">
        <v>0.43374243757696201</v>
      </c>
      <c r="DH177">
        <v>0.43784598005917402</v>
      </c>
      <c r="DI177">
        <v>0.43975228249237702</v>
      </c>
      <c r="DJ177">
        <v>0.44041560557537401</v>
      </c>
      <c r="DK177">
        <v>0.44140334899592398</v>
      </c>
      <c r="DL177">
        <v>0.44312403234384201</v>
      </c>
      <c r="DM177">
        <v>0.444827295110996</v>
      </c>
      <c r="DN177">
        <v>0.445915537621972</v>
      </c>
      <c r="DO177">
        <v>0.44660374789708301</v>
      </c>
      <c r="DP177">
        <v>0.44729757641072598</v>
      </c>
      <c r="DQ177">
        <v>0.44811553083077199</v>
      </c>
      <c r="DR177">
        <v>0.44888897601856398</v>
      </c>
      <c r="DS177">
        <v>0.44948343389900502</v>
      </c>
      <c r="DT177">
        <v>0.44995099253061699</v>
      </c>
      <c r="DU177">
        <v>0.45038825660498299</v>
      </c>
      <c r="DV177">
        <v>0.450842958105725</v>
      </c>
      <c r="DW177">
        <v>0.45131395630850601</v>
      </c>
      <c r="DX177">
        <v>0.45179509558430397</v>
      </c>
      <c r="DY177">
        <v>0.45226866028674001</v>
      </c>
      <c r="DZ177">
        <v>0.45271502236414102</v>
      </c>
      <c r="EA177">
        <v>0.45313703854284798</v>
      </c>
      <c r="EB177">
        <v>0.45356005032721503</v>
      </c>
      <c r="EC177">
        <v>0.45400163114667202</v>
      </c>
      <c r="ED177">
        <v>0.45444437173476798</v>
      </c>
      <c r="EE177">
        <v>0.45486302903522202</v>
      </c>
      <c r="EF177">
        <v>0.45525333332686901</v>
      </c>
      <c r="EG177">
        <v>0.45563198822366802</v>
      </c>
      <c r="EH177">
        <v>0.45599432893096797</v>
      </c>
      <c r="EI177">
        <v>0.456246569483164</v>
      </c>
      <c r="EJ177">
        <v>0.45627804921537402</v>
      </c>
      <c r="EK177">
        <v>0.456102436112444</v>
      </c>
      <c r="EL177">
        <v>0.45585772680895198</v>
      </c>
      <c r="EM177">
        <v>0.45566437505143098</v>
      </c>
      <c r="EN177">
        <v>0.45555104066039198</v>
      </c>
      <c r="EO177">
        <v>0.45552938256918601</v>
      </c>
      <c r="EP177">
        <v>0.45574785438117199</v>
      </c>
      <c r="EQ177">
        <v>0.45649170436971698</v>
      </c>
      <c r="ER177">
        <v>0.45783034189003002</v>
      </c>
      <c r="ES177">
        <v>0.45894603024731001</v>
      </c>
      <c r="ET177">
        <v>0.45885677640434802</v>
      </c>
      <c r="EU177">
        <v>0.45790378123618702</v>
      </c>
      <c r="EV177">
        <v>0.45775143953012198</v>
      </c>
      <c r="EW177">
        <v>0.45895970484153498</v>
      </c>
      <c r="EX177">
        <v>0.45744064511778298</v>
      </c>
      <c r="EY177">
        <v>0.44820455025470801</v>
      </c>
      <c r="EZ177">
        <v>0.43224615720955301</v>
      </c>
      <c r="FA177">
        <v>0.41654465000096502</v>
      </c>
      <c r="FB177">
        <v>0.407019381824478</v>
      </c>
      <c r="FC177">
        <v>0.40430960918120201</v>
      </c>
      <c r="FD177">
        <v>0.40766759579399597</v>
      </c>
      <c r="FE177">
        <v>0.414805327478938</v>
      </c>
      <c r="FF177">
        <v>0.42189451214532198</v>
      </c>
      <c r="FG177">
        <v>0.426089595489137</v>
      </c>
      <c r="FH177">
        <v>0.42874384877171401</v>
      </c>
      <c r="FI177">
        <v>0.432185145873418</v>
      </c>
      <c r="FJ177">
        <v>0.43701397391154501</v>
      </c>
      <c r="FK177">
        <v>0.44210343324032397</v>
      </c>
      <c r="FL177">
        <v>0.44650490835163698</v>
      </c>
      <c r="FM177">
        <v>0.45028333537720999</v>
      </c>
      <c r="FN177">
        <v>0.45374613010958198</v>
      </c>
      <c r="FO177">
        <v>0.45694981861101902</v>
      </c>
      <c r="FP177">
        <v>0.45970003721351099</v>
      </c>
      <c r="FQ177">
        <v>0.46185764148176101</v>
      </c>
      <c r="FR177">
        <v>0.463547996907888</v>
      </c>
      <c r="FS177">
        <v>0.46496551548116299</v>
      </c>
      <c r="FT177">
        <v>0.46637174654260999</v>
      </c>
      <c r="FU177">
        <v>0.46809537678500301</v>
      </c>
      <c r="FV177">
        <v>0.470279835995562</v>
      </c>
      <c r="FW177">
        <v>0.47231585027809903</v>
      </c>
      <c r="FX177">
        <v>0.47341650691690401</v>
      </c>
      <c r="FY177">
        <v>0.47303724652685702</v>
      </c>
      <c r="FZ177">
        <v>0.47087586305342899</v>
      </c>
      <c r="GA177">
        <v>0.46670881214099302</v>
      </c>
      <c r="GB177">
        <v>0.46058504782420001</v>
      </c>
      <c r="GC177">
        <v>0.45267875143773401</v>
      </c>
      <c r="GD177">
        <v>0.44447746647283798</v>
      </c>
      <c r="GE177">
        <v>0.43878209857731099</v>
      </c>
      <c r="GF177">
        <v>0.437580559842147</v>
      </c>
      <c r="GG177">
        <v>0.43938037732125601</v>
      </c>
      <c r="GH177">
        <v>0.44186784281089703</v>
      </c>
      <c r="GI177">
        <v>0.44385305114442303</v>
      </c>
      <c r="GJ177">
        <v>0.44526990019229001</v>
      </c>
      <c r="GK177">
        <v>0.44609485110818797</v>
      </c>
      <c r="GL177">
        <v>0.446279174172308</v>
      </c>
      <c r="GM177">
        <v>0.44577823015860102</v>
      </c>
      <c r="GN177">
        <v>0.44478630872020503</v>
      </c>
      <c r="GO177">
        <v>0.443736628389439</v>
      </c>
      <c r="GP177">
        <v>0.442934758152705</v>
      </c>
      <c r="GQ177">
        <v>0.44213411596416802</v>
      </c>
      <c r="GR177">
        <v>0.44096395790033399</v>
      </c>
      <c r="GS177">
        <v>0.43937268528687201</v>
      </c>
      <c r="GT177">
        <v>0.43762784469861199</v>
      </c>
      <c r="GU177">
        <v>0.43594923622951398</v>
      </c>
      <c r="GV177">
        <v>0.43431017052846599</v>
      </c>
      <c r="GW177">
        <v>0.43262297960497997</v>
      </c>
      <c r="GX177">
        <v>0.430814801072124</v>
      </c>
      <c r="GY177">
        <v>0.42882757814651901</v>
      </c>
      <c r="GZ177">
        <v>0.42659885945294101</v>
      </c>
      <c r="HA177">
        <v>0.42404604036121202</v>
      </c>
      <c r="HB177">
        <v>0.42108725040495998</v>
      </c>
      <c r="HC177">
        <v>0.41777338610135001</v>
      </c>
      <c r="HD177">
        <v>0.41428811095107898</v>
      </c>
      <c r="HE177">
        <v>0.41078837770259302</v>
      </c>
      <c r="HF177">
        <v>0.40730120618513099</v>
      </c>
      <c r="HG177">
        <v>0.40382169213466002</v>
      </c>
      <c r="HH177">
        <v>0.40035779142726902</v>
      </c>
      <c r="HI177">
        <v>0.39693032007916901</v>
      </c>
    </row>
    <row r="178" spans="1:217" x14ac:dyDescent="0.25">
      <c r="A178" t="s">
        <v>350</v>
      </c>
      <c r="B178">
        <v>8.7981876043473101E-2</v>
      </c>
      <c r="C178">
        <v>9.0696170968613404E-2</v>
      </c>
      <c r="D178">
        <v>9.3510823194369902E-2</v>
      </c>
      <c r="E178">
        <v>9.6621649084489794E-2</v>
      </c>
      <c r="F178">
        <v>0.10015091521963899</v>
      </c>
      <c r="G178">
        <v>0.10414733839740301</v>
      </c>
      <c r="H178">
        <v>0.108721291285409</v>
      </c>
      <c r="I178">
        <v>0.114242561298081</v>
      </c>
      <c r="J178">
        <v>0.121111084984918</v>
      </c>
      <c r="K178">
        <v>0.12892859420803199</v>
      </c>
      <c r="L178">
        <v>0.136498616142151</v>
      </c>
      <c r="M178">
        <v>0.14294523434471301</v>
      </c>
      <c r="N178">
        <v>0.1488135761105</v>
      </c>
      <c r="O178">
        <v>0.15499181113834101</v>
      </c>
      <c r="P178">
        <v>0.16208708293048199</v>
      </c>
      <c r="Q178">
        <v>0.170425508792585</v>
      </c>
      <c r="R178">
        <v>0.18018336432100299</v>
      </c>
      <c r="S178">
        <v>0.19098643239600899</v>
      </c>
      <c r="T178">
        <v>0.20233705144224601</v>
      </c>
      <c r="U178">
        <v>0.21406367052237099</v>
      </c>
      <c r="V178">
        <v>0.22632084933705099</v>
      </c>
      <c r="W178">
        <v>0.23912581094729901</v>
      </c>
      <c r="X178">
        <v>0.251889716961951</v>
      </c>
      <c r="Y178">
        <v>0.26388604923397602</v>
      </c>
      <c r="Z178">
        <v>0.27470650858140799</v>
      </c>
      <c r="AA178">
        <v>0.284261014787347</v>
      </c>
      <c r="AB178">
        <v>0.29256090480768199</v>
      </c>
      <c r="AC178">
        <v>0.29996784186075398</v>
      </c>
      <c r="AD178">
        <v>0.30692461425397499</v>
      </c>
      <c r="AE178">
        <v>0.31372551133437299</v>
      </c>
      <c r="AF178">
        <v>0.320516323488586</v>
      </c>
      <c r="AG178">
        <v>0.32737807200568703</v>
      </c>
      <c r="AH178">
        <v>0.33415852769061699</v>
      </c>
      <c r="AI178">
        <v>0.34065397748950899</v>
      </c>
      <c r="AJ178">
        <v>0.34681776987956098</v>
      </c>
      <c r="AK178">
        <v>0.35276031486903298</v>
      </c>
      <c r="AL178">
        <v>0.358570960054091</v>
      </c>
      <c r="AM178">
        <v>0.364227488333637</v>
      </c>
      <c r="AN178">
        <v>0.36967962347400701</v>
      </c>
      <c r="AO178">
        <v>0.37487322620183799</v>
      </c>
      <c r="AP178">
        <v>0.37975029420406797</v>
      </c>
      <c r="AQ178">
        <v>0.384251328491448</v>
      </c>
      <c r="AR178">
        <v>0.38831151520298202</v>
      </c>
      <c r="AS178">
        <v>0.391866436920565</v>
      </c>
      <c r="AT178">
        <v>0.39489135492512301</v>
      </c>
      <c r="AU178">
        <v>0.39740120919661298</v>
      </c>
      <c r="AV178">
        <v>0.39942085596491</v>
      </c>
      <c r="AW178">
        <v>0.40100791581624701</v>
      </c>
      <c r="AX178">
        <v>0.40222916044056201</v>
      </c>
      <c r="AY178">
        <v>0.40317344186397303</v>
      </c>
      <c r="AZ178">
        <v>0.40395169244877299</v>
      </c>
      <c r="BA178">
        <v>0.404664356752101</v>
      </c>
      <c r="BB178">
        <v>0.40536608805199997</v>
      </c>
      <c r="BC178">
        <v>0.40609982345627499</v>
      </c>
      <c r="BD178">
        <v>0.406902328011988</v>
      </c>
      <c r="BE178">
        <v>0.40780419470545998</v>
      </c>
      <c r="BF178">
        <v>0.40882603570958698</v>
      </c>
      <c r="BG178">
        <v>0.409949613345444</v>
      </c>
      <c r="BH178">
        <v>0.41114792872359102</v>
      </c>
      <c r="BI178">
        <v>0.41241586176077999</v>
      </c>
      <c r="BJ178">
        <v>0.41377017117994702</v>
      </c>
      <c r="BK178">
        <v>0.41520666453827498</v>
      </c>
      <c r="BL178">
        <v>0.416633539720143</v>
      </c>
      <c r="BM178">
        <v>0.41794065232243199</v>
      </c>
      <c r="BN178">
        <v>0.41909974094814301</v>
      </c>
      <c r="BO178">
        <v>0.42016442720639902</v>
      </c>
      <c r="BP178">
        <v>0.42119480035650197</v>
      </c>
      <c r="BQ178">
        <v>0.42226257973568299</v>
      </c>
      <c r="BR178">
        <v>0.42343824934948798</v>
      </c>
      <c r="BS178">
        <v>0.42469700762668799</v>
      </c>
      <c r="BT178">
        <v>0.42591876741927998</v>
      </c>
      <c r="BU178">
        <v>0.42701675779278703</v>
      </c>
      <c r="BV178">
        <v>0.42805404407150799</v>
      </c>
      <c r="BW178">
        <v>0.42912763992047898</v>
      </c>
      <c r="BX178">
        <v>0.43025381235371501</v>
      </c>
      <c r="BY178">
        <v>0.43136808173421798</v>
      </c>
      <c r="BZ178">
        <v>0.43241322902706403</v>
      </c>
      <c r="CA178">
        <v>0.43337512050147198</v>
      </c>
      <c r="CB178">
        <v>0.43425162834883602</v>
      </c>
      <c r="CC178">
        <v>0.43506902047179302</v>
      </c>
      <c r="CD178">
        <v>0.43588196048421901</v>
      </c>
      <c r="CE178">
        <v>0.43673369985820198</v>
      </c>
      <c r="CF178">
        <v>0.437616903114105</v>
      </c>
      <c r="CG178">
        <v>0.43851154371434098</v>
      </c>
      <c r="CH178">
        <v>0.43939657576088298</v>
      </c>
      <c r="CI178">
        <v>0.44024993399526602</v>
      </c>
      <c r="CJ178">
        <v>0.44105416315038698</v>
      </c>
      <c r="CK178">
        <v>0.44181042520468</v>
      </c>
      <c r="CL178">
        <v>0.442524892189194</v>
      </c>
      <c r="CM178">
        <v>0.44321191818332101</v>
      </c>
      <c r="CN178">
        <v>0.44389403931479698</v>
      </c>
      <c r="CO178">
        <v>0.444576274781047</v>
      </c>
      <c r="CP178">
        <v>0.44519215309332799</v>
      </c>
      <c r="CQ178">
        <v>0.44566213892177098</v>
      </c>
      <c r="CR178">
        <v>0.44601730003604501</v>
      </c>
      <c r="CS178">
        <v>0.44639930730535998</v>
      </c>
      <c r="CT178">
        <v>0.44688901137589498</v>
      </c>
      <c r="CU178">
        <v>0.44730474668005998</v>
      </c>
      <c r="CV178">
        <v>0.44741511633807501</v>
      </c>
      <c r="CW178">
        <v>0.44735437151901802</v>
      </c>
      <c r="CX178">
        <v>0.44762241144082299</v>
      </c>
      <c r="CY178">
        <v>0.44831387424215902</v>
      </c>
      <c r="CZ178">
        <v>0.44783876277961199</v>
      </c>
      <c r="DA178">
        <v>0.44428767111815998</v>
      </c>
      <c r="DB178">
        <v>0.438091443987767</v>
      </c>
      <c r="DC178">
        <v>0.43202117678337498</v>
      </c>
      <c r="DD178">
        <v>0.42848997435647102</v>
      </c>
      <c r="DE178">
        <v>0.42807197926905</v>
      </c>
      <c r="DF178">
        <v>0.43082662565541402</v>
      </c>
      <c r="DG178">
        <v>0.43554908697737699</v>
      </c>
      <c r="DH178">
        <v>0.43977027602427099</v>
      </c>
      <c r="DI178">
        <v>0.44167656395723298</v>
      </c>
      <c r="DJ178">
        <v>0.44229602684592201</v>
      </c>
      <c r="DK178">
        <v>0.44331243599800402</v>
      </c>
      <c r="DL178">
        <v>0.44515074997131998</v>
      </c>
      <c r="DM178">
        <v>0.446977114573889</v>
      </c>
      <c r="DN178">
        <v>0.448126784438662</v>
      </c>
      <c r="DO178">
        <v>0.44883037345481602</v>
      </c>
      <c r="DP178">
        <v>0.44952902995866401</v>
      </c>
      <c r="DQ178">
        <v>0.450357878847366</v>
      </c>
      <c r="DR178">
        <v>0.45114602157893502</v>
      </c>
      <c r="DS178">
        <v>0.45175384937464702</v>
      </c>
      <c r="DT178">
        <v>0.452220133976516</v>
      </c>
      <c r="DU178">
        <v>0.45262698801189299</v>
      </c>
      <c r="DV178">
        <v>0.45302767647655801</v>
      </c>
      <c r="DW178">
        <v>0.45344661673472503</v>
      </c>
      <c r="DX178">
        <v>0.45389754644692898</v>
      </c>
      <c r="DY178">
        <v>0.45435650143839901</v>
      </c>
      <c r="DZ178">
        <v>0.45479129873318402</v>
      </c>
      <c r="EA178">
        <v>0.455197508481262</v>
      </c>
      <c r="EB178">
        <v>0.45559845395853898</v>
      </c>
      <c r="EC178">
        <v>0.45601050284484501</v>
      </c>
      <c r="ED178">
        <v>0.45641737380511199</v>
      </c>
      <c r="EE178">
        <v>0.456795411991337</v>
      </c>
      <c r="EF178">
        <v>0.45713910359375998</v>
      </c>
      <c r="EG178">
        <v>0.45746107584085399</v>
      </c>
      <c r="EH178">
        <v>0.457755293771897</v>
      </c>
      <c r="EI178">
        <v>0.45793791870619299</v>
      </c>
      <c r="EJ178">
        <v>0.45791052137799199</v>
      </c>
      <c r="EK178">
        <v>0.457686460455132</v>
      </c>
      <c r="EL178">
        <v>0.45739088253903598</v>
      </c>
      <c r="EM178">
        <v>0.45713250352667101</v>
      </c>
      <c r="EN178">
        <v>0.45693487511741099</v>
      </c>
      <c r="EO178">
        <v>0.45680728875111298</v>
      </c>
      <c r="EP178">
        <v>0.456920744034787</v>
      </c>
      <c r="EQ178">
        <v>0.45760794874260302</v>
      </c>
      <c r="ER178">
        <v>0.45896383107392102</v>
      </c>
      <c r="ES178">
        <v>0.46010407776937401</v>
      </c>
      <c r="ET178">
        <v>0.45996099489868503</v>
      </c>
      <c r="EU178">
        <v>0.45887977148839099</v>
      </c>
      <c r="EV178">
        <v>0.45861847952183898</v>
      </c>
      <c r="EW178">
        <v>0.45975096841838597</v>
      </c>
      <c r="EX178">
        <v>0.45786847856632201</v>
      </c>
      <c r="EY178">
        <v>0.44759850551239799</v>
      </c>
      <c r="EZ178">
        <v>0.43005241537663202</v>
      </c>
      <c r="FA178">
        <v>0.41282544485230599</v>
      </c>
      <c r="FB178">
        <v>0.40234783894318399</v>
      </c>
      <c r="FC178">
        <v>0.39926224623003198</v>
      </c>
      <c r="FD178">
        <v>0.402695745757992</v>
      </c>
      <c r="FE178">
        <v>0.41019599668502799</v>
      </c>
      <c r="FF178">
        <v>0.41773123828192998</v>
      </c>
      <c r="FG178">
        <v>0.42229440190721701</v>
      </c>
      <c r="FH178">
        <v>0.42525186898984702</v>
      </c>
      <c r="FI178">
        <v>0.42898677681328201</v>
      </c>
      <c r="FJ178">
        <v>0.43412030940947999</v>
      </c>
      <c r="FK178">
        <v>0.43951169755890102</v>
      </c>
      <c r="FL178">
        <v>0.44420293728974097</v>
      </c>
      <c r="FM178">
        <v>0.44827351227356599</v>
      </c>
      <c r="FN178">
        <v>0.45204962389140002</v>
      </c>
      <c r="FO178">
        <v>0.45556642689234</v>
      </c>
      <c r="FP178">
        <v>0.45856802939356001</v>
      </c>
      <c r="FQ178">
        <v>0.46087651819889902</v>
      </c>
      <c r="FR178">
        <v>0.46267651166442803</v>
      </c>
      <c r="FS178">
        <v>0.46424274958878797</v>
      </c>
      <c r="FT178">
        <v>0.465838208524538</v>
      </c>
      <c r="FU178">
        <v>0.46771410177814698</v>
      </c>
      <c r="FV178">
        <v>0.469956147845281</v>
      </c>
      <c r="FW178">
        <v>0.47199013176031201</v>
      </c>
      <c r="FX178">
        <v>0.47308503798615198</v>
      </c>
      <c r="FY178">
        <v>0.47269805524446201</v>
      </c>
      <c r="FZ178">
        <v>0.47047457651565999</v>
      </c>
      <c r="GA178">
        <v>0.46615361606910199</v>
      </c>
      <c r="GB178">
        <v>0.45981594215446903</v>
      </c>
      <c r="GC178">
        <v>0.45168559274204001</v>
      </c>
      <c r="GD178">
        <v>0.44331672398892702</v>
      </c>
      <c r="GE178">
        <v>0.437593610239076</v>
      </c>
      <c r="GF178">
        <v>0.436548409131988</v>
      </c>
      <c r="GG178">
        <v>0.43857348658731499</v>
      </c>
      <c r="GH178">
        <v>0.44120549239969298</v>
      </c>
      <c r="GI178">
        <v>0.443228407877505</v>
      </c>
      <c r="GJ178">
        <v>0.44467354584288399</v>
      </c>
      <c r="GK178">
        <v>0.44558455327867602</v>
      </c>
      <c r="GL178">
        <v>0.44583748659080003</v>
      </c>
      <c r="GM178">
        <v>0.44528115109300698</v>
      </c>
      <c r="GN178">
        <v>0.44410122279657799</v>
      </c>
      <c r="GO178">
        <v>0.44282024841031797</v>
      </c>
      <c r="GP178">
        <v>0.44181620176585401</v>
      </c>
      <c r="GQ178">
        <v>0.440830178977833</v>
      </c>
      <c r="GR178">
        <v>0.439459083776022</v>
      </c>
      <c r="GS178">
        <v>0.43764544191058902</v>
      </c>
      <c r="GT178">
        <v>0.43567740115210302</v>
      </c>
      <c r="GU178">
        <v>0.43378690470440801</v>
      </c>
      <c r="GV178">
        <v>0.43192096932699497</v>
      </c>
      <c r="GW178">
        <v>0.429957356540629</v>
      </c>
      <c r="GX178">
        <v>0.42781928443044898</v>
      </c>
      <c r="GY178">
        <v>0.42547542764596102</v>
      </c>
      <c r="GZ178">
        <v>0.42288958586329001</v>
      </c>
      <c r="HA178">
        <v>0.419998153375573</v>
      </c>
      <c r="HB178">
        <v>0.41673538953907702</v>
      </c>
      <c r="HC178">
        <v>0.41314403111436299</v>
      </c>
      <c r="HD178">
        <v>0.409375292266277</v>
      </c>
      <c r="HE178">
        <v>0.40555721927890298</v>
      </c>
      <c r="HF178">
        <v>0.40170632127774403</v>
      </c>
      <c r="HG178">
        <v>0.397812453475404</v>
      </c>
      <c r="HH178">
        <v>0.39389376974964901</v>
      </c>
      <c r="HI178">
        <v>0.38999672264340601</v>
      </c>
    </row>
    <row r="179" spans="1:217" x14ac:dyDescent="0.25">
      <c r="A179" t="s">
        <v>351</v>
      </c>
      <c r="B179">
        <v>6.9219302287492596E-2</v>
      </c>
      <c r="C179">
        <v>7.1196388288637294E-2</v>
      </c>
      <c r="D179">
        <v>7.3197612228709102E-2</v>
      </c>
      <c r="E179">
        <v>7.5274422038289504E-2</v>
      </c>
      <c r="F179">
        <v>7.7493140358517801E-2</v>
      </c>
      <c r="G179">
        <v>7.9934964541090905E-2</v>
      </c>
      <c r="H179">
        <v>8.2675657212817E-2</v>
      </c>
      <c r="I179">
        <v>8.5766655194765007E-2</v>
      </c>
      <c r="J179">
        <v>8.9244633077181806E-2</v>
      </c>
      <c r="K179">
        <v>9.2946607524405103E-2</v>
      </c>
      <c r="L179">
        <v>9.65099372748639E-2</v>
      </c>
      <c r="M179">
        <v>9.9681258719509003E-2</v>
      </c>
      <c r="N179">
        <v>0.102679041976928</v>
      </c>
      <c r="O179">
        <v>0.10583398887725699</v>
      </c>
      <c r="P179">
        <v>0.109345086682321</v>
      </c>
      <c r="Q179">
        <v>0.113279608085639</v>
      </c>
      <c r="R179">
        <v>0.117661458183649</v>
      </c>
      <c r="S179">
        <v>0.122363978565922</v>
      </c>
      <c r="T179">
        <v>0.12722737718284999</v>
      </c>
      <c r="U179">
        <v>0.132195528448217</v>
      </c>
      <c r="V179">
        <v>0.137315973239199</v>
      </c>
      <c r="W179">
        <v>0.14259755371210001</v>
      </c>
      <c r="X179">
        <v>0.14787628818957901</v>
      </c>
      <c r="Y179">
        <v>0.15295004564859199</v>
      </c>
      <c r="Z179">
        <v>0.15773299715838901</v>
      </c>
      <c r="AA179">
        <v>0.16225561588051601</v>
      </c>
      <c r="AB179">
        <v>0.16657059100729599</v>
      </c>
      <c r="AC179">
        <v>0.17079924940334301</v>
      </c>
      <c r="AD179">
        <v>0.175077943751795</v>
      </c>
      <c r="AE179">
        <v>0.17949395394619999</v>
      </c>
      <c r="AF179">
        <v>0.184085487090516</v>
      </c>
      <c r="AG179">
        <v>0.18887124514561299</v>
      </c>
      <c r="AH179">
        <v>0.193800443898202</v>
      </c>
      <c r="AI179">
        <v>0.198806467620772</v>
      </c>
      <c r="AJ179">
        <v>0.20385812126014299</v>
      </c>
      <c r="AK179">
        <v>0.20895963043746299</v>
      </c>
      <c r="AL179">
        <v>0.21411020399249001</v>
      </c>
      <c r="AM179">
        <v>0.219282823522158</v>
      </c>
      <c r="AN179">
        <v>0.22444475997629901</v>
      </c>
      <c r="AO179">
        <v>0.22958274606776999</v>
      </c>
      <c r="AP179">
        <v>0.23470297627244699</v>
      </c>
      <c r="AQ179">
        <v>0.239803994751805</v>
      </c>
      <c r="AR179">
        <v>0.24485035975525399</v>
      </c>
      <c r="AS179">
        <v>0.249799177252022</v>
      </c>
      <c r="AT179">
        <v>0.25463156976138501</v>
      </c>
      <c r="AU179">
        <v>0.25935267635266701</v>
      </c>
      <c r="AV179">
        <v>0.26396847946580598</v>
      </c>
      <c r="AW179">
        <v>0.26848415823187199</v>
      </c>
      <c r="AX179">
        <v>0.27290507483534698</v>
      </c>
      <c r="AY179">
        <v>0.27724542071517899</v>
      </c>
      <c r="AZ179">
        <v>0.281528216564778</v>
      </c>
      <c r="BA179">
        <v>0.28577285455811102</v>
      </c>
      <c r="BB179">
        <v>0.28998267726886501</v>
      </c>
      <c r="BC179">
        <v>0.29415775285342899</v>
      </c>
      <c r="BD179">
        <v>0.29831512307209901</v>
      </c>
      <c r="BE179">
        <v>0.30248880328907601</v>
      </c>
      <c r="BF179">
        <v>0.30669593689409202</v>
      </c>
      <c r="BG179">
        <v>0.31088322744789199</v>
      </c>
      <c r="BH179">
        <v>0.31498451519333398</v>
      </c>
      <c r="BI179">
        <v>0.31904281307861898</v>
      </c>
      <c r="BJ179">
        <v>0.32321030675728701</v>
      </c>
      <c r="BK179">
        <v>0.32755284936590701</v>
      </c>
      <c r="BL179">
        <v>0.33177197741570402</v>
      </c>
      <c r="BM179">
        <v>0.33549084355834102</v>
      </c>
      <c r="BN179">
        <v>0.33862459227123398</v>
      </c>
      <c r="BO179">
        <v>0.34138035985755499</v>
      </c>
      <c r="BP179">
        <v>0.34398993981257198</v>
      </c>
      <c r="BQ179">
        <v>0.34673297321285501</v>
      </c>
      <c r="BR179">
        <v>0.34988684388028801</v>
      </c>
      <c r="BS179">
        <v>0.35340189518646398</v>
      </c>
      <c r="BT179">
        <v>0.35690143005269198</v>
      </c>
      <c r="BU179">
        <v>0.36009107295811199</v>
      </c>
      <c r="BV179">
        <v>0.36306261121325001</v>
      </c>
      <c r="BW179">
        <v>0.36599912381563998</v>
      </c>
      <c r="BX179">
        <v>0.36896296228352699</v>
      </c>
      <c r="BY179">
        <v>0.37189575065587199</v>
      </c>
      <c r="BZ179">
        <v>0.37474314465511399</v>
      </c>
      <c r="CA179">
        <v>0.37748792282095101</v>
      </c>
      <c r="CB179">
        <v>0.38012284353164899</v>
      </c>
      <c r="CC179">
        <v>0.38265674525324</v>
      </c>
      <c r="CD179">
        <v>0.38511454653951799</v>
      </c>
      <c r="CE179">
        <v>0.38751893971157902</v>
      </c>
      <c r="CF179">
        <v>0.38988091562271698</v>
      </c>
      <c r="CG179">
        <v>0.392207777647547</v>
      </c>
      <c r="CH179">
        <v>0.39448930059092502</v>
      </c>
      <c r="CI179">
        <v>0.396697730687947</v>
      </c>
      <c r="CJ179">
        <v>0.39881298703476997</v>
      </c>
      <c r="CK179">
        <v>0.40084872861871201</v>
      </c>
      <c r="CL179">
        <v>0.402826915839259</v>
      </c>
      <c r="CM179">
        <v>0.40476643720167799</v>
      </c>
      <c r="CN179">
        <v>0.40668310931701401</v>
      </c>
      <c r="CO179">
        <v>0.40857792764614398</v>
      </c>
      <c r="CP179">
        <v>0.41039313729174798</v>
      </c>
      <c r="CQ179">
        <v>0.41206048499995701</v>
      </c>
      <c r="CR179">
        <v>0.41360806987583298</v>
      </c>
      <c r="CS179">
        <v>0.41516034338337598</v>
      </c>
      <c r="CT179">
        <v>0.41679341275554799</v>
      </c>
      <c r="CU179">
        <v>0.41837325136918302</v>
      </c>
      <c r="CV179">
        <v>0.419723565244839</v>
      </c>
      <c r="CW179">
        <v>0.420904180881435</v>
      </c>
      <c r="CX179">
        <v>0.42221104525625902</v>
      </c>
      <c r="CY179">
        <v>0.42371357472092402</v>
      </c>
      <c r="CZ179">
        <v>0.42453399869333902</v>
      </c>
      <c r="DA179">
        <v>0.42361465169389201</v>
      </c>
      <c r="DB179">
        <v>0.42120661046879798</v>
      </c>
      <c r="DC179">
        <v>0.41886969399009999</v>
      </c>
      <c r="DD179">
        <v>0.41795330447597101</v>
      </c>
      <c r="DE179">
        <v>0.41873756978548099</v>
      </c>
      <c r="DF179">
        <v>0.421206827482278</v>
      </c>
      <c r="DG179">
        <v>0.42469056590013399</v>
      </c>
      <c r="DH179">
        <v>0.42786342414294798</v>
      </c>
      <c r="DI179">
        <v>0.42975324225398098</v>
      </c>
      <c r="DJ179">
        <v>0.43091455085651598</v>
      </c>
      <c r="DK179">
        <v>0.43225481217285999</v>
      </c>
      <c r="DL179">
        <v>0.43402044436766202</v>
      </c>
      <c r="DM179">
        <v>0.43579682154791199</v>
      </c>
      <c r="DN179">
        <v>0.43724730200497403</v>
      </c>
      <c r="DO179">
        <v>0.43846214495165398</v>
      </c>
      <c r="DP179">
        <v>0.43963287993163203</v>
      </c>
      <c r="DQ179">
        <v>0.44082557380042797</v>
      </c>
      <c r="DR179">
        <v>0.441980830725408</v>
      </c>
      <c r="DS179">
        <v>0.44305213994401199</v>
      </c>
      <c r="DT179">
        <v>0.44406635057192601</v>
      </c>
      <c r="DU179">
        <v>0.44506727524593398</v>
      </c>
      <c r="DV179">
        <v>0.44606706828821302</v>
      </c>
      <c r="DW179">
        <v>0.44704622570633101</v>
      </c>
      <c r="DX179">
        <v>0.44798677086181399</v>
      </c>
      <c r="DY179">
        <v>0.44888234232586399</v>
      </c>
      <c r="DZ179">
        <v>0.44972953036923202</v>
      </c>
      <c r="EA179">
        <v>0.45052602689668803</v>
      </c>
      <c r="EB179">
        <v>0.45127062544702001</v>
      </c>
      <c r="EC179">
        <v>0.45197037275674401</v>
      </c>
      <c r="ED179">
        <v>0.45266513676476</v>
      </c>
      <c r="EE179">
        <v>0.45340065595728002</v>
      </c>
      <c r="EF179">
        <v>0.45416896949507801</v>
      </c>
      <c r="EG179">
        <v>0.45490841721347902</v>
      </c>
      <c r="EH179">
        <v>0.45556030182941398</v>
      </c>
      <c r="EI179">
        <v>0.45608711659934698</v>
      </c>
      <c r="EJ179">
        <v>0.45645906515485202</v>
      </c>
      <c r="EK179">
        <v>0.45670184415272902</v>
      </c>
      <c r="EL179">
        <v>0.45689664327499802</v>
      </c>
      <c r="EM179">
        <v>0.457124488315856</v>
      </c>
      <c r="EN179">
        <v>0.45745609855727698</v>
      </c>
      <c r="EO179">
        <v>0.45796089230234999</v>
      </c>
      <c r="EP179">
        <v>0.45873762778499899</v>
      </c>
      <c r="EQ179">
        <v>0.45991440316998</v>
      </c>
      <c r="ER179">
        <v>0.46147293226272401</v>
      </c>
      <c r="ES179">
        <v>0.46280428883469199</v>
      </c>
      <c r="ET179">
        <v>0.46319422402618199</v>
      </c>
      <c r="EU179">
        <v>0.46290224865601798</v>
      </c>
      <c r="EV179">
        <v>0.46316163322155002</v>
      </c>
      <c r="EW179">
        <v>0.46441734638584797</v>
      </c>
      <c r="EX179">
        <v>0.46379179996554198</v>
      </c>
      <c r="EY179">
        <v>0.45775203968842099</v>
      </c>
      <c r="EZ179">
        <v>0.44679639310596198</v>
      </c>
      <c r="FA179">
        <v>0.43545446959332801</v>
      </c>
      <c r="FB179">
        <v>0.427679239609697</v>
      </c>
      <c r="FC179">
        <v>0.42441602545923601</v>
      </c>
      <c r="FD179">
        <v>0.42579583416880101</v>
      </c>
      <c r="FE179">
        <v>0.430514398278388</v>
      </c>
      <c r="FF179">
        <v>0.43583217584113398</v>
      </c>
      <c r="FG179">
        <v>0.43963954046040099</v>
      </c>
      <c r="FH179">
        <v>0.44259614089468502</v>
      </c>
      <c r="FI179">
        <v>0.44601031347455</v>
      </c>
      <c r="FJ179">
        <v>0.45018687654617301</v>
      </c>
      <c r="FK179">
        <v>0.45442713047134298</v>
      </c>
      <c r="FL179">
        <v>0.45814131502220301</v>
      </c>
      <c r="FM179">
        <v>0.46134995247917299</v>
      </c>
      <c r="FN179">
        <v>0.46422135047459701</v>
      </c>
      <c r="FO179">
        <v>0.466813755312461</v>
      </c>
      <c r="FP179">
        <v>0.469075351968397</v>
      </c>
      <c r="FQ179">
        <v>0.47096752978905898</v>
      </c>
      <c r="FR179">
        <v>0.47252363670576503</v>
      </c>
      <c r="FS179">
        <v>0.47380216995817698</v>
      </c>
      <c r="FT179">
        <v>0.47502629901593801</v>
      </c>
      <c r="FU179">
        <v>0.47658386557867599</v>
      </c>
      <c r="FV179">
        <v>0.47866929348466603</v>
      </c>
      <c r="FW179">
        <v>0.48067469647808497</v>
      </c>
      <c r="FX179">
        <v>0.48180482985842699</v>
      </c>
      <c r="FY179">
        <v>0.48156848773848199</v>
      </c>
      <c r="FZ179">
        <v>0.479778503044344</v>
      </c>
      <c r="GA179">
        <v>0.47631083346611602</v>
      </c>
      <c r="GB179">
        <v>0.47124105943459299</v>
      </c>
      <c r="GC179">
        <v>0.464739392845889</v>
      </c>
      <c r="GD179">
        <v>0.45800473853940599</v>
      </c>
      <c r="GE179">
        <v>0.453264694297844</v>
      </c>
      <c r="GF179">
        <v>0.452101326379581</v>
      </c>
      <c r="GG179">
        <v>0.45333567182513601</v>
      </c>
      <c r="GH179">
        <v>0.45513733706383203</v>
      </c>
      <c r="GI179">
        <v>0.45656894247007102</v>
      </c>
      <c r="GJ179">
        <v>0.45758612236334101</v>
      </c>
      <c r="GK179">
        <v>0.45818393233816401</v>
      </c>
      <c r="GL179">
        <v>0.45835980631615503</v>
      </c>
      <c r="GM179">
        <v>0.45811832598746599</v>
      </c>
      <c r="GN179">
        <v>0.45761479633778301</v>
      </c>
      <c r="GO179">
        <v>0.45715524564833099</v>
      </c>
      <c r="GP179">
        <v>0.45695625664935702</v>
      </c>
      <c r="GQ179">
        <v>0.45685041712015301</v>
      </c>
      <c r="GR179">
        <v>0.45658314962372698</v>
      </c>
      <c r="GS179">
        <v>0.45610304771653198</v>
      </c>
      <c r="GT179">
        <v>0.45556187594847197</v>
      </c>
      <c r="GU179">
        <v>0.455069308131404</v>
      </c>
      <c r="GV179">
        <v>0.45453132103920302</v>
      </c>
      <c r="GW179">
        <v>0.45380370967949002</v>
      </c>
      <c r="GX179">
        <v>0.452759346404501</v>
      </c>
      <c r="GY179">
        <v>0.45128818091108702</v>
      </c>
      <c r="GZ179">
        <v>0.44930344255097399</v>
      </c>
      <c r="HA179">
        <v>0.44680850932242799</v>
      </c>
      <c r="HB179">
        <v>0.44383461100392901</v>
      </c>
      <c r="HC179">
        <v>0.44053521360141401</v>
      </c>
      <c r="HD179">
        <v>0.437186019348274</v>
      </c>
      <c r="HE179">
        <v>0.43401251291936999</v>
      </c>
      <c r="HF179">
        <v>0.43101805028110002</v>
      </c>
      <c r="HG179">
        <v>0.42815013338628899</v>
      </c>
      <c r="HH179">
        <v>0.42534886194926702</v>
      </c>
      <c r="HI179">
        <v>0.42254693344586097</v>
      </c>
    </row>
    <row r="180" spans="1:217" x14ac:dyDescent="0.25">
      <c r="A180" t="s">
        <v>352</v>
      </c>
      <c r="B180">
        <v>6.9023195766547502E-2</v>
      </c>
      <c r="C180">
        <v>7.0621612003998205E-2</v>
      </c>
      <c r="D180">
        <v>7.2246185307851901E-2</v>
      </c>
      <c r="E180">
        <v>7.3956663928127497E-2</v>
      </c>
      <c r="F180">
        <v>7.5828389892823103E-2</v>
      </c>
      <c r="G180">
        <v>7.7952299007916406E-2</v>
      </c>
      <c r="H180">
        <v>8.0410638407215004E-2</v>
      </c>
      <c r="I180">
        <v>8.3248188574460105E-2</v>
      </c>
      <c r="J180">
        <v>8.6491276134590706E-2</v>
      </c>
      <c r="K180">
        <v>8.9957222197977998E-2</v>
      </c>
      <c r="L180">
        <v>9.3254342360426207E-2</v>
      </c>
      <c r="M180">
        <v>9.6112382820166903E-2</v>
      </c>
      <c r="N180">
        <v>9.8783160970285402E-2</v>
      </c>
      <c r="O180">
        <v>0.101641567486148</v>
      </c>
      <c r="P180">
        <v>0.10489126916517499</v>
      </c>
      <c r="Q180">
        <v>0.108564708926843</v>
      </c>
      <c r="R180">
        <v>0.11265659750156699</v>
      </c>
      <c r="S180">
        <v>0.117040494929253</v>
      </c>
      <c r="T180">
        <v>0.12156414935958799</v>
      </c>
      <c r="U180">
        <v>0.12617825193777299</v>
      </c>
      <c r="V180">
        <v>0.13093643680452</v>
      </c>
      <c r="W180">
        <v>0.13585415926563399</v>
      </c>
      <c r="X180">
        <v>0.140776256157644</v>
      </c>
      <c r="Y180">
        <v>0.14550966014132199</v>
      </c>
      <c r="Z180">
        <v>0.149970564033262</v>
      </c>
      <c r="AA180">
        <v>0.15418442080588399</v>
      </c>
      <c r="AB180">
        <v>0.158198073917653</v>
      </c>
      <c r="AC180">
        <v>0.16212492700497699</v>
      </c>
      <c r="AD180">
        <v>0.166093230804812</v>
      </c>
      <c r="AE180">
        <v>0.17018999834361601</v>
      </c>
      <c r="AF180">
        <v>0.17446100493734401</v>
      </c>
      <c r="AG180">
        <v>0.17893067830530501</v>
      </c>
      <c r="AH180">
        <v>0.183545227555972</v>
      </c>
      <c r="AI180">
        <v>0.18823309187169601</v>
      </c>
      <c r="AJ180">
        <v>0.19296375914643199</v>
      </c>
      <c r="AK180">
        <v>0.19774776598573801</v>
      </c>
      <c r="AL180">
        <v>0.20258914660565</v>
      </c>
      <c r="AM180">
        <v>0.20745878675775301</v>
      </c>
      <c r="AN180">
        <v>0.21232025903736701</v>
      </c>
      <c r="AO180">
        <v>0.217159537116283</v>
      </c>
      <c r="AP180">
        <v>0.22198499574276401</v>
      </c>
      <c r="AQ180">
        <v>0.22679755069302601</v>
      </c>
      <c r="AR180">
        <v>0.23156438601571</v>
      </c>
      <c r="AS180">
        <v>0.23624522444606799</v>
      </c>
      <c r="AT180">
        <v>0.240822135944945</v>
      </c>
      <c r="AU180">
        <v>0.24529953769878601</v>
      </c>
      <c r="AV180">
        <v>0.249682548983722</v>
      </c>
      <c r="AW180">
        <v>0.25397521096061998</v>
      </c>
      <c r="AX180">
        <v>0.25818185148193001</v>
      </c>
      <c r="AY180">
        <v>0.26231959146925599</v>
      </c>
      <c r="AZ180">
        <v>0.26641834491335797</v>
      </c>
      <c r="BA180">
        <v>0.27050136493935301</v>
      </c>
      <c r="BB180">
        <v>0.27456303632817902</v>
      </c>
      <c r="BC180">
        <v>0.27859173239989199</v>
      </c>
      <c r="BD180">
        <v>0.28260355585321001</v>
      </c>
      <c r="BE180">
        <v>0.28664233876551398</v>
      </c>
      <c r="BF180">
        <v>0.29073255515258101</v>
      </c>
      <c r="BG180">
        <v>0.29481642428313698</v>
      </c>
      <c r="BH180">
        <v>0.29882048083253598</v>
      </c>
      <c r="BI180">
        <v>0.30278347862409499</v>
      </c>
      <c r="BJ180">
        <v>0.30685639062909498</v>
      </c>
      <c r="BK180">
        <v>0.311105982096818</v>
      </c>
      <c r="BL180">
        <v>0.31524267101498599</v>
      </c>
      <c r="BM180">
        <v>0.31890020582703399</v>
      </c>
      <c r="BN180">
        <v>0.32199793221176098</v>
      </c>
      <c r="BO180">
        <v>0.32474079308332399</v>
      </c>
      <c r="BP180">
        <v>0.32735381385343199</v>
      </c>
      <c r="BQ180">
        <v>0.33009268083957799</v>
      </c>
      <c r="BR180">
        <v>0.33320798686073</v>
      </c>
      <c r="BS180">
        <v>0.33665687406143002</v>
      </c>
      <c r="BT180">
        <v>0.34010303391178998</v>
      </c>
      <c r="BU180">
        <v>0.34328337462068298</v>
      </c>
      <c r="BV180">
        <v>0.346278706251893</v>
      </c>
      <c r="BW180">
        <v>0.349250870825557</v>
      </c>
      <c r="BX180">
        <v>0.35224800969205899</v>
      </c>
      <c r="BY180">
        <v>0.355204563532032</v>
      </c>
      <c r="BZ180">
        <v>0.35806316857119902</v>
      </c>
      <c r="CA180">
        <v>0.36081901724517002</v>
      </c>
      <c r="CB180">
        <v>0.363480539311694</v>
      </c>
      <c r="CC180">
        <v>0.36605842473083799</v>
      </c>
      <c r="CD180">
        <v>0.36856562366499301</v>
      </c>
      <c r="CE180">
        <v>0.37101336891074099</v>
      </c>
      <c r="CF180">
        <v>0.37340563072277799</v>
      </c>
      <c r="CG180">
        <v>0.37574435412290702</v>
      </c>
      <c r="CH180">
        <v>0.37802666339225199</v>
      </c>
      <c r="CI180">
        <v>0.38024486207126001</v>
      </c>
      <c r="CJ180">
        <v>0.38239318243338599</v>
      </c>
      <c r="CK180">
        <v>0.384474410073811</v>
      </c>
      <c r="CL180">
        <v>0.38649380136997002</v>
      </c>
      <c r="CM180">
        <v>0.38846425909131699</v>
      </c>
      <c r="CN180">
        <v>0.39040633239931799</v>
      </c>
      <c r="CO180">
        <v>0.392326055606457</v>
      </c>
      <c r="CP180">
        <v>0.39417007382198499</v>
      </c>
      <c r="CQ180">
        <v>0.39587406520763102</v>
      </c>
      <c r="CR180">
        <v>0.39746295605069998</v>
      </c>
      <c r="CS180">
        <v>0.399050920764071</v>
      </c>
      <c r="CT180">
        <v>0.400707597221312</v>
      </c>
      <c r="CU180">
        <v>0.402308955725592</v>
      </c>
      <c r="CV180">
        <v>0.40369231324669103</v>
      </c>
      <c r="CW180">
        <v>0.404919548616122</v>
      </c>
      <c r="CX180">
        <v>0.406277102527137</v>
      </c>
      <c r="CY180">
        <v>0.40782655835272102</v>
      </c>
      <c r="CZ180">
        <v>0.40869101594798002</v>
      </c>
      <c r="DA180">
        <v>0.407815426008455</v>
      </c>
      <c r="DB180">
        <v>0.40544358878749798</v>
      </c>
      <c r="DC180">
        <v>0.403118154096271</v>
      </c>
      <c r="DD180">
        <v>0.40218109153281101</v>
      </c>
      <c r="DE180">
        <v>0.40294576296302398</v>
      </c>
      <c r="DF180">
        <v>0.40543811508986899</v>
      </c>
      <c r="DG180">
        <v>0.40898804032829</v>
      </c>
      <c r="DH180">
        <v>0.41222937680521199</v>
      </c>
      <c r="DI180">
        <v>0.41415892119893399</v>
      </c>
      <c r="DJ180">
        <v>0.41534635731290898</v>
      </c>
      <c r="DK180">
        <v>0.41672488687721099</v>
      </c>
      <c r="DL180">
        <v>0.41854452296449801</v>
      </c>
      <c r="DM180">
        <v>0.42037208999001802</v>
      </c>
      <c r="DN180">
        <v>0.421856708588563</v>
      </c>
      <c r="DO180">
        <v>0.423095499691793</v>
      </c>
      <c r="DP180">
        <v>0.42429167494152598</v>
      </c>
      <c r="DQ180">
        <v>0.425512530606248</v>
      </c>
      <c r="DR180">
        <v>0.42668944758111399</v>
      </c>
      <c r="DS180">
        <v>0.42776895892911798</v>
      </c>
      <c r="DT180">
        <v>0.42878184384085799</v>
      </c>
      <c r="DU180">
        <v>0.429778327479516</v>
      </c>
      <c r="DV180">
        <v>0.43077147714402197</v>
      </c>
      <c r="DW180">
        <v>0.43173720226905898</v>
      </c>
      <c r="DX180">
        <v>0.43265650521791399</v>
      </c>
      <c r="DY180">
        <v>0.43353722230556302</v>
      </c>
      <c r="DZ180">
        <v>0.43439338006116901</v>
      </c>
      <c r="EA180">
        <v>0.43522708471791</v>
      </c>
      <c r="EB180">
        <v>0.43602852221298499</v>
      </c>
      <c r="EC180">
        <v>0.43679587222338401</v>
      </c>
      <c r="ED180">
        <v>0.43756136248022198</v>
      </c>
      <c r="EE180">
        <v>0.43836370009598802</v>
      </c>
      <c r="EF180">
        <v>0.439194841643548</v>
      </c>
      <c r="EG180">
        <v>0.43999999315614602</v>
      </c>
      <c r="EH180">
        <v>0.44072321967281303</v>
      </c>
      <c r="EI180">
        <v>0.44131215278436797</v>
      </c>
      <c r="EJ180">
        <v>0.44171826410988901</v>
      </c>
      <c r="EK180">
        <v>0.441960838245603</v>
      </c>
      <c r="EL180">
        <v>0.44212697276489299</v>
      </c>
      <c r="EM180">
        <v>0.44231228831512998</v>
      </c>
      <c r="EN180">
        <v>0.44263470427840401</v>
      </c>
      <c r="EO180">
        <v>0.44321688575554702</v>
      </c>
      <c r="EP180">
        <v>0.444162431653917</v>
      </c>
      <c r="EQ180">
        <v>0.44555587468739399</v>
      </c>
      <c r="ER180">
        <v>0.44733113622689202</v>
      </c>
      <c r="ES180">
        <v>0.44882300813120102</v>
      </c>
      <c r="ET180">
        <v>0.44926184228566302</v>
      </c>
      <c r="EU180">
        <v>0.448920865880995</v>
      </c>
      <c r="EV180">
        <v>0.44911618141329501</v>
      </c>
      <c r="EW180">
        <v>0.45035041197459502</v>
      </c>
      <c r="EX180">
        <v>0.44969089342234397</v>
      </c>
      <c r="EY180">
        <v>0.44352624073404001</v>
      </c>
      <c r="EZ180">
        <v>0.43238739024712702</v>
      </c>
      <c r="FA180">
        <v>0.42094759965899498</v>
      </c>
      <c r="FB180">
        <v>0.41326584656007598</v>
      </c>
      <c r="FC180">
        <v>0.41022358439819701</v>
      </c>
      <c r="FD180">
        <v>0.41184688969480299</v>
      </c>
      <c r="FE180">
        <v>0.41675893348451898</v>
      </c>
      <c r="FF180">
        <v>0.42217998131515</v>
      </c>
      <c r="FG180">
        <v>0.42598110228110703</v>
      </c>
      <c r="FH180">
        <v>0.42888056322615398</v>
      </c>
      <c r="FI180">
        <v>0.43226271159231899</v>
      </c>
      <c r="FJ180">
        <v>0.43646036152300299</v>
      </c>
      <c r="FK180">
        <v>0.440754793862981</v>
      </c>
      <c r="FL180">
        <v>0.44454036819425802</v>
      </c>
      <c r="FM180">
        <v>0.44784663440405098</v>
      </c>
      <c r="FN180">
        <v>0.45085595346785901</v>
      </c>
      <c r="FO180">
        <v>0.45361299713666597</v>
      </c>
      <c r="FP180">
        <v>0.45602474793693898</v>
      </c>
      <c r="FQ180">
        <v>0.45802160335039999</v>
      </c>
      <c r="FR180">
        <v>0.45965156663186202</v>
      </c>
      <c r="FS180">
        <v>0.46099862603227298</v>
      </c>
      <c r="FT180">
        <v>0.46229819151845802</v>
      </c>
      <c r="FU180">
        <v>0.46393709477311201</v>
      </c>
      <c r="FV180">
        <v>0.46610998059400299</v>
      </c>
      <c r="FW180">
        <v>0.468216412027749</v>
      </c>
      <c r="FX180">
        <v>0.46946924494803199</v>
      </c>
      <c r="FY180">
        <v>0.46935879032026601</v>
      </c>
      <c r="FZ180">
        <v>0.46765281420158999</v>
      </c>
      <c r="GA180">
        <v>0.46419941160753903</v>
      </c>
      <c r="GB180">
        <v>0.45911974032778802</v>
      </c>
      <c r="GC180">
        <v>0.45264540903870198</v>
      </c>
      <c r="GD180">
        <v>0.44597828585924998</v>
      </c>
      <c r="GE180">
        <v>0.44129049835099798</v>
      </c>
      <c r="GF180">
        <v>0.44013245323195499</v>
      </c>
      <c r="GG180">
        <v>0.44139893307327199</v>
      </c>
      <c r="GH180">
        <v>0.44335504269000398</v>
      </c>
      <c r="GI180">
        <v>0.44505313735140201</v>
      </c>
      <c r="GJ180">
        <v>0.44633282278091801</v>
      </c>
      <c r="GK180">
        <v>0.44709561567766298</v>
      </c>
      <c r="GL180">
        <v>0.44735376352091599</v>
      </c>
      <c r="GM180">
        <v>0.44715250092141601</v>
      </c>
      <c r="GN180">
        <v>0.44665906452749898</v>
      </c>
      <c r="GO180">
        <v>0.44616269302509398</v>
      </c>
      <c r="GP180">
        <v>0.44587479282598702</v>
      </c>
      <c r="GQ180">
        <v>0.44567422349970698</v>
      </c>
      <c r="GR180">
        <v>0.44536263246629298</v>
      </c>
      <c r="GS180">
        <v>0.444877932050465</v>
      </c>
      <c r="GT180">
        <v>0.44429429948162502</v>
      </c>
      <c r="GU180">
        <v>0.44367076898428698</v>
      </c>
      <c r="GV180">
        <v>0.442982104519138</v>
      </c>
      <c r="GW180">
        <v>0.442179111549795</v>
      </c>
      <c r="GX180">
        <v>0.44114610412433403</v>
      </c>
      <c r="GY180">
        <v>0.43970090487528501</v>
      </c>
      <c r="GZ180">
        <v>0.43770619663717902</v>
      </c>
      <c r="HA180">
        <v>0.43521566677698997</v>
      </c>
      <c r="HB180">
        <v>0.43233353555897602</v>
      </c>
      <c r="HC180">
        <v>0.42922800382344101</v>
      </c>
      <c r="HD180">
        <v>0.42613125298673599</v>
      </c>
      <c r="HE180">
        <v>0.42323506658663601</v>
      </c>
      <c r="HF180">
        <v>0.42055850958991298</v>
      </c>
      <c r="HG180">
        <v>0.41807616307270101</v>
      </c>
      <c r="HH180">
        <v>0.41573261040977499</v>
      </c>
      <c r="HI180">
        <v>0.41344243727455099</v>
      </c>
    </row>
    <row r="181" spans="1:217" x14ac:dyDescent="0.25">
      <c r="A181" t="s">
        <v>353</v>
      </c>
      <c r="B181">
        <v>6.8341777521432806E-2</v>
      </c>
      <c r="C181">
        <v>7.0576207113490205E-2</v>
      </c>
      <c r="D181">
        <v>7.2828713172789203E-2</v>
      </c>
      <c r="E181">
        <v>7.5146711782883902E-2</v>
      </c>
      <c r="F181">
        <v>7.7579428767095296E-2</v>
      </c>
      <c r="G181">
        <v>8.0177899688511994E-2</v>
      </c>
      <c r="H181">
        <v>8.3011879641108705E-2</v>
      </c>
      <c r="I181">
        <v>8.6225687105052906E-2</v>
      </c>
      <c r="J181">
        <v>8.9967646338990195E-2</v>
      </c>
      <c r="K181">
        <v>9.4049475035952096E-2</v>
      </c>
      <c r="L181">
        <v>9.7946284323355601E-2</v>
      </c>
      <c r="M181">
        <v>0.101292298013517</v>
      </c>
      <c r="N181">
        <v>0.10441673093063</v>
      </c>
      <c r="O181">
        <v>0.107812144998451</v>
      </c>
      <c r="P181">
        <v>0.11173188711236701</v>
      </c>
      <c r="Q181">
        <v>0.1161900891394</v>
      </c>
      <c r="R181">
        <v>0.121161726528104</v>
      </c>
      <c r="S181">
        <v>0.12650675166679701</v>
      </c>
      <c r="T181">
        <v>0.132060556339305</v>
      </c>
      <c r="U181">
        <v>0.137755021022546</v>
      </c>
      <c r="V181">
        <v>0.14361851488652999</v>
      </c>
      <c r="W181">
        <v>0.14963730799026501</v>
      </c>
      <c r="X181">
        <v>0.155612493306482</v>
      </c>
      <c r="Y181">
        <v>0.16130508274188099</v>
      </c>
      <c r="Z181">
        <v>0.166618991930641</v>
      </c>
      <c r="AA181">
        <v>0.171601040234411</v>
      </c>
      <c r="AB181">
        <v>0.176318324721633</v>
      </c>
      <c r="AC181">
        <v>0.18089420046573901</v>
      </c>
      <c r="AD181">
        <v>0.185464494408347</v>
      </c>
      <c r="AE181">
        <v>0.190128402930587</v>
      </c>
      <c r="AF181">
        <v>0.19494849185310301</v>
      </c>
      <c r="AG181">
        <v>0.199959045976599</v>
      </c>
      <c r="AH181">
        <v>0.20508759655426601</v>
      </c>
      <c r="AI181">
        <v>0.21023774405586099</v>
      </c>
      <c r="AJ181">
        <v>0.21537651383030501</v>
      </c>
      <c r="AK181">
        <v>0.22053435610567701</v>
      </c>
      <c r="AL181">
        <v>0.22573273054776999</v>
      </c>
      <c r="AM181">
        <v>0.23094610415944999</v>
      </c>
      <c r="AN181">
        <v>0.23613797894590499</v>
      </c>
      <c r="AO181">
        <v>0.241289869777464</v>
      </c>
      <c r="AP181">
        <v>0.246401304389604</v>
      </c>
      <c r="AQ181">
        <v>0.25146339837707599</v>
      </c>
      <c r="AR181">
        <v>0.256430486099537</v>
      </c>
      <c r="AS181">
        <v>0.26124893971261598</v>
      </c>
      <c r="AT181">
        <v>0.26589349278116697</v>
      </c>
      <c r="AU181">
        <v>0.27036724027926801</v>
      </c>
      <c r="AV181">
        <v>0.27467662900572898</v>
      </c>
      <c r="AW181">
        <v>0.27883658063928801</v>
      </c>
      <c r="AX181">
        <v>0.282864444184942</v>
      </c>
      <c r="AY181">
        <v>0.28678466659207003</v>
      </c>
      <c r="AZ181">
        <v>0.29062879275442699</v>
      </c>
      <c r="BA181">
        <v>0.29442384413332301</v>
      </c>
      <c r="BB181">
        <v>0.29817751403515702</v>
      </c>
      <c r="BC181">
        <v>0.30189335574172499</v>
      </c>
      <c r="BD181">
        <v>0.30559083885967597</v>
      </c>
      <c r="BE181">
        <v>0.30930534932051101</v>
      </c>
      <c r="BF181">
        <v>0.31305608351819297</v>
      </c>
      <c r="BG181">
        <v>0.31679471164003697</v>
      </c>
      <c r="BH181">
        <v>0.320460217402599</v>
      </c>
      <c r="BI181">
        <v>0.32408807138323098</v>
      </c>
      <c r="BJ181">
        <v>0.327810231020082</v>
      </c>
      <c r="BK181">
        <v>0.331680128475631</v>
      </c>
      <c r="BL181">
        <v>0.33542031448605902</v>
      </c>
      <c r="BM181">
        <v>0.3386825422502</v>
      </c>
      <c r="BN181">
        <v>0.341392789809015</v>
      </c>
      <c r="BO181">
        <v>0.34375126004560003</v>
      </c>
      <c r="BP181">
        <v>0.34597410853542399</v>
      </c>
      <c r="BQ181">
        <v>0.34829361034655199</v>
      </c>
      <c r="BR181">
        <v>0.35093470961583301</v>
      </c>
      <c r="BS181">
        <v>0.353861051979587</v>
      </c>
      <c r="BT181">
        <v>0.35677498457360701</v>
      </c>
      <c r="BU181">
        <v>0.35944429787658799</v>
      </c>
      <c r="BV181">
        <v>0.36194399895630702</v>
      </c>
      <c r="BW181">
        <v>0.36442141267941902</v>
      </c>
      <c r="BX181">
        <v>0.36692067789948901</v>
      </c>
      <c r="BY181">
        <v>0.36938274745699501</v>
      </c>
      <c r="BZ181">
        <v>0.37175243854248702</v>
      </c>
      <c r="CA181">
        <v>0.37400797114038198</v>
      </c>
      <c r="CB181">
        <v>0.37613700058641403</v>
      </c>
      <c r="CC181">
        <v>0.37815212923193398</v>
      </c>
      <c r="CD181">
        <v>0.38009090644390298</v>
      </c>
      <c r="CE181">
        <v>0.38198613613007698</v>
      </c>
      <c r="CF181">
        <v>0.383847301749978</v>
      </c>
      <c r="CG181">
        <v>0.38567763685906797</v>
      </c>
      <c r="CH181">
        <v>0.387470719796778</v>
      </c>
      <c r="CI181">
        <v>0.38921047368651002</v>
      </c>
      <c r="CJ181">
        <v>0.39088156248874401</v>
      </c>
      <c r="CK181">
        <v>0.39247329268027698</v>
      </c>
      <c r="CL181">
        <v>0.39397743349019798</v>
      </c>
      <c r="CM181">
        <v>0.39541570298145701</v>
      </c>
      <c r="CN181">
        <v>0.39683976805087001</v>
      </c>
      <c r="CO181">
        <v>0.39827652587071399</v>
      </c>
      <c r="CP181">
        <v>0.39964858622226002</v>
      </c>
      <c r="CQ181">
        <v>0.40085776124849898</v>
      </c>
      <c r="CR181">
        <v>0.40192716991014799</v>
      </c>
      <c r="CS181">
        <v>0.40300123798565302</v>
      </c>
      <c r="CT181">
        <v>0.404170837174814</v>
      </c>
      <c r="CU181">
        <v>0.40529152602498902</v>
      </c>
      <c r="CV181">
        <v>0.40617135268135801</v>
      </c>
      <c r="CW181">
        <v>0.40687867666567001</v>
      </c>
      <c r="CX181">
        <v>0.40774216887623299</v>
      </c>
      <c r="CY181">
        <v>0.40882476557593</v>
      </c>
      <c r="CZ181">
        <v>0.40908119294217898</v>
      </c>
      <c r="DA181">
        <v>0.40725728431867098</v>
      </c>
      <c r="DB181">
        <v>0.403666545864866</v>
      </c>
      <c r="DC181">
        <v>0.40019015655599199</v>
      </c>
      <c r="DD181">
        <v>0.39846002202236402</v>
      </c>
      <c r="DE181">
        <v>0.39883831576408801</v>
      </c>
      <c r="DF181">
        <v>0.40133327406910801</v>
      </c>
      <c r="DG181">
        <v>0.40511353709436898</v>
      </c>
      <c r="DH181">
        <v>0.40850814886581899</v>
      </c>
      <c r="DI181">
        <v>0.41029282415142099</v>
      </c>
      <c r="DJ181">
        <v>0.41117597740563899</v>
      </c>
      <c r="DK181">
        <v>0.41231212733489703</v>
      </c>
      <c r="DL181">
        <v>0.41400316724321001</v>
      </c>
      <c r="DM181">
        <v>0.41569836503219199</v>
      </c>
      <c r="DN181">
        <v>0.416954245384694</v>
      </c>
      <c r="DO181">
        <v>0.41790464278719802</v>
      </c>
      <c r="DP181">
        <v>0.41881996004253003</v>
      </c>
      <c r="DQ181">
        <v>0.41979213985852198</v>
      </c>
      <c r="DR181">
        <v>0.42073466484801902</v>
      </c>
      <c r="DS181">
        <v>0.42157758815558499</v>
      </c>
      <c r="DT181">
        <v>0.42234828159092003</v>
      </c>
      <c r="DU181">
        <v>0.42309708593836198</v>
      </c>
      <c r="DV181">
        <v>0.423843046074383</v>
      </c>
      <c r="DW181">
        <v>0.42457391096758301</v>
      </c>
      <c r="DX181">
        <v>0.42527762059235902</v>
      </c>
      <c r="DY181">
        <v>0.425948321712879</v>
      </c>
      <c r="DZ181">
        <v>0.42658204776220299</v>
      </c>
      <c r="EA181">
        <v>0.42718253651676003</v>
      </c>
      <c r="EB181">
        <v>0.42776123009634998</v>
      </c>
      <c r="EC181">
        <v>0.42833000850221398</v>
      </c>
      <c r="ED181">
        <v>0.42890116337556999</v>
      </c>
      <c r="EE181">
        <v>0.42948620891848099</v>
      </c>
      <c r="EF181">
        <v>0.43007641130267898</v>
      </c>
      <c r="EG181">
        <v>0.43064278866956002</v>
      </c>
      <c r="EH181">
        <v>0.43114905772576101</v>
      </c>
      <c r="EI181">
        <v>0.43153325083546301</v>
      </c>
      <c r="EJ181">
        <v>0.431730798059553</v>
      </c>
      <c r="EK181">
        <v>0.43176496145222798</v>
      </c>
      <c r="EL181">
        <v>0.43174683506099798</v>
      </c>
      <c r="EM181">
        <v>0.43177826789441698</v>
      </c>
      <c r="EN181">
        <v>0.431908853675944</v>
      </c>
      <c r="EO181">
        <v>0.432178282418412</v>
      </c>
      <c r="EP181">
        <v>0.43269892667954002</v>
      </c>
      <c r="EQ181">
        <v>0.43365584156193998</v>
      </c>
      <c r="ER181">
        <v>0.43506550833372598</v>
      </c>
      <c r="ES181">
        <v>0.436257472482461</v>
      </c>
      <c r="ET181">
        <v>0.43643591632143097</v>
      </c>
      <c r="EU181">
        <v>0.43587154989386501</v>
      </c>
      <c r="EV181">
        <v>0.43590161097293401</v>
      </c>
      <c r="EW181">
        <v>0.43698899500289801</v>
      </c>
      <c r="EX181">
        <v>0.43591374502892</v>
      </c>
      <c r="EY181">
        <v>0.42873568949311902</v>
      </c>
      <c r="EZ181">
        <v>0.41612612226255502</v>
      </c>
      <c r="FA181">
        <v>0.403367802629226</v>
      </c>
      <c r="FB181">
        <v>0.39501033390320101</v>
      </c>
      <c r="FC181">
        <v>0.391868701479891</v>
      </c>
      <c r="FD181">
        <v>0.39376280063846603</v>
      </c>
      <c r="FE181">
        <v>0.39909950699379998</v>
      </c>
      <c r="FF181">
        <v>0.40487267649647402</v>
      </c>
      <c r="FG181">
        <v>0.40879242265791499</v>
      </c>
      <c r="FH181">
        <v>0.41167963178325101</v>
      </c>
      <c r="FI181">
        <v>0.41508246625351902</v>
      </c>
      <c r="FJ181">
        <v>0.41938949463189801</v>
      </c>
      <c r="FK181">
        <v>0.42382969166370998</v>
      </c>
      <c r="FL181">
        <v>0.427749574450911</v>
      </c>
      <c r="FM181">
        <v>0.43116749801205401</v>
      </c>
      <c r="FN181">
        <v>0.43426417977895598</v>
      </c>
      <c r="FO181">
        <v>0.43709160466809699</v>
      </c>
      <c r="FP181">
        <v>0.43957302508061002</v>
      </c>
      <c r="FQ181">
        <v>0.44164725403746602</v>
      </c>
      <c r="FR181">
        <v>0.44333773530250098</v>
      </c>
      <c r="FS181">
        <v>0.44469650631636198</v>
      </c>
      <c r="FT181">
        <v>0.44594663231488402</v>
      </c>
      <c r="FU181">
        <v>0.44748220632908903</v>
      </c>
      <c r="FV181">
        <v>0.44950852892180199</v>
      </c>
      <c r="FW181">
        <v>0.45144598681868198</v>
      </c>
      <c r="FX181">
        <v>0.45253015310408001</v>
      </c>
      <c r="FY181">
        <v>0.45225914167598502</v>
      </c>
      <c r="FZ181">
        <v>0.45039360724602101</v>
      </c>
      <c r="GA181">
        <v>0.44675971414940402</v>
      </c>
      <c r="GB181">
        <v>0.44140000594377199</v>
      </c>
      <c r="GC181">
        <v>0.43446085210231</v>
      </c>
      <c r="GD181">
        <v>0.42723243762691498</v>
      </c>
      <c r="GE181">
        <v>0.42214876304819299</v>
      </c>
      <c r="GF181">
        <v>0.42095499319358898</v>
      </c>
      <c r="GG181">
        <v>0.42244202563813499</v>
      </c>
      <c r="GH181">
        <v>0.42469964485166301</v>
      </c>
      <c r="GI181">
        <v>0.42667907058583299</v>
      </c>
      <c r="GJ181">
        <v>0.42819295787413297</v>
      </c>
      <c r="GK181">
        <v>0.429111715646462</v>
      </c>
      <c r="GL181">
        <v>0.429386953586742</v>
      </c>
      <c r="GM181">
        <v>0.42900078591754998</v>
      </c>
      <c r="GN181">
        <v>0.42817002691493</v>
      </c>
      <c r="GO181">
        <v>0.42734619090839099</v>
      </c>
      <c r="GP181">
        <v>0.42685579909961702</v>
      </c>
      <c r="GQ181">
        <v>0.42648458277838902</v>
      </c>
      <c r="GR181">
        <v>0.42589382630512401</v>
      </c>
      <c r="GS181">
        <v>0.42499207665830901</v>
      </c>
      <c r="GT181">
        <v>0.42393514343450001</v>
      </c>
      <c r="GU181">
        <v>0.42285052003553197</v>
      </c>
      <c r="GV181">
        <v>0.42170943288989798</v>
      </c>
      <c r="GW181">
        <v>0.42044309325249601</v>
      </c>
      <c r="GX181">
        <v>0.41896089848217</v>
      </c>
      <c r="GY181">
        <v>0.41715043204171498</v>
      </c>
      <c r="GZ181">
        <v>0.41492813939304102</v>
      </c>
      <c r="HA181">
        <v>0.41232970771558097</v>
      </c>
      <c r="HB181">
        <v>0.40942275758121299</v>
      </c>
      <c r="HC181">
        <v>0.40632373771232999</v>
      </c>
      <c r="HD181">
        <v>0.40319792498184198</v>
      </c>
      <c r="HE181">
        <v>0.40015511493035399</v>
      </c>
      <c r="HF181">
        <v>0.39707468591698902</v>
      </c>
      <c r="HG181">
        <v>0.393784861391208</v>
      </c>
      <c r="HH181">
        <v>0.39026220067367601</v>
      </c>
      <c r="HI181">
        <v>0.38663159895626698</v>
      </c>
    </row>
    <row r="182" spans="1:217" x14ac:dyDescent="0.25">
      <c r="A182" t="s">
        <v>354</v>
      </c>
      <c r="B182">
        <v>7.5335148524150602E-2</v>
      </c>
      <c r="C182">
        <v>7.73114695492466E-2</v>
      </c>
      <c r="D182">
        <v>7.9336240562257895E-2</v>
      </c>
      <c r="E182">
        <v>8.1510748162395702E-2</v>
      </c>
      <c r="F182">
        <v>8.3943265732214195E-2</v>
      </c>
      <c r="G182">
        <v>8.6749053437610399E-2</v>
      </c>
      <c r="H182">
        <v>9.0057441212004097E-2</v>
      </c>
      <c r="I182">
        <v>9.4052822966150196E-2</v>
      </c>
      <c r="J182">
        <v>9.8912849156194901E-2</v>
      </c>
      <c r="K182">
        <v>0.10434345291259101</v>
      </c>
      <c r="L182">
        <v>0.109578850040101</v>
      </c>
      <c r="M182">
        <v>0.114077529525725</v>
      </c>
      <c r="N182">
        <v>0.118277110881207</v>
      </c>
      <c r="O182">
        <v>0.122847079167757</v>
      </c>
      <c r="P182">
        <v>0.12815982656710501</v>
      </c>
      <c r="Q182">
        <v>0.13429065238150001</v>
      </c>
      <c r="R182">
        <v>0.14124547622679701</v>
      </c>
      <c r="S182">
        <v>0.14880436730013399</v>
      </c>
      <c r="T182">
        <v>0.15669663275654999</v>
      </c>
      <c r="U182">
        <v>0.16478269269035301</v>
      </c>
      <c r="V182">
        <v>0.173054080135123</v>
      </c>
      <c r="W182">
        <v>0.181456720693146</v>
      </c>
      <c r="X182">
        <v>0.189731307991233</v>
      </c>
      <c r="Y182">
        <v>0.19757394730215999</v>
      </c>
      <c r="Z182">
        <v>0.20483529561490901</v>
      </c>
      <c r="AA182">
        <v>0.21152056163466401</v>
      </c>
      <c r="AB182">
        <v>0.217676212464255</v>
      </c>
      <c r="AC182">
        <v>0.22348687023776101</v>
      </c>
      <c r="AD182">
        <v>0.22916875100383899</v>
      </c>
      <c r="AE182">
        <v>0.23487033941680299</v>
      </c>
      <c r="AF182">
        <v>0.240672388736617</v>
      </c>
      <c r="AG182">
        <v>0.246615446796802</v>
      </c>
      <c r="AH182">
        <v>0.252591019098034</v>
      </c>
      <c r="AI182">
        <v>0.25845807528336101</v>
      </c>
      <c r="AJ182">
        <v>0.26418425368431497</v>
      </c>
      <c r="AK182">
        <v>0.26984586132091498</v>
      </c>
      <c r="AL182">
        <v>0.27550072006728898</v>
      </c>
      <c r="AM182">
        <v>0.28111381231167498</v>
      </c>
      <c r="AN182">
        <v>0.286627905630088</v>
      </c>
      <c r="AO182">
        <v>0.29200865396138598</v>
      </c>
      <c r="AP182">
        <v>0.29724459760726302</v>
      </c>
      <c r="AQ182">
        <v>0.30231389776671602</v>
      </c>
      <c r="AR182">
        <v>0.30714921899092501</v>
      </c>
      <c r="AS182">
        <v>0.31167395927033997</v>
      </c>
      <c r="AT182">
        <v>0.31585999142352</v>
      </c>
      <c r="AU182">
        <v>0.31972766309714001</v>
      </c>
      <c r="AV182">
        <v>0.32330041788323999</v>
      </c>
      <c r="AW182">
        <v>0.32660565275043402</v>
      </c>
      <c r="AX182">
        <v>0.329672441798955</v>
      </c>
      <c r="AY182">
        <v>0.33254570124094301</v>
      </c>
      <c r="AZ182">
        <v>0.33528618940044902</v>
      </c>
      <c r="BA182">
        <v>0.33794801462506202</v>
      </c>
      <c r="BB182">
        <v>0.340555930206631</v>
      </c>
      <c r="BC182">
        <v>0.34312785659541301</v>
      </c>
      <c r="BD182">
        <v>0.34569335045545202</v>
      </c>
      <c r="BE182">
        <v>0.34829360466458598</v>
      </c>
      <c r="BF182">
        <v>0.35095233292740602</v>
      </c>
      <c r="BG182">
        <v>0.35362130856616197</v>
      </c>
      <c r="BH182">
        <v>0.356237862906504</v>
      </c>
      <c r="BI182">
        <v>0.35882081855064202</v>
      </c>
      <c r="BJ182">
        <v>0.36147048937735299</v>
      </c>
      <c r="BK182">
        <v>0.36423399242111998</v>
      </c>
      <c r="BL182">
        <v>0.366931484943334</v>
      </c>
      <c r="BM182">
        <v>0.36933362017476901</v>
      </c>
      <c r="BN182">
        <v>0.37137747733724802</v>
      </c>
      <c r="BO182">
        <v>0.37316656164364698</v>
      </c>
      <c r="BP182">
        <v>0.374824638234454</v>
      </c>
      <c r="BQ182">
        <v>0.37652756830999201</v>
      </c>
      <c r="BR182">
        <v>0.37845549960290797</v>
      </c>
      <c r="BS182">
        <v>0.38058761774521899</v>
      </c>
      <c r="BT182">
        <v>0.38270214626831001</v>
      </c>
      <c r="BU182">
        <v>0.384624267949775</v>
      </c>
      <c r="BV182">
        <v>0.38640195248257297</v>
      </c>
      <c r="BW182">
        <v>0.388136331783485</v>
      </c>
      <c r="BX182">
        <v>0.38987024415372801</v>
      </c>
      <c r="BY182">
        <v>0.391588234278956</v>
      </c>
      <c r="BZ182">
        <v>0.39326862177841398</v>
      </c>
      <c r="CA182">
        <v>0.39487496402580202</v>
      </c>
      <c r="CB182">
        <v>0.396369016563831</v>
      </c>
      <c r="CC182">
        <v>0.39775597573443899</v>
      </c>
      <c r="CD182">
        <v>0.39908447867878799</v>
      </c>
      <c r="CE182">
        <v>0.40039748162587302</v>
      </c>
      <c r="CF182">
        <v>0.40170766223443699</v>
      </c>
      <c r="CG182">
        <v>0.403018984846373</v>
      </c>
      <c r="CH182">
        <v>0.40430910929511299</v>
      </c>
      <c r="CI182">
        <v>0.40552939090562101</v>
      </c>
      <c r="CJ182">
        <v>0.40664518074816097</v>
      </c>
      <c r="CK182">
        <v>0.40768238757130698</v>
      </c>
      <c r="CL182">
        <v>0.408681470982518</v>
      </c>
      <c r="CM182">
        <v>0.40966935369336599</v>
      </c>
      <c r="CN182">
        <v>0.410659421519533</v>
      </c>
      <c r="CO182">
        <v>0.41164656992840198</v>
      </c>
      <c r="CP182">
        <v>0.41255408723693998</v>
      </c>
      <c r="CQ182">
        <v>0.41329273970883901</v>
      </c>
      <c r="CR182">
        <v>0.41389702749741297</v>
      </c>
      <c r="CS182">
        <v>0.41452518464559801</v>
      </c>
      <c r="CT182">
        <v>0.41527562975276999</v>
      </c>
      <c r="CU182">
        <v>0.41598600070673297</v>
      </c>
      <c r="CV182">
        <v>0.416440950556906</v>
      </c>
      <c r="CW182">
        <v>0.416705970161446</v>
      </c>
      <c r="CX182">
        <v>0.41712738818724299</v>
      </c>
      <c r="CY182">
        <v>0.41775276547732298</v>
      </c>
      <c r="CZ182">
        <v>0.417385750221202</v>
      </c>
      <c r="DA182">
        <v>0.41459857179792098</v>
      </c>
      <c r="DB182">
        <v>0.40979332470319801</v>
      </c>
      <c r="DC182">
        <v>0.40520196854943002</v>
      </c>
      <c r="DD182">
        <v>0.40276028554855198</v>
      </c>
      <c r="DE182">
        <v>0.40290111089904401</v>
      </c>
      <c r="DF182">
        <v>0.40563645375788598</v>
      </c>
      <c r="DG182">
        <v>0.40994126965482602</v>
      </c>
      <c r="DH182">
        <v>0.41375346049237599</v>
      </c>
      <c r="DI182">
        <v>0.41556165823723901</v>
      </c>
      <c r="DJ182">
        <v>0.41623777226542302</v>
      </c>
      <c r="DK182">
        <v>0.417204091354893</v>
      </c>
      <c r="DL182">
        <v>0.418837785425066</v>
      </c>
      <c r="DM182">
        <v>0.42047090553680899</v>
      </c>
      <c r="DN182">
        <v>0.42156756367937098</v>
      </c>
      <c r="DO182">
        <v>0.42230187535701003</v>
      </c>
      <c r="DP182">
        <v>0.42301546900252401</v>
      </c>
      <c r="DQ182">
        <v>0.42382025019381098</v>
      </c>
      <c r="DR182">
        <v>0.42459840165386797</v>
      </c>
      <c r="DS182">
        <v>0.42525441077493698</v>
      </c>
      <c r="DT182">
        <v>0.42582193542708902</v>
      </c>
      <c r="DU182">
        <v>0.42636523459354803</v>
      </c>
      <c r="DV182">
        <v>0.42690966261258101</v>
      </c>
      <c r="DW182">
        <v>0.42744166917749898</v>
      </c>
      <c r="DX182">
        <v>0.42794911758909299</v>
      </c>
      <c r="DY182">
        <v>0.42843229160330298</v>
      </c>
      <c r="DZ182">
        <v>0.42889455110943903</v>
      </c>
      <c r="EA182">
        <v>0.429338589447257</v>
      </c>
      <c r="EB182">
        <v>0.42976643340695903</v>
      </c>
      <c r="EC182">
        <v>0.430183785581917</v>
      </c>
      <c r="ED182">
        <v>0.43061116769984298</v>
      </c>
      <c r="EE182">
        <v>0.43107154608019799</v>
      </c>
      <c r="EF182">
        <v>0.431558902630229</v>
      </c>
      <c r="EG182">
        <v>0.432038234844969</v>
      </c>
      <c r="EH182">
        <v>0.43246410959453202</v>
      </c>
      <c r="EI182">
        <v>0.43275441201668802</v>
      </c>
      <c r="EJ182">
        <v>0.43282320803524499</v>
      </c>
      <c r="EK182">
        <v>0.43270764161380698</v>
      </c>
      <c r="EL182">
        <v>0.43256793475577698</v>
      </c>
      <c r="EM182">
        <v>0.43253002795329998</v>
      </c>
      <c r="EN182">
        <v>0.43256133077701497</v>
      </c>
      <c r="EO182">
        <v>0.43259794611241797</v>
      </c>
      <c r="EP182">
        <v>0.43276747588542203</v>
      </c>
      <c r="EQ182">
        <v>0.43338902106235899</v>
      </c>
      <c r="ER182">
        <v>0.43457926405342701</v>
      </c>
      <c r="ES182">
        <v>0.435611908863347</v>
      </c>
      <c r="ET182">
        <v>0.435601242428795</v>
      </c>
      <c r="EU182">
        <v>0.43484208495285898</v>
      </c>
      <c r="EV182">
        <v>0.43480978990504299</v>
      </c>
      <c r="EW182">
        <v>0.43598694961842199</v>
      </c>
      <c r="EX182">
        <v>0.43467980174707599</v>
      </c>
      <c r="EY182">
        <v>0.426385242792025</v>
      </c>
      <c r="EZ182">
        <v>0.41199936213809402</v>
      </c>
      <c r="FA182">
        <v>0.397817442053921</v>
      </c>
      <c r="FB182">
        <v>0.38917867737496598</v>
      </c>
      <c r="FC182">
        <v>0.38665892313723998</v>
      </c>
      <c r="FD182">
        <v>0.38958489750236602</v>
      </c>
      <c r="FE182">
        <v>0.39594237436792101</v>
      </c>
      <c r="FF182">
        <v>0.40237618336743097</v>
      </c>
      <c r="FG182">
        <v>0.40637708039180698</v>
      </c>
      <c r="FH182">
        <v>0.40905273405957698</v>
      </c>
      <c r="FI182">
        <v>0.41235229610226198</v>
      </c>
      <c r="FJ182">
        <v>0.41678178166637297</v>
      </c>
      <c r="FK182">
        <v>0.42140406931341701</v>
      </c>
      <c r="FL182">
        <v>0.42543022415199699</v>
      </c>
      <c r="FM182">
        <v>0.42891503775478002</v>
      </c>
      <c r="FN182">
        <v>0.43211500571264799</v>
      </c>
      <c r="FO182">
        <v>0.435074388867222</v>
      </c>
      <c r="FP182">
        <v>0.43762521331085302</v>
      </c>
      <c r="FQ182">
        <v>0.43964244154728899</v>
      </c>
      <c r="FR182">
        <v>0.44120969211703298</v>
      </c>
      <c r="FS182">
        <v>0.44246814877489399</v>
      </c>
      <c r="FT182">
        <v>0.44368322299344798</v>
      </c>
      <c r="FU182">
        <v>0.44524455396303098</v>
      </c>
      <c r="FV182">
        <v>0.44733279793671399</v>
      </c>
      <c r="FW182">
        <v>0.44927107459802801</v>
      </c>
      <c r="FX182">
        <v>0.45018441316841701</v>
      </c>
      <c r="FY182">
        <v>0.44957259751621997</v>
      </c>
      <c r="FZ182">
        <v>0.44731016615667502</v>
      </c>
      <c r="GA182">
        <v>0.44330170835882399</v>
      </c>
      <c r="GB182">
        <v>0.43750684168575299</v>
      </c>
      <c r="GC182">
        <v>0.429957810446225</v>
      </c>
      <c r="GD182">
        <v>0.42204086140888097</v>
      </c>
      <c r="GE182">
        <v>0.41649624380224398</v>
      </c>
      <c r="GF182">
        <v>0.41529347134280198</v>
      </c>
      <c r="GG182">
        <v>0.41708363701022699</v>
      </c>
      <c r="GH182">
        <v>0.41972854787894698</v>
      </c>
      <c r="GI182">
        <v>0.42201735443953797</v>
      </c>
      <c r="GJ182">
        <v>0.423666550598715</v>
      </c>
      <c r="GK182">
        <v>0.42449326798626402</v>
      </c>
      <c r="GL182">
        <v>0.42455591200838699</v>
      </c>
      <c r="GM182">
        <v>0.423979524559841</v>
      </c>
      <c r="GN182">
        <v>0.42303446255760202</v>
      </c>
      <c r="GO182">
        <v>0.42213639794087698</v>
      </c>
      <c r="GP182">
        <v>0.42156286474522497</v>
      </c>
      <c r="GQ182">
        <v>0.42101357321385502</v>
      </c>
      <c r="GR182">
        <v>0.420059354135979</v>
      </c>
      <c r="GS182">
        <v>0.418629297664947</v>
      </c>
      <c r="GT182">
        <v>0.417010753318247</v>
      </c>
      <c r="GU182">
        <v>0.41544554569789499</v>
      </c>
      <c r="GV182">
        <v>0.41393109376764597</v>
      </c>
      <c r="GW182">
        <v>0.41240243001321097</v>
      </c>
      <c r="GX182">
        <v>0.41076503034526302</v>
      </c>
      <c r="GY182">
        <v>0.408894814099447</v>
      </c>
      <c r="GZ182">
        <v>0.40668555515203397</v>
      </c>
      <c r="HA182">
        <v>0.40410758581575201</v>
      </c>
      <c r="HB182">
        <v>0.40115675350380597</v>
      </c>
      <c r="HC182">
        <v>0.39797554193085399</v>
      </c>
      <c r="HD182">
        <v>0.394853071113003</v>
      </c>
      <c r="HE182">
        <v>0.392006575309297</v>
      </c>
      <c r="HF182">
        <v>0.389340243785044</v>
      </c>
      <c r="HG182">
        <v>0.386684094043101</v>
      </c>
      <c r="HH182">
        <v>0.38396220176390899</v>
      </c>
      <c r="HI182">
        <v>0.381192700805494</v>
      </c>
    </row>
    <row r="183" spans="1:217" x14ac:dyDescent="0.25">
      <c r="A183" t="s">
        <v>355</v>
      </c>
      <c r="B183">
        <v>7.9612664715591905E-2</v>
      </c>
      <c r="C183">
        <v>8.2385907525490895E-2</v>
      </c>
      <c r="D183">
        <v>8.5215400913202996E-2</v>
      </c>
      <c r="E183">
        <v>8.8226327005091601E-2</v>
      </c>
      <c r="F183">
        <v>9.1547033433137401E-2</v>
      </c>
      <c r="G183">
        <v>9.5309033334938606E-2</v>
      </c>
      <c r="H183">
        <v>9.96698951764865E-2</v>
      </c>
      <c r="I183">
        <v>0.104890858214629</v>
      </c>
      <c r="J183">
        <v>0.11123077150257001</v>
      </c>
      <c r="K183">
        <v>0.118297402362278</v>
      </c>
      <c r="L183">
        <v>0.12504743638448401</v>
      </c>
      <c r="M183">
        <v>0.13074084545502701</v>
      </c>
      <c r="N183">
        <v>0.135963978245602</v>
      </c>
      <c r="O183">
        <v>0.14161871373750301</v>
      </c>
      <c r="P183">
        <v>0.14823746151412601</v>
      </c>
      <c r="Q183">
        <v>0.15598316176096599</v>
      </c>
      <c r="R183">
        <v>0.164903262320855</v>
      </c>
      <c r="S183">
        <v>0.17464749721341899</v>
      </c>
      <c r="T183">
        <v>0.18477619955934599</v>
      </c>
      <c r="U183">
        <v>0.195080336287101</v>
      </c>
      <c r="V183">
        <v>0.205581508132925</v>
      </c>
      <c r="W183">
        <v>0.216232069249471</v>
      </c>
      <c r="X183">
        <v>0.22666727722759999</v>
      </c>
      <c r="Y183">
        <v>0.236452598343069</v>
      </c>
      <c r="Z183">
        <v>0.24537160385460999</v>
      </c>
      <c r="AA183">
        <v>0.25342597000393302</v>
      </c>
      <c r="AB183">
        <v>0.260676757605455</v>
      </c>
      <c r="AC183">
        <v>0.26738463446305699</v>
      </c>
      <c r="AD183">
        <v>0.27385516881765398</v>
      </c>
      <c r="AE183">
        <v>0.280278898772582</v>
      </c>
      <c r="AF183">
        <v>0.28673133229359399</v>
      </c>
      <c r="AG183">
        <v>0.29324495542552098</v>
      </c>
      <c r="AH183">
        <v>0.29970017177081199</v>
      </c>
      <c r="AI183">
        <v>0.30594494591223798</v>
      </c>
      <c r="AJ183">
        <v>0.31195561902365498</v>
      </c>
      <c r="AK183">
        <v>0.31783690886999899</v>
      </c>
      <c r="AL183">
        <v>0.32367027876877402</v>
      </c>
      <c r="AM183">
        <v>0.32942184788408702</v>
      </c>
      <c r="AN183">
        <v>0.335029629994268</v>
      </c>
      <c r="AO183">
        <v>0.34044844388689399</v>
      </c>
      <c r="AP183">
        <v>0.34564991335878598</v>
      </c>
      <c r="AQ183">
        <v>0.350593067218465</v>
      </c>
      <c r="AR183">
        <v>0.35518363171095002</v>
      </c>
      <c r="AS183">
        <v>0.35931722698254898</v>
      </c>
      <c r="AT183">
        <v>0.362963522649347</v>
      </c>
      <c r="AU183">
        <v>0.36616623779720497</v>
      </c>
      <c r="AV183">
        <v>0.36897161287862801</v>
      </c>
      <c r="AW183">
        <v>0.37142309564404502</v>
      </c>
      <c r="AX183">
        <v>0.37356436832697199</v>
      </c>
      <c r="AY183">
        <v>0.37546056430896002</v>
      </c>
      <c r="AZ183">
        <v>0.37719826811959301</v>
      </c>
      <c r="BA183">
        <v>0.37885712743675298</v>
      </c>
      <c r="BB183">
        <v>0.38048531189706303</v>
      </c>
      <c r="BC183">
        <v>0.382122867013727</v>
      </c>
      <c r="BD183">
        <v>0.38380398219846501</v>
      </c>
      <c r="BE183">
        <v>0.385556990761519</v>
      </c>
      <c r="BF183">
        <v>0.38739806646658698</v>
      </c>
      <c r="BG183">
        <v>0.38929576334362298</v>
      </c>
      <c r="BH183">
        <v>0.39120881601825003</v>
      </c>
      <c r="BI183">
        <v>0.39314392628545902</v>
      </c>
      <c r="BJ183">
        <v>0.39515576310960598</v>
      </c>
      <c r="BK183">
        <v>0.39726150040721703</v>
      </c>
      <c r="BL183">
        <v>0.399319989787081</v>
      </c>
      <c r="BM183">
        <v>0.40115658166419099</v>
      </c>
      <c r="BN183">
        <v>0.402736452265745</v>
      </c>
      <c r="BO183">
        <v>0.40416460363114198</v>
      </c>
      <c r="BP183">
        <v>0.405549869126063</v>
      </c>
      <c r="BQ183">
        <v>0.40699208988875102</v>
      </c>
      <c r="BR183">
        <v>0.40858360103251801</v>
      </c>
      <c r="BS183">
        <v>0.41029580440506302</v>
      </c>
      <c r="BT183">
        <v>0.41197916858846501</v>
      </c>
      <c r="BU183">
        <v>0.41351955910300497</v>
      </c>
      <c r="BV183">
        <v>0.41496546109403498</v>
      </c>
      <c r="BW183">
        <v>0.41640362472852099</v>
      </c>
      <c r="BX183">
        <v>0.41786583282626899</v>
      </c>
      <c r="BY183">
        <v>0.41932890085993302</v>
      </c>
      <c r="BZ183">
        <v>0.42076429901373102</v>
      </c>
      <c r="CA183">
        <v>0.42213167585678801</v>
      </c>
      <c r="CB183">
        <v>0.42338996975272902</v>
      </c>
      <c r="CC183">
        <v>0.42454975862557898</v>
      </c>
      <c r="CD183">
        <v>0.42567325995975902</v>
      </c>
      <c r="CE183">
        <v>0.42681158717484802</v>
      </c>
      <c r="CF183">
        <v>0.42796245663794502</v>
      </c>
      <c r="CG183">
        <v>0.42910990066585097</v>
      </c>
      <c r="CH183">
        <v>0.43023025147022598</v>
      </c>
      <c r="CI183">
        <v>0.43129214115759201</v>
      </c>
      <c r="CJ183">
        <v>0.43227367314806397</v>
      </c>
      <c r="CK183">
        <v>0.43319217526484299</v>
      </c>
      <c r="CL183">
        <v>0.43407462109137701</v>
      </c>
      <c r="CM183">
        <v>0.434944296379003</v>
      </c>
      <c r="CN183">
        <v>0.43582079904694698</v>
      </c>
      <c r="CO183">
        <v>0.43670097211589798</v>
      </c>
      <c r="CP183">
        <v>0.43749128037449297</v>
      </c>
      <c r="CQ183">
        <v>0.43808236400244799</v>
      </c>
      <c r="CR183">
        <v>0.43852057200852201</v>
      </c>
      <c r="CS183">
        <v>0.43900796223051802</v>
      </c>
      <c r="CT183">
        <v>0.43966943189454299</v>
      </c>
      <c r="CU183">
        <v>0.44029415598357702</v>
      </c>
      <c r="CV183">
        <v>0.44060326891208001</v>
      </c>
      <c r="CW183">
        <v>0.44068337491660098</v>
      </c>
      <c r="CX183">
        <v>0.44098654805578102</v>
      </c>
      <c r="CY183">
        <v>0.44160113084539898</v>
      </c>
      <c r="CZ183">
        <v>0.44109697966072298</v>
      </c>
      <c r="DA183">
        <v>0.437758007615214</v>
      </c>
      <c r="DB183">
        <v>0.43202272810853598</v>
      </c>
      <c r="DC183">
        <v>0.42648425482656399</v>
      </c>
      <c r="DD183">
        <v>0.42340096910828501</v>
      </c>
      <c r="DE183">
        <v>0.42331760981188299</v>
      </c>
      <c r="DF183">
        <v>0.426296378380216</v>
      </c>
      <c r="DG183">
        <v>0.431154559968291</v>
      </c>
      <c r="DH183">
        <v>0.43546452344326197</v>
      </c>
      <c r="DI183">
        <v>0.43744430038416399</v>
      </c>
      <c r="DJ183">
        <v>0.43811108039805302</v>
      </c>
      <c r="DK183">
        <v>0.43912840345288501</v>
      </c>
      <c r="DL183">
        <v>0.44093070915619798</v>
      </c>
      <c r="DM183">
        <v>0.44272333675511399</v>
      </c>
      <c r="DN183">
        <v>0.44387021884123201</v>
      </c>
      <c r="DO183">
        <v>0.44458341796848699</v>
      </c>
      <c r="DP183">
        <v>0.44527498018289202</v>
      </c>
      <c r="DQ183">
        <v>0.44607982456482798</v>
      </c>
      <c r="DR183">
        <v>0.44685574322903998</v>
      </c>
      <c r="DS183">
        <v>0.447487918716379</v>
      </c>
      <c r="DT183">
        <v>0.44801929126613199</v>
      </c>
      <c r="DU183">
        <v>0.44853002570880002</v>
      </c>
      <c r="DV183">
        <v>0.449049345706726</v>
      </c>
      <c r="DW183">
        <v>0.44955553375409502</v>
      </c>
      <c r="DX183">
        <v>0.45002976980277998</v>
      </c>
      <c r="DY183">
        <v>0.45047368296898799</v>
      </c>
      <c r="DZ183">
        <v>0.45089407235276602</v>
      </c>
      <c r="EA183">
        <v>0.45129906398755598</v>
      </c>
      <c r="EB183">
        <v>0.45169811084020201</v>
      </c>
      <c r="EC183">
        <v>0.45210305869309703</v>
      </c>
      <c r="ED183">
        <v>0.45253509381982299</v>
      </c>
      <c r="EE183">
        <v>0.45301584935549899</v>
      </c>
      <c r="EF183">
        <v>0.45352352842626897</v>
      </c>
      <c r="EG183">
        <v>0.45399290414930399</v>
      </c>
      <c r="EH183">
        <v>0.45435865274543802</v>
      </c>
      <c r="EI183">
        <v>0.45456261589520702</v>
      </c>
      <c r="EJ183">
        <v>0.45455276695121899</v>
      </c>
      <c r="EK183">
        <v>0.454376906330554</v>
      </c>
      <c r="EL183">
        <v>0.454182661514758</v>
      </c>
      <c r="EM183">
        <v>0.45408528451366298</v>
      </c>
      <c r="EN183">
        <v>0.454053164221636</v>
      </c>
      <c r="EO183">
        <v>0.45402690588859101</v>
      </c>
      <c r="EP183">
        <v>0.454152553855943</v>
      </c>
      <c r="EQ183">
        <v>0.45478159155660702</v>
      </c>
      <c r="ER183">
        <v>0.45603751466808001</v>
      </c>
      <c r="ES183">
        <v>0.457096139308515</v>
      </c>
      <c r="ET183">
        <v>0.45695528073124903</v>
      </c>
      <c r="EU183">
        <v>0.45596789176500002</v>
      </c>
      <c r="EV183">
        <v>0.45584206281386402</v>
      </c>
      <c r="EW183">
        <v>0.45713892232726799</v>
      </c>
      <c r="EX183">
        <v>0.455596074835873</v>
      </c>
      <c r="EY183">
        <v>0.44601688657618199</v>
      </c>
      <c r="EZ183">
        <v>0.42945250555195102</v>
      </c>
      <c r="FA183">
        <v>0.41320186153419303</v>
      </c>
      <c r="FB183">
        <v>0.40344009798408198</v>
      </c>
      <c r="FC183">
        <v>0.40076064238131398</v>
      </c>
      <c r="FD183">
        <v>0.40429579017942002</v>
      </c>
      <c r="FE183">
        <v>0.41166666712363997</v>
      </c>
      <c r="FF183">
        <v>0.41898322925092302</v>
      </c>
      <c r="FG183">
        <v>0.42335288143787098</v>
      </c>
      <c r="FH183">
        <v>0.42613563604288102</v>
      </c>
      <c r="FI183">
        <v>0.429679312141444</v>
      </c>
      <c r="FJ183">
        <v>0.43459879028196202</v>
      </c>
      <c r="FK183">
        <v>0.439776012485742</v>
      </c>
      <c r="FL183">
        <v>0.44426622216932898</v>
      </c>
      <c r="FM183">
        <v>0.44811924894361099</v>
      </c>
      <c r="FN183">
        <v>0.45162404337191803</v>
      </c>
      <c r="FO183">
        <v>0.45485046730619899</v>
      </c>
      <c r="FP183">
        <v>0.45764929388702402</v>
      </c>
      <c r="FQ183">
        <v>0.45990707302131201</v>
      </c>
      <c r="FR183">
        <v>0.461691564065972</v>
      </c>
      <c r="FS183">
        <v>0.46312254996123903</v>
      </c>
      <c r="FT183">
        <v>0.464474401726443</v>
      </c>
      <c r="FU183">
        <v>0.46617607846000603</v>
      </c>
      <c r="FV183">
        <v>0.468432026100434</v>
      </c>
      <c r="FW183">
        <v>0.47052175306323102</v>
      </c>
      <c r="FX183">
        <v>0.47151075517999402</v>
      </c>
      <c r="FY183">
        <v>0.47086062960964398</v>
      </c>
      <c r="FZ183">
        <v>0.46842907483843399</v>
      </c>
      <c r="GA183">
        <v>0.464112956643771</v>
      </c>
      <c r="GB183">
        <v>0.457896922780335</v>
      </c>
      <c r="GC183">
        <v>0.44984834660265799</v>
      </c>
      <c r="GD183">
        <v>0.44143254389251102</v>
      </c>
      <c r="GE183">
        <v>0.43551277285890999</v>
      </c>
      <c r="GF183">
        <v>0.43414836776899401</v>
      </c>
      <c r="GG183">
        <v>0.43593984670026698</v>
      </c>
      <c r="GH183">
        <v>0.43866441609129803</v>
      </c>
      <c r="GI183">
        <v>0.44105130777545798</v>
      </c>
      <c r="GJ183">
        <v>0.44278177898091797</v>
      </c>
      <c r="GK183">
        <v>0.44363994747350299</v>
      </c>
      <c r="GL183">
        <v>0.443655803535767</v>
      </c>
      <c r="GM183">
        <v>0.44292912980440002</v>
      </c>
      <c r="GN183">
        <v>0.44175116609005299</v>
      </c>
      <c r="GO183">
        <v>0.44060460937733598</v>
      </c>
      <c r="GP183">
        <v>0.43981513930275801</v>
      </c>
      <c r="GQ183">
        <v>0.43904706921059</v>
      </c>
      <c r="GR183">
        <v>0.43781801472443699</v>
      </c>
      <c r="GS183">
        <v>0.43607440007292497</v>
      </c>
      <c r="GT183">
        <v>0.4341914580897</v>
      </c>
      <c r="GU183">
        <v>0.43246820852155599</v>
      </c>
      <c r="GV183">
        <v>0.43082424335830399</v>
      </c>
      <c r="GW183">
        <v>0.42908641117719398</v>
      </c>
      <c r="GX183">
        <v>0.42713017166919298</v>
      </c>
      <c r="GY183">
        <v>0.42487959563898298</v>
      </c>
      <c r="GZ183">
        <v>0.42228073256781401</v>
      </c>
      <c r="HA183">
        <v>0.41935909253646703</v>
      </c>
      <c r="HB183">
        <v>0.41616319685042602</v>
      </c>
      <c r="HC183">
        <v>0.41281392653601001</v>
      </c>
      <c r="HD183">
        <v>0.40950452234037599</v>
      </c>
      <c r="HE183">
        <v>0.40639174325323701</v>
      </c>
      <c r="HF183">
        <v>0.40347383693524902</v>
      </c>
      <c r="HG183">
        <v>0.40070901168752199</v>
      </c>
      <c r="HH183">
        <v>0.39804601068356699</v>
      </c>
      <c r="HI183">
        <v>0.395424111969299</v>
      </c>
    </row>
    <row r="184" spans="1:217" x14ac:dyDescent="0.25">
      <c r="A184" t="s">
        <v>356</v>
      </c>
      <c r="B184">
        <v>8.5326288808065698E-2</v>
      </c>
      <c r="C184">
        <v>8.8286667748266406E-2</v>
      </c>
      <c r="D184">
        <v>9.1309093704373401E-2</v>
      </c>
      <c r="E184">
        <v>9.4524064453681E-2</v>
      </c>
      <c r="F184">
        <v>9.8058898602028099E-2</v>
      </c>
      <c r="G184">
        <v>0.102037735583799</v>
      </c>
      <c r="H184">
        <v>0.106624064777679</v>
      </c>
      <c r="I184">
        <v>0.112139328238947</v>
      </c>
      <c r="J184">
        <v>0.11891235912803901</v>
      </c>
      <c r="K184">
        <v>0.12653375813356901</v>
      </c>
      <c r="L184">
        <v>0.13385589347233301</v>
      </c>
      <c r="M184">
        <v>0.14005525317251799</v>
      </c>
      <c r="N184">
        <v>0.145733192763839</v>
      </c>
      <c r="O184">
        <v>0.15183105906345601</v>
      </c>
      <c r="P184">
        <v>0.15891701036602299</v>
      </c>
      <c r="Q184">
        <v>0.167186016443685</v>
      </c>
      <c r="R184">
        <v>0.17671007208652501</v>
      </c>
      <c r="S184">
        <v>0.187134174508125</v>
      </c>
      <c r="T184">
        <v>0.198007319075132</v>
      </c>
      <c r="U184">
        <v>0.20912569473951301</v>
      </c>
      <c r="V184">
        <v>0.220532684038558</v>
      </c>
      <c r="W184">
        <v>0.23218335293041301</v>
      </c>
      <c r="X184">
        <v>0.24363651086789101</v>
      </c>
      <c r="Y184">
        <v>0.25436241449296099</v>
      </c>
      <c r="Z184">
        <v>0.264073080703773</v>
      </c>
      <c r="AA184">
        <v>0.27272228665465698</v>
      </c>
      <c r="AB184">
        <v>0.28034539104280298</v>
      </c>
      <c r="AC184">
        <v>0.287262033474877</v>
      </c>
      <c r="AD184">
        <v>0.29385641341734098</v>
      </c>
      <c r="AE184">
        <v>0.30036299188251703</v>
      </c>
      <c r="AF184">
        <v>0.30686649142858202</v>
      </c>
      <c r="AG184">
        <v>0.31340321466820598</v>
      </c>
      <c r="AH184">
        <v>0.31984182590232302</v>
      </c>
      <c r="AI184">
        <v>0.32601547597798702</v>
      </c>
      <c r="AJ184">
        <v>0.33190442659555403</v>
      </c>
      <c r="AK184">
        <v>0.33763605030868599</v>
      </c>
      <c r="AL184">
        <v>0.34331083971833798</v>
      </c>
      <c r="AM184">
        <v>0.34889618311842302</v>
      </c>
      <c r="AN184">
        <v>0.35432679672099299</v>
      </c>
      <c r="AO184">
        <v>0.35955128862074998</v>
      </c>
      <c r="AP184">
        <v>0.36453215879505202</v>
      </c>
      <c r="AQ184">
        <v>0.36922115718134102</v>
      </c>
      <c r="AR184">
        <v>0.37352461757781902</v>
      </c>
      <c r="AS184">
        <v>0.37734037018251299</v>
      </c>
      <c r="AT184">
        <v>0.38063180519002598</v>
      </c>
      <c r="AU184">
        <v>0.383427872791541</v>
      </c>
      <c r="AV184">
        <v>0.385764984123941</v>
      </c>
      <c r="AW184">
        <v>0.38769799236838298</v>
      </c>
      <c r="AX184">
        <v>0.38928730779270898</v>
      </c>
      <c r="AY184">
        <v>0.39061511190392101</v>
      </c>
      <c r="AZ184">
        <v>0.39178535744818599</v>
      </c>
      <c r="BA184">
        <v>0.39289037402816002</v>
      </c>
      <c r="BB184">
        <v>0.39397221237001301</v>
      </c>
      <c r="BC184">
        <v>0.395060843972597</v>
      </c>
      <c r="BD184">
        <v>0.39619752164627797</v>
      </c>
      <c r="BE184">
        <v>0.39743477951293499</v>
      </c>
      <c r="BF184">
        <v>0.39880641898088198</v>
      </c>
      <c r="BG184">
        <v>0.40026934863694602</v>
      </c>
      <c r="BH184">
        <v>0.40176382211883899</v>
      </c>
      <c r="BI184">
        <v>0.40328916295813499</v>
      </c>
      <c r="BJ184">
        <v>0.404903764580272</v>
      </c>
      <c r="BK184">
        <v>0.40663127981121999</v>
      </c>
      <c r="BL184">
        <v>0.40834612605405102</v>
      </c>
      <c r="BM184">
        <v>0.40989074042933699</v>
      </c>
      <c r="BN184">
        <v>0.41123011724178898</v>
      </c>
      <c r="BO184">
        <v>0.41245180798025599</v>
      </c>
      <c r="BP184">
        <v>0.41364494237505001</v>
      </c>
      <c r="BQ184">
        <v>0.41488364882944401</v>
      </c>
      <c r="BR184">
        <v>0.41623483888509699</v>
      </c>
      <c r="BS184">
        <v>0.41768569389702798</v>
      </c>
      <c r="BT184">
        <v>0.41914366503362099</v>
      </c>
      <c r="BU184">
        <v>0.42053222941062901</v>
      </c>
      <c r="BV184">
        <v>0.42185283405270002</v>
      </c>
      <c r="BW184">
        <v>0.42312633102745101</v>
      </c>
      <c r="BX184">
        <v>0.42437156141455201</v>
      </c>
      <c r="BY184">
        <v>0.42560535530572902</v>
      </c>
      <c r="BZ184">
        <v>0.42683322823694397</v>
      </c>
      <c r="CA184">
        <v>0.42801578725814499</v>
      </c>
      <c r="CB184">
        <v>0.42910481108702903</v>
      </c>
      <c r="CC184">
        <v>0.43010725059411697</v>
      </c>
      <c r="CD184">
        <v>0.43108522880275701</v>
      </c>
      <c r="CE184">
        <v>0.43208908054961598</v>
      </c>
      <c r="CF184">
        <v>0.43311239276762897</v>
      </c>
      <c r="CG184">
        <v>0.43413465398050199</v>
      </c>
      <c r="CH184">
        <v>0.43513738974621902</v>
      </c>
      <c r="CI184">
        <v>0.436104162657035</v>
      </c>
      <c r="CJ184">
        <v>0.43702139787149602</v>
      </c>
      <c r="CK184">
        <v>0.43788661654648697</v>
      </c>
      <c r="CL184">
        <v>0.438701001260419</v>
      </c>
      <c r="CM184">
        <v>0.43948614529637497</v>
      </c>
      <c r="CN184">
        <v>0.44028405264211001</v>
      </c>
      <c r="CO184">
        <v>0.44110849700092802</v>
      </c>
      <c r="CP184">
        <v>0.44185678125055899</v>
      </c>
      <c r="CQ184">
        <v>0.442404356820083</v>
      </c>
      <c r="CR184">
        <v>0.44279379906670502</v>
      </c>
      <c r="CS184">
        <v>0.44323480727574899</v>
      </c>
      <c r="CT184">
        <v>0.44385695930469399</v>
      </c>
      <c r="CU184">
        <v>0.44444028226863902</v>
      </c>
      <c r="CV184">
        <v>0.444694648148106</v>
      </c>
      <c r="CW184">
        <v>0.44472627759697297</v>
      </c>
      <c r="CX184">
        <v>0.44503773994246598</v>
      </c>
      <c r="CY184">
        <v>0.44574306426091498</v>
      </c>
      <c r="CZ184">
        <v>0.44533318842099301</v>
      </c>
      <c r="DA184">
        <v>0.44199102146859398</v>
      </c>
      <c r="DB184">
        <v>0.436147583969762</v>
      </c>
      <c r="DC184">
        <v>0.43048200801069297</v>
      </c>
      <c r="DD184">
        <v>0.42732210569829698</v>
      </c>
      <c r="DE184">
        <v>0.42719943330580201</v>
      </c>
      <c r="DF184">
        <v>0.43014300470653499</v>
      </c>
      <c r="DG184">
        <v>0.43495182961981499</v>
      </c>
      <c r="DH184">
        <v>0.43919491361095297</v>
      </c>
      <c r="DI184">
        <v>0.44109240299316199</v>
      </c>
      <c r="DJ184">
        <v>0.44168292083718103</v>
      </c>
      <c r="DK184">
        <v>0.442655085804945</v>
      </c>
      <c r="DL184">
        <v>0.44444117380011799</v>
      </c>
      <c r="DM184">
        <v>0.44621711796810098</v>
      </c>
      <c r="DN184">
        <v>0.447324931548366</v>
      </c>
      <c r="DO184">
        <v>0.44798944254943102</v>
      </c>
      <c r="DP184">
        <v>0.44864335444001502</v>
      </c>
      <c r="DQ184">
        <v>0.449424321351511</v>
      </c>
      <c r="DR184">
        <v>0.45017494807798197</v>
      </c>
      <c r="DS184">
        <v>0.45076862440743998</v>
      </c>
      <c r="DT184">
        <v>0.45125319303191902</v>
      </c>
      <c r="DU184">
        <v>0.45171769762522701</v>
      </c>
      <c r="DV184">
        <v>0.452195700243814</v>
      </c>
      <c r="DW184">
        <v>0.45266528132677702</v>
      </c>
      <c r="DX184">
        <v>0.45310612847731901</v>
      </c>
      <c r="DY184">
        <v>0.453514006932006</v>
      </c>
      <c r="DZ184">
        <v>0.45388929403172701</v>
      </c>
      <c r="EA184">
        <v>0.45424599912497998</v>
      </c>
      <c r="EB184">
        <v>0.45461176356786598</v>
      </c>
      <c r="EC184">
        <v>0.45500919250150701</v>
      </c>
      <c r="ED184">
        <v>0.45543837542316301</v>
      </c>
      <c r="EE184">
        <v>0.45589322523582498</v>
      </c>
      <c r="EF184">
        <v>0.45635505812640198</v>
      </c>
      <c r="EG184">
        <v>0.45679259356572399</v>
      </c>
      <c r="EH184">
        <v>0.457164862911702</v>
      </c>
      <c r="EI184">
        <v>0.45739433580378802</v>
      </c>
      <c r="EJ184">
        <v>0.45739961025983</v>
      </c>
      <c r="EK184">
        <v>0.45722046688189999</v>
      </c>
      <c r="EL184">
        <v>0.45701786885629098</v>
      </c>
      <c r="EM184">
        <v>0.45691666247941398</v>
      </c>
      <c r="EN184">
        <v>0.45687615125611197</v>
      </c>
      <c r="EO184">
        <v>0.45682360744435302</v>
      </c>
      <c r="EP184">
        <v>0.45690145567555102</v>
      </c>
      <c r="EQ184">
        <v>0.45746727295456702</v>
      </c>
      <c r="ER184">
        <v>0.458653936062276</v>
      </c>
      <c r="ES184">
        <v>0.45965810307953398</v>
      </c>
      <c r="ET184">
        <v>0.45949966709316598</v>
      </c>
      <c r="EU184">
        <v>0.458516183852335</v>
      </c>
      <c r="EV184">
        <v>0.45836287176854801</v>
      </c>
      <c r="EW184">
        <v>0.45957536474751598</v>
      </c>
      <c r="EX184">
        <v>0.45798179994788402</v>
      </c>
      <c r="EY184">
        <v>0.448499825210942</v>
      </c>
      <c r="EZ184">
        <v>0.43217394037441298</v>
      </c>
      <c r="FA184">
        <v>0.41617549727245401</v>
      </c>
      <c r="FB184">
        <v>0.406571690080411</v>
      </c>
      <c r="FC184">
        <v>0.40394754286076601</v>
      </c>
      <c r="FD184">
        <v>0.40745240456373299</v>
      </c>
      <c r="FE184">
        <v>0.41473757470643902</v>
      </c>
      <c r="FF184">
        <v>0.421956303372922</v>
      </c>
      <c r="FG184">
        <v>0.426248105128125</v>
      </c>
      <c r="FH184">
        <v>0.42895808279679398</v>
      </c>
      <c r="FI184">
        <v>0.43240867093789798</v>
      </c>
      <c r="FJ184">
        <v>0.43721880150373399</v>
      </c>
      <c r="FK184">
        <v>0.44230390383992002</v>
      </c>
      <c r="FL184">
        <v>0.44674693842420099</v>
      </c>
      <c r="FM184">
        <v>0.45059725158571901</v>
      </c>
      <c r="FN184">
        <v>0.45413600544414301</v>
      </c>
      <c r="FO184">
        <v>0.45741940665564701</v>
      </c>
      <c r="FP184">
        <v>0.46027870641291602</v>
      </c>
      <c r="FQ184">
        <v>0.46258187773111198</v>
      </c>
      <c r="FR184">
        <v>0.46438290360461698</v>
      </c>
      <c r="FS184">
        <v>0.46578995120377997</v>
      </c>
      <c r="FT184">
        <v>0.46708786636565502</v>
      </c>
      <c r="FU184">
        <v>0.468738173593999</v>
      </c>
      <c r="FV184">
        <v>0.470976171011181</v>
      </c>
      <c r="FW184">
        <v>0.47310152448937898</v>
      </c>
      <c r="FX184">
        <v>0.474195404587688</v>
      </c>
      <c r="FY184">
        <v>0.47369347510291099</v>
      </c>
      <c r="FZ184">
        <v>0.47138589306956202</v>
      </c>
      <c r="GA184">
        <v>0.467114135632757</v>
      </c>
      <c r="GB184">
        <v>0.46086330938217301</v>
      </c>
      <c r="GC184">
        <v>0.45271697001216599</v>
      </c>
      <c r="GD184">
        <v>0.44419713331852301</v>
      </c>
      <c r="GE184">
        <v>0.43826427519846101</v>
      </c>
      <c r="GF184">
        <v>0.43702664371453998</v>
      </c>
      <c r="GG184">
        <v>0.43893340861652602</v>
      </c>
      <c r="GH184">
        <v>0.441569739690859</v>
      </c>
      <c r="GI184">
        <v>0.44368850786605402</v>
      </c>
      <c r="GJ184">
        <v>0.445210285212706</v>
      </c>
      <c r="GK184">
        <v>0.44610017175608302</v>
      </c>
      <c r="GL184">
        <v>0.44629830088066003</v>
      </c>
      <c r="GM184">
        <v>0.44575001704622202</v>
      </c>
      <c r="GN184">
        <v>0.44466407762918703</v>
      </c>
      <c r="GO184">
        <v>0.443512652922608</v>
      </c>
      <c r="GP184">
        <v>0.44262972935186001</v>
      </c>
      <c r="GQ184">
        <v>0.441750746929577</v>
      </c>
      <c r="GR184">
        <v>0.44047628884230799</v>
      </c>
      <c r="GS184">
        <v>0.43874687314997501</v>
      </c>
      <c r="GT184">
        <v>0.43684295278586099</v>
      </c>
      <c r="GU184">
        <v>0.435002921153339</v>
      </c>
      <c r="GV184">
        <v>0.43323781442771098</v>
      </c>
      <c r="GW184">
        <v>0.43149934931204598</v>
      </c>
      <c r="GX184">
        <v>0.42968219870950403</v>
      </c>
      <c r="GY184">
        <v>0.42762399172332999</v>
      </c>
      <c r="GZ184">
        <v>0.42519563521771098</v>
      </c>
      <c r="HA184">
        <v>0.422411067761432</v>
      </c>
      <c r="HB184">
        <v>0.41932354164937302</v>
      </c>
      <c r="HC184">
        <v>0.416068092575128</v>
      </c>
      <c r="HD184">
        <v>0.41286153963099997</v>
      </c>
      <c r="HE184">
        <v>0.40985130326552699</v>
      </c>
      <c r="HF184">
        <v>0.40689298615241098</v>
      </c>
      <c r="HG184">
        <v>0.40377598713603802</v>
      </c>
      <c r="HH184">
        <v>0.400444969191941</v>
      </c>
      <c r="HI184">
        <v>0.396999859426799</v>
      </c>
    </row>
    <row r="185" spans="1:217" x14ac:dyDescent="0.25">
      <c r="A185" t="s">
        <v>357</v>
      </c>
      <c r="B185">
        <v>8.3698237898686703E-2</v>
      </c>
      <c r="C185">
        <v>8.6658769523818097E-2</v>
      </c>
      <c r="D185">
        <v>8.9687859076916704E-2</v>
      </c>
      <c r="E185">
        <v>9.2932718291300995E-2</v>
      </c>
      <c r="F185">
        <v>9.6506366943096805E-2</v>
      </c>
      <c r="G185">
        <v>0.100487632851238</v>
      </c>
      <c r="H185">
        <v>0.10500459116892399</v>
      </c>
      <c r="I185">
        <v>0.110388252813749</v>
      </c>
      <c r="J185">
        <v>0.116988686613493</v>
      </c>
      <c r="K185">
        <v>0.12442741268490499</v>
      </c>
      <c r="L185">
        <v>0.13159740243370399</v>
      </c>
      <c r="M185">
        <v>0.13769528036039599</v>
      </c>
      <c r="N185">
        <v>0.143258987468313</v>
      </c>
      <c r="O185">
        <v>0.14914865232590099</v>
      </c>
      <c r="P185">
        <v>0.15592214760807899</v>
      </c>
      <c r="Q185">
        <v>0.16383509009624</v>
      </c>
      <c r="R185">
        <v>0.173015988951321</v>
      </c>
      <c r="S185">
        <v>0.18313748909480199</v>
      </c>
      <c r="T185">
        <v>0.19377012595739501</v>
      </c>
      <c r="U185">
        <v>0.204757136059074</v>
      </c>
      <c r="V185">
        <v>0.21621445700907699</v>
      </c>
      <c r="W185">
        <v>0.228140057424951</v>
      </c>
      <c r="X185">
        <v>0.24001260368109401</v>
      </c>
      <c r="Y185">
        <v>0.25119284100212103</v>
      </c>
      <c r="Z185">
        <v>0.26131531606569602</v>
      </c>
      <c r="AA185">
        <v>0.270288377002535</v>
      </c>
      <c r="AB185">
        <v>0.278118691789218</v>
      </c>
      <c r="AC185">
        <v>0.28515859014178402</v>
      </c>
      <c r="AD185">
        <v>0.29183969573325702</v>
      </c>
      <c r="AE185">
        <v>0.29842983824547098</v>
      </c>
      <c r="AF185">
        <v>0.305033053369065</v>
      </c>
      <c r="AG185">
        <v>0.31170015707916898</v>
      </c>
      <c r="AH185">
        <v>0.31829757240036799</v>
      </c>
      <c r="AI185">
        <v>0.32465161596339698</v>
      </c>
      <c r="AJ185">
        <v>0.33072641680606601</v>
      </c>
      <c r="AK185">
        <v>0.33662391637325401</v>
      </c>
      <c r="AL185">
        <v>0.34242564385493701</v>
      </c>
      <c r="AM185">
        <v>0.34810751204631901</v>
      </c>
      <c r="AN185">
        <v>0.35361901691834902</v>
      </c>
      <c r="AO185">
        <v>0.35890936175400501</v>
      </c>
      <c r="AP185">
        <v>0.363927457148291</v>
      </c>
      <c r="AQ185">
        <v>0.36861832426768698</v>
      </c>
      <c r="AR185">
        <v>0.37291147746683101</v>
      </c>
      <c r="AS185">
        <v>0.376734413194455</v>
      </c>
      <c r="AT185">
        <v>0.38005738023153202</v>
      </c>
      <c r="AU185">
        <v>0.38289337969128101</v>
      </c>
      <c r="AV185">
        <v>0.38526548776177399</v>
      </c>
      <c r="AW185">
        <v>0.38722964574228302</v>
      </c>
      <c r="AX185">
        <v>0.38885062673952703</v>
      </c>
      <c r="AY185">
        <v>0.39020736104209802</v>
      </c>
      <c r="AZ185">
        <v>0.391392936120458</v>
      </c>
      <c r="BA185">
        <v>0.392492199625599</v>
      </c>
      <c r="BB185">
        <v>0.39355457781203401</v>
      </c>
      <c r="BC185">
        <v>0.394620732085257</v>
      </c>
      <c r="BD185">
        <v>0.39573340535303603</v>
      </c>
      <c r="BE185">
        <v>0.39693742202541399</v>
      </c>
      <c r="BF185">
        <v>0.39826163870366599</v>
      </c>
      <c r="BG185">
        <v>0.39967067875358397</v>
      </c>
      <c r="BH185">
        <v>0.401115089384947</v>
      </c>
      <c r="BI185">
        <v>0.40259100732316</v>
      </c>
      <c r="BJ185">
        <v>0.40414015880926302</v>
      </c>
      <c r="BK185">
        <v>0.405778792781607</v>
      </c>
      <c r="BL185">
        <v>0.40741332035639599</v>
      </c>
      <c r="BM185">
        <v>0.40892588404491798</v>
      </c>
      <c r="BN185">
        <v>0.41027201592282297</v>
      </c>
      <c r="BO185">
        <v>0.41148063763012199</v>
      </c>
      <c r="BP185">
        <v>0.41259868590529902</v>
      </c>
      <c r="BQ185">
        <v>0.41373239447822102</v>
      </c>
      <c r="BR185">
        <v>0.41499748337615999</v>
      </c>
      <c r="BS185">
        <v>0.41638689976621401</v>
      </c>
      <c r="BT185">
        <v>0.41777081795530702</v>
      </c>
      <c r="BU185">
        <v>0.41904633549381998</v>
      </c>
      <c r="BV185">
        <v>0.42023959470774502</v>
      </c>
      <c r="BW185">
        <v>0.42140772725354703</v>
      </c>
      <c r="BX185">
        <v>0.42257861192884999</v>
      </c>
      <c r="BY185">
        <v>0.423750874672435</v>
      </c>
      <c r="BZ185">
        <v>0.42491350965986002</v>
      </c>
      <c r="CA185">
        <v>0.426022071467479</v>
      </c>
      <c r="CB185">
        <v>0.427026282083943</v>
      </c>
      <c r="CC185">
        <v>0.42793399167608598</v>
      </c>
      <c r="CD185">
        <v>0.42881117858891998</v>
      </c>
      <c r="CE185">
        <v>0.42971445022043703</v>
      </c>
      <c r="CF185">
        <v>0.43065282093215002</v>
      </c>
      <c r="CG185">
        <v>0.431622227919361</v>
      </c>
      <c r="CH185">
        <v>0.43259149351418003</v>
      </c>
      <c r="CI185">
        <v>0.433502325185533</v>
      </c>
      <c r="CJ185">
        <v>0.43431289009389901</v>
      </c>
      <c r="CK185">
        <v>0.43505190979437303</v>
      </c>
      <c r="CL185">
        <v>0.43576514586815002</v>
      </c>
      <c r="CM185">
        <v>0.43648459272773199</v>
      </c>
      <c r="CN185">
        <v>0.43722847761692302</v>
      </c>
      <c r="CO185">
        <v>0.43799154214194203</v>
      </c>
      <c r="CP185">
        <v>0.43867697964885699</v>
      </c>
      <c r="CQ185">
        <v>0.43917201911739701</v>
      </c>
      <c r="CR185">
        <v>0.43952311159720597</v>
      </c>
      <c r="CS185">
        <v>0.43993593020784899</v>
      </c>
      <c r="CT185">
        <v>0.440534840899031</v>
      </c>
      <c r="CU185">
        <v>0.44109129014623899</v>
      </c>
      <c r="CV185">
        <v>0.44130618040776498</v>
      </c>
      <c r="CW185">
        <v>0.44128718872318601</v>
      </c>
      <c r="CX185">
        <v>0.44154876671335502</v>
      </c>
      <c r="CY185">
        <v>0.44220965624119302</v>
      </c>
      <c r="CZ185">
        <v>0.44173501673243998</v>
      </c>
      <c r="DA185">
        <v>0.43827607093043902</v>
      </c>
      <c r="DB185">
        <v>0.43227159689718597</v>
      </c>
      <c r="DC185">
        <v>0.42644792801332299</v>
      </c>
      <c r="DD185">
        <v>0.423173652666124</v>
      </c>
      <c r="DE185">
        <v>0.422988543561782</v>
      </c>
      <c r="DF185">
        <v>0.42592102689554101</v>
      </c>
      <c r="DG185">
        <v>0.43075424927706502</v>
      </c>
      <c r="DH185">
        <v>0.435026077730436</v>
      </c>
      <c r="DI185">
        <v>0.43693324578216902</v>
      </c>
      <c r="DJ185">
        <v>0.43752452333123398</v>
      </c>
      <c r="DK185">
        <v>0.43850653705122</v>
      </c>
      <c r="DL185">
        <v>0.440317410290475</v>
      </c>
      <c r="DM185">
        <v>0.44212676307210003</v>
      </c>
      <c r="DN185">
        <v>0.44326918477320998</v>
      </c>
      <c r="DO185">
        <v>0.44395975146092898</v>
      </c>
      <c r="DP185">
        <v>0.44462145474102299</v>
      </c>
      <c r="DQ185">
        <v>0.44539654514046501</v>
      </c>
      <c r="DR185">
        <v>0.44614653210744099</v>
      </c>
      <c r="DS185">
        <v>0.44675850245340498</v>
      </c>
      <c r="DT185">
        <v>0.44727067697834</v>
      </c>
      <c r="DU185">
        <v>0.44775707595056202</v>
      </c>
      <c r="DV185">
        <v>0.44824608697607499</v>
      </c>
      <c r="DW185">
        <v>0.44872046499856599</v>
      </c>
      <c r="DX185">
        <v>0.44916513495034899</v>
      </c>
      <c r="DY185">
        <v>0.44958163783343802</v>
      </c>
      <c r="DZ185">
        <v>0.44997596628952702</v>
      </c>
      <c r="EA185">
        <v>0.45036095827227102</v>
      </c>
      <c r="EB185">
        <v>0.45075629704728498</v>
      </c>
      <c r="EC185">
        <v>0.45117572968943398</v>
      </c>
      <c r="ED185">
        <v>0.45160806802155201</v>
      </c>
      <c r="EE185">
        <v>0.45203609184461402</v>
      </c>
      <c r="EF185">
        <v>0.45244722215605099</v>
      </c>
      <c r="EG185">
        <v>0.45283352114975101</v>
      </c>
      <c r="EH185">
        <v>0.45317333482647199</v>
      </c>
      <c r="EI185">
        <v>0.45338933724985298</v>
      </c>
      <c r="EJ185">
        <v>0.45339512575119401</v>
      </c>
      <c r="EK185">
        <v>0.453215646456399</v>
      </c>
      <c r="EL185">
        <v>0.452987194285975</v>
      </c>
      <c r="EM185">
        <v>0.45282270160738902</v>
      </c>
      <c r="EN185">
        <v>0.452722285568188</v>
      </c>
      <c r="EO185">
        <v>0.45266589433508903</v>
      </c>
      <c r="EP185">
        <v>0.45281827703022998</v>
      </c>
      <c r="EQ185">
        <v>0.45352898373117001</v>
      </c>
      <c r="ER185">
        <v>0.45490727726011199</v>
      </c>
      <c r="ES185">
        <v>0.45606913212123401</v>
      </c>
      <c r="ET185">
        <v>0.455943957390401</v>
      </c>
      <c r="EU185">
        <v>0.45488156512089301</v>
      </c>
      <c r="EV185">
        <v>0.45465217034340899</v>
      </c>
      <c r="EW185">
        <v>0.45585256213416597</v>
      </c>
      <c r="EX185">
        <v>0.45413879914668798</v>
      </c>
      <c r="EY185">
        <v>0.444210912991436</v>
      </c>
      <c r="EZ185">
        <v>0.42718951321888898</v>
      </c>
      <c r="FA185">
        <v>0.41061578731954701</v>
      </c>
      <c r="FB185">
        <v>0.40084145337267502</v>
      </c>
      <c r="FC185">
        <v>0.39834372956216602</v>
      </c>
      <c r="FD185">
        <v>0.40207013741213699</v>
      </c>
      <c r="FE185">
        <v>0.40956354967034497</v>
      </c>
      <c r="FF185">
        <v>0.41696219030817899</v>
      </c>
      <c r="FG185">
        <v>0.42139853715140801</v>
      </c>
      <c r="FH185">
        <v>0.42422637018702702</v>
      </c>
      <c r="FI185">
        <v>0.42778054683484501</v>
      </c>
      <c r="FJ185">
        <v>0.43268821804240698</v>
      </c>
      <c r="FK185">
        <v>0.43786882828499302</v>
      </c>
      <c r="FL185">
        <v>0.44240796328944598</v>
      </c>
      <c r="FM185">
        <v>0.44635276621883402</v>
      </c>
      <c r="FN185">
        <v>0.44998049716027</v>
      </c>
      <c r="FO185">
        <v>0.45333215019564299</v>
      </c>
      <c r="FP185">
        <v>0.45621245340161498</v>
      </c>
      <c r="FQ185">
        <v>0.45847889192313901</v>
      </c>
      <c r="FR185">
        <v>0.46024106891835198</v>
      </c>
      <c r="FS185">
        <v>0.461675901247107</v>
      </c>
      <c r="FT185">
        <v>0.46305884233281802</v>
      </c>
      <c r="FU185">
        <v>0.464763882162463</v>
      </c>
      <c r="FV185">
        <v>0.46696754808297303</v>
      </c>
      <c r="FW185">
        <v>0.46903938008743901</v>
      </c>
      <c r="FX185">
        <v>0.47015774747228301</v>
      </c>
      <c r="FY185">
        <v>0.469744270795112</v>
      </c>
      <c r="FZ185">
        <v>0.46746382187472102</v>
      </c>
      <c r="GA185">
        <v>0.46307996790928002</v>
      </c>
      <c r="GB185">
        <v>0.45670875304729203</v>
      </c>
      <c r="GC185">
        <v>0.44860919101813101</v>
      </c>
      <c r="GD185">
        <v>0.44030185344676298</v>
      </c>
      <c r="GE185">
        <v>0.43456886985374599</v>
      </c>
      <c r="GF185">
        <v>0.43337921103245503</v>
      </c>
      <c r="GG185">
        <v>0.435229811494382</v>
      </c>
      <c r="GH185">
        <v>0.43779868004148298</v>
      </c>
      <c r="GI185">
        <v>0.439892742777162</v>
      </c>
      <c r="GJ185">
        <v>0.44144784310627699</v>
      </c>
      <c r="GK185">
        <v>0.44242745518527699</v>
      </c>
      <c r="GL185">
        <v>0.44270924273324802</v>
      </c>
      <c r="GM185">
        <v>0.44216436601981102</v>
      </c>
      <c r="GN185">
        <v>0.44100781599175398</v>
      </c>
      <c r="GO185">
        <v>0.43979841427303101</v>
      </c>
      <c r="GP185">
        <v>0.43893626374289202</v>
      </c>
      <c r="GQ185">
        <v>0.43812679566227303</v>
      </c>
      <c r="GR185">
        <v>0.43691811296007799</v>
      </c>
      <c r="GS185">
        <v>0.43523412873378098</v>
      </c>
      <c r="GT185">
        <v>0.43337456624943099</v>
      </c>
      <c r="GU185">
        <v>0.43158371314112798</v>
      </c>
      <c r="GV185">
        <v>0.42981875622499599</v>
      </c>
      <c r="GW185">
        <v>0.42796605174154301</v>
      </c>
      <c r="GX185">
        <v>0.42593368239546198</v>
      </c>
      <c r="GY185">
        <v>0.42365145735563198</v>
      </c>
      <c r="GZ185">
        <v>0.42106273685607398</v>
      </c>
      <c r="HA185">
        <v>0.41816130687585501</v>
      </c>
      <c r="HB185">
        <v>0.41495889091708399</v>
      </c>
      <c r="HC185">
        <v>0.41158982747781903</v>
      </c>
      <c r="HD185">
        <v>0.40831107005206602</v>
      </c>
      <c r="HE185">
        <v>0.405326559865616</v>
      </c>
      <c r="HF185">
        <v>0.40260686472427898</v>
      </c>
      <c r="HG185">
        <v>0.400064660532015</v>
      </c>
      <c r="HH185">
        <v>0.39762300661514199</v>
      </c>
      <c r="HI185">
        <v>0.39521534572233402</v>
      </c>
    </row>
    <row r="186" spans="1:217" x14ac:dyDescent="0.25">
      <c r="A186" t="s">
        <v>358</v>
      </c>
      <c r="B186">
        <v>7.1531515376551197E-2</v>
      </c>
      <c r="C186">
        <v>7.3133414452674794E-2</v>
      </c>
      <c r="D186">
        <v>7.4784926369561994E-2</v>
      </c>
      <c r="E186">
        <v>7.6568216332179306E-2</v>
      </c>
      <c r="F186">
        <v>7.8546749027450402E-2</v>
      </c>
      <c r="G186">
        <v>8.0765288624255999E-2</v>
      </c>
      <c r="H186">
        <v>8.3273484445491097E-2</v>
      </c>
      <c r="I186">
        <v>8.6143778694114104E-2</v>
      </c>
      <c r="J186">
        <v>8.9444380383714897E-2</v>
      </c>
      <c r="K186">
        <v>9.3015076112047096E-2</v>
      </c>
      <c r="L186">
        <v>9.6467230061027198E-2</v>
      </c>
      <c r="M186">
        <v>9.9529226760952202E-2</v>
      </c>
      <c r="N186">
        <v>0.102437257773176</v>
      </c>
      <c r="O186">
        <v>0.105546730573349</v>
      </c>
      <c r="P186">
        <v>0.10903512823737301</v>
      </c>
      <c r="Q186">
        <v>0.112902009441401</v>
      </c>
      <c r="R186">
        <v>0.117125857537769</v>
      </c>
      <c r="S186">
        <v>0.12163179795741</v>
      </c>
      <c r="T186">
        <v>0.12633340178854699</v>
      </c>
      <c r="U186">
        <v>0.13118529828513301</v>
      </c>
      <c r="V186">
        <v>0.136183174866846</v>
      </c>
      <c r="W186">
        <v>0.14129790411164</v>
      </c>
      <c r="X186">
        <v>0.14639395868000599</v>
      </c>
      <c r="Y186">
        <v>0.15131288587547301</v>
      </c>
      <c r="Z186">
        <v>0.155980749316841</v>
      </c>
      <c r="AA186">
        <v>0.16040812893818299</v>
      </c>
      <c r="AB186">
        <v>0.16462933411019601</v>
      </c>
      <c r="AC186">
        <v>0.16875889346046799</v>
      </c>
      <c r="AD186">
        <v>0.172929605732105</v>
      </c>
      <c r="AE186">
        <v>0.17723322159805399</v>
      </c>
      <c r="AF186">
        <v>0.18172044366109399</v>
      </c>
      <c r="AG186">
        <v>0.18641886601308799</v>
      </c>
      <c r="AH186">
        <v>0.191270787497029</v>
      </c>
      <c r="AI186">
        <v>0.19619886205100201</v>
      </c>
      <c r="AJ186">
        <v>0.20116435848123901</v>
      </c>
      <c r="AK186">
        <v>0.20616716046212499</v>
      </c>
      <c r="AL186">
        <v>0.211205323489222</v>
      </c>
      <c r="AM186">
        <v>0.21626287471358699</v>
      </c>
      <c r="AN186">
        <v>0.221320691587896</v>
      </c>
      <c r="AO186">
        <v>0.22636787148305201</v>
      </c>
      <c r="AP186">
        <v>0.23140173168818501</v>
      </c>
      <c r="AQ186">
        <v>0.236414769761954</v>
      </c>
      <c r="AR186">
        <v>0.241378774790143</v>
      </c>
      <c r="AS186">
        <v>0.246260927682944</v>
      </c>
      <c r="AT186">
        <v>0.25104149503101902</v>
      </c>
      <c r="AU186">
        <v>0.25571382910549401</v>
      </c>
      <c r="AV186">
        <v>0.260275339641374</v>
      </c>
      <c r="AW186">
        <v>0.26473739045866201</v>
      </c>
      <c r="AX186">
        <v>0.26911490807362398</v>
      </c>
      <c r="AY186">
        <v>0.27342452502794001</v>
      </c>
      <c r="AZ186">
        <v>0.27768457988869999</v>
      </c>
      <c r="BA186">
        <v>0.28191102503695598</v>
      </c>
      <c r="BB186">
        <v>0.28610997140954397</v>
      </c>
      <c r="BC186">
        <v>0.29028543537139601</v>
      </c>
      <c r="BD186">
        <v>0.29444984643794497</v>
      </c>
      <c r="BE186">
        <v>0.29862404727512398</v>
      </c>
      <c r="BF186">
        <v>0.30281918062886998</v>
      </c>
      <c r="BG186">
        <v>0.30700612640853397</v>
      </c>
      <c r="BH186">
        <v>0.31114869563091802</v>
      </c>
      <c r="BI186">
        <v>0.315279626094638</v>
      </c>
      <c r="BJ186">
        <v>0.31950058238012102</v>
      </c>
      <c r="BK186">
        <v>0.32384275726535999</v>
      </c>
      <c r="BL186">
        <v>0.32804346905221698</v>
      </c>
      <c r="BM186">
        <v>0.33177742137825</v>
      </c>
      <c r="BN186">
        <v>0.33496895883977201</v>
      </c>
      <c r="BO186">
        <v>0.33779206699185299</v>
      </c>
      <c r="BP186">
        <v>0.34045112746934397</v>
      </c>
      <c r="BQ186">
        <v>0.34322869040731002</v>
      </c>
      <c r="BR186">
        <v>0.34641277109930302</v>
      </c>
      <c r="BS186">
        <v>0.34996761460779402</v>
      </c>
      <c r="BT186">
        <v>0.35353369576417498</v>
      </c>
      <c r="BU186">
        <v>0.35682886019910598</v>
      </c>
      <c r="BV186">
        <v>0.35993674460658998</v>
      </c>
      <c r="BW186">
        <v>0.363026907239268</v>
      </c>
      <c r="BX186">
        <v>0.36614180358423498</v>
      </c>
      <c r="BY186">
        <v>0.36919678636304198</v>
      </c>
      <c r="BZ186">
        <v>0.372121953348033</v>
      </c>
      <c r="CA186">
        <v>0.37492848734352102</v>
      </c>
      <c r="CB186">
        <v>0.37764731135851698</v>
      </c>
      <c r="CC186">
        <v>0.380297134176245</v>
      </c>
      <c r="CD186">
        <v>0.38288445035414598</v>
      </c>
      <c r="CE186">
        <v>0.38541451306119701</v>
      </c>
      <c r="CF186">
        <v>0.38788973412571798</v>
      </c>
      <c r="CG186">
        <v>0.39031134858694799</v>
      </c>
      <c r="CH186">
        <v>0.39266986304411</v>
      </c>
      <c r="CI186">
        <v>0.39494505565640498</v>
      </c>
      <c r="CJ186">
        <v>0.39712278302549597</v>
      </c>
      <c r="CK186">
        <v>0.399215081338537</v>
      </c>
      <c r="CL186">
        <v>0.40124079470491297</v>
      </c>
      <c r="CM186">
        <v>0.403224816828812</v>
      </c>
      <c r="CN186">
        <v>0.40519809100922199</v>
      </c>
      <c r="CO186">
        <v>0.40717206486512197</v>
      </c>
      <c r="CP186">
        <v>0.40907915119200799</v>
      </c>
      <c r="CQ186">
        <v>0.41083634883919701</v>
      </c>
      <c r="CR186">
        <v>0.41246058612890502</v>
      </c>
      <c r="CS186">
        <v>0.41406872085625201</v>
      </c>
      <c r="CT186">
        <v>0.41573549019843598</v>
      </c>
      <c r="CU186">
        <v>0.41734976982223199</v>
      </c>
      <c r="CV186">
        <v>0.41876337220957999</v>
      </c>
      <c r="CW186">
        <v>0.42004436027626602</v>
      </c>
      <c r="CX186">
        <v>0.42147704737192199</v>
      </c>
      <c r="CY186">
        <v>0.42311793639951401</v>
      </c>
      <c r="CZ186">
        <v>0.42407467970424501</v>
      </c>
      <c r="DA186">
        <v>0.423274441233424</v>
      </c>
      <c r="DB186">
        <v>0.42094904248989001</v>
      </c>
      <c r="DC186">
        <v>0.41863496253201699</v>
      </c>
      <c r="DD186">
        <v>0.41767257084257098</v>
      </c>
      <c r="DE186">
        <v>0.41839090163570503</v>
      </c>
      <c r="DF186">
        <v>0.420835767628639</v>
      </c>
      <c r="DG186">
        <v>0.42435406490368099</v>
      </c>
      <c r="DH186">
        <v>0.42759377290822498</v>
      </c>
      <c r="DI186">
        <v>0.429558491631439</v>
      </c>
      <c r="DJ186">
        <v>0.430795853948714</v>
      </c>
      <c r="DK186">
        <v>0.43221082790030901</v>
      </c>
      <c r="DL186">
        <v>0.43404890122276601</v>
      </c>
      <c r="DM186">
        <v>0.43589608134890201</v>
      </c>
      <c r="DN186">
        <v>0.43741647897300201</v>
      </c>
      <c r="DO186">
        <v>0.43870131006195001</v>
      </c>
      <c r="DP186">
        <v>0.43994290736258901</v>
      </c>
      <c r="DQ186">
        <v>0.44120343424340902</v>
      </c>
      <c r="DR186">
        <v>0.44241488469454598</v>
      </c>
      <c r="DS186">
        <v>0.44352570761774102</v>
      </c>
      <c r="DT186">
        <v>0.44457280971390201</v>
      </c>
      <c r="DU186">
        <v>0.44561339769096597</v>
      </c>
      <c r="DV186">
        <v>0.44666294607329499</v>
      </c>
      <c r="DW186">
        <v>0.447695197201679</v>
      </c>
      <c r="DX186">
        <v>0.44868720852109101</v>
      </c>
      <c r="DY186">
        <v>0.44963655566430799</v>
      </c>
      <c r="DZ186">
        <v>0.450545500072564</v>
      </c>
      <c r="EA186">
        <v>0.45140609720181002</v>
      </c>
      <c r="EB186">
        <v>0.45220019652270999</v>
      </c>
      <c r="EC186">
        <v>0.45292481881916402</v>
      </c>
      <c r="ED186">
        <v>0.45363944508197901</v>
      </c>
      <c r="EE186">
        <v>0.45441544028261499</v>
      </c>
      <c r="EF186">
        <v>0.455238354757801</v>
      </c>
      <c r="EG186">
        <v>0.45600792420953701</v>
      </c>
      <c r="EH186">
        <v>0.45663998960046898</v>
      </c>
      <c r="EI186">
        <v>0.457129737220133</v>
      </c>
      <c r="EJ186">
        <v>0.45749307114771998</v>
      </c>
      <c r="EK186">
        <v>0.45776616899493</v>
      </c>
      <c r="EL186">
        <v>0.45800548190596702</v>
      </c>
      <c r="EM186">
        <v>0.458273855409426</v>
      </c>
      <c r="EN186">
        <v>0.45865618673971098</v>
      </c>
      <c r="EO186">
        <v>0.45924280966814701</v>
      </c>
      <c r="EP186">
        <v>0.46012230100673301</v>
      </c>
      <c r="EQ186">
        <v>0.46138148060815098</v>
      </c>
      <c r="ER186">
        <v>0.462972825631769</v>
      </c>
      <c r="ES186">
        <v>0.46431174802186098</v>
      </c>
      <c r="ET186">
        <v>0.46472078289852897</v>
      </c>
      <c r="EU186">
        <v>0.464474423412717</v>
      </c>
      <c r="EV186">
        <v>0.46479912074621099</v>
      </c>
      <c r="EW186">
        <v>0.46611998689519102</v>
      </c>
      <c r="EX186">
        <v>0.46549121919500602</v>
      </c>
      <c r="EY186">
        <v>0.45930350514571899</v>
      </c>
      <c r="EZ186">
        <v>0.44806956533555398</v>
      </c>
      <c r="FA186">
        <v>0.43642415344090202</v>
      </c>
      <c r="FB186">
        <v>0.428413765780853</v>
      </c>
      <c r="FC186">
        <v>0.42501499392562803</v>
      </c>
      <c r="FD186">
        <v>0.42637306003223902</v>
      </c>
      <c r="FE186">
        <v>0.43116364205993302</v>
      </c>
      <c r="FF186">
        <v>0.43659287377019501</v>
      </c>
      <c r="FG186">
        <v>0.44050627424807498</v>
      </c>
      <c r="FH186">
        <v>0.44356247677683802</v>
      </c>
      <c r="FI186">
        <v>0.447079392717397</v>
      </c>
      <c r="FJ186">
        <v>0.45136292257681299</v>
      </c>
      <c r="FK186">
        <v>0.45570695600828798</v>
      </c>
      <c r="FL186">
        <v>0.45950991010615899</v>
      </c>
      <c r="FM186">
        <v>0.46276431361690801</v>
      </c>
      <c r="FN186">
        <v>0.46560833290584203</v>
      </c>
      <c r="FO186">
        <v>0.46811365757134099</v>
      </c>
      <c r="FP186">
        <v>0.470285500444862</v>
      </c>
      <c r="FQ186">
        <v>0.47213581404466798</v>
      </c>
      <c r="FR186">
        <v>0.47371507081310099</v>
      </c>
      <c r="FS186">
        <v>0.475088566501499</v>
      </c>
      <c r="FT186">
        <v>0.47644104340454602</v>
      </c>
      <c r="FU186">
        <v>0.478076690360273</v>
      </c>
      <c r="FV186">
        <v>0.48013708372446001</v>
      </c>
      <c r="FW186">
        <v>0.48209257661198102</v>
      </c>
      <c r="FX186">
        <v>0.483254272811248</v>
      </c>
      <c r="FY186">
        <v>0.48313007523719798</v>
      </c>
      <c r="FZ186">
        <v>0.48142468593129401</v>
      </c>
      <c r="GA186">
        <v>0.47794154538046302</v>
      </c>
      <c r="GB186">
        <v>0.47284482191844202</v>
      </c>
      <c r="GC186">
        <v>0.466427749507967</v>
      </c>
      <c r="GD186">
        <v>0.45987788645955602</v>
      </c>
      <c r="GE186">
        <v>0.45527711543151</v>
      </c>
      <c r="GF186">
        <v>0.45410041834909898</v>
      </c>
      <c r="GG186">
        <v>0.45523963953628099</v>
      </c>
      <c r="GH186">
        <v>0.456976348670178</v>
      </c>
      <c r="GI186">
        <v>0.458408839758293</v>
      </c>
      <c r="GJ186">
        <v>0.45945213113850703</v>
      </c>
      <c r="GK186">
        <v>0.46006210962379901</v>
      </c>
      <c r="GL186">
        <v>0.46021609691355703</v>
      </c>
      <c r="GM186">
        <v>0.45990486775026601</v>
      </c>
      <c r="GN186">
        <v>0.45930536627070501</v>
      </c>
      <c r="GO186">
        <v>0.458780706005954</v>
      </c>
      <c r="GP186">
        <v>0.45858252823576401</v>
      </c>
      <c r="GQ186">
        <v>0.45848420794862099</v>
      </c>
      <c r="GR186">
        <v>0.45815111502230099</v>
      </c>
      <c r="GS186">
        <v>0.45751453296308398</v>
      </c>
      <c r="GT186">
        <v>0.45677165890575</v>
      </c>
      <c r="GU186">
        <v>0.45607800467480297</v>
      </c>
      <c r="GV186">
        <v>0.45537609500519499</v>
      </c>
      <c r="GW186">
        <v>0.45455474330176898</v>
      </c>
      <c r="GX186">
        <v>0.45349207814179998</v>
      </c>
      <c r="GY186">
        <v>0.45205554327499198</v>
      </c>
      <c r="GZ186">
        <v>0.45012921240478598</v>
      </c>
      <c r="HA186">
        <v>0.44766553728043101</v>
      </c>
      <c r="HB186">
        <v>0.44464059506926501</v>
      </c>
      <c r="HC186">
        <v>0.44118067379119702</v>
      </c>
      <c r="HD186">
        <v>0.43756227231870098</v>
      </c>
      <c r="HE186">
        <v>0.43401591250731297</v>
      </c>
      <c r="HF186">
        <v>0.430562084518265</v>
      </c>
      <c r="HG186">
        <v>0.42716880651528899</v>
      </c>
      <c r="HH186">
        <v>0.423804922961798</v>
      </c>
      <c r="HI186">
        <v>0.42044010462088399</v>
      </c>
    </row>
    <row r="187" spans="1:217" x14ac:dyDescent="0.25">
      <c r="A187" t="s">
        <v>359</v>
      </c>
      <c r="B187">
        <v>6.9023350810144907E-2</v>
      </c>
      <c r="C187">
        <v>7.0493219238401905E-2</v>
      </c>
      <c r="D187">
        <v>7.2005359775119696E-2</v>
      </c>
      <c r="E187">
        <v>7.3632941962954404E-2</v>
      </c>
      <c r="F187">
        <v>7.5433367717969199E-2</v>
      </c>
      <c r="G187">
        <v>7.7448271329634999E-2</v>
      </c>
      <c r="H187">
        <v>7.9724446131316004E-2</v>
      </c>
      <c r="I187">
        <v>8.2332063827880594E-2</v>
      </c>
      <c r="J187">
        <v>8.5337635811192594E-2</v>
      </c>
      <c r="K187">
        <v>8.8589060637867395E-2</v>
      </c>
      <c r="L187">
        <v>9.1715624029271095E-2</v>
      </c>
      <c r="M187">
        <v>9.4461757708110494E-2</v>
      </c>
      <c r="N187">
        <v>9.7070497025974797E-2</v>
      </c>
      <c r="O187">
        <v>9.9901218681773804E-2</v>
      </c>
      <c r="P187">
        <v>0.103122179496706</v>
      </c>
      <c r="Q187">
        <v>0.106710516414257</v>
      </c>
      <c r="R187">
        <v>0.11062630457787501</v>
      </c>
      <c r="S187">
        <v>0.114794610170443</v>
      </c>
      <c r="T187">
        <v>0.119133746093012</v>
      </c>
      <c r="U187">
        <v>0.12360800128765199</v>
      </c>
      <c r="V187">
        <v>0.12822764073745699</v>
      </c>
      <c r="W187">
        <v>0.132975391481157</v>
      </c>
      <c r="X187">
        <v>0.13771583294680201</v>
      </c>
      <c r="Y187">
        <v>0.14228780957218801</v>
      </c>
      <c r="Z187">
        <v>0.14661760978063701</v>
      </c>
      <c r="AA187">
        <v>0.15071896598099699</v>
      </c>
      <c r="AB187">
        <v>0.154627297780253</v>
      </c>
      <c r="AC187">
        <v>0.15844956592829301</v>
      </c>
      <c r="AD187">
        <v>0.16230907912499901</v>
      </c>
      <c r="AE187">
        <v>0.16629378734842901</v>
      </c>
      <c r="AF187">
        <v>0.17045628185481601</v>
      </c>
      <c r="AG187">
        <v>0.17482628848922999</v>
      </c>
      <c r="AH187">
        <v>0.17934822079501</v>
      </c>
      <c r="AI187">
        <v>0.18394681309157901</v>
      </c>
      <c r="AJ187">
        <v>0.18858472328331999</v>
      </c>
      <c r="AK187">
        <v>0.19326253285957501</v>
      </c>
      <c r="AL187">
        <v>0.19797935214867701</v>
      </c>
      <c r="AM187">
        <v>0.20272181142885301</v>
      </c>
      <c r="AN187">
        <v>0.20747354451376601</v>
      </c>
      <c r="AO187">
        <v>0.212221026820197</v>
      </c>
      <c r="AP187">
        <v>0.21695357536805401</v>
      </c>
      <c r="AQ187">
        <v>0.221658912436658</v>
      </c>
      <c r="AR187">
        <v>0.226317887151155</v>
      </c>
      <c r="AS187">
        <v>0.230909776427209</v>
      </c>
      <c r="AT187">
        <v>0.235417216998976</v>
      </c>
      <c r="AU187">
        <v>0.23982620541909999</v>
      </c>
      <c r="AV187">
        <v>0.24412924308072301</v>
      </c>
      <c r="AW187">
        <v>0.24834426642272101</v>
      </c>
      <c r="AX187">
        <v>0.25249522320914802</v>
      </c>
      <c r="AY187">
        <v>0.25659807017019098</v>
      </c>
      <c r="AZ187">
        <v>0.260660773002169</v>
      </c>
      <c r="BA187">
        <v>0.264691425659281</v>
      </c>
      <c r="BB187">
        <v>0.26870002487227701</v>
      </c>
      <c r="BC187">
        <v>0.27269704763095698</v>
      </c>
      <c r="BD187">
        <v>0.276693075918236</v>
      </c>
      <c r="BE187">
        <v>0.28069879671013498</v>
      </c>
      <c r="BF187">
        <v>0.28471822423048199</v>
      </c>
      <c r="BG187">
        <v>0.28872866343463899</v>
      </c>
      <c r="BH187">
        <v>0.29270348478354602</v>
      </c>
      <c r="BI187">
        <v>0.29667914366001102</v>
      </c>
      <c r="BJ187">
        <v>0.30075518036871202</v>
      </c>
      <c r="BK187">
        <v>0.30496085161291397</v>
      </c>
      <c r="BL187">
        <v>0.30903330839947502</v>
      </c>
      <c r="BM187">
        <v>0.31264742788717098</v>
      </c>
      <c r="BN187">
        <v>0.31572539648333298</v>
      </c>
      <c r="BO187">
        <v>0.31843670984384398</v>
      </c>
      <c r="BP187">
        <v>0.320983359875257</v>
      </c>
      <c r="BQ187">
        <v>0.323654313182692</v>
      </c>
      <c r="BR187">
        <v>0.326745551542653</v>
      </c>
      <c r="BS187">
        <v>0.33021430115657902</v>
      </c>
      <c r="BT187">
        <v>0.33367903265084298</v>
      </c>
      <c r="BU187">
        <v>0.33684427941656497</v>
      </c>
      <c r="BV187">
        <v>0.33981773991689102</v>
      </c>
      <c r="BW187">
        <v>0.34280123240245702</v>
      </c>
      <c r="BX187">
        <v>0.34584313107197001</v>
      </c>
      <c r="BY187">
        <v>0.34883836607220697</v>
      </c>
      <c r="BZ187">
        <v>0.35169920021864598</v>
      </c>
      <c r="CA187">
        <v>0.35443391292364601</v>
      </c>
      <c r="CB187">
        <v>0.35707443173060199</v>
      </c>
      <c r="CC187">
        <v>0.35964449576477803</v>
      </c>
      <c r="CD187">
        <v>0.362159655733304</v>
      </c>
      <c r="CE187">
        <v>0.36463133315992102</v>
      </c>
      <c r="CF187">
        <v>0.36705585690754</v>
      </c>
      <c r="CG187">
        <v>0.369425638659236</v>
      </c>
      <c r="CH187">
        <v>0.37172977776163602</v>
      </c>
      <c r="CI187">
        <v>0.37395406122492397</v>
      </c>
      <c r="CJ187">
        <v>0.37608881514894299</v>
      </c>
      <c r="CK187">
        <v>0.37814309805069501</v>
      </c>
      <c r="CL187">
        <v>0.38013092093051098</v>
      </c>
      <c r="CM187">
        <v>0.38207249050665099</v>
      </c>
      <c r="CN187">
        <v>0.38399420921530297</v>
      </c>
      <c r="CO187">
        <v>0.385905843958328</v>
      </c>
      <c r="CP187">
        <v>0.38774954198411499</v>
      </c>
      <c r="CQ187">
        <v>0.38945443701210603</v>
      </c>
      <c r="CR187">
        <v>0.39103916460334698</v>
      </c>
      <c r="CS187">
        <v>0.39261186216048699</v>
      </c>
      <c r="CT187">
        <v>0.39424127274922099</v>
      </c>
      <c r="CU187">
        <v>0.39582299654974001</v>
      </c>
      <c r="CV187">
        <v>0.39721818673336101</v>
      </c>
      <c r="CW187">
        <v>0.39849128685892199</v>
      </c>
      <c r="CX187">
        <v>0.39991003087278298</v>
      </c>
      <c r="CY187">
        <v>0.40152321490178999</v>
      </c>
      <c r="CZ187">
        <v>0.40246852894472501</v>
      </c>
      <c r="DA187">
        <v>0.40171099989647002</v>
      </c>
      <c r="DB187">
        <v>0.39948326349854602</v>
      </c>
      <c r="DC187">
        <v>0.397285564339107</v>
      </c>
      <c r="DD187">
        <v>0.39642390646631798</v>
      </c>
      <c r="DE187">
        <v>0.39720687805591098</v>
      </c>
      <c r="DF187">
        <v>0.39966428785422198</v>
      </c>
      <c r="DG187">
        <v>0.40314915899794701</v>
      </c>
      <c r="DH187">
        <v>0.406337729014141</v>
      </c>
      <c r="DI187">
        <v>0.40825795918236701</v>
      </c>
      <c r="DJ187">
        <v>0.409462407637387</v>
      </c>
      <c r="DK187">
        <v>0.41085579794240501</v>
      </c>
      <c r="DL187">
        <v>0.41267622659747399</v>
      </c>
      <c r="DM187">
        <v>0.41449516303949102</v>
      </c>
      <c r="DN187">
        <v>0.41596764026466798</v>
      </c>
      <c r="DO187">
        <v>0.41719888064788502</v>
      </c>
      <c r="DP187">
        <v>0.41840025304616102</v>
      </c>
      <c r="DQ187">
        <v>0.41963590647831001</v>
      </c>
      <c r="DR187">
        <v>0.42082277012494801</v>
      </c>
      <c r="DS187">
        <v>0.421899160552071</v>
      </c>
      <c r="DT187">
        <v>0.42291454731733402</v>
      </c>
      <c r="DU187">
        <v>0.42394353302318499</v>
      </c>
      <c r="DV187">
        <v>0.42499965060031097</v>
      </c>
      <c r="DW187">
        <v>0.42603536330763497</v>
      </c>
      <c r="DX187">
        <v>0.42701154189598201</v>
      </c>
      <c r="DY187">
        <v>0.42793330789626299</v>
      </c>
      <c r="DZ187">
        <v>0.42881609607337701</v>
      </c>
      <c r="EA187">
        <v>0.42965810358849799</v>
      </c>
      <c r="EB187">
        <v>0.43044028999907102</v>
      </c>
      <c r="EC187">
        <v>0.43115895694218098</v>
      </c>
      <c r="ED187">
        <v>0.43187477221759901</v>
      </c>
      <c r="EE187">
        <v>0.43266078352396597</v>
      </c>
      <c r="EF187">
        <v>0.43350467079851501</v>
      </c>
      <c r="EG187">
        <v>0.434308746217067</v>
      </c>
      <c r="EH187">
        <v>0.43498777006927303</v>
      </c>
      <c r="EI187">
        <v>0.43552114166729</v>
      </c>
      <c r="EJ187">
        <v>0.43590614846938502</v>
      </c>
      <c r="EK187">
        <v>0.43617983091496199</v>
      </c>
      <c r="EL187">
        <v>0.43641898242456401</v>
      </c>
      <c r="EM187">
        <v>0.43669715681254001</v>
      </c>
      <c r="EN187">
        <v>0.43706803590653598</v>
      </c>
      <c r="EO187">
        <v>0.43758207859415699</v>
      </c>
      <c r="EP187">
        <v>0.43832988006557899</v>
      </c>
      <c r="EQ187">
        <v>0.439442171813545</v>
      </c>
      <c r="ER187">
        <v>0.44091147946512399</v>
      </c>
      <c r="ES187">
        <v>0.44217052495814402</v>
      </c>
      <c r="ET187">
        <v>0.44255232074433198</v>
      </c>
      <c r="EU187">
        <v>0.44231543230827403</v>
      </c>
      <c r="EV187">
        <v>0.44264397816740902</v>
      </c>
      <c r="EW187">
        <v>0.44394236868765402</v>
      </c>
      <c r="EX187">
        <v>0.443335215883987</v>
      </c>
      <c r="EY187">
        <v>0.43730292436520202</v>
      </c>
      <c r="EZ187">
        <v>0.42636796891573597</v>
      </c>
      <c r="FA187">
        <v>0.41509489449567399</v>
      </c>
      <c r="FB187">
        <v>0.40745587865247002</v>
      </c>
      <c r="FC187">
        <v>0.40435066055686703</v>
      </c>
      <c r="FD187">
        <v>0.40584982083633597</v>
      </c>
      <c r="FE187">
        <v>0.41061981428931099</v>
      </c>
      <c r="FF187">
        <v>0.41592296988518601</v>
      </c>
      <c r="FG187">
        <v>0.41965761338318902</v>
      </c>
      <c r="FH187">
        <v>0.422510253498243</v>
      </c>
      <c r="FI187">
        <v>0.425820707544252</v>
      </c>
      <c r="FJ187">
        <v>0.42992283861645803</v>
      </c>
      <c r="FK187">
        <v>0.434144555591437</v>
      </c>
      <c r="FL187">
        <v>0.43790851471975101</v>
      </c>
      <c r="FM187">
        <v>0.441191310307674</v>
      </c>
      <c r="FN187">
        <v>0.444105484379477</v>
      </c>
      <c r="FO187">
        <v>0.44670523265308199</v>
      </c>
      <c r="FP187">
        <v>0.448986404540057</v>
      </c>
      <c r="FQ187">
        <v>0.45094673485303599</v>
      </c>
      <c r="FR187">
        <v>0.45260164719263601</v>
      </c>
      <c r="FS187">
        <v>0.453978504987396</v>
      </c>
      <c r="FT187">
        <v>0.45527757717714501</v>
      </c>
      <c r="FU187">
        <v>0.45687203821300798</v>
      </c>
      <c r="FV187">
        <v>0.45895359045941903</v>
      </c>
      <c r="FW187">
        <v>0.460957977410344</v>
      </c>
      <c r="FX187">
        <v>0.46214324398554202</v>
      </c>
      <c r="FY187">
        <v>0.46202713140305701</v>
      </c>
      <c r="FZ187">
        <v>0.460387077179228</v>
      </c>
      <c r="GA187">
        <v>0.45707326608842103</v>
      </c>
      <c r="GB187">
        <v>0.45218170736350199</v>
      </c>
      <c r="GC187">
        <v>0.445911656402321</v>
      </c>
      <c r="GD187">
        <v>0.43942353976102499</v>
      </c>
      <c r="GE187">
        <v>0.43483895515405102</v>
      </c>
      <c r="GF187">
        <v>0.433674188084825</v>
      </c>
      <c r="GG187">
        <v>0.434857115011271</v>
      </c>
      <c r="GH187">
        <v>0.43670251528096199</v>
      </c>
      <c r="GI187">
        <v>0.43830728671502001</v>
      </c>
      <c r="GJ187">
        <v>0.43955044560811202</v>
      </c>
      <c r="GK187">
        <v>0.44035005887481599</v>
      </c>
      <c r="GL187">
        <v>0.44064437530526401</v>
      </c>
      <c r="GM187">
        <v>0.44038699216281801</v>
      </c>
      <c r="GN187">
        <v>0.43976847581078199</v>
      </c>
      <c r="GO187">
        <v>0.43921636171240203</v>
      </c>
      <c r="GP187">
        <v>0.43903054039378198</v>
      </c>
      <c r="GQ187">
        <v>0.43895911061507997</v>
      </c>
      <c r="GR187">
        <v>0.43862518189673999</v>
      </c>
      <c r="GS187">
        <v>0.43794991390001903</v>
      </c>
      <c r="GT187">
        <v>0.43715251642698599</v>
      </c>
      <c r="GU187">
        <v>0.43641218048307301</v>
      </c>
      <c r="GV187">
        <v>0.43569618708007202</v>
      </c>
      <c r="GW187">
        <v>0.434917160452714</v>
      </c>
      <c r="GX187">
        <v>0.43394910142673299</v>
      </c>
      <c r="GY187">
        <v>0.43262738741886902</v>
      </c>
      <c r="GZ187">
        <v>0.43080665670138502</v>
      </c>
      <c r="HA187">
        <v>0.42842530808324603</v>
      </c>
      <c r="HB187">
        <v>0.42545012993686998</v>
      </c>
      <c r="HC187">
        <v>0.42201924750805803</v>
      </c>
      <c r="HD187">
        <v>0.41844212291599803</v>
      </c>
      <c r="HE187">
        <v>0.41497417944176601</v>
      </c>
      <c r="HF187">
        <v>0.41162488729689201</v>
      </c>
      <c r="HG187">
        <v>0.40834339612208098</v>
      </c>
      <c r="HH187">
        <v>0.40510571257894001</v>
      </c>
      <c r="HI187">
        <v>0.401914700349978</v>
      </c>
    </row>
    <row r="188" spans="1:217" x14ac:dyDescent="0.25">
      <c r="A188" t="s">
        <v>360</v>
      </c>
      <c r="B188">
        <v>7.4528896103284906E-2</v>
      </c>
      <c r="C188">
        <v>7.5448075458024594E-2</v>
      </c>
      <c r="D188">
        <v>7.6421994850528793E-2</v>
      </c>
      <c r="E188">
        <v>7.7541391680619104E-2</v>
      </c>
      <c r="F188">
        <v>7.8890403865768899E-2</v>
      </c>
      <c r="G188">
        <v>8.0546569841103297E-2</v>
      </c>
      <c r="H188">
        <v>8.25873294620183E-2</v>
      </c>
      <c r="I188">
        <v>8.5090876001054999E-2</v>
      </c>
      <c r="J188">
        <v>8.81249569477736E-2</v>
      </c>
      <c r="K188">
        <v>9.1512734634592904E-2</v>
      </c>
      <c r="L188">
        <v>9.4832786236790506E-2</v>
      </c>
      <c r="M188">
        <v>9.7788421400889697E-2</v>
      </c>
      <c r="N188">
        <v>0.100624416207465</v>
      </c>
      <c r="O188">
        <v>0.103712488703035</v>
      </c>
      <c r="P188">
        <v>0.107230590154986</v>
      </c>
      <c r="Q188">
        <v>0.11116290505158</v>
      </c>
      <c r="R188">
        <v>0.11547359489732199</v>
      </c>
      <c r="S188">
        <v>0.120080427831988</v>
      </c>
      <c r="T188">
        <v>0.124891714649791</v>
      </c>
      <c r="U188">
        <v>0.12986500904416401</v>
      </c>
      <c r="V188">
        <v>0.13500710760776799</v>
      </c>
      <c r="W188">
        <v>0.14029263562862099</v>
      </c>
      <c r="X188">
        <v>0.14555896919368999</v>
      </c>
      <c r="Y188">
        <v>0.15061397208716901</v>
      </c>
      <c r="Z188">
        <v>0.155375908035393</v>
      </c>
      <c r="AA188">
        <v>0.15987344070683801</v>
      </c>
      <c r="AB188">
        <v>0.16415517876923599</v>
      </c>
      <c r="AC188">
        <v>0.16833031089738401</v>
      </c>
      <c r="AD188">
        <v>0.172521893119992</v>
      </c>
      <c r="AE188">
        <v>0.17682359556506599</v>
      </c>
      <c r="AF188">
        <v>0.18129970245990801</v>
      </c>
      <c r="AG188">
        <v>0.18598728571029999</v>
      </c>
      <c r="AH188">
        <v>0.190819678527376</v>
      </c>
      <c r="AI188">
        <v>0.195706603553222</v>
      </c>
      <c r="AJ188">
        <v>0.20061123783614901</v>
      </c>
      <c r="AK188">
        <v>0.205550212830688</v>
      </c>
      <c r="AL188">
        <v>0.21053608584567499</v>
      </c>
      <c r="AM188">
        <v>0.21555582118869501</v>
      </c>
      <c r="AN188">
        <v>0.22059006433813</v>
      </c>
      <c r="AO188">
        <v>0.225621287457973</v>
      </c>
      <c r="AP188">
        <v>0.230633789397825</v>
      </c>
      <c r="AQ188">
        <v>0.23561024996103899</v>
      </c>
      <c r="AR188">
        <v>0.24052655508153101</v>
      </c>
      <c r="AS188">
        <v>0.24535702963983999</v>
      </c>
      <c r="AT188">
        <v>0.25007915903816003</v>
      </c>
      <c r="AU188">
        <v>0.25467358920033301</v>
      </c>
      <c r="AV188">
        <v>0.25912971120912698</v>
      </c>
      <c r="AW188">
        <v>0.26347134712707299</v>
      </c>
      <c r="AX188">
        <v>0.26773033965420301</v>
      </c>
      <c r="AY188">
        <v>0.27192502801950802</v>
      </c>
      <c r="AZ188">
        <v>0.27606024798094497</v>
      </c>
      <c r="BA188">
        <v>0.28014224142843303</v>
      </c>
      <c r="BB188">
        <v>0.28418522320949302</v>
      </c>
      <c r="BC188">
        <v>0.288205440818741</v>
      </c>
      <c r="BD188">
        <v>0.292220048127739</v>
      </c>
      <c r="BE188">
        <v>0.296247105384986</v>
      </c>
      <c r="BF188">
        <v>0.30029531344950799</v>
      </c>
      <c r="BG188">
        <v>0.30433577799164602</v>
      </c>
      <c r="BH188">
        <v>0.308333116438814</v>
      </c>
      <c r="BI188">
        <v>0.31231888896604199</v>
      </c>
      <c r="BJ188">
        <v>0.31639159849597098</v>
      </c>
      <c r="BK188">
        <v>0.32058005415282997</v>
      </c>
      <c r="BL188">
        <v>0.32462264765021398</v>
      </c>
      <c r="BM188">
        <v>0.32819643271849902</v>
      </c>
      <c r="BN188">
        <v>0.331237589585054</v>
      </c>
      <c r="BO188">
        <v>0.33394142497425</v>
      </c>
      <c r="BP188">
        <v>0.33652102261800498</v>
      </c>
      <c r="BQ188">
        <v>0.33921550880069401</v>
      </c>
      <c r="BR188">
        <v>0.34225831536245699</v>
      </c>
      <c r="BS188">
        <v>0.34560215724943</v>
      </c>
      <c r="BT188">
        <v>0.34891903251374701</v>
      </c>
      <c r="BU188">
        <v>0.351953864095298</v>
      </c>
      <c r="BV188">
        <v>0.354792094814398</v>
      </c>
      <c r="BW188">
        <v>0.357599189576218</v>
      </c>
      <c r="BX188">
        <v>0.36042313192512099</v>
      </c>
      <c r="BY188">
        <v>0.36319442404466401</v>
      </c>
      <c r="BZ188">
        <v>0.36585228773199302</v>
      </c>
      <c r="CA188">
        <v>0.36839125477962198</v>
      </c>
      <c r="CB188">
        <v>0.37082023034119299</v>
      </c>
      <c r="CC188">
        <v>0.37316067440287398</v>
      </c>
      <c r="CD188">
        <v>0.37544660178335998</v>
      </c>
      <c r="CE188">
        <v>0.37770400507097501</v>
      </c>
      <c r="CF188">
        <v>0.37992460448340598</v>
      </c>
      <c r="CG188">
        <v>0.38209170569682299</v>
      </c>
      <c r="CH188">
        <v>0.384192146063629</v>
      </c>
      <c r="CI188">
        <v>0.38621629461246398</v>
      </c>
      <c r="CJ188">
        <v>0.38815726219494001</v>
      </c>
      <c r="CK188">
        <v>0.39001851275000499</v>
      </c>
      <c r="CL188">
        <v>0.39180657508406902</v>
      </c>
      <c r="CM188">
        <v>0.393538939703035</v>
      </c>
      <c r="CN188">
        <v>0.39524405881230001</v>
      </c>
      <c r="CO188">
        <v>0.39693426442193303</v>
      </c>
      <c r="CP188">
        <v>0.39855550137817602</v>
      </c>
      <c r="CQ188">
        <v>0.40004091990922802</v>
      </c>
      <c r="CR188">
        <v>0.40141112022033199</v>
      </c>
      <c r="CS188">
        <v>0.40277415249377402</v>
      </c>
      <c r="CT188">
        <v>0.404196208435812</v>
      </c>
      <c r="CU188">
        <v>0.40556083715693603</v>
      </c>
      <c r="CV188">
        <v>0.40671571696092501</v>
      </c>
      <c r="CW188">
        <v>0.40773369252290997</v>
      </c>
      <c r="CX188">
        <v>0.408912774889367</v>
      </c>
      <c r="CY188">
        <v>0.410308252980088</v>
      </c>
      <c r="CZ188">
        <v>0.41096536783919102</v>
      </c>
      <c r="DA188">
        <v>0.40973822015585198</v>
      </c>
      <c r="DB188">
        <v>0.40689245774068999</v>
      </c>
      <c r="DC188">
        <v>0.40410527552576397</v>
      </c>
      <c r="DD188">
        <v>0.40283499300019399</v>
      </c>
      <c r="DE188">
        <v>0.403418941425434</v>
      </c>
      <c r="DF188">
        <v>0.40588153751473199</v>
      </c>
      <c r="DG188">
        <v>0.40949584568161301</v>
      </c>
      <c r="DH188">
        <v>0.41278357803988502</v>
      </c>
      <c r="DI188">
        <v>0.41465905885346399</v>
      </c>
      <c r="DJ188">
        <v>0.41573773095186201</v>
      </c>
      <c r="DK188">
        <v>0.41702784502058099</v>
      </c>
      <c r="DL188">
        <v>0.41879080068077301</v>
      </c>
      <c r="DM188">
        <v>0.42054114648923002</v>
      </c>
      <c r="DN188">
        <v>0.42189068266852903</v>
      </c>
      <c r="DO188">
        <v>0.42297010324599998</v>
      </c>
      <c r="DP188">
        <v>0.424031984652253</v>
      </c>
      <c r="DQ188">
        <v>0.42514855921598699</v>
      </c>
      <c r="DR188">
        <v>0.42621171516398898</v>
      </c>
      <c r="DS188">
        <v>0.42713973476860501</v>
      </c>
      <c r="DT188">
        <v>0.427987840676053</v>
      </c>
      <c r="DU188">
        <v>0.42884272073372798</v>
      </c>
      <c r="DV188">
        <v>0.42972735526630501</v>
      </c>
      <c r="DW188">
        <v>0.430601017075736</v>
      </c>
      <c r="DX188">
        <v>0.43143077564663901</v>
      </c>
      <c r="DY188">
        <v>0.43222596676346098</v>
      </c>
      <c r="DZ188">
        <v>0.433005550455627</v>
      </c>
      <c r="EA188">
        <v>0.43376681316307703</v>
      </c>
      <c r="EB188">
        <v>0.43448536773626401</v>
      </c>
      <c r="EC188">
        <v>0.43515040486807399</v>
      </c>
      <c r="ED188">
        <v>0.43580919594102202</v>
      </c>
      <c r="EE188">
        <v>0.43652036690711399</v>
      </c>
      <c r="EF188">
        <v>0.437269734851162</v>
      </c>
      <c r="EG188">
        <v>0.43797030799078701</v>
      </c>
      <c r="EH188">
        <v>0.43854428697724601</v>
      </c>
      <c r="EI188">
        <v>0.43896330460801097</v>
      </c>
      <c r="EJ188">
        <v>0.43921383974399703</v>
      </c>
      <c r="EK188">
        <v>0.43933959586445598</v>
      </c>
      <c r="EL188">
        <v>0.43944150106697699</v>
      </c>
      <c r="EM188">
        <v>0.43961087786849401</v>
      </c>
      <c r="EN188">
        <v>0.439890674355778</v>
      </c>
      <c r="EO188">
        <v>0.440314404700131</v>
      </c>
      <c r="EP188">
        <v>0.44097675599045</v>
      </c>
      <c r="EQ188">
        <v>0.44203358823323402</v>
      </c>
      <c r="ER188">
        <v>0.44349080716697398</v>
      </c>
      <c r="ES188">
        <v>0.44474386268986299</v>
      </c>
      <c r="ET188">
        <v>0.44507765951251999</v>
      </c>
      <c r="EU188">
        <v>0.44474468411301699</v>
      </c>
      <c r="EV188">
        <v>0.44496500473688699</v>
      </c>
      <c r="EW188">
        <v>0.44614815718892098</v>
      </c>
      <c r="EX188">
        <v>0.445293272420964</v>
      </c>
      <c r="EY188">
        <v>0.43873267220496598</v>
      </c>
      <c r="EZ188">
        <v>0.42707189507976401</v>
      </c>
      <c r="FA188">
        <v>0.41518969635108099</v>
      </c>
      <c r="FB188">
        <v>0.40730301540729602</v>
      </c>
      <c r="FC188">
        <v>0.40423835983402401</v>
      </c>
      <c r="FD188">
        <v>0.40591519984915803</v>
      </c>
      <c r="FE188">
        <v>0.41088612907883298</v>
      </c>
      <c r="FF188">
        <v>0.41633686455742702</v>
      </c>
      <c r="FG188">
        <v>0.42011811871313698</v>
      </c>
      <c r="FH188">
        <v>0.42297830321757901</v>
      </c>
      <c r="FI188">
        <v>0.426343370808001</v>
      </c>
      <c r="FJ188">
        <v>0.43056094808159501</v>
      </c>
      <c r="FK188">
        <v>0.434900335495497</v>
      </c>
      <c r="FL188">
        <v>0.438742607682649</v>
      </c>
      <c r="FM188">
        <v>0.44210347096010399</v>
      </c>
      <c r="FN188">
        <v>0.44515171708830598</v>
      </c>
      <c r="FO188">
        <v>0.447927970842107</v>
      </c>
      <c r="FP188">
        <v>0.450344690010759</v>
      </c>
      <c r="FQ188">
        <v>0.45234120235597303</v>
      </c>
      <c r="FR188">
        <v>0.45398660543981001</v>
      </c>
      <c r="FS188">
        <v>0.45538732431566098</v>
      </c>
      <c r="FT188">
        <v>0.45676213998534698</v>
      </c>
      <c r="FU188">
        <v>0.45844218939912701</v>
      </c>
      <c r="FV188">
        <v>0.460584290108494</v>
      </c>
      <c r="FW188">
        <v>0.46262844190494501</v>
      </c>
      <c r="FX188">
        <v>0.46384524351063899</v>
      </c>
      <c r="FY188">
        <v>0.46373077117305</v>
      </c>
      <c r="FZ188">
        <v>0.46200657866496497</v>
      </c>
      <c r="GA188">
        <v>0.45848515465634698</v>
      </c>
      <c r="GB188">
        <v>0.45330351392319401</v>
      </c>
      <c r="GC188">
        <v>0.44672124740101699</v>
      </c>
      <c r="GD188">
        <v>0.43995117258432298</v>
      </c>
      <c r="GE188">
        <v>0.435159333526627</v>
      </c>
      <c r="GF188">
        <v>0.43389964306836498</v>
      </c>
      <c r="GG188">
        <v>0.43511171066568399</v>
      </c>
      <c r="GH188">
        <v>0.437113416665596</v>
      </c>
      <c r="GI188">
        <v>0.43895511636470103</v>
      </c>
      <c r="GJ188">
        <v>0.44041964000919098</v>
      </c>
      <c r="GK188">
        <v>0.44134778113843798</v>
      </c>
      <c r="GL188">
        <v>0.44168479951678402</v>
      </c>
      <c r="GM188">
        <v>0.44141168337796599</v>
      </c>
      <c r="GN188">
        <v>0.440730494958263</v>
      </c>
      <c r="GO188">
        <v>0.440064370496494</v>
      </c>
      <c r="GP188">
        <v>0.43971937493688501</v>
      </c>
      <c r="GQ188">
        <v>0.43949484039266901</v>
      </c>
      <c r="GR188">
        <v>0.43907328549081598</v>
      </c>
      <c r="GS188">
        <v>0.43836423245241402</v>
      </c>
      <c r="GT188">
        <v>0.43750420709266902</v>
      </c>
      <c r="GU188">
        <v>0.43660989744860002</v>
      </c>
      <c r="GV188">
        <v>0.43567916155853598</v>
      </c>
      <c r="GW188">
        <v>0.43467748420799601</v>
      </c>
      <c r="GX188">
        <v>0.43350903786028899</v>
      </c>
      <c r="GY188">
        <v>0.43201668265651499</v>
      </c>
      <c r="GZ188">
        <v>0.43006693779432098</v>
      </c>
      <c r="HA188">
        <v>0.427631621710099</v>
      </c>
      <c r="HB188">
        <v>0.42471509588869899</v>
      </c>
      <c r="HC188">
        <v>0.42146474130665401</v>
      </c>
      <c r="HD188">
        <v>0.41817095843218299</v>
      </c>
      <c r="HE188">
        <v>0.415070237582707</v>
      </c>
      <c r="HF188">
        <v>0.41215855551737401</v>
      </c>
      <c r="HG188">
        <v>0.40937224265427702</v>
      </c>
      <c r="HH188">
        <v>0.40665871652726998</v>
      </c>
      <c r="HI188">
        <v>0.403976481785976</v>
      </c>
    </row>
    <row r="189" spans="1:217" x14ac:dyDescent="0.25">
      <c r="A189" t="s">
        <v>361</v>
      </c>
      <c r="B189">
        <v>7.5187637990670395E-2</v>
      </c>
      <c r="C189">
        <v>7.6944254220023198E-2</v>
      </c>
      <c r="D189">
        <v>7.8755257531974598E-2</v>
      </c>
      <c r="E189">
        <v>8.0721250311891604E-2</v>
      </c>
      <c r="F189">
        <v>8.2933277384360293E-2</v>
      </c>
      <c r="G189">
        <v>8.5472826013185496E-2</v>
      </c>
      <c r="H189">
        <v>8.8432016782072603E-2</v>
      </c>
      <c r="I189">
        <v>9.1947165738814104E-2</v>
      </c>
      <c r="J189">
        <v>9.6150302135247903E-2</v>
      </c>
      <c r="K189">
        <v>0.100820734997766</v>
      </c>
      <c r="L189">
        <v>0.105385053127312</v>
      </c>
      <c r="M189">
        <v>0.1094361387625</v>
      </c>
      <c r="N189">
        <v>0.113293390540513</v>
      </c>
      <c r="O189">
        <v>0.117448226901627</v>
      </c>
      <c r="P189">
        <v>0.122171052465401</v>
      </c>
      <c r="Q189">
        <v>0.127511258030682</v>
      </c>
      <c r="R189">
        <v>0.133471294093605</v>
      </c>
      <c r="S189">
        <v>0.13990428712568201</v>
      </c>
      <c r="T189">
        <v>0.14662959451291199</v>
      </c>
      <c r="U189">
        <v>0.15354849781617799</v>
      </c>
      <c r="V189">
        <v>0.16064420277124</v>
      </c>
      <c r="W189">
        <v>0.16786487988580201</v>
      </c>
      <c r="X189">
        <v>0.17500431107275599</v>
      </c>
      <c r="Y189">
        <v>0.18182295778485</v>
      </c>
      <c r="Z189">
        <v>0.188202645311736</v>
      </c>
      <c r="AA189">
        <v>0.194146562779965</v>
      </c>
      <c r="AB189">
        <v>0.19969162250491301</v>
      </c>
      <c r="AC189">
        <v>0.20498852280301699</v>
      </c>
      <c r="AD189">
        <v>0.210214409939674</v>
      </c>
      <c r="AE189">
        <v>0.21550046350028701</v>
      </c>
      <c r="AF189">
        <v>0.220931896390265</v>
      </c>
      <c r="AG189">
        <v>0.226554082758817</v>
      </c>
      <c r="AH189">
        <v>0.23226103593557301</v>
      </c>
      <c r="AI189">
        <v>0.23791355337738601</v>
      </c>
      <c r="AJ189">
        <v>0.243478792179877</v>
      </c>
      <c r="AK189">
        <v>0.249030269077431</v>
      </c>
      <c r="AL189">
        <v>0.25462603361686498</v>
      </c>
      <c r="AM189">
        <v>0.26024376926624099</v>
      </c>
      <c r="AN189">
        <v>0.26584164451132902</v>
      </c>
      <c r="AO189">
        <v>0.27139108819799501</v>
      </c>
      <c r="AP189">
        <v>0.27687678953221001</v>
      </c>
      <c r="AQ189">
        <v>0.28227653824418403</v>
      </c>
      <c r="AR189">
        <v>0.28753822001152202</v>
      </c>
      <c r="AS189">
        <v>0.29260322759178398</v>
      </c>
      <c r="AT189">
        <v>0.297435564884102</v>
      </c>
      <c r="AU189">
        <v>0.302021846929177</v>
      </c>
      <c r="AV189">
        <v>0.30635904695232102</v>
      </c>
      <c r="AW189">
        <v>0.310481638544856</v>
      </c>
      <c r="AX189">
        <v>0.31443295689530099</v>
      </c>
      <c r="AY189">
        <v>0.31824452682316201</v>
      </c>
      <c r="AZ189">
        <v>0.321936062778927</v>
      </c>
      <c r="BA189">
        <v>0.32552905998077702</v>
      </c>
      <c r="BB189">
        <v>0.32905419069487302</v>
      </c>
      <c r="BC189">
        <v>0.33254407476944697</v>
      </c>
      <c r="BD189">
        <v>0.33602335841449199</v>
      </c>
      <c r="BE189">
        <v>0.33950871420176898</v>
      </c>
      <c r="BF189">
        <v>0.34300817801419298</v>
      </c>
      <c r="BG189">
        <v>0.34649662569900902</v>
      </c>
      <c r="BH189">
        <v>0.34994286019658</v>
      </c>
      <c r="BI189">
        <v>0.353366677794199</v>
      </c>
      <c r="BJ189">
        <v>0.35683886812607901</v>
      </c>
      <c r="BK189">
        <v>0.360378625719255</v>
      </c>
      <c r="BL189">
        <v>0.36378989626387398</v>
      </c>
      <c r="BM189">
        <v>0.366830949282622</v>
      </c>
      <c r="BN189">
        <v>0.36944718325870601</v>
      </c>
      <c r="BO189">
        <v>0.37177112563585302</v>
      </c>
      <c r="BP189">
        <v>0.373953088625606</v>
      </c>
      <c r="BQ189">
        <v>0.37618197934373399</v>
      </c>
      <c r="BR189">
        <v>0.37864691720369098</v>
      </c>
      <c r="BS189">
        <v>0.38131998376648402</v>
      </c>
      <c r="BT189">
        <v>0.38395622274066998</v>
      </c>
      <c r="BU189">
        <v>0.38636765460258299</v>
      </c>
      <c r="BV189">
        <v>0.38863195261313999</v>
      </c>
      <c r="BW189">
        <v>0.390888461235743</v>
      </c>
      <c r="BX189">
        <v>0.393167459079583</v>
      </c>
      <c r="BY189">
        <v>0.39539015889964202</v>
      </c>
      <c r="BZ189">
        <v>0.39748751305209201</v>
      </c>
      <c r="CA189">
        <v>0.399448400272511</v>
      </c>
      <c r="CB189">
        <v>0.40127744129833198</v>
      </c>
      <c r="CC189">
        <v>0.40300824622803899</v>
      </c>
      <c r="CD189">
        <v>0.40470341452116898</v>
      </c>
      <c r="CE189">
        <v>0.406408933434314</v>
      </c>
      <c r="CF189">
        <v>0.408099299784277</v>
      </c>
      <c r="CG189">
        <v>0.40973207449856602</v>
      </c>
      <c r="CH189">
        <v>0.41128636307974098</v>
      </c>
      <c r="CI189">
        <v>0.41276281560540901</v>
      </c>
      <c r="CJ189">
        <v>0.41416319555532999</v>
      </c>
      <c r="CK189">
        <v>0.41548997313525399</v>
      </c>
      <c r="CL189">
        <v>0.41674653862202299</v>
      </c>
      <c r="CM189">
        <v>0.41795338025317302</v>
      </c>
      <c r="CN189">
        <v>0.419148084226935</v>
      </c>
      <c r="CO189">
        <v>0.42034845457055803</v>
      </c>
      <c r="CP189">
        <v>0.421490193068978</v>
      </c>
      <c r="CQ189">
        <v>0.42249277066497198</v>
      </c>
      <c r="CR189">
        <v>0.42337443682487902</v>
      </c>
      <c r="CS189">
        <v>0.42425221953860298</v>
      </c>
      <c r="CT189">
        <v>0.42520027040626102</v>
      </c>
      <c r="CU189">
        <v>0.42610405659516298</v>
      </c>
      <c r="CV189">
        <v>0.42681170037828903</v>
      </c>
      <c r="CW189">
        <v>0.42739732694773702</v>
      </c>
      <c r="CX189">
        <v>0.42816106441472002</v>
      </c>
      <c r="CY189">
        <v>0.42913477292429197</v>
      </c>
      <c r="CZ189">
        <v>0.42923793590138698</v>
      </c>
      <c r="DA189">
        <v>0.42718326342510199</v>
      </c>
      <c r="DB189">
        <v>0.42332384476100599</v>
      </c>
      <c r="DC189">
        <v>0.41965314836114098</v>
      </c>
      <c r="DD189">
        <v>0.417886075763853</v>
      </c>
      <c r="DE189">
        <v>0.41833797751592799</v>
      </c>
      <c r="DF189">
        <v>0.42093886924594298</v>
      </c>
      <c r="DG189">
        <v>0.42480348166505999</v>
      </c>
      <c r="DH189">
        <v>0.42823126056703298</v>
      </c>
      <c r="DI189">
        <v>0.42997834019028902</v>
      </c>
      <c r="DJ189">
        <v>0.43076939723323798</v>
      </c>
      <c r="DK189">
        <v>0.43178381601431998</v>
      </c>
      <c r="DL189">
        <v>0.43334013696768697</v>
      </c>
      <c r="DM189">
        <v>0.43489605664320002</v>
      </c>
      <c r="DN189">
        <v>0.436016180254856</v>
      </c>
      <c r="DO189">
        <v>0.43684245965305801</v>
      </c>
      <c r="DP189">
        <v>0.43765265799542002</v>
      </c>
      <c r="DQ189">
        <v>0.438528455346053</v>
      </c>
      <c r="DR189">
        <v>0.43935544867556597</v>
      </c>
      <c r="DS189">
        <v>0.44004727079925698</v>
      </c>
      <c r="DT189">
        <v>0.44066379931873401</v>
      </c>
      <c r="DU189">
        <v>0.44129841127534702</v>
      </c>
      <c r="DV189">
        <v>0.441974063303117</v>
      </c>
      <c r="DW189">
        <v>0.442643291628744</v>
      </c>
      <c r="DX189">
        <v>0.44326881232279303</v>
      </c>
      <c r="DY189">
        <v>0.44386630785867498</v>
      </c>
      <c r="DZ189">
        <v>0.44446333369744701</v>
      </c>
      <c r="EA189">
        <v>0.44505596719980001</v>
      </c>
      <c r="EB189">
        <v>0.44560880762605198</v>
      </c>
      <c r="EC189">
        <v>0.44610123364686299</v>
      </c>
      <c r="ED189">
        <v>0.44657721602648598</v>
      </c>
      <c r="EE189">
        <v>0.44709426628330701</v>
      </c>
      <c r="EF189">
        <v>0.44764992874246701</v>
      </c>
      <c r="EG189">
        <v>0.44818178053586799</v>
      </c>
      <c r="EH189">
        <v>0.44862766091682899</v>
      </c>
      <c r="EI189">
        <v>0.44893688670142101</v>
      </c>
      <c r="EJ189">
        <v>0.449065257234395</v>
      </c>
      <c r="EK189">
        <v>0.44905167403430002</v>
      </c>
      <c r="EL189">
        <v>0.44901814079347802</v>
      </c>
      <c r="EM189">
        <v>0.44906370890090702</v>
      </c>
      <c r="EN189">
        <v>0.44918116798013102</v>
      </c>
      <c r="EO189">
        <v>0.44934188672335501</v>
      </c>
      <c r="EP189">
        <v>0.44963555755321</v>
      </c>
      <c r="EQ189">
        <v>0.45027019662275702</v>
      </c>
      <c r="ER189">
        <v>0.45130752278977099</v>
      </c>
      <c r="ES189">
        <v>0.45220348769082902</v>
      </c>
      <c r="ET189">
        <v>0.45230212755253202</v>
      </c>
      <c r="EU189">
        <v>0.45185658569404602</v>
      </c>
      <c r="EV189">
        <v>0.45202911252709899</v>
      </c>
      <c r="EW189">
        <v>0.45316028325662799</v>
      </c>
      <c r="EX189">
        <v>0.45214586667908202</v>
      </c>
      <c r="EY189">
        <v>0.44521644730971799</v>
      </c>
      <c r="EZ189">
        <v>0.43311100804513603</v>
      </c>
      <c r="FA189">
        <v>0.42107693016327902</v>
      </c>
      <c r="FB189">
        <v>0.413581656536403</v>
      </c>
      <c r="FC189">
        <v>0.41118880713030498</v>
      </c>
      <c r="FD189">
        <v>0.41343545005218102</v>
      </c>
      <c r="FE189">
        <v>0.41869494237356503</v>
      </c>
      <c r="FF189">
        <v>0.42417693013033098</v>
      </c>
      <c r="FG189">
        <v>0.42778149264002802</v>
      </c>
      <c r="FH189">
        <v>0.43037282687484302</v>
      </c>
      <c r="FI189">
        <v>0.433505581234642</v>
      </c>
      <c r="FJ189">
        <v>0.43757111044164498</v>
      </c>
      <c r="FK189">
        <v>0.44179747554043203</v>
      </c>
      <c r="FL189">
        <v>0.44553422682645899</v>
      </c>
      <c r="FM189">
        <v>0.44881918354261602</v>
      </c>
      <c r="FN189">
        <v>0.45185448880436502</v>
      </c>
      <c r="FO189">
        <v>0.45466418834849998</v>
      </c>
      <c r="FP189">
        <v>0.45709423053315101</v>
      </c>
      <c r="FQ189">
        <v>0.45903197822877401</v>
      </c>
      <c r="FR189">
        <v>0.46056142581231202</v>
      </c>
      <c r="FS189">
        <v>0.461820460251261</v>
      </c>
      <c r="FT189">
        <v>0.46305586693364398</v>
      </c>
      <c r="FU189">
        <v>0.46462332966801001</v>
      </c>
      <c r="FV189">
        <v>0.466690794246716</v>
      </c>
      <c r="FW189">
        <v>0.46865631554162102</v>
      </c>
      <c r="FX189">
        <v>0.46973700169459898</v>
      </c>
      <c r="FY189">
        <v>0.46941505885085399</v>
      </c>
      <c r="FZ189">
        <v>0.46743779115891498</v>
      </c>
      <c r="GA189">
        <v>0.46362590527844599</v>
      </c>
      <c r="GB189">
        <v>0.45804761391306198</v>
      </c>
      <c r="GC189">
        <v>0.45088239636275801</v>
      </c>
      <c r="GD189">
        <v>0.44344570389153298</v>
      </c>
      <c r="GE189">
        <v>0.43818895972738903</v>
      </c>
      <c r="GF189">
        <v>0.43687891957155101</v>
      </c>
      <c r="GG189">
        <v>0.43834610867655099</v>
      </c>
      <c r="GH189">
        <v>0.44072137560109098</v>
      </c>
      <c r="GI189">
        <v>0.442926330025602</v>
      </c>
      <c r="GJ189">
        <v>0.44467334275225301</v>
      </c>
      <c r="GK189">
        <v>0.44574915938180498</v>
      </c>
      <c r="GL189">
        <v>0.44610050103604498</v>
      </c>
      <c r="GM189">
        <v>0.44572584944431598</v>
      </c>
      <c r="GN189">
        <v>0.44489432106388999</v>
      </c>
      <c r="GO189">
        <v>0.44414566707996</v>
      </c>
      <c r="GP189">
        <v>0.443851211759553</v>
      </c>
      <c r="GQ189">
        <v>0.44366150478781002</v>
      </c>
      <c r="GR189">
        <v>0.44306521776776697</v>
      </c>
      <c r="GS189">
        <v>0.44197228025977298</v>
      </c>
      <c r="GT189">
        <v>0.44071387978148702</v>
      </c>
      <c r="GU189">
        <v>0.439560966788623</v>
      </c>
      <c r="GV189">
        <v>0.43847028123564702</v>
      </c>
      <c r="GW189">
        <v>0.43732060619337698</v>
      </c>
      <c r="GX189">
        <v>0.43600442679092299</v>
      </c>
      <c r="GY189">
        <v>0.43442793021568299</v>
      </c>
      <c r="GZ189">
        <v>0.43250290531733498</v>
      </c>
      <c r="HA189">
        <v>0.43016116462801801</v>
      </c>
      <c r="HB189">
        <v>0.427347955128423</v>
      </c>
      <c r="HC189">
        <v>0.424202379941785</v>
      </c>
      <c r="HD189">
        <v>0.42105739833388101</v>
      </c>
      <c r="HE189">
        <v>0.41818934782959499</v>
      </c>
      <c r="HF189">
        <v>0.41561436487849601</v>
      </c>
      <c r="HG189">
        <v>0.41328243500366402</v>
      </c>
      <c r="HH189">
        <v>0.41111822860195402</v>
      </c>
      <c r="HI189">
        <v>0.40902110094400002</v>
      </c>
    </row>
    <row r="190" spans="1:217" x14ac:dyDescent="0.25">
      <c r="A190" t="s">
        <v>362</v>
      </c>
      <c r="B190">
        <v>8.1973303375513201E-2</v>
      </c>
      <c r="C190">
        <v>8.4894296969102001E-2</v>
      </c>
      <c r="D190">
        <v>8.7893756373417606E-2</v>
      </c>
      <c r="E190">
        <v>9.1113629349141995E-2</v>
      </c>
      <c r="F190">
        <v>9.4673258311703104E-2</v>
      </c>
      <c r="G190">
        <v>9.8669380331274606E-2</v>
      </c>
      <c r="H190">
        <v>0.103235823706749</v>
      </c>
      <c r="I190">
        <v>0.10865871301628301</v>
      </c>
      <c r="J190">
        <v>0.115233036897557</v>
      </c>
      <c r="K190">
        <v>0.12258195375148701</v>
      </c>
      <c r="L190">
        <v>0.129656791742222</v>
      </c>
      <c r="M190">
        <v>0.13571321068055101</v>
      </c>
      <c r="N190">
        <v>0.14134103700498701</v>
      </c>
      <c r="O190">
        <v>0.14744752245210699</v>
      </c>
      <c r="P190">
        <v>0.15456924250450499</v>
      </c>
      <c r="Q190">
        <v>0.162872096390798</v>
      </c>
      <c r="R190">
        <v>0.17240976243231801</v>
      </c>
      <c r="S190">
        <v>0.182851500756749</v>
      </c>
      <c r="T190">
        <v>0.19377877738135599</v>
      </c>
      <c r="U190">
        <v>0.20496419839729699</v>
      </c>
      <c r="V190">
        <v>0.21637150996962401</v>
      </c>
      <c r="W190">
        <v>0.22790435819201699</v>
      </c>
      <c r="X190">
        <v>0.239192747120689</v>
      </c>
      <c r="Y190">
        <v>0.24980688703433299</v>
      </c>
      <c r="Z190">
        <v>0.25951517304414101</v>
      </c>
      <c r="AA190">
        <v>0.26828418509380297</v>
      </c>
      <c r="AB190">
        <v>0.27614836115125402</v>
      </c>
      <c r="AC190">
        <v>0.28337910435400998</v>
      </c>
      <c r="AD190">
        <v>0.29030209740303897</v>
      </c>
      <c r="AE190">
        <v>0.29712890323367902</v>
      </c>
      <c r="AF190">
        <v>0.30395696501562902</v>
      </c>
      <c r="AG190">
        <v>0.31083240929368899</v>
      </c>
      <c r="AH190">
        <v>0.31761594302880702</v>
      </c>
      <c r="AI190">
        <v>0.32412837744641598</v>
      </c>
      <c r="AJ190">
        <v>0.33033908446226101</v>
      </c>
      <c r="AK190">
        <v>0.33636599668239497</v>
      </c>
      <c r="AL190">
        <v>0.34230444967646201</v>
      </c>
      <c r="AM190">
        <v>0.34813355422666098</v>
      </c>
      <c r="AN190">
        <v>0.35380339868703298</v>
      </c>
      <c r="AO190">
        <v>0.35926484809169001</v>
      </c>
      <c r="AP190">
        <v>0.36446954415481803</v>
      </c>
      <c r="AQ190">
        <v>0.36936190452461398</v>
      </c>
      <c r="AR190">
        <v>0.37385731551053902</v>
      </c>
      <c r="AS190">
        <v>0.37786631442260699</v>
      </c>
      <c r="AT190">
        <v>0.38135484178137902</v>
      </c>
      <c r="AU190">
        <v>0.38434424131795802</v>
      </c>
      <c r="AV190">
        <v>0.38686674197903698</v>
      </c>
      <c r="AW190">
        <v>0.388988478232697</v>
      </c>
      <c r="AX190">
        <v>0.39078419659927399</v>
      </c>
      <c r="AY190">
        <v>0.39233176405296599</v>
      </c>
      <c r="AZ190">
        <v>0.39371216802183001</v>
      </c>
      <c r="BA190">
        <v>0.39500146086965399</v>
      </c>
      <c r="BB190">
        <v>0.39625541201553399</v>
      </c>
      <c r="BC190">
        <v>0.39752393989791601</v>
      </c>
      <c r="BD190">
        <v>0.398839017332421</v>
      </c>
      <c r="BE190">
        <v>0.40021467151183399</v>
      </c>
      <c r="BF190">
        <v>0.40166194205092098</v>
      </c>
      <c r="BG190">
        <v>0.40318303923023802</v>
      </c>
      <c r="BH190">
        <v>0.40477741072216999</v>
      </c>
      <c r="BI190">
        <v>0.40643173288280998</v>
      </c>
      <c r="BJ190">
        <v>0.40811991075196802</v>
      </c>
      <c r="BK190">
        <v>0.40981273529450901</v>
      </c>
      <c r="BL190">
        <v>0.41147076227402002</v>
      </c>
      <c r="BM190">
        <v>0.41305269135606398</v>
      </c>
      <c r="BN190">
        <v>0.41453338435899401</v>
      </c>
      <c r="BO190">
        <v>0.41590386525395501</v>
      </c>
      <c r="BP190">
        <v>0.41717418333399298</v>
      </c>
      <c r="BQ190">
        <v>0.41842767837058098</v>
      </c>
      <c r="BR190">
        <v>0.41976161088827701</v>
      </c>
      <c r="BS190">
        <v>0.42117199848162901</v>
      </c>
      <c r="BT190">
        <v>0.42255361581517698</v>
      </c>
      <c r="BU190">
        <v>0.42383008340341399</v>
      </c>
      <c r="BV190">
        <v>0.42505801262673498</v>
      </c>
      <c r="BW190">
        <v>0.42632406087064001</v>
      </c>
      <c r="BX190">
        <v>0.42764124615909299</v>
      </c>
      <c r="BY190">
        <v>0.42894894715452397</v>
      </c>
      <c r="BZ190">
        <v>0.43019026563544499</v>
      </c>
      <c r="CA190">
        <v>0.43133600269019701</v>
      </c>
      <c r="CB190">
        <v>0.43236612722774198</v>
      </c>
      <c r="CC190">
        <v>0.43331219699984302</v>
      </c>
      <c r="CD190">
        <v>0.43425735860106801</v>
      </c>
      <c r="CE190">
        <v>0.435264519330259</v>
      </c>
      <c r="CF190">
        <v>0.43630665733070401</v>
      </c>
      <c r="CG190">
        <v>0.43733484056959299</v>
      </c>
      <c r="CH190">
        <v>0.43831329560827897</v>
      </c>
      <c r="CI190">
        <v>0.43921940760227901</v>
      </c>
      <c r="CJ190">
        <v>0.440039709556449</v>
      </c>
      <c r="CK190">
        <v>0.44079503742182602</v>
      </c>
      <c r="CL190">
        <v>0.44151466743026901</v>
      </c>
      <c r="CM190">
        <v>0.44222476033200198</v>
      </c>
      <c r="CN190">
        <v>0.442948361395609</v>
      </c>
      <c r="CO190">
        <v>0.44368824911684601</v>
      </c>
      <c r="CP190">
        <v>0.44436667672305602</v>
      </c>
      <c r="CQ190">
        <v>0.44489110948814098</v>
      </c>
      <c r="CR190">
        <v>0.44529191005036201</v>
      </c>
      <c r="CS190">
        <v>0.445722338412332</v>
      </c>
      <c r="CT190">
        <v>0.44627412961257701</v>
      </c>
      <c r="CU190">
        <v>0.44677154537859298</v>
      </c>
      <c r="CV190">
        <v>0.44698636574130102</v>
      </c>
      <c r="CW190">
        <v>0.44702126324875902</v>
      </c>
      <c r="CX190">
        <v>0.44730980296616202</v>
      </c>
      <c r="CY190">
        <v>0.447932030725679</v>
      </c>
      <c r="CZ190">
        <v>0.447496368902636</v>
      </c>
      <c r="DA190">
        <v>0.444334038612962</v>
      </c>
      <c r="DB190">
        <v>0.43886246688328301</v>
      </c>
      <c r="DC190">
        <v>0.43358528665092499</v>
      </c>
      <c r="DD190">
        <v>0.43067687645932401</v>
      </c>
      <c r="DE190">
        <v>0.43063177885711301</v>
      </c>
      <c r="DF190">
        <v>0.43347426788858101</v>
      </c>
      <c r="DG190">
        <v>0.438071498968166</v>
      </c>
      <c r="DH190">
        <v>0.44213350888045699</v>
      </c>
      <c r="DI190">
        <v>0.44398020899103802</v>
      </c>
      <c r="DJ190">
        <v>0.44457224701206699</v>
      </c>
      <c r="DK190">
        <v>0.445480280294554</v>
      </c>
      <c r="DL190">
        <v>0.44712095389040102</v>
      </c>
      <c r="DM190">
        <v>0.44875690055239997</v>
      </c>
      <c r="DN190">
        <v>0.44979794348503199</v>
      </c>
      <c r="DO190">
        <v>0.45044336549068598</v>
      </c>
      <c r="DP190">
        <v>0.451078280043133</v>
      </c>
      <c r="DQ190">
        <v>0.451822513370016</v>
      </c>
      <c r="DR190">
        <v>0.45253060445284998</v>
      </c>
      <c r="DS190">
        <v>0.45308812936442999</v>
      </c>
      <c r="DT190">
        <v>0.45355094945504099</v>
      </c>
      <c r="DU190">
        <v>0.45401469068484201</v>
      </c>
      <c r="DV190">
        <v>0.454510424695522</v>
      </c>
      <c r="DW190">
        <v>0.455004668810297</v>
      </c>
      <c r="DX190">
        <v>0.45546961183375301</v>
      </c>
      <c r="DY190">
        <v>0.455911355333951</v>
      </c>
      <c r="DZ190">
        <v>0.45634411403075797</v>
      </c>
      <c r="EA190">
        <v>0.45677370674560802</v>
      </c>
      <c r="EB190">
        <v>0.457197556401505</v>
      </c>
      <c r="EC190">
        <v>0.45761471306596901</v>
      </c>
      <c r="ED190">
        <v>0.45803219554085201</v>
      </c>
      <c r="EE190">
        <v>0.45845829673149602</v>
      </c>
      <c r="EF190">
        <v>0.45888479370120799</v>
      </c>
      <c r="EG190">
        <v>0.45928694767125899</v>
      </c>
      <c r="EH190">
        <v>0.45962872206289901</v>
      </c>
      <c r="EI190">
        <v>0.45983176141765603</v>
      </c>
      <c r="EJ190">
        <v>0.45981273111230497</v>
      </c>
      <c r="EK190">
        <v>0.45961710929271699</v>
      </c>
      <c r="EL190">
        <v>0.45941918687385702</v>
      </c>
      <c r="EM190">
        <v>0.459348375474254</v>
      </c>
      <c r="EN190">
        <v>0.45933216730597198</v>
      </c>
      <c r="EO190">
        <v>0.459258015054959</v>
      </c>
      <c r="EP190">
        <v>0.45925349889365802</v>
      </c>
      <c r="EQ190">
        <v>0.45968632648100999</v>
      </c>
      <c r="ER190">
        <v>0.46071427066485199</v>
      </c>
      <c r="ES190">
        <v>0.46161360374659899</v>
      </c>
      <c r="ET190">
        <v>0.46149254161776099</v>
      </c>
      <c r="EU190">
        <v>0.46066263088384501</v>
      </c>
      <c r="EV190">
        <v>0.46063874886435502</v>
      </c>
      <c r="EW190">
        <v>0.461891051764869</v>
      </c>
      <c r="EX190">
        <v>0.46050153642846497</v>
      </c>
      <c r="EY190">
        <v>0.451706290244482</v>
      </c>
      <c r="EZ190">
        <v>0.43651739950058099</v>
      </c>
      <c r="FA190">
        <v>0.42172294938274202</v>
      </c>
      <c r="FB190">
        <v>0.41303713942246301</v>
      </c>
      <c r="FC190">
        <v>0.41087410498576699</v>
      </c>
      <c r="FD190">
        <v>0.41426909289223701</v>
      </c>
      <c r="FE190">
        <v>0.421018282344788</v>
      </c>
      <c r="FF190">
        <v>0.42767878492966499</v>
      </c>
      <c r="FG190">
        <v>0.43169945326694398</v>
      </c>
      <c r="FH190">
        <v>0.43431159413230602</v>
      </c>
      <c r="FI190">
        <v>0.43762434818544799</v>
      </c>
      <c r="FJ190">
        <v>0.44218792402366103</v>
      </c>
      <c r="FK190">
        <v>0.44699359818183199</v>
      </c>
      <c r="FL190">
        <v>0.45118730996916001</v>
      </c>
      <c r="FM190">
        <v>0.45480476841163497</v>
      </c>
      <c r="FN190">
        <v>0.45809579719205801</v>
      </c>
      <c r="FO190">
        <v>0.46111868122820898</v>
      </c>
      <c r="FP190">
        <v>0.46374016667285101</v>
      </c>
      <c r="FQ190">
        <v>0.465860806293389</v>
      </c>
      <c r="FR190">
        <v>0.46754969040538402</v>
      </c>
      <c r="FS190">
        <v>0.46892387773182598</v>
      </c>
      <c r="FT190">
        <v>0.47023460946484302</v>
      </c>
      <c r="FU190">
        <v>0.47186730926569498</v>
      </c>
      <c r="FV190">
        <v>0.47400151743806102</v>
      </c>
      <c r="FW190">
        <v>0.47596990477370998</v>
      </c>
      <c r="FX190">
        <v>0.476908624800297</v>
      </c>
      <c r="FY190">
        <v>0.476303433664443</v>
      </c>
      <c r="FZ190">
        <v>0.47398969013172598</v>
      </c>
      <c r="GA190">
        <v>0.46983918403379998</v>
      </c>
      <c r="GB190">
        <v>0.463808629011145</v>
      </c>
      <c r="GC190">
        <v>0.45593660506270101</v>
      </c>
      <c r="GD190">
        <v>0.44765630653121302</v>
      </c>
      <c r="GE190">
        <v>0.44179554210323801</v>
      </c>
      <c r="GF190">
        <v>0.440399186554153</v>
      </c>
      <c r="GG190">
        <v>0.44213783738961299</v>
      </c>
      <c r="GH190">
        <v>0.44487655896678302</v>
      </c>
      <c r="GI190">
        <v>0.44735524752845601</v>
      </c>
      <c r="GJ190">
        <v>0.44918863120305802</v>
      </c>
      <c r="GK190">
        <v>0.45010367205513402</v>
      </c>
      <c r="GL190">
        <v>0.45012412321796502</v>
      </c>
      <c r="GM190">
        <v>0.44935855747922998</v>
      </c>
      <c r="GN190">
        <v>0.44815985103253603</v>
      </c>
      <c r="GO190">
        <v>0.44712518347741997</v>
      </c>
      <c r="GP190">
        <v>0.44665182087144001</v>
      </c>
      <c r="GQ190">
        <v>0.44629488755538199</v>
      </c>
      <c r="GR190">
        <v>0.44542109563442001</v>
      </c>
      <c r="GS190">
        <v>0.44390599066609898</v>
      </c>
      <c r="GT190">
        <v>0.44213395166033398</v>
      </c>
      <c r="GU190">
        <v>0.44043300365143101</v>
      </c>
      <c r="GV190">
        <v>0.43881726299692803</v>
      </c>
      <c r="GW190">
        <v>0.43722080711615002</v>
      </c>
      <c r="GX190">
        <v>0.435541792740956</v>
      </c>
      <c r="GY190">
        <v>0.43364245591574302</v>
      </c>
      <c r="GZ190">
        <v>0.43140297297785701</v>
      </c>
      <c r="HA190">
        <v>0.42878152851253998</v>
      </c>
      <c r="HB190">
        <v>0.42576141480868801</v>
      </c>
      <c r="HC190">
        <v>0.42245485391381699</v>
      </c>
      <c r="HD190">
        <v>0.419102997634063</v>
      </c>
      <c r="HE190">
        <v>0.41589720315099099</v>
      </c>
      <c r="HF190">
        <v>0.41280722658114699</v>
      </c>
      <c r="HG190">
        <v>0.40974951565755002</v>
      </c>
      <c r="HH190">
        <v>0.40668863141580303</v>
      </c>
      <c r="HI190">
        <v>0.40363724819410002</v>
      </c>
    </row>
    <row r="191" spans="1:217" x14ac:dyDescent="0.25">
      <c r="A191" t="s">
        <v>363</v>
      </c>
      <c r="B191">
        <v>8.6573302736074303E-2</v>
      </c>
      <c r="C191">
        <v>8.9409884328162506E-2</v>
      </c>
      <c r="D191">
        <v>9.2332998582315196E-2</v>
      </c>
      <c r="E191">
        <v>9.5500955263313703E-2</v>
      </c>
      <c r="F191">
        <v>9.90473896523444E-2</v>
      </c>
      <c r="G191">
        <v>0.10308126254699899</v>
      </c>
      <c r="H191">
        <v>0.10775483825401699</v>
      </c>
      <c r="I191">
        <v>0.11339788633126199</v>
      </c>
      <c r="J191">
        <v>0.120351519950472</v>
      </c>
      <c r="K191">
        <v>0.12819710020845099</v>
      </c>
      <c r="L191">
        <v>0.13575623612707699</v>
      </c>
      <c r="M191">
        <v>0.14218446994655901</v>
      </c>
      <c r="N191">
        <v>0.14810520757607901</v>
      </c>
      <c r="O191">
        <v>0.154492013182844</v>
      </c>
      <c r="P191">
        <v>0.16193187477201801</v>
      </c>
      <c r="Q191">
        <v>0.17062520418671701</v>
      </c>
      <c r="R191">
        <v>0.18064512451391601</v>
      </c>
      <c r="S191">
        <v>0.19162283445290201</v>
      </c>
      <c r="T191">
        <v>0.203089026259726</v>
      </c>
      <c r="U191">
        <v>0.21480380922523801</v>
      </c>
      <c r="V191">
        <v>0.22675670967508599</v>
      </c>
      <c r="W191">
        <v>0.23886465004763799</v>
      </c>
      <c r="X191">
        <v>0.25071423861738901</v>
      </c>
      <c r="Y191">
        <v>0.26181882695466502</v>
      </c>
      <c r="Z191">
        <v>0.27190616887607699</v>
      </c>
      <c r="AA191">
        <v>0.28091842044452597</v>
      </c>
      <c r="AB191">
        <v>0.28887892714221602</v>
      </c>
      <c r="AC191">
        <v>0.29609850478139599</v>
      </c>
      <c r="AD191">
        <v>0.30295394386709101</v>
      </c>
      <c r="AE191">
        <v>0.30968649844040202</v>
      </c>
      <c r="AF191">
        <v>0.316401886078511</v>
      </c>
      <c r="AG191">
        <v>0.32314975678642899</v>
      </c>
      <c r="AH191">
        <v>0.32977906183941802</v>
      </c>
      <c r="AI191">
        <v>0.33609595007321402</v>
      </c>
      <c r="AJ191">
        <v>0.34207613191045</v>
      </c>
      <c r="AK191">
        <v>0.34786487936065702</v>
      </c>
      <c r="AL191">
        <v>0.353580612274151</v>
      </c>
      <c r="AM191">
        <v>0.35920485289276599</v>
      </c>
      <c r="AN191">
        <v>0.36468445776863101</v>
      </c>
      <c r="AO191">
        <v>0.36995613383951897</v>
      </c>
      <c r="AP191">
        <v>0.37494643842884101</v>
      </c>
      <c r="AQ191">
        <v>0.37958151510258598</v>
      </c>
      <c r="AR191">
        <v>0.38378761754737201</v>
      </c>
      <c r="AS191">
        <v>0.38749260312439299</v>
      </c>
      <c r="AT191">
        <v>0.39066058051649499</v>
      </c>
      <c r="AU191">
        <v>0.39329190972817601</v>
      </c>
      <c r="AV191">
        <v>0.39540393650966199</v>
      </c>
      <c r="AW191">
        <v>0.39707564501641002</v>
      </c>
      <c r="AX191">
        <v>0.39840144993750798</v>
      </c>
      <c r="AY191">
        <v>0.39947624740549398</v>
      </c>
      <c r="AZ191">
        <v>0.400395414996358</v>
      </c>
      <c r="BA191">
        <v>0.40124613702687001</v>
      </c>
      <c r="BB191">
        <v>0.40208274104761998</v>
      </c>
      <c r="BC191">
        <v>0.40295087704723898</v>
      </c>
      <c r="BD191">
        <v>0.40388553749483203</v>
      </c>
      <c r="BE191">
        <v>0.40491105733997401</v>
      </c>
      <c r="BF191">
        <v>0.40604596627461997</v>
      </c>
      <c r="BG191">
        <v>0.40728742644189397</v>
      </c>
      <c r="BH191">
        <v>0.40862686680430299</v>
      </c>
      <c r="BI191">
        <v>0.41004671657598701</v>
      </c>
      <c r="BJ191">
        <v>0.41152040522271699</v>
      </c>
      <c r="BK191">
        <v>0.413016205331728</v>
      </c>
      <c r="BL191">
        <v>0.414483327149749</v>
      </c>
      <c r="BM191">
        <v>0.41586798112523499</v>
      </c>
      <c r="BN191">
        <v>0.417156990804256</v>
      </c>
      <c r="BO191">
        <v>0.41837779283049997</v>
      </c>
      <c r="BP191">
        <v>0.41956338649113301</v>
      </c>
      <c r="BQ191">
        <v>0.42076195849981501</v>
      </c>
      <c r="BR191">
        <v>0.42202268876631799</v>
      </c>
      <c r="BS191">
        <v>0.42333027300869303</v>
      </c>
      <c r="BT191">
        <v>0.424604922753265</v>
      </c>
      <c r="BU191">
        <v>0.42579109469350801</v>
      </c>
      <c r="BV191">
        <v>0.42694144083351998</v>
      </c>
      <c r="BW191">
        <v>0.42813285384387501</v>
      </c>
      <c r="BX191">
        <v>0.42937763868784001</v>
      </c>
      <c r="BY191">
        <v>0.43062351262138598</v>
      </c>
      <c r="BZ191">
        <v>0.43182050531564897</v>
      </c>
      <c r="CA191">
        <v>0.43293912874717799</v>
      </c>
      <c r="CB191">
        <v>0.43395710489453299</v>
      </c>
      <c r="CC191">
        <v>0.43490021252636002</v>
      </c>
      <c r="CD191">
        <v>0.43584228720139301</v>
      </c>
      <c r="CE191">
        <v>0.43683958758953301</v>
      </c>
      <c r="CF191">
        <v>0.43786970710272999</v>
      </c>
      <c r="CG191">
        <v>0.43889107422352802</v>
      </c>
      <c r="CH191">
        <v>0.43987364929140099</v>
      </c>
      <c r="CI191">
        <v>0.44079892450274599</v>
      </c>
      <c r="CJ191">
        <v>0.44165296842863699</v>
      </c>
      <c r="CK191">
        <v>0.44243814959850503</v>
      </c>
      <c r="CL191">
        <v>0.44316200344859502</v>
      </c>
      <c r="CM191">
        <v>0.44385717951132297</v>
      </c>
      <c r="CN191">
        <v>0.44458144141527001</v>
      </c>
      <c r="CO191">
        <v>0.44536004324186701</v>
      </c>
      <c r="CP191">
        <v>0.44608383321504702</v>
      </c>
      <c r="CQ191">
        <v>0.44661727931249501</v>
      </c>
      <c r="CR191">
        <v>0.44699093752888502</v>
      </c>
      <c r="CS191">
        <v>0.44740145187587699</v>
      </c>
      <c r="CT191">
        <v>0.44796918305741601</v>
      </c>
      <c r="CU191">
        <v>0.44848047367406202</v>
      </c>
      <c r="CV191">
        <v>0.44865585751401499</v>
      </c>
      <c r="CW191">
        <v>0.44862286977563098</v>
      </c>
      <c r="CX191">
        <v>0.44891604706742</v>
      </c>
      <c r="CY191">
        <v>0.44966292697878302</v>
      </c>
      <c r="CZ191">
        <v>0.44929226816872903</v>
      </c>
      <c r="DA191">
        <v>0.44590890640886</v>
      </c>
      <c r="DB191">
        <v>0.43993542991004903</v>
      </c>
      <c r="DC191">
        <v>0.434112179322444</v>
      </c>
      <c r="DD191">
        <v>0.43082299493349702</v>
      </c>
      <c r="DE191">
        <v>0.430622628199122</v>
      </c>
      <c r="DF191">
        <v>0.433554041885784</v>
      </c>
      <c r="DG191">
        <v>0.43840631968388699</v>
      </c>
      <c r="DH191">
        <v>0.44271466620777999</v>
      </c>
      <c r="DI191">
        <v>0.44466924877709202</v>
      </c>
      <c r="DJ191">
        <v>0.445298151458837</v>
      </c>
      <c r="DK191">
        <v>0.446284638741755</v>
      </c>
      <c r="DL191">
        <v>0.44806310351680301</v>
      </c>
      <c r="DM191">
        <v>0.44981906707716302</v>
      </c>
      <c r="DN191">
        <v>0.45090497490991399</v>
      </c>
      <c r="DO191">
        <v>0.45155816433822099</v>
      </c>
      <c r="DP191">
        <v>0.45222353168548202</v>
      </c>
      <c r="DQ191">
        <v>0.45303170222289002</v>
      </c>
      <c r="DR191">
        <v>0.45379903016944101</v>
      </c>
      <c r="DS191">
        <v>0.454381069912141</v>
      </c>
      <c r="DT191">
        <v>0.454844832345209</v>
      </c>
      <c r="DU191">
        <v>0.455306853228369</v>
      </c>
      <c r="DV191">
        <v>0.45580686531145898</v>
      </c>
      <c r="DW191">
        <v>0.45630779833443202</v>
      </c>
      <c r="DX191">
        <v>0.45677978708273898</v>
      </c>
      <c r="DY191">
        <v>0.45723514356902201</v>
      </c>
      <c r="DZ191">
        <v>0.45769537272954403</v>
      </c>
      <c r="EA191">
        <v>0.45815089768753903</v>
      </c>
      <c r="EB191">
        <v>0.45856105975321299</v>
      </c>
      <c r="EC191">
        <v>0.45890431195051801</v>
      </c>
      <c r="ED191">
        <v>0.45924095969108802</v>
      </c>
      <c r="EE191">
        <v>0.45964794887626498</v>
      </c>
      <c r="EF191">
        <v>0.46011430544148801</v>
      </c>
      <c r="EG191">
        <v>0.46054113535629998</v>
      </c>
      <c r="EH191">
        <v>0.46083830305071399</v>
      </c>
      <c r="EI191">
        <v>0.46096599722549503</v>
      </c>
      <c r="EJ191">
        <v>0.46090056199935803</v>
      </c>
      <c r="EK191">
        <v>0.46070055154698403</v>
      </c>
      <c r="EL191">
        <v>0.46050673009902099</v>
      </c>
      <c r="EM191">
        <v>0.46042005544755898</v>
      </c>
      <c r="EN191">
        <v>0.46036796222939302</v>
      </c>
      <c r="EO191">
        <v>0.46024560518198898</v>
      </c>
      <c r="EP191">
        <v>0.46020345950102298</v>
      </c>
      <c r="EQ191">
        <v>0.46064732084039101</v>
      </c>
      <c r="ER191">
        <v>0.46175224198275</v>
      </c>
      <c r="ES191">
        <v>0.46272590066786901</v>
      </c>
      <c r="ET191">
        <v>0.46259078930573899</v>
      </c>
      <c r="EU191">
        <v>0.46167254421808501</v>
      </c>
      <c r="EV191">
        <v>0.46159994563836898</v>
      </c>
      <c r="EW191">
        <v>0.46288279975274599</v>
      </c>
      <c r="EX191">
        <v>0.461328382834373</v>
      </c>
      <c r="EY191">
        <v>0.45183656689156199</v>
      </c>
      <c r="EZ191">
        <v>0.43547647284101998</v>
      </c>
      <c r="FA191">
        <v>0.41948647050784099</v>
      </c>
      <c r="FB191">
        <v>0.409976330567424</v>
      </c>
      <c r="FC191">
        <v>0.40746851424275998</v>
      </c>
      <c r="FD191">
        <v>0.411026515802417</v>
      </c>
      <c r="FE191">
        <v>0.418284618914672</v>
      </c>
      <c r="FF191">
        <v>0.42544789664750998</v>
      </c>
      <c r="FG191">
        <v>0.42970051393293801</v>
      </c>
      <c r="FH191">
        <v>0.43239156152431302</v>
      </c>
      <c r="FI191">
        <v>0.43583723437901301</v>
      </c>
      <c r="FJ191">
        <v>0.44064880067408302</v>
      </c>
      <c r="FK191">
        <v>0.44573260180623703</v>
      </c>
      <c r="FL191">
        <v>0.45016277117654102</v>
      </c>
      <c r="FM191">
        <v>0.45398111920875001</v>
      </c>
      <c r="FN191">
        <v>0.45746191144728099</v>
      </c>
      <c r="FO191">
        <v>0.46066173833130702</v>
      </c>
      <c r="FP191">
        <v>0.46341951519475999</v>
      </c>
      <c r="FQ191">
        <v>0.46562002453708601</v>
      </c>
      <c r="FR191">
        <v>0.46736937405984502</v>
      </c>
      <c r="FS191">
        <v>0.46883255043609301</v>
      </c>
      <c r="FT191">
        <v>0.470256136771244</v>
      </c>
      <c r="FU191">
        <v>0.47196831260306599</v>
      </c>
      <c r="FV191">
        <v>0.47411501218023</v>
      </c>
      <c r="FW191">
        <v>0.47609899791110999</v>
      </c>
      <c r="FX191">
        <v>0.47714718121986599</v>
      </c>
      <c r="FY191">
        <v>0.476715138975291</v>
      </c>
      <c r="FZ191">
        <v>0.47448711349082001</v>
      </c>
      <c r="GA191">
        <v>0.47022550678439701</v>
      </c>
      <c r="GB191">
        <v>0.46396559178861202</v>
      </c>
      <c r="GC191">
        <v>0.45586935600416201</v>
      </c>
      <c r="GD191">
        <v>0.44744421423913</v>
      </c>
      <c r="GE191">
        <v>0.44154300860897899</v>
      </c>
      <c r="GF191">
        <v>0.44020668310099298</v>
      </c>
      <c r="GG191">
        <v>0.441994601831941</v>
      </c>
      <c r="GH191">
        <v>0.44464013987462198</v>
      </c>
      <c r="GI191">
        <v>0.446898008546048</v>
      </c>
      <c r="GJ191">
        <v>0.44854425540744702</v>
      </c>
      <c r="GK191">
        <v>0.44942578434956298</v>
      </c>
      <c r="GL191">
        <v>0.44949530088658102</v>
      </c>
      <c r="GM191">
        <v>0.44874549171500999</v>
      </c>
      <c r="GN191">
        <v>0.44748025139014602</v>
      </c>
      <c r="GO191">
        <v>0.44631468232606603</v>
      </c>
      <c r="GP191">
        <v>0.44566310001507498</v>
      </c>
      <c r="GQ191">
        <v>0.44508254915650503</v>
      </c>
      <c r="GR191">
        <v>0.443939383261229</v>
      </c>
      <c r="GS191">
        <v>0.442143365565214</v>
      </c>
      <c r="GT191">
        <v>0.44014766902951902</v>
      </c>
      <c r="GU191">
        <v>0.438324041769103</v>
      </c>
      <c r="GV191">
        <v>0.43662402647538301</v>
      </c>
      <c r="GW191">
        <v>0.43489577537531199</v>
      </c>
      <c r="GX191">
        <v>0.43302564119845699</v>
      </c>
      <c r="GY191">
        <v>0.430938177177009</v>
      </c>
      <c r="GZ191">
        <v>0.42855908082128802</v>
      </c>
      <c r="HA191">
        <v>0.42581198318846297</v>
      </c>
      <c r="HB191">
        <v>0.42262875806681699</v>
      </c>
      <c r="HC191">
        <v>0.41914274416575598</v>
      </c>
      <c r="HD191">
        <v>0.41568874511581599</v>
      </c>
      <c r="HE191">
        <v>0.41253752713467201</v>
      </c>
      <c r="HF191">
        <v>0.40966866941096702</v>
      </c>
      <c r="HG191">
        <v>0.406989407426465</v>
      </c>
      <c r="HH191">
        <v>0.40441739682155597</v>
      </c>
      <c r="HI191">
        <v>0.40188071339526299</v>
      </c>
    </row>
    <row r="192" spans="1:217" x14ac:dyDescent="0.25">
      <c r="A192" t="s">
        <v>364</v>
      </c>
      <c r="B192">
        <v>8.9875398626095601E-2</v>
      </c>
      <c r="C192">
        <v>9.3084418933799901E-2</v>
      </c>
      <c r="D192">
        <v>9.6385065993869104E-2</v>
      </c>
      <c r="E192">
        <v>9.9946407273379501E-2</v>
      </c>
      <c r="F192">
        <v>0.103885216968642</v>
      </c>
      <c r="G192">
        <v>0.10826597600520101</v>
      </c>
      <c r="H192">
        <v>0.113219209856683</v>
      </c>
      <c r="I192">
        <v>0.119148716670905</v>
      </c>
      <c r="J192">
        <v>0.12648964607503899</v>
      </c>
      <c r="K192">
        <v>0.134826913844865</v>
      </c>
      <c r="L192">
        <v>0.14289520190476801</v>
      </c>
      <c r="M192">
        <v>0.14977226784966</v>
      </c>
      <c r="N192">
        <v>0.15605603871333201</v>
      </c>
      <c r="O192">
        <v>0.16270987999813699</v>
      </c>
      <c r="P192">
        <v>0.170361267709814</v>
      </c>
      <c r="Q192">
        <v>0.179301788357486</v>
      </c>
      <c r="R192">
        <v>0.18967893752592299</v>
      </c>
      <c r="S192">
        <v>0.20112226266709499</v>
      </c>
      <c r="T192">
        <v>0.21314421936310299</v>
      </c>
      <c r="U192">
        <v>0.22554235195265199</v>
      </c>
      <c r="V192">
        <v>0.238399293531048</v>
      </c>
      <c r="W192">
        <v>0.25168067570339803</v>
      </c>
      <c r="X192">
        <v>0.26483454346068203</v>
      </c>
      <c r="Y192">
        <v>0.27719137597863802</v>
      </c>
      <c r="Z192">
        <v>0.288353761713669</v>
      </c>
      <c r="AA192">
        <v>0.29819639840284301</v>
      </c>
      <c r="AB192">
        <v>0.30670397018367002</v>
      </c>
      <c r="AC192">
        <v>0.31425378344228</v>
      </c>
      <c r="AD192">
        <v>0.32131387564305902</v>
      </c>
      <c r="AE192">
        <v>0.32818152112081</v>
      </c>
      <c r="AF192">
        <v>0.33498323108074501</v>
      </c>
      <c r="AG192">
        <v>0.34178346907235302</v>
      </c>
      <c r="AH192">
        <v>0.34842820595780699</v>
      </c>
      <c r="AI192">
        <v>0.35471637526314398</v>
      </c>
      <c r="AJ192">
        <v>0.36062138473538202</v>
      </c>
      <c r="AK192">
        <v>0.36629111634251599</v>
      </c>
      <c r="AL192">
        <v>0.37184794923153502</v>
      </c>
      <c r="AM192">
        <v>0.37728190792261401</v>
      </c>
      <c r="AN192">
        <v>0.38254924904870802</v>
      </c>
      <c r="AO192">
        <v>0.387590606940862</v>
      </c>
      <c r="AP192">
        <v>0.39233099362821</v>
      </c>
      <c r="AQ192">
        <v>0.396693881717948</v>
      </c>
      <c r="AR192">
        <v>0.40059930305159402</v>
      </c>
      <c r="AS192">
        <v>0.40396826715677497</v>
      </c>
      <c r="AT192">
        <v>0.40676405474419097</v>
      </c>
      <c r="AU192">
        <v>0.40899221770761501</v>
      </c>
      <c r="AV192">
        <v>0.41067760891485</v>
      </c>
      <c r="AW192">
        <v>0.41191493361970299</v>
      </c>
      <c r="AX192">
        <v>0.41281546392617702</v>
      </c>
      <c r="AY192">
        <v>0.41346985827328198</v>
      </c>
      <c r="AZ192">
        <v>0.41394816143503099</v>
      </c>
      <c r="BA192">
        <v>0.41432358388755097</v>
      </c>
      <c r="BB192">
        <v>0.41468558390064902</v>
      </c>
      <c r="BC192">
        <v>0.41512558553451301</v>
      </c>
      <c r="BD192">
        <v>0.41568680121442603</v>
      </c>
      <c r="BE192">
        <v>0.41636423173076598</v>
      </c>
      <c r="BF192">
        <v>0.417152726294304</v>
      </c>
      <c r="BG192">
        <v>0.41805491242952297</v>
      </c>
      <c r="BH192">
        <v>0.419074564573298</v>
      </c>
      <c r="BI192">
        <v>0.42019711084366501</v>
      </c>
      <c r="BJ192">
        <v>0.42138963303981702</v>
      </c>
      <c r="BK192">
        <v>0.422616933640026</v>
      </c>
      <c r="BL192">
        <v>0.42383788850301402</v>
      </c>
      <c r="BM192">
        <v>0.42501098156102601</v>
      </c>
      <c r="BN192">
        <v>0.42611976049970901</v>
      </c>
      <c r="BO192">
        <v>0.42717283675811202</v>
      </c>
      <c r="BP192">
        <v>0.42818632618029501</v>
      </c>
      <c r="BQ192">
        <v>0.42920200331674202</v>
      </c>
      <c r="BR192">
        <v>0.43026580667931702</v>
      </c>
      <c r="BS192">
        <v>0.431371908329785</v>
      </c>
      <c r="BT192">
        <v>0.432462713879814</v>
      </c>
      <c r="BU192">
        <v>0.43349737036208602</v>
      </c>
      <c r="BV192">
        <v>0.43451099335423399</v>
      </c>
      <c r="BW192">
        <v>0.43555575090563198</v>
      </c>
      <c r="BX192">
        <v>0.43663919878228102</v>
      </c>
      <c r="BY192">
        <v>0.437724280466805</v>
      </c>
      <c r="BZ192">
        <v>0.43877182247151297</v>
      </c>
      <c r="CA192">
        <v>0.43974194208543499</v>
      </c>
      <c r="CB192">
        <v>0.44059761516476298</v>
      </c>
      <c r="CC192">
        <v>0.441371642644245</v>
      </c>
      <c r="CD192">
        <v>0.44216665053719001</v>
      </c>
      <c r="CE192">
        <v>0.44305926017623998</v>
      </c>
      <c r="CF192">
        <v>0.44400993067945399</v>
      </c>
      <c r="CG192">
        <v>0.44495140138279998</v>
      </c>
      <c r="CH192">
        <v>0.44584678936804101</v>
      </c>
      <c r="CI192">
        <v>0.44668958946273102</v>
      </c>
      <c r="CJ192">
        <v>0.44747534891129198</v>
      </c>
      <c r="CK192">
        <v>0.44820254153939398</v>
      </c>
      <c r="CL192">
        <v>0.44887169846435798</v>
      </c>
      <c r="CM192">
        <v>0.44951384066926597</v>
      </c>
      <c r="CN192">
        <v>0.450190479002962</v>
      </c>
      <c r="CO192">
        <v>0.45092874014523499</v>
      </c>
      <c r="CP192">
        <v>0.451612911514296</v>
      </c>
      <c r="CQ192">
        <v>0.45209932740202902</v>
      </c>
      <c r="CR192">
        <v>0.45242272594889599</v>
      </c>
      <c r="CS192">
        <v>0.45279624914393801</v>
      </c>
      <c r="CT192">
        <v>0.45334906128360603</v>
      </c>
      <c r="CU192">
        <v>0.45384338913771699</v>
      </c>
      <c r="CV192">
        <v>0.45396920017799702</v>
      </c>
      <c r="CW192">
        <v>0.45386438879817498</v>
      </c>
      <c r="CX192">
        <v>0.454114776313988</v>
      </c>
      <c r="CY192">
        <v>0.45487639437205002</v>
      </c>
      <c r="CZ192">
        <v>0.45450821560823201</v>
      </c>
      <c r="DA192">
        <v>0.45102523059994098</v>
      </c>
      <c r="DB192">
        <v>0.444863931891751</v>
      </c>
      <c r="DC192">
        <v>0.43888231399540401</v>
      </c>
      <c r="DD192">
        <v>0.43555869748632398</v>
      </c>
      <c r="DE192">
        <v>0.43543157641777702</v>
      </c>
      <c r="DF192">
        <v>0.43849951350836702</v>
      </c>
      <c r="DG192">
        <v>0.44349665328182403</v>
      </c>
      <c r="DH192">
        <v>0.44789272206701097</v>
      </c>
      <c r="DI192">
        <v>0.44983595449223601</v>
      </c>
      <c r="DJ192">
        <v>0.45040851720009001</v>
      </c>
      <c r="DK192">
        <v>0.451368978429117</v>
      </c>
      <c r="DL192">
        <v>0.45316303404256703</v>
      </c>
      <c r="DM192">
        <v>0.45492350752840199</v>
      </c>
      <c r="DN192">
        <v>0.455960734369386</v>
      </c>
      <c r="DO192">
        <v>0.45652342365797399</v>
      </c>
      <c r="DP192">
        <v>0.45708114729452798</v>
      </c>
      <c r="DQ192">
        <v>0.45778767350549898</v>
      </c>
      <c r="DR192">
        <v>0.45848096684342399</v>
      </c>
      <c r="DS192">
        <v>0.45902950409433602</v>
      </c>
      <c r="DT192">
        <v>0.459478733356319</v>
      </c>
      <c r="DU192">
        <v>0.459916030949372</v>
      </c>
      <c r="DV192">
        <v>0.46037553725322</v>
      </c>
      <c r="DW192">
        <v>0.46083815670731798</v>
      </c>
      <c r="DX192">
        <v>0.46128652624706701</v>
      </c>
      <c r="DY192">
        <v>0.461719471216054</v>
      </c>
      <c r="DZ192">
        <v>0.462139220217267</v>
      </c>
      <c r="EA192">
        <v>0.46253319347280503</v>
      </c>
      <c r="EB192">
        <v>0.46287400282388402</v>
      </c>
      <c r="EC192">
        <v>0.46315392892472002</v>
      </c>
      <c r="ED192">
        <v>0.46344650305213397</v>
      </c>
      <c r="EE192">
        <v>0.46384109617404701</v>
      </c>
      <c r="EF192">
        <v>0.46432420107376299</v>
      </c>
      <c r="EG192">
        <v>0.46477943234996999</v>
      </c>
      <c r="EH192">
        <v>0.46509861012782699</v>
      </c>
      <c r="EI192">
        <v>0.46522426849658</v>
      </c>
      <c r="EJ192">
        <v>0.465116209063905</v>
      </c>
      <c r="EK192">
        <v>0.464839781067997</v>
      </c>
      <c r="EL192">
        <v>0.46456588137756299</v>
      </c>
      <c r="EM192">
        <v>0.46441958421109802</v>
      </c>
      <c r="EN192">
        <v>0.464324317076588</v>
      </c>
      <c r="EO192">
        <v>0.46416448377566399</v>
      </c>
      <c r="EP192">
        <v>0.46408641144920498</v>
      </c>
      <c r="EQ192">
        <v>0.46449835057734001</v>
      </c>
      <c r="ER192">
        <v>0.46557380605769499</v>
      </c>
      <c r="ES192">
        <v>0.46650174857278598</v>
      </c>
      <c r="ET192">
        <v>0.46628340489971098</v>
      </c>
      <c r="EU192">
        <v>0.46526296372777298</v>
      </c>
      <c r="EV192">
        <v>0.46512757565848001</v>
      </c>
      <c r="EW192">
        <v>0.466408454939296</v>
      </c>
      <c r="EX192">
        <v>0.46477951180807903</v>
      </c>
      <c r="EY192">
        <v>0.45497949043121</v>
      </c>
      <c r="EZ192">
        <v>0.43816781338629501</v>
      </c>
      <c r="FA192">
        <v>0.42192458166216501</v>
      </c>
      <c r="FB192">
        <v>0.41260580875028302</v>
      </c>
      <c r="FC192">
        <v>0.41055451842895901</v>
      </c>
      <c r="FD192">
        <v>0.41455463125033898</v>
      </c>
      <c r="FE192">
        <v>0.42210538441549</v>
      </c>
      <c r="FF192">
        <v>0.42942133177439501</v>
      </c>
      <c r="FG192">
        <v>0.43370694404592802</v>
      </c>
      <c r="FH192">
        <v>0.43634978261600899</v>
      </c>
      <c r="FI192">
        <v>0.43970898808846898</v>
      </c>
      <c r="FJ192">
        <v>0.44443725174353099</v>
      </c>
      <c r="FK192">
        <v>0.449480815537812</v>
      </c>
      <c r="FL192">
        <v>0.45393872780401801</v>
      </c>
      <c r="FM192">
        <v>0.45781803617462202</v>
      </c>
      <c r="FN192">
        <v>0.46134466551584602</v>
      </c>
      <c r="FO192">
        <v>0.46455772109648102</v>
      </c>
      <c r="FP192">
        <v>0.46730948858788302</v>
      </c>
      <c r="FQ192">
        <v>0.469493581825847</v>
      </c>
      <c r="FR192">
        <v>0.47120141766867901</v>
      </c>
      <c r="FS192">
        <v>0.47257886220983297</v>
      </c>
      <c r="FT192">
        <v>0.47388674657173202</v>
      </c>
      <c r="FU192">
        <v>0.47550086690576798</v>
      </c>
      <c r="FV192">
        <v>0.47760654132361002</v>
      </c>
      <c r="FW192">
        <v>0.47960718185996998</v>
      </c>
      <c r="FX192">
        <v>0.48071929401041102</v>
      </c>
      <c r="FY192">
        <v>0.48035649281273601</v>
      </c>
      <c r="FZ192">
        <v>0.47812950284697903</v>
      </c>
      <c r="GA192">
        <v>0.47374814644542201</v>
      </c>
      <c r="GB192">
        <v>0.467284357028937</v>
      </c>
      <c r="GC192">
        <v>0.45895945721494602</v>
      </c>
      <c r="GD192">
        <v>0.45034858238206699</v>
      </c>
      <c r="GE192">
        <v>0.44438068067011599</v>
      </c>
      <c r="GF192">
        <v>0.44313260347854</v>
      </c>
      <c r="GG192">
        <v>0.445037369547719</v>
      </c>
      <c r="GH192">
        <v>0.44766844102372599</v>
      </c>
      <c r="GI192">
        <v>0.44978151617318901</v>
      </c>
      <c r="GJ192">
        <v>0.45131452938328798</v>
      </c>
      <c r="GK192">
        <v>0.45224115713526403</v>
      </c>
      <c r="GL192">
        <v>0.45247243800475101</v>
      </c>
      <c r="GM192">
        <v>0.45191784861095602</v>
      </c>
      <c r="GN192">
        <v>0.45081110853255801</v>
      </c>
      <c r="GO192">
        <v>0.44971018030770399</v>
      </c>
      <c r="GP192">
        <v>0.448990054195266</v>
      </c>
      <c r="GQ192">
        <v>0.44823744125710302</v>
      </c>
      <c r="GR192">
        <v>0.44686630276522499</v>
      </c>
      <c r="GS192">
        <v>0.44484996020794099</v>
      </c>
      <c r="GT192">
        <v>0.44272109528985198</v>
      </c>
      <c r="GU192">
        <v>0.440905757996509</v>
      </c>
      <c r="GV192">
        <v>0.43930619139962701</v>
      </c>
      <c r="GW192">
        <v>0.43769625426445502</v>
      </c>
      <c r="GX192">
        <v>0.43590885606204899</v>
      </c>
      <c r="GY192">
        <v>0.43383595696927602</v>
      </c>
      <c r="GZ192">
        <v>0.431391696603597</v>
      </c>
      <c r="HA192">
        <v>0.42856866265689397</v>
      </c>
      <c r="HB192">
        <v>0.42538382842471301</v>
      </c>
      <c r="HC192">
        <v>0.42196395965889599</v>
      </c>
      <c r="HD192">
        <v>0.41854561456758999</v>
      </c>
      <c r="HE192">
        <v>0.41531220789426398</v>
      </c>
      <c r="HF192">
        <v>0.41221548618346199</v>
      </c>
      <c r="HG192">
        <v>0.40915152872462601</v>
      </c>
      <c r="HH192">
        <v>0.40606816008362701</v>
      </c>
      <c r="HI192">
        <v>0.402964950102774</v>
      </c>
    </row>
    <row r="193" spans="1:217" x14ac:dyDescent="0.25">
      <c r="A193" t="s">
        <v>365</v>
      </c>
      <c r="B193">
        <v>7.3022442877602595E-2</v>
      </c>
      <c r="C193">
        <v>7.4276219819726194E-2</v>
      </c>
      <c r="D193">
        <v>7.55683271112427E-2</v>
      </c>
      <c r="E193">
        <v>7.6988107957208493E-2</v>
      </c>
      <c r="F193">
        <v>7.8600286377945597E-2</v>
      </c>
      <c r="G193">
        <v>8.0444967209041304E-2</v>
      </c>
      <c r="H193">
        <v>8.2584468866404803E-2</v>
      </c>
      <c r="I193">
        <v>8.5174245684576294E-2</v>
      </c>
      <c r="J193">
        <v>8.8378107361238106E-2</v>
      </c>
      <c r="K193">
        <v>9.2016505414210706E-2</v>
      </c>
      <c r="L193">
        <v>9.5566533181452598E-2</v>
      </c>
      <c r="M193">
        <v>9.8652645499928901E-2</v>
      </c>
      <c r="N193">
        <v>0.101548457668696</v>
      </c>
      <c r="O193">
        <v>0.104680499723841</v>
      </c>
      <c r="P193">
        <v>0.108259667996187</v>
      </c>
      <c r="Q193">
        <v>0.11228122511129</v>
      </c>
      <c r="R193">
        <v>0.116709296614777</v>
      </c>
      <c r="S193">
        <v>0.121420961246529</v>
      </c>
      <c r="T193">
        <v>0.12627597507205099</v>
      </c>
      <c r="U193">
        <v>0.131236191779284</v>
      </c>
      <c r="V193">
        <v>0.136365562678606</v>
      </c>
      <c r="W193">
        <v>0.141684777982167</v>
      </c>
      <c r="X193">
        <v>0.14702372740095601</v>
      </c>
      <c r="Y193">
        <v>0.15216994375998399</v>
      </c>
      <c r="Z193">
        <v>0.157033854388439</v>
      </c>
      <c r="AA193">
        <v>0.161648781119686</v>
      </c>
      <c r="AB193">
        <v>0.16606919580819299</v>
      </c>
      <c r="AC193">
        <v>0.17041279743560001</v>
      </c>
      <c r="AD193">
        <v>0.17481097020057601</v>
      </c>
      <c r="AE193">
        <v>0.179346302312271</v>
      </c>
      <c r="AF193">
        <v>0.18405258599031499</v>
      </c>
      <c r="AG193">
        <v>0.18894646564894901</v>
      </c>
      <c r="AH193">
        <v>0.19398448073989599</v>
      </c>
      <c r="AI193">
        <v>0.199109191561821</v>
      </c>
      <c r="AJ193">
        <v>0.204287241427411</v>
      </c>
      <c r="AK193">
        <v>0.20950935666338</v>
      </c>
      <c r="AL193">
        <v>0.21476550516624701</v>
      </c>
      <c r="AM193">
        <v>0.22003843276148399</v>
      </c>
      <c r="AN193">
        <v>0.22530938596686501</v>
      </c>
      <c r="AO193">
        <v>0.23056665413164101</v>
      </c>
      <c r="AP193">
        <v>0.23580556943653599</v>
      </c>
      <c r="AQ193">
        <v>0.24101617946162901</v>
      </c>
      <c r="AR193">
        <v>0.24616616854414899</v>
      </c>
      <c r="AS193">
        <v>0.25121836518693902</v>
      </c>
      <c r="AT193">
        <v>0.25615250234822401</v>
      </c>
      <c r="AU193">
        <v>0.26096521744162099</v>
      </c>
      <c r="AV193">
        <v>0.26565645868994398</v>
      </c>
      <c r="AW193">
        <v>0.27023647764750602</v>
      </c>
      <c r="AX193">
        <v>0.27471827689929101</v>
      </c>
      <c r="AY193">
        <v>0.27911888857950801</v>
      </c>
      <c r="AZ193">
        <v>0.28345937437159202</v>
      </c>
      <c r="BA193">
        <v>0.28775754232463202</v>
      </c>
      <c r="BB193">
        <v>0.29201748515916798</v>
      </c>
      <c r="BC193">
        <v>0.29624046860780801</v>
      </c>
      <c r="BD193">
        <v>0.30044160081995502</v>
      </c>
      <c r="BE193">
        <v>0.30464983236179899</v>
      </c>
      <c r="BF193">
        <v>0.30888076956341198</v>
      </c>
      <c r="BG193">
        <v>0.31309423443353801</v>
      </c>
      <c r="BH193">
        <v>0.317239828494911</v>
      </c>
      <c r="BI193">
        <v>0.32135284193955599</v>
      </c>
      <c r="BJ193">
        <v>0.32555425362878798</v>
      </c>
      <c r="BK193">
        <v>0.32988904502451499</v>
      </c>
      <c r="BL193">
        <v>0.33408330561374</v>
      </c>
      <c r="BM193">
        <v>0.33779376075238599</v>
      </c>
      <c r="BN193">
        <v>0.34091538963724499</v>
      </c>
      <c r="BO193">
        <v>0.34358142530597302</v>
      </c>
      <c r="BP193">
        <v>0.34598539043696602</v>
      </c>
      <c r="BQ193">
        <v>0.348520530820987</v>
      </c>
      <c r="BR193">
        <v>0.35160982051216599</v>
      </c>
      <c r="BS193">
        <v>0.35521157572606898</v>
      </c>
      <c r="BT193">
        <v>0.35881945483969202</v>
      </c>
      <c r="BU193">
        <v>0.36203624699028503</v>
      </c>
      <c r="BV193">
        <v>0.36498207441498798</v>
      </c>
      <c r="BW193">
        <v>0.36789916731358102</v>
      </c>
      <c r="BX193">
        <v>0.37086357370210399</v>
      </c>
      <c r="BY193">
        <v>0.373785159412863</v>
      </c>
      <c r="BZ193">
        <v>0.37658490866863198</v>
      </c>
      <c r="CA193">
        <v>0.37925718050341201</v>
      </c>
      <c r="CB193">
        <v>0.38181509650467099</v>
      </c>
      <c r="CC193">
        <v>0.38428141182511399</v>
      </c>
      <c r="CD193">
        <v>0.38668851518268699</v>
      </c>
      <c r="CE193">
        <v>0.38906244249986699</v>
      </c>
      <c r="CF193">
        <v>0.391402143114634</v>
      </c>
      <c r="CG193">
        <v>0.39369941227454303</v>
      </c>
      <c r="CH193">
        <v>0.39593724900828697</v>
      </c>
      <c r="CI193">
        <v>0.39808985612570003</v>
      </c>
      <c r="CJ193">
        <v>0.400140056721071</v>
      </c>
      <c r="CK193">
        <v>0.40210668480370398</v>
      </c>
      <c r="CL193">
        <v>0.404017389627014</v>
      </c>
      <c r="CM193">
        <v>0.405895508297551</v>
      </c>
      <c r="CN193">
        <v>0.40776006577499802</v>
      </c>
      <c r="CO193">
        <v>0.409613368958193</v>
      </c>
      <c r="CP193">
        <v>0.41139160244116701</v>
      </c>
      <c r="CQ193">
        <v>0.41301863831334601</v>
      </c>
      <c r="CR193">
        <v>0.41451536431082597</v>
      </c>
      <c r="CS193">
        <v>0.41599968381638103</v>
      </c>
      <c r="CT193">
        <v>0.41754792659255002</v>
      </c>
      <c r="CU193">
        <v>0.41905325563457202</v>
      </c>
      <c r="CV193">
        <v>0.42037160138887902</v>
      </c>
      <c r="CW193">
        <v>0.42155575459142203</v>
      </c>
      <c r="CX193">
        <v>0.42285536626767001</v>
      </c>
      <c r="CY193">
        <v>0.42430814219040902</v>
      </c>
      <c r="CZ193">
        <v>0.42506977054961298</v>
      </c>
      <c r="DA193">
        <v>0.42413030980083199</v>
      </c>
      <c r="DB193">
        <v>0.421741935609101</v>
      </c>
      <c r="DC193">
        <v>0.41941894084893999</v>
      </c>
      <c r="DD193">
        <v>0.41847796637552398</v>
      </c>
      <c r="DE193">
        <v>0.41922554632152698</v>
      </c>
      <c r="DF193">
        <v>0.42168550265955301</v>
      </c>
      <c r="DG193">
        <v>0.425187391334931</v>
      </c>
      <c r="DH193">
        <v>0.42836650226571998</v>
      </c>
      <c r="DI193">
        <v>0.43022336385917798</v>
      </c>
      <c r="DJ193">
        <v>0.43134020039715498</v>
      </c>
      <c r="DK193">
        <v>0.43266445206090998</v>
      </c>
      <c r="DL193">
        <v>0.43444877343920502</v>
      </c>
      <c r="DM193">
        <v>0.43625103352830902</v>
      </c>
      <c r="DN193">
        <v>0.43771104623732798</v>
      </c>
      <c r="DO193">
        <v>0.438917237403674</v>
      </c>
      <c r="DP193">
        <v>0.44006468580238201</v>
      </c>
      <c r="DQ193">
        <v>0.44122196918602802</v>
      </c>
      <c r="DR193">
        <v>0.44233116428473701</v>
      </c>
      <c r="DS193">
        <v>0.44334879400932098</v>
      </c>
      <c r="DT193">
        <v>0.44431116617116501</v>
      </c>
      <c r="DU193">
        <v>0.44527253542920803</v>
      </c>
      <c r="DV193">
        <v>0.44624117075778202</v>
      </c>
      <c r="DW193">
        <v>0.44717935544661103</v>
      </c>
      <c r="DX193">
        <v>0.44805643301836001</v>
      </c>
      <c r="DY193">
        <v>0.44887798543782897</v>
      </c>
      <c r="DZ193">
        <v>0.44965844335245297</v>
      </c>
      <c r="EA193">
        <v>0.450407386068083</v>
      </c>
      <c r="EB193">
        <v>0.45112954154898699</v>
      </c>
      <c r="EC193">
        <v>0.45183388551871301</v>
      </c>
      <c r="ED193">
        <v>0.452547228449517</v>
      </c>
      <c r="EE193">
        <v>0.453298807623782</v>
      </c>
      <c r="EF193">
        <v>0.454071127151709</v>
      </c>
      <c r="EG193">
        <v>0.454799957971316</v>
      </c>
      <c r="EH193">
        <v>0.45542977209294</v>
      </c>
      <c r="EI193">
        <v>0.45594797332440701</v>
      </c>
      <c r="EJ193">
        <v>0.456353480727543</v>
      </c>
      <c r="EK193">
        <v>0.45666320637066499</v>
      </c>
      <c r="EL193">
        <v>0.45691205532857998</v>
      </c>
      <c r="EM193">
        <v>0.457143972117796</v>
      </c>
      <c r="EN193">
        <v>0.45743592980310799</v>
      </c>
      <c r="EO193">
        <v>0.45787426903735201</v>
      </c>
      <c r="EP193">
        <v>0.458570870845735</v>
      </c>
      <c r="EQ193">
        <v>0.45966315662583701</v>
      </c>
      <c r="ER193">
        <v>0.46114132993228601</v>
      </c>
      <c r="ES193">
        <v>0.46240228114401899</v>
      </c>
      <c r="ET193">
        <v>0.46273678758077502</v>
      </c>
      <c r="EU193">
        <v>0.46240657696091497</v>
      </c>
      <c r="EV193">
        <v>0.46264432740142097</v>
      </c>
      <c r="EW193">
        <v>0.46390310825730202</v>
      </c>
      <c r="EX193">
        <v>0.463348692896769</v>
      </c>
      <c r="EY193">
        <v>0.45749627430059098</v>
      </c>
      <c r="EZ193">
        <v>0.44679964846230902</v>
      </c>
      <c r="FA193">
        <v>0.43565121438823801</v>
      </c>
      <c r="FB193">
        <v>0.42790876405878803</v>
      </c>
      <c r="FC193">
        <v>0.42460668691372799</v>
      </c>
      <c r="FD193">
        <v>0.42600609080625201</v>
      </c>
      <c r="FE193">
        <v>0.43081717170696998</v>
      </c>
      <c r="FF193">
        <v>0.43619921370391201</v>
      </c>
      <c r="FG193">
        <v>0.43996440662698699</v>
      </c>
      <c r="FH193">
        <v>0.44280628707930503</v>
      </c>
      <c r="FI193">
        <v>0.44609427979614802</v>
      </c>
      <c r="FJ193">
        <v>0.45017549260698603</v>
      </c>
      <c r="FK193">
        <v>0.45437471643546801</v>
      </c>
      <c r="FL193">
        <v>0.45810478507846802</v>
      </c>
      <c r="FM193">
        <v>0.46130849807024299</v>
      </c>
      <c r="FN193">
        <v>0.46406129158460802</v>
      </c>
      <c r="FO193">
        <v>0.46644194151528001</v>
      </c>
      <c r="FP193">
        <v>0.46853256347588002</v>
      </c>
      <c r="FQ193">
        <v>0.47039538283940402</v>
      </c>
      <c r="FR193">
        <v>0.47201248319550998</v>
      </c>
      <c r="FS193">
        <v>0.47335472496617997</v>
      </c>
      <c r="FT193">
        <v>0.47459565097110501</v>
      </c>
      <c r="FU193">
        <v>0.47611148642768503</v>
      </c>
      <c r="FV193">
        <v>0.47809935579329099</v>
      </c>
      <c r="FW193">
        <v>0.48000473137253102</v>
      </c>
      <c r="FX193">
        <v>0.48109508288768199</v>
      </c>
      <c r="FY193">
        <v>0.480865820545747</v>
      </c>
      <c r="FZ193">
        <v>0.47904029503846302</v>
      </c>
      <c r="GA193">
        <v>0.47544167677043903</v>
      </c>
      <c r="GB193">
        <v>0.47025277317434</v>
      </c>
      <c r="GC193">
        <v>0.46378407965706497</v>
      </c>
      <c r="GD193">
        <v>0.457215002121517</v>
      </c>
      <c r="GE193">
        <v>0.45259385696660198</v>
      </c>
      <c r="GF193">
        <v>0.45137543315860101</v>
      </c>
      <c r="GG193">
        <v>0.45248929506442198</v>
      </c>
      <c r="GH193">
        <v>0.45426579626102498</v>
      </c>
      <c r="GI193">
        <v>0.45577348360292902</v>
      </c>
      <c r="GJ193">
        <v>0.45681909722221098</v>
      </c>
      <c r="GK193">
        <v>0.45728982414060199</v>
      </c>
      <c r="GL193">
        <v>0.45726625749885802</v>
      </c>
      <c r="GM193">
        <v>0.45687941746097499</v>
      </c>
      <c r="GN193">
        <v>0.45630806054094403</v>
      </c>
      <c r="GO193">
        <v>0.45577867960275098</v>
      </c>
      <c r="GP193">
        <v>0.45545102458391101</v>
      </c>
      <c r="GQ193">
        <v>0.45520957174213</v>
      </c>
      <c r="GR193">
        <v>0.45487498197207299</v>
      </c>
      <c r="GS193">
        <v>0.45438298647737801</v>
      </c>
      <c r="GT193">
        <v>0.45378438677065702</v>
      </c>
      <c r="GU193">
        <v>0.45312602587364298</v>
      </c>
      <c r="GV193">
        <v>0.45241890061692303</v>
      </c>
      <c r="GW193">
        <v>0.45166142302654499</v>
      </c>
      <c r="GX193">
        <v>0.450768670223265</v>
      </c>
      <c r="GY193">
        <v>0.44957238442254699</v>
      </c>
      <c r="GZ193">
        <v>0.44792126599524001</v>
      </c>
      <c r="HA193">
        <v>0.44574634096073701</v>
      </c>
      <c r="HB193">
        <v>0.44300856687509699</v>
      </c>
      <c r="HC193">
        <v>0.43988395415854498</v>
      </c>
      <c r="HD193">
        <v>0.43676356609547401</v>
      </c>
      <c r="HE193">
        <v>0.43398773939346003</v>
      </c>
      <c r="HF193">
        <v>0.43165650395469701</v>
      </c>
      <c r="HG193">
        <v>0.42980472804040798</v>
      </c>
      <c r="HH193">
        <v>0.42835032630036202</v>
      </c>
      <c r="HI193">
        <v>0.42709425977287402</v>
      </c>
    </row>
    <row r="194" spans="1:217" x14ac:dyDescent="0.25">
      <c r="A194" t="s">
        <v>366</v>
      </c>
      <c r="B194">
        <v>6.7470387350607203E-2</v>
      </c>
      <c r="C194">
        <v>6.9321209704416395E-2</v>
      </c>
      <c r="D194">
        <v>7.1195720912942004E-2</v>
      </c>
      <c r="E194">
        <v>7.3153853164153404E-2</v>
      </c>
      <c r="F194">
        <v>7.5222058269233893E-2</v>
      </c>
      <c r="G194">
        <v>7.7393307662581096E-2</v>
      </c>
      <c r="H194">
        <v>7.9693790314353904E-2</v>
      </c>
      <c r="I194">
        <v>8.22883880119821E-2</v>
      </c>
      <c r="J194">
        <v>8.5362721330882504E-2</v>
      </c>
      <c r="K194">
        <v>8.878191927088E-2</v>
      </c>
      <c r="L194">
        <v>9.2090619256206999E-2</v>
      </c>
      <c r="M194">
        <v>9.4965302920687097E-2</v>
      </c>
      <c r="N194">
        <v>9.7665566401828899E-2</v>
      </c>
      <c r="O194">
        <v>0.100588065180628</v>
      </c>
      <c r="P194">
        <v>0.10392891124208201</v>
      </c>
      <c r="Q194">
        <v>0.107683673075192</v>
      </c>
      <c r="R194">
        <v>0.111820129564773</v>
      </c>
      <c r="S194">
        <v>0.116229778308637</v>
      </c>
      <c r="T194">
        <v>0.12078877067289499</v>
      </c>
      <c r="U194">
        <v>0.12545891209492399</v>
      </c>
      <c r="V194">
        <v>0.13028766208335699</v>
      </c>
      <c r="W194">
        <v>0.13528464960094899</v>
      </c>
      <c r="X194">
        <v>0.140293285066726</v>
      </c>
      <c r="Y194">
        <v>0.14512009914686499</v>
      </c>
      <c r="Z194">
        <v>0.149679144818537</v>
      </c>
      <c r="AA194">
        <v>0.15399199736990499</v>
      </c>
      <c r="AB194">
        <v>0.158102959004601</v>
      </c>
      <c r="AC194">
        <v>0.16212854005577601</v>
      </c>
      <c r="AD194">
        <v>0.166201254363782</v>
      </c>
      <c r="AE194">
        <v>0.170406499689811</v>
      </c>
      <c r="AF194">
        <v>0.17478255771589399</v>
      </c>
      <c r="AG194">
        <v>0.17934886638292799</v>
      </c>
      <c r="AH194">
        <v>0.184057682767995</v>
      </c>
      <c r="AI194">
        <v>0.18884590530817699</v>
      </c>
      <c r="AJ194">
        <v>0.19368347368757299</v>
      </c>
      <c r="AK194">
        <v>0.19857336883729201</v>
      </c>
      <c r="AL194">
        <v>0.20351429227152701</v>
      </c>
      <c r="AM194">
        <v>0.20848208153297401</v>
      </c>
      <c r="AN194">
        <v>0.21344746844974299</v>
      </c>
      <c r="AO194">
        <v>0.21839522125053701</v>
      </c>
      <c r="AP194">
        <v>0.223324144564647</v>
      </c>
      <c r="AQ194">
        <v>0.22822799122482601</v>
      </c>
      <c r="AR194">
        <v>0.233077865764521</v>
      </c>
      <c r="AS194">
        <v>0.237840018408569</v>
      </c>
      <c r="AT194">
        <v>0.242499278004809</v>
      </c>
      <c r="AU194">
        <v>0.24705905202407899</v>
      </c>
      <c r="AV194">
        <v>0.25152246613679902</v>
      </c>
      <c r="AW194">
        <v>0.25588828774683597</v>
      </c>
      <c r="AX194">
        <v>0.26015503362946302</v>
      </c>
      <c r="AY194">
        <v>0.26434051613496101</v>
      </c>
      <c r="AZ194">
        <v>0.26848184318861201</v>
      </c>
      <c r="BA194">
        <v>0.272607453293293</v>
      </c>
      <c r="BB194">
        <v>0.27670775151007299</v>
      </c>
      <c r="BC194">
        <v>0.280764996550327</v>
      </c>
      <c r="BD194">
        <v>0.28479277337285303</v>
      </c>
      <c r="BE194">
        <v>0.28883599318386899</v>
      </c>
      <c r="BF194">
        <v>0.29292167466258201</v>
      </c>
      <c r="BG194">
        <v>0.29699981833711803</v>
      </c>
      <c r="BH194">
        <v>0.30100558989298298</v>
      </c>
      <c r="BI194">
        <v>0.304975808004042</v>
      </c>
      <c r="BJ194">
        <v>0.309048944332529</v>
      </c>
      <c r="BK194">
        <v>0.31328182384473002</v>
      </c>
      <c r="BL194">
        <v>0.31738700594258201</v>
      </c>
      <c r="BM194">
        <v>0.32100244436923703</v>
      </c>
      <c r="BN194">
        <v>0.324029689710855</v>
      </c>
      <c r="BO194">
        <v>0.32663388939660798</v>
      </c>
      <c r="BP194">
        <v>0.32902567459868798</v>
      </c>
      <c r="BQ194">
        <v>0.331551768532168</v>
      </c>
      <c r="BR194">
        <v>0.33457520486075898</v>
      </c>
      <c r="BS194">
        <v>0.33805162832030999</v>
      </c>
      <c r="BT194">
        <v>0.34152929471881099</v>
      </c>
      <c r="BU194">
        <v>0.34465604311089099</v>
      </c>
      <c r="BV194">
        <v>0.34754889578607401</v>
      </c>
      <c r="BW194">
        <v>0.35043495180498102</v>
      </c>
      <c r="BX194">
        <v>0.35337527236288802</v>
      </c>
      <c r="BY194">
        <v>0.35626488078973001</v>
      </c>
      <c r="BZ194">
        <v>0.35901475352463802</v>
      </c>
      <c r="CA194">
        <v>0.361628555594045</v>
      </c>
      <c r="CB194">
        <v>0.36413327535205497</v>
      </c>
      <c r="CC194">
        <v>0.366559378312381</v>
      </c>
      <c r="CD194">
        <v>0.36894080714833799</v>
      </c>
      <c r="CE194">
        <v>0.37130126328852903</v>
      </c>
      <c r="CF194">
        <v>0.37362287845929398</v>
      </c>
      <c r="CG194">
        <v>0.37587808716509202</v>
      </c>
      <c r="CH194">
        <v>0.37805531359515498</v>
      </c>
      <c r="CI194">
        <v>0.380158971623488</v>
      </c>
      <c r="CJ194">
        <v>0.38219235747972802</v>
      </c>
      <c r="CK194">
        <v>0.38415151600129599</v>
      </c>
      <c r="CL194">
        <v>0.38603174391668199</v>
      </c>
      <c r="CM194">
        <v>0.38785282695414403</v>
      </c>
      <c r="CN194">
        <v>0.38965903984171302</v>
      </c>
      <c r="CO194">
        <v>0.39147297141693499</v>
      </c>
      <c r="CP194">
        <v>0.39322620799894298</v>
      </c>
      <c r="CQ194">
        <v>0.39483205673580302</v>
      </c>
      <c r="CR194">
        <v>0.39630666832196898</v>
      </c>
      <c r="CS194">
        <v>0.39776903699828098</v>
      </c>
      <c r="CT194">
        <v>0.39929572614415798</v>
      </c>
      <c r="CU194">
        <v>0.400775689859174</v>
      </c>
      <c r="CV194">
        <v>0.40206014073240898</v>
      </c>
      <c r="CW194">
        <v>0.40321098997068999</v>
      </c>
      <c r="CX194">
        <v>0.40450084739858799</v>
      </c>
      <c r="CY194">
        <v>0.40597961187913501</v>
      </c>
      <c r="CZ194">
        <v>0.406769695191328</v>
      </c>
      <c r="DA194">
        <v>0.40581797705890699</v>
      </c>
      <c r="DB194">
        <v>0.40336715066794898</v>
      </c>
      <c r="DC194">
        <v>0.40095572266685803</v>
      </c>
      <c r="DD194">
        <v>0.39992447400355602</v>
      </c>
      <c r="DE194">
        <v>0.40059792396100202</v>
      </c>
      <c r="DF194">
        <v>0.40301574053259098</v>
      </c>
      <c r="DG194">
        <v>0.40650951662520801</v>
      </c>
      <c r="DH194">
        <v>0.40970277005922601</v>
      </c>
      <c r="DI194">
        <v>0.41158337470774298</v>
      </c>
      <c r="DJ194">
        <v>0.41271977214807898</v>
      </c>
      <c r="DK194">
        <v>0.414045779865997</v>
      </c>
      <c r="DL194">
        <v>0.41581059694228001</v>
      </c>
      <c r="DM194">
        <v>0.41757880405272901</v>
      </c>
      <c r="DN194">
        <v>0.41899838348899998</v>
      </c>
      <c r="DO194">
        <v>0.42016998807660899</v>
      </c>
      <c r="DP194">
        <v>0.42130142349396399</v>
      </c>
      <c r="DQ194">
        <v>0.42246215546639299</v>
      </c>
      <c r="DR194">
        <v>0.423583309766142</v>
      </c>
      <c r="DS194">
        <v>0.42461119719773299</v>
      </c>
      <c r="DT194">
        <v>0.42557692781707801</v>
      </c>
      <c r="DU194">
        <v>0.42653114232104</v>
      </c>
      <c r="DV194">
        <v>0.42748609045292402</v>
      </c>
      <c r="DW194">
        <v>0.42841563100247099</v>
      </c>
      <c r="DX194">
        <v>0.42929887502049302</v>
      </c>
      <c r="DY194">
        <v>0.43014261928963399</v>
      </c>
      <c r="DZ194">
        <v>0.43096002886667401</v>
      </c>
      <c r="EA194">
        <v>0.43175154615531097</v>
      </c>
      <c r="EB194">
        <v>0.43250489090616201</v>
      </c>
      <c r="EC194">
        <v>0.43321808475139001</v>
      </c>
      <c r="ED194">
        <v>0.43393256948464098</v>
      </c>
      <c r="EE194">
        <v>0.43469762109189503</v>
      </c>
      <c r="EF194">
        <v>0.43549303605419198</v>
      </c>
      <c r="EG194">
        <v>0.43622913134763303</v>
      </c>
      <c r="EH194">
        <v>0.43683273020677998</v>
      </c>
      <c r="EI194">
        <v>0.437308764292202</v>
      </c>
      <c r="EJ194">
        <v>0.43768145759904997</v>
      </c>
      <c r="EK194">
        <v>0.43796963436832798</v>
      </c>
      <c r="EL194">
        <v>0.43818671908689599</v>
      </c>
      <c r="EM194">
        <v>0.43836648148509799</v>
      </c>
      <c r="EN194">
        <v>0.43862501135490101</v>
      </c>
      <c r="EO194">
        <v>0.43909822310698698</v>
      </c>
      <c r="EP194">
        <v>0.43990465702821502</v>
      </c>
      <c r="EQ194">
        <v>0.44114547928162201</v>
      </c>
      <c r="ER194">
        <v>0.44277150590697201</v>
      </c>
      <c r="ES194">
        <v>0.44413517403769098</v>
      </c>
      <c r="ET194">
        <v>0.44448379768106799</v>
      </c>
      <c r="EU194">
        <v>0.44408753765469799</v>
      </c>
      <c r="EV194">
        <v>0.44423940158647901</v>
      </c>
      <c r="EW194">
        <v>0.44542513483167701</v>
      </c>
      <c r="EX194">
        <v>0.44472354725322499</v>
      </c>
      <c r="EY194">
        <v>0.438540634805556</v>
      </c>
      <c r="EZ194">
        <v>0.42739755262842399</v>
      </c>
      <c r="FA194">
        <v>0.41593061504689799</v>
      </c>
      <c r="FB194">
        <v>0.40817698519177897</v>
      </c>
      <c r="FC194">
        <v>0.40506154155846402</v>
      </c>
      <c r="FD194">
        <v>0.40666744696059298</v>
      </c>
      <c r="FE194">
        <v>0.41161404018493902</v>
      </c>
      <c r="FF194">
        <v>0.41705683599140603</v>
      </c>
      <c r="FG194">
        <v>0.42081744869032001</v>
      </c>
      <c r="FH194">
        <v>0.42363646888529999</v>
      </c>
      <c r="FI194">
        <v>0.42693776711095999</v>
      </c>
      <c r="FJ194">
        <v>0.43107653862820899</v>
      </c>
      <c r="FK194">
        <v>0.43533930342425498</v>
      </c>
      <c r="FL194">
        <v>0.43911556105016802</v>
      </c>
      <c r="FM194">
        <v>0.44239258588181501</v>
      </c>
      <c r="FN194">
        <v>0.44530387800129001</v>
      </c>
      <c r="FO194">
        <v>0.44790892349136102</v>
      </c>
      <c r="FP194">
        <v>0.45019319443547001</v>
      </c>
      <c r="FQ194">
        <v>0.45214961060716802</v>
      </c>
      <c r="FR194">
        <v>0.45381375454032302</v>
      </c>
      <c r="FS194">
        <v>0.45523745315167402</v>
      </c>
      <c r="FT194">
        <v>0.45660084329217299</v>
      </c>
      <c r="FU194">
        <v>0.45821237174698198</v>
      </c>
      <c r="FV194">
        <v>0.46022237121418802</v>
      </c>
      <c r="FW194">
        <v>0.46212640327242699</v>
      </c>
      <c r="FX194">
        <v>0.46326354948933302</v>
      </c>
      <c r="FY194">
        <v>0.463138785116471</v>
      </c>
      <c r="FZ194">
        <v>0.46142297908933499</v>
      </c>
      <c r="GA194">
        <v>0.45789898641516003</v>
      </c>
      <c r="GB194">
        <v>0.45276875531268401</v>
      </c>
      <c r="GC194">
        <v>0.44637552303488698</v>
      </c>
      <c r="GD194">
        <v>0.43990238865610898</v>
      </c>
      <c r="GE194">
        <v>0.43537231307205498</v>
      </c>
      <c r="GF194">
        <v>0.43422406847265699</v>
      </c>
      <c r="GG194">
        <v>0.435413609299313</v>
      </c>
      <c r="GH194">
        <v>0.43730700951776302</v>
      </c>
      <c r="GI194">
        <v>0.43897929420781501</v>
      </c>
      <c r="GJ194">
        <v>0.440214439563344</v>
      </c>
      <c r="GK194">
        <v>0.440871845140619</v>
      </c>
      <c r="GL194">
        <v>0.44098930809956599</v>
      </c>
      <c r="GM194">
        <v>0.440654206826743</v>
      </c>
      <c r="GN194">
        <v>0.44006850170029299</v>
      </c>
      <c r="GO194">
        <v>0.43954873508994402</v>
      </c>
      <c r="GP194">
        <v>0.43931999296908802</v>
      </c>
      <c r="GQ194">
        <v>0.43922160842290198</v>
      </c>
      <c r="GR194">
        <v>0.43900273602842499</v>
      </c>
      <c r="GS194">
        <v>0.43855650378276101</v>
      </c>
      <c r="GT194">
        <v>0.43792001310307499</v>
      </c>
      <c r="GU194">
        <v>0.437136185195381</v>
      </c>
      <c r="GV194">
        <v>0.43624618156540601</v>
      </c>
      <c r="GW194">
        <v>0.435286173025835</v>
      </c>
      <c r="GX194">
        <v>0.43418766272595199</v>
      </c>
      <c r="GY194">
        <v>0.43277748615164202</v>
      </c>
      <c r="GZ194">
        <v>0.43090925041571698</v>
      </c>
      <c r="HA194">
        <v>0.42856185221058501</v>
      </c>
      <c r="HB194">
        <v>0.42575156287836802</v>
      </c>
      <c r="HC194">
        <v>0.42263385562189998</v>
      </c>
      <c r="HD194">
        <v>0.41950340550472498</v>
      </c>
      <c r="HE194">
        <v>0.416616273827491</v>
      </c>
      <c r="HF194">
        <v>0.41404985782000198</v>
      </c>
      <c r="HG194">
        <v>0.41183298737648499</v>
      </c>
      <c r="HH194">
        <v>0.409904762080261</v>
      </c>
      <c r="HI194">
        <v>0.40811455120374102</v>
      </c>
    </row>
    <row r="195" spans="1:217" x14ac:dyDescent="0.25">
      <c r="A195" t="s">
        <v>367</v>
      </c>
      <c r="B195">
        <v>6.9501181771814302E-2</v>
      </c>
      <c r="C195">
        <v>7.1262249455135498E-2</v>
      </c>
      <c r="D195">
        <v>7.3061909590842994E-2</v>
      </c>
      <c r="E195">
        <v>7.4984118982698994E-2</v>
      </c>
      <c r="F195">
        <v>7.7075324797244396E-2</v>
      </c>
      <c r="G195">
        <v>7.9344464563799205E-2</v>
      </c>
      <c r="H195">
        <v>8.1830214195615703E-2</v>
      </c>
      <c r="I195">
        <v>8.4696726556844806E-2</v>
      </c>
      <c r="J195">
        <v>8.81246090212051E-2</v>
      </c>
      <c r="K195">
        <v>9.1951430214811294E-2</v>
      </c>
      <c r="L195">
        <v>9.5671720016174203E-2</v>
      </c>
      <c r="M195">
        <v>9.89239094433043E-2</v>
      </c>
      <c r="N195">
        <v>0.101981692984838</v>
      </c>
      <c r="O195">
        <v>0.105269177080038</v>
      </c>
      <c r="P195">
        <v>0.10901717807643201</v>
      </c>
      <c r="Q195">
        <v>0.113263222229817</v>
      </c>
      <c r="R195">
        <v>0.118002533789433</v>
      </c>
      <c r="S195">
        <v>0.12309474464641899</v>
      </c>
      <c r="T195">
        <v>0.12837019142759901</v>
      </c>
      <c r="U195">
        <v>0.13376507573968999</v>
      </c>
      <c r="V195">
        <v>0.139321464169297</v>
      </c>
      <c r="W195">
        <v>0.14504064999417399</v>
      </c>
      <c r="X195">
        <v>0.15074242195582499</v>
      </c>
      <c r="Y195">
        <v>0.15620666043496501</v>
      </c>
      <c r="Z195">
        <v>0.161339004597543</v>
      </c>
      <c r="AA195">
        <v>0.16617085239474899</v>
      </c>
      <c r="AB195">
        <v>0.17075497288518399</v>
      </c>
      <c r="AC195">
        <v>0.17520774846402101</v>
      </c>
      <c r="AD195">
        <v>0.179659956986819</v>
      </c>
      <c r="AE195">
        <v>0.18420769521282801</v>
      </c>
      <c r="AF195">
        <v>0.18891237880498599</v>
      </c>
      <c r="AG195">
        <v>0.19380998919711001</v>
      </c>
      <c r="AH195">
        <v>0.19884080240152699</v>
      </c>
      <c r="AI195">
        <v>0.20392321905799199</v>
      </c>
      <c r="AJ195">
        <v>0.209022812410499</v>
      </c>
      <c r="AK195">
        <v>0.214152328307292</v>
      </c>
      <c r="AL195">
        <v>0.21932039099871301</v>
      </c>
      <c r="AM195">
        <v>0.224510934412329</v>
      </c>
      <c r="AN195">
        <v>0.22970193750673601</v>
      </c>
      <c r="AO195">
        <v>0.23487638431015001</v>
      </c>
      <c r="AP195">
        <v>0.24002226392040699</v>
      </c>
      <c r="AQ195">
        <v>0.24512228988534501</v>
      </c>
      <c r="AR195">
        <v>0.25013720310590798</v>
      </c>
      <c r="AS195">
        <v>0.25502330211878899</v>
      </c>
      <c r="AT195">
        <v>0.259761053802474</v>
      </c>
      <c r="AU195">
        <v>0.264355093377239</v>
      </c>
      <c r="AV195">
        <v>0.26881065779119601</v>
      </c>
      <c r="AW195">
        <v>0.27313118771391298</v>
      </c>
      <c r="AX195">
        <v>0.27732043544193102</v>
      </c>
      <c r="AY195">
        <v>0.28139964929372602</v>
      </c>
      <c r="AZ195">
        <v>0.28540757360971702</v>
      </c>
      <c r="BA195">
        <v>0.28937508554302499</v>
      </c>
      <c r="BB195">
        <v>0.293298550711178</v>
      </c>
      <c r="BC195">
        <v>0.29716699916466099</v>
      </c>
      <c r="BD195">
        <v>0.30099918424168898</v>
      </c>
      <c r="BE195">
        <v>0.30484358256821198</v>
      </c>
      <c r="BF195">
        <v>0.30873065045463299</v>
      </c>
      <c r="BG195">
        <v>0.31261359368174602</v>
      </c>
      <c r="BH195">
        <v>0.31643004916783102</v>
      </c>
      <c r="BI195">
        <v>0.32020376053862398</v>
      </c>
      <c r="BJ195">
        <v>0.32404457812732002</v>
      </c>
      <c r="BK195">
        <v>0.32799564424102001</v>
      </c>
      <c r="BL195">
        <v>0.33181829400290302</v>
      </c>
      <c r="BM195">
        <v>0.33521220768697602</v>
      </c>
      <c r="BN195">
        <v>0.338079395343796</v>
      </c>
      <c r="BO195">
        <v>0.34052419680047402</v>
      </c>
      <c r="BP195">
        <v>0.34270471745604802</v>
      </c>
      <c r="BQ195">
        <v>0.344958937210045</v>
      </c>
      <c r="BR195">
        <v>0.34765312028228001</v>
      </c>
      <c r="BS195">
        <v>0.35076979188135599</v>
      </c>
      <c r="BT195">
        <v>0.35390773820467097</v>
      </c>
      <c r="BU195">
        <v>0.35674819598716101</v>
      </c>
      <c r="BV195">
        <v>0.35936894133327202</v>
      </c>
      <c r="BW195">
        <v>0.361941845023455</v>
      </c>
      <c r="BX195">
        <v>0.36452285401159401</v>
      </c>
      <c r="BY195">
        <v>0.367051991425008</v>
      </c>
      <c r="BZ195">
        <v>0.36947429707771601</v>
      </c>
      <c r="CA195">
        <v>0.37177503819601798</v>
      </c>
      <c r="CB195">
        <v>0.37395057706993501</v>
      </c>
      <c r="CC195">
        <v>0.376021154834425</v>
      </c>
      <c r="CD195">
        <v>0.37803089146937902</v>
      </c>
      <c r="CE195">
        <v>0.38001462131729302</v>
      </c>
      <c r="CF195">
        <v>0.38196588332847697</v>
      </c>
      <c r="CG195">
        <v>0.38386803756934601</v>
      </c>
      <c r="CH195">
        <v>0.38570777828178998</v>
      </c>
      <c r="CI195">
        <v>0.387475133883178</v>
      </c>
      <c r="CJ195">
        <v>0.38916238714734203</v>
      </c>
      <c r="CK195">
        <v>0.39077025841737001</v>
      </c>
      <c r="CL195">
        <v>0.39230251387505199</v>
      </c>
      <c r="CM195">
        <v>0.39378445796912598</v>
      </c>
      <c r="CN195">
        <v>0.39526293341528101</v>
      </c>
      <c r="CO195">
        <v>0.39675922976164701</v>
      </c>
      <c r="CP195">
        <v>0.39818867810055403</v>
      </c>
      <c r="CQ195">
        <v>0.39944560760372899</v>
      </c>
      <c r="CR195">
        <v>0.40055056438984898</v>
      </c>
      <c r="CS195">
        <v>0.40165031152453401</v>
      </c>
      <c r="CT195">
        <v>0.402842168439213</v>
      </c>
      <c r="CU195">
        <v>0.40400372925515599</v>
      </c>
      <c r="CV195">
        <v>0.40496739342795102</v>
      </c>
      <c r="CW195">
        <v>0.40578950363589</v>
      </c>
      <c r="CX195">
        <v>0.40675034577997399</v>
      </c>
      <c r="CY195">
        <v>0.40789109379189298</v>
      </c>
      <c r="CZ195">
        <v>0.40825752707868501</v>
      </c>
      <c r="DA195">
        <v>0.40670884490257297</v>
      </c>
      <c r="DB195">
        <v>0.40353642171181697</v>
      </c>
      <c r="DC195">
        <v>0.400463807140714</v>
      </c>
      <c r="DD195">
        <v>0.39898850022077198</v>
      </c>
      <c r="DE195">
        <v>0.39945472362693801</v>
      </c>
      <c r="DF195">
        <v>0.40188408512557799</v>
      </c>
      <c r="DG195">
        <v>0.40550938863593999</v>
      </c>
      <c r="DH195">
        <v>0.40877463423014598</v>
      </c>
      <c r="DI195">
        <v>0.41053959512264199</v>
      </c>
      <c r="DJ195">
        <v>0.41146432037490499</v>
      </c>
      <c r="DK195">
        <v>0.41262429087417202</v>
      </c>
      <c r="DL195">
        <v>0.41429833337970501</v>
      </c>
      <c r="DM195">
        <v>0.41596862052278699</v>
      </c>
      <c r="DN195">
        <v>0.41721981522415302</v>
      </c>
      <c r="DO195">
        <v>0.41818509010634702</v>
      </c>
      <c r="DP195">
        <v>0.41912700293428801</v>
      </c>
      <c r="DQ195">
        <v>0.42013003896221901</v>
      </c>
      <c r="DR195">
        <v>0.42110061093370099</v>
      </c>
      <c r="DS195">
        <v>0.42196572808344801</v>
      </c>
      <c r="DT195">
        <v>0.42276575474308398</v>
      </c>
      <c r="DU195">
        <v>0.42356698640496099</v>
      </c>
      <c r="DV195">
        <v>0.42438034345097703</v>
      </c>
      <c r="DW195">
        <v>0.42516137115257702</v>
      </c>
      <c r="DX195">
        <v>0.42587803245969902</v>
      </c>
      <c r="DY195">
        <v>0.42655759149026401</v>
      </c>
      <c r="DZ195">
        <v>0.42724039965519001</v>
      </c>
      <c r="EA195">
        <v>0.42792683438850099</v>
      </c>
      <c r="EB195">
        <v>0.42857729914732401</v>
      </c>
      <c r="EC195">
        <v>0.42916733714455102</v>
      </c>
      <c r="ED195">
        <v>0.42974000261209999</v>
      </c>
      <c r="EE195">
        <v>0.43035229401831698</v>
      </c>
      <c r="EF195">
        <v>0.43099373890989801</v>
      </c>
      <c r="EG195">
        <v>0.43158639391189202</v>
      </c>
      <c r="EH195">
        <v>0.43206251063160001</v>
      </c>
      <c r="EI195">
        <v>0.43240685467865297</v>
      </c>
      <c r="EJ195">
        <v>0.43261858476756199</v>
      </c>
      <c r="EK195">
        <v>0.43272594551156601</v>
      </c>
      <c r="EL195">
        <v>0.43278626742263898</v>
      </c>
      <c r="EM195">
        <v>0.43285594001067201</v>
      </c>
      <c r="EN195">
        <v>0.43298253036006401</v>
      </c>
      <c r="EO195">
        <v>0.43321443125842402</v>
      </c>
      <c r="EP195">
        <v>0.43366975561373</v>
      </c>
      <c r="EQ195">
        <v>0.43453633645433198</v>
      </c>
      <c r="ER195">
        <v>0.43584101493372301</v>
      </c>
      <c r="ES195">
        <v>0.43695453946763002</v>
      </c>
      <c r="ET195">
        <v>0.437127660991181</v>
      </c>
      <c r="EU195">
        <v>0.436623721627802</v>
      </c>
      <c r="EV195">
        <v>0.43671865468922499</v>
      </c>
      <c r="EW195">
        <v>0.43785235421834401</v>
      </c>
      <c r="EX195">
        <v>0.43694445436736401</v>
      </c>
      <c r="EY195">
        <v>0.43022517364158502</v>
      </c>
      <c r="EZ195">
        <v>0.41830966503908401</v>
      </c>
      <c r="FA195">
        <v>0.40619801605070499</v>
      </c>
      <c r="FB195">
        <v>0.398209928486287</v>
      </c>
      <c r="FC195">
        <v>0.39518096412854298</v>
      </c>
      <c r="FD195">
        <v>0.39701383558160003</v>
      </c>
      <c r="FE195">
        <v>0.40218952949798098</v>
      </c>
      <c r="FF195">
        <v>0.40776730657861399</v>
      </c>
      <c r="FG195">
        <v>0.41151057434694199</v>
      </c>
      <c r="FH195">
        <v>0.41424658430370198</v>
      </c>
      <c r="FI195">
        <v>0.41751838439840899</v>
      </c>
      <c r="FJ195">
        <v>0.421715238033052</v>
      </c>
      <c r="FK195">
        <v>0.42607262406209001</v>
      </c>
      <c r="FL195">
        <v>0.42993677939013702</v>
      </c>
      <c r="FM195">
        <v>0.43329763130461302</v>
      </c>
      <c r="FN195">
        <v>0.43630199913085599</v>
      </c>
      <c r="FO195">
        <v>0.43900399936533602</v>
      </c>
      <c r="FP195">
        <v>0.44136504567564999</v>
      </c>
      <c r="FQ195">
        <v>0.443359582382435</v>
      </c>
      <c r="FR195">
        <v>0.44503029864960097</v>
      </c>
      <c r="FS195">
        <v>0.44644245557892498</v>
      </c>
      <c r="FT195">
        <v>0.44778806099436202</v>
      </c>
      <c r="FU195">
        <v>0.44938586944204401</v>
      </c>
      <c r="FV195">
        <v>0.45138875061766498</v>
      </c>
      <c r="FW195">
        <v>0.45326399190696898</v>
      </c>
      <c r="FX195">
        <v>0.45431647226667798</v>
      </c>
      <c r="FY195">
        <v>0.45405777506832901</v>
      </c>
      <c r="FZ195">
        <v>0.45220618809826801</v>
      </c>
      <c r="GA195">
        <v>0.44856721558948198</v>
      </c>
      <c r="GB195">
        <v>0.44325927896763401</v>
      </c>
      <c r="GC195">
        <v>0.43652286073128799</v>
      </c>
      <c r="GD195">
        <v>0.42960657419772602</v>
      </c>
      <c r="GE195">
        <v>0.42476716350294902</v>
      </c>
      <c r="GF195">
        <v>0.42361888829586303</v>
      </c>
      <c r="GG195">
        <v>0.42503074317808598</v>
      </c>
      <c r="GH195">
        <v>0.42721948623853201</v>
      </c>
      <c r="GI195">
        <v>0.42918570979589399</v>
      </c>
      <c r="GJ195">
        <v>0.43071384039864502</v>
      </c>
      <c r="GK195">
        <v>0.431654233758686</v>
      </c>
      <c r="GL195">
        <v>0.43198464324515401</v>
      </c>
      <c r="GM195">
        <v>0.43172286093199103</v>
      </c>
      <c r="GN195">
        <v>0.43107503257461099</v>
      </c>
      <c r="GO195">
        <v>0.430435657609892</v>
      </c>
      <c r="GP195">
        <v>0.43008811747616799</v>
      </c>
      <c r="GQ195">
        <v>0.42983856445558799</v>
      </c>
      <c r="GR195">
        <v>0.42938272674640998</v>
      </c>
      <c r="GS195">
        <v>0.42862064626555901</v>
      </c>
      <c r="GT195">
        <v>0.42765667864862</v>
      </c>
      <c r="GU195">
        <v>0.42658748287728898</v>
      </c>
      <c r="GV195">
        <v>0.42544339849705798</v>
      </c>
      <c r="GW195">
        <v>0.42423504865862799</v>
      </c>
      <c r="GX195">
        <v>0.422900916190594</v>
      </c>
      <c r="GY195">
        <v>0.421307343599443</v>
      </c>
      <c r="GZ195">
        <v>0.419334823252698</v>
      </c>
      <c r="HA195">
        <v>0.416932993104981</v>
      </c>
      <c r="HB195">
        <v>0.41407574490891902</v>
      </c>
      <c r="HC195">
        <v>0.41089722064541501</v>
      </c>
      <c r="HD195">
        <v>0.407691812523645</v>
      </c>
      <c r="HE195">
        <v>0.40472639703060398</v>
      </c>
      <c r="HF195">
        <v>0.40212991815964999</v>
      </c>
      <c r="HG195">
        <v>0.39999069580062102</v>
      </c>
      <c r="HH195">
        <v>0.39825580730093002</v>
      </c>
      <c r="HI195">
        <v>0.39673108746555702</v>
      </c>
    </row>
    <row r="196" spans="1:217" x14ac:dyDescent="0.25">
      <c r="A196" t="s">
        <v>368</v>
      </c>
      <c r="B196">
        <v>7.51282648342739E-2</v>
      </c>
      <c r="C196">
        <v>7.7387478230462006E-2</v>
      </c>
      <c r="D196">
        <v>7.9696217843225295E-2</v>
      </c>
      <c r="E196">
        <v>8.2164858917241498E-2</v>
      </c>
      <c r="F196">
        <v>8.4869470871112504E-2</v>
      </c>
      <c r="G196">
        <v>8.7851817297364895E-2</v>
      </c>
      <c r="H196">
        <v>9.1194974912376506E-2</v>
      </c>
      <c r="I196">
        <v>9.5153239158552699E-2</v>
      </c>
      <c r="J196">
        <v>0.100000711032075</v>
      </c>
      <c r="K196">
        <v>0.10548251159130501</v>
      </c>
      <c r="L196">
        <v>0.110814781956789</v>
      </c>
      <c r="M196">
        <v>0.115435072009329</v>
      </c>
      <c r="N196">
        <v>0.119758563181687</v>
      </c>
      <c r="O196">
        <v>0.124432682764578</v>
      </c>
      <c r="P196">
        <v>0.12982513135787499</v>
      </c>
      <c r="Q196">
        <v>0.13602388287061701</v>
      </c>
      <c r="R196">
        <v>0.14304238263097699</v>
      </c>
      <c r="S196">
        <v>0.15064460976381999</v>
      </c>
      <c r="T196">
        <v>0.15853935447367601</v>
      </c>
      <c r="U196">
        <v>0.16660049246629799</v>
      </c>
      <c r="V196">
        <v>0.17486698494866401</v>
      </c>
      <c r="W196">
        <v>0.18332209888739001</v>
      </c>
      <c r="X196">
        <v>0.19169761376567701</v>
      </c>
      <c r="Y196">
        <v>0.19966925972557301</v>
      </c>
      <c r="Z196">
        <v>0.20706968509221199</v>
      </c>
      <c r="AA196">
        <v>0.21388845637381201</v>
      </c>
      <c r="AB196">
        <v>0.22016213672759599</v>
      </c>
      <c r="AC196">
        <v>0.226087985788021</v>
      </c>
      <c r="AD196">
        <v>0.231899740005827</v>
      </c>
      <c r="AE196">
        <v>0.23774609786228501</v>
      </c>
      <c r="AF196">
        <v>0.24369071986919499</v>
      </c>
      <c r="AG196">
        <v>0.24976291246833501</v>
      </c>
      <c r="AH196">
        <v>0.25586935503347202</v>
      </c>
      <c r="AI196">
        <v>0.26188995605231802</v>
      </c>
      <c r="AJ196">
        <v>0.26779399927429898</v>
      </c>
      <c r="AK196">
        <v>0.27364014371055201</v>
      </c>
      <c r="AL196">
        <v>0.27947435932112002</v>
      </c>
      <c r="AM196">
        <v>0.28527631633787098</v>
      </c>
      <c r="AN196">
        <v>0.291009299074239</v>
      </c>
      <c r="AO196">
        <v>0.29664093915657302</v>
      </c>
      <c r="AP196">
        <v>0.30214321552413997</v>
      </c>
      <c r="AQ196">
        <v>0.30748098193905998</v>
      </c>
      <c r="AR196">
        <v>0.31258983540044899</v>
      </c>
      <c r="AS196">
        <v>0.31739974949264299</v>
      </c>
      <c r="AT196">
        <v>0.32187958564736302</v>
      </c>
      <c r="AU196">
        <v>0.32603709314371299</v>
      </c>
      <c r="AV196">
        <v>0.32988511512948199</v>
      </c>
      <c r="AW196">
        <v>0.33345010712331202</v>
      </c>
      <c r="AX196">
        <v>0.336762591629932</v>
      </c>
      <c r="AY196">
        <v>0.33986836070166898</v>
      </c>
      <c r="AZ196">
        <v>0.342828475938452</v>
      </c>
      <c r="BA196">
        <v>0.34569692428684601</v>
      </c>
      <c r="BB196">
        <v>0.348496738506476</v>
      </c>
      <c r="BC196">
        <v>0.35124386594267298</v>
      </c>
      <c r="BD196">
        <v>0.35396927598692601</v>
      </c>
      <c r="BE196">
        <v>0.35671896007687898</v>
      </c>
      <c r="BF196">
        <v>0.35952089929438902</v>
      </c>
      <c r="BG196">
        <v>0.36232842076839</v>
      </c>
      <c r="BH196">
        <v>0.36507938923497901</v>
      </c>
      <c r="BI196">
        <v>0.36778529462429999</v>
      </c>
      <c r="BJ196">
        <v>0.370531252060538</v>
      </c>
      <c r="BK196">
        <v>0.37335613019711</v>
      </c>
      <c r="BL196">
        <v>0.37610100742276797</v>
      </c>
      <c r="BM196">
        <v>0.37856245178741099</v>
      </c>
      <c r="BN196">
        <v>0.38065058756910303</v>
      </c>
      <c r="BO196">
        <v>0.382389095274076</v>
      </c>
      <c r="BP196">
        <v>0.38385940522845702</v>
      </c>
      <c r="BQ196">
        <v>0.38535419812871002</v>
      </c>
      <c r="BR196">
        <v>0.38720436747370302</v>
      </c>
      <c r="BS196">
        <v>0.38940501158815199</v>
      </c>
      <c r="BT196">
        <v>0.39161543362262002</v>
      </c>
      <c r="BU196">
        <v>0.39356638273452699</v>
      </c>
      <c r="BV196">
        <v>0.39533279126943999</v>
      </c>
      <c r="BW196">
        <v>0.397070990784615</v>
      </c>
      <c r="BX196">
        <v>0.398830441374256</v>
      </c>
      <c r="BY196">
        <v>0.40055373166951602</v>
      </c>
      <c r="BZ196">
        <v>0.402186456943739</v>
      </c>
      <c r="CA196">
        <v>0.40370482538042102</v>
      </c>
      <c r="CB196">
        <v>0.405094662626163</v>
      </c>
      <c r="CC196">
        <v>0.406386971745613</v>
      </c>
      <c r="CD196">
        <v>0.40765793322146199</v>
      </c>
      <c r="CE196">
        <v>0.40896388997983402</v>
      </c>
      <c r="CF196">
        <v>0.41027397777830799</v>
      </c>
      <c r="CG196">
        <v>0.41153664875838503</v>
      </c>
      <c r="CH196">
        <v>0.41272607311093201</v>
      </c>
      <c r="CI196">
        <v>0.41384213907618</v>
      </c>
      <c r="CJ196">
        <v>0.41488902631283803</v>
      </c>
      <c r="CK196">
        <v>0.415883607449268</v>
      </c>
      <c r="CL196">
        <v>0.41684588959297098</v>
      </c>
      <c r="CM196">
        <v>0.41779498829599099</v>
      </c>
      <c r="CN196">
        <v>0.41874912755492</v>
      </c>
      <c r="CO196">
        <v>0.41970673940271302</v>
      </c>
      <c r="CP196">
        <v>0.42058724307089701</v>
      </c>
      <c r="CQ196">
        <v>0.42129578961741398</v>
      </c>
      <c r="CR196">
        <v>0.421863685715956</v>
      </c>
      <c r="CS196">
        <v>0.42244839365596698</v>
      </c>
      <c r="CT196">
        <v>0.42315026979123899</v>
      </c>
      <c r="CU196">
        <v>0.42381930662587097</v>
      </c>
      <c r="CV196">
        <v>0.42425496637562798</v>
      </c>
      <c r="CW196">
        <v>0.42453410676030401</v>
      </c>
      <c r="CX196">
        <v>0.42501098100372098</v>
      </c>
      <c r="CY196">
        <v>0.425740409654491</v>
      </c>
      <c r="CZ196">
        <v>0.42553123986403801</v>
      </c>
      <c r="DA196">
        <v>0.42295909045417301</v>
      </c>
      <c r="DB196">
        <v>0.41839967569943598</v>
      </c>
      <c r="DC196">
        <v>0.41402880532709302</v>
      </c>
      <c r="DD196">
        <v>0.41172966892410401</v>
      </c>
      <c r="DE196">
        <v>0.41190191543747501</v>
      </c>
      <c r="DF196">
        <v>0.41453210789054101</v>
      </c>
      <c r="DG196">
        <v>0.41863619174205502</v>
      </c>
      <c r="DH196">
        <v>0.42225949488617798</v>
      </c>
      <c r="DI196">
        <v>0.42397013250589999</v>
      </c>
      <c r="DJ196">
        <v>0.424596171994226</v>
      </c>
      <c r="DK196">
        <v>0.42548778453131703</v>
      </c>
      <c r="DL196">
        <v>0.42700880319435702</v>
      </c>
      <c r="DM196">
        <v>0.42853672295755402</v>
      </c>
      <c r="DN196">
        <v>0.42957099002249499</v>
      </c>
      <c r="DO196">
        <v>0.43027039256167898</v>
      </c>
      <c r="DP196">
        <v>0.43094947853217802</v>
      </c>
      <c r="DQ196">
        <v>0.431714054603481</v>
      </c>
      <c r="DR196">
        <v>0.43246118615749801</v>
      </c>
      <c r="DS196">
        <v>0.433107330023766</v>
      </c>
      <c r="DT196">
        <v>0.43368281165495798</v>
      </c>
      <c r="DU196">
        <v>0.43424467169310499</v>
      </c>
      <c r="DV196">
        <v>0.43480965555248702</v>
      </c>
      <c r="DW196">
        <v>0.43535421341962999</v>
      </c>
      <c r="DX196">
        <v>0.43586132458316301</v>
      </c>
      <c r="DY196">
        <v>0.43634709260580801</v>
      </c>
      <c r="DZ196">
        <v>0.43683475666620802</v>
      </c>
      <c r="EA196">
        <v>0.43732121053316902</v>
      </c>
      <c r="EB196">
        <v>0.437777002565653</v>
      </c>
      <c r="EC196">
        <v>0.43818537304923499</v>
      </c>
      <c r="ED196">
        <v>0.438584911786357</v>
      </c>
      <c r="EE196">
        <v>0.43902551141080298</v>
      </c>
      <c r="EF196">
        <v>0.43949876995528298</v>
      </c>
      <c r="EG196">
        <v>0.43993799085143598</v>
      </c>
      <c r="EH196">
        <v>0.44028120421452399</v>
      </c>
      <c r="EI196">
        <v>0.440495485085799</v>
      </c>
      <c r="EJ196">
        <v>0.44055730265032</v>
      </c>
      <c r="EK196">
        <v>0.44049218307633298</v>
      </c>
      <c r="EL196">
        <v>0.44037470951527302</v>
      </c>
      <c r="EM196">
        <v>0.44027511932021002</v>
      </c>
      <c r="EN196">
        <v>0.44023773500150898</v>
      </c>
      <c r="EO196">
        <v>0.44030476098576299</v>
      </c>
      <c r="EP196">
        <v>0.44061869611828502</v>
      </c>
      <c r="EQ196">
        <v>0.44142233366311101</v>
      </c>
      <c r="ER196">
        <v>0.442765223776873</v>
      </c>
      <c r="ES196">
        <v>0.443906501678969</v>
      </c>
      <c r="ET196">
        <v>0.44395874706191102</v>
      </c>
      <c r="EU196">
        <v>0.44320864838889101</v>
      </c>
      <c r="EV196">
        <v>0.44311700289377698</v>
      </c>
      <c r="EW196">
        <v>0.44420146830007001</v>
      </c>
      <c r="EX196">
        <v>0.44300295146012703</v>
      </c>
      <c r="EY196">
        <v>0.43528784602221099</v>
      </c>
      <c r="EZ196">
        <v>0.42187505944960801</v>
      </c>
      <c r="FA196">
        <v>0.40863601302061903</v>
      </c>
      <c r="FB196">
        <v>0.40056102092729501</v>
      </c>
      <c r="FC196">
        <v>0.39823727096189998</v>
      </c>
      <c r="FD196">
        <v>0.40109302260357399</v>
      </c>
      <c r="FE196">
        <v>0.407219160928386</v>
      </c>
      <c r="FF196">
        <v>0.41336919660933402</v>
      </c>
      <c r="FG196">
        <v>0.41712031364124202</v>
      </c>
      <c r="FH196">
        <v>0.41957697615894901</v>
      </c>
      <c r="FI196">
        <v>0.422664074420949</v>
      </c>
      <c r="FJ196">
        <v>0.42689443872477101</v>
      </c>
      <c r="FK196">
        <v>0.43136883940697202</v>
      </c>
      <c r="FL196">
        <v>0.43531924787097798</v>
      </c>
      <c r="FM196">
        <v>0.43874801543307501</v>
      </c>
      <c r="FN196">
        <v>0.44184414880941197</v>
      </c>
      <c r="FO196">
        <v>0.444660044414111</v>
      </c>
      <c r="FP196">
        <v>0.44711148835926101</v>
      </c>
      <c r="FQ196">
        <v>0.449135224694098</v>
      </c>
      <c r="FR196">
        <v>0.45077558752982</v>
      </c>
      <c r="FS196">
        <v>0.45210995358758199</v>
      </c>
      <c r="FT196">
        <v>0.45335703676126898</v>
      </c>
      <c r="FU196">
        <v>0.45487688811749399</v>
      </c>
      <c r="FV196">
        <v>0.45684891668266803</v>
      </c>
      <c r="FW196">
        <v>0.45870538294452801</v>
      </c>
      <c r="FX196">
        <v>0.45970102764799298</v>
      </c>
      <c r="FY196">
        <v>0.45930374155054798</v>
      </c>
      <c r="FZ196">
        <v>0.45719456542224501</v>
      </c>
      <c r="GA196">
        <v>0.453144903462115</v>
      </c>
      <c r="GB196">
        <v>0.44725054401770598</v>
      </c>
      <c r="GC196">
        <v>0.439739446493768</v>
      </c>
      <c r="GD196">
        <v>0.4320142957568</v>
      </c>
      <c r="GE196">
        <v>0.42665250213504602</v>
      </c>
      <c r="GF196">
        <v>0.42549379675997601</v>
      </c>
      <c r="GG196">
        <v>0.42722289389565399</v>
      </c>
      <c r="GH196">
        <v>0.42977548068522198</v>
      </c>
      <c r="GI196">
        <v>0.43200096747815703</v>
      </c>
      <c r="GJ196">
        <v>0.433662487830275</v>
      </c>
      <c r="GK196">
        <v>0.43460495478719202</v>
      </c>
      <c r="GL196">
        <v>0.43484149097001701</v>
      </c>
      <c r="GM196">
        <v>0.43443511615492197</v>
      </c>
      <c r="GN196">
        <v>0.43362927962543701</v>
      </c>
      <c r="GO196">
        <v>0.43284786017244697</v>
      </c>
      <c r="GP196">
        <v>0.432388484574318</v>
      </c>
      <c r="GQ196">
        <v>0.43201239251456702</v>
      </c>
      <c r="GR196">
        <v>0.43135713851935098</v>
      </c>
      <c r="GS196">
        <v>0.430299744290848</v>
      </c>
      <c r="GT196">
        <v>0.428956698707257</v>
      </c>
      <c r="GU196">
        <v>0.427446573562766</v>
      </c>
      <c r="GV196">
        <v>0.42585462585013201</v>
      </c>
      <c r="GW196">
        <v>0.42425372349587598</v>
      </c>
      <c r="GX196">
        <v>0.4226233460114</v>
      </c>
      <c r="GY196">
        <v>0.42084958449298898</v>
      </c>
      <c r="GZ196">
        <v>0.41881767684523002</v>
      </c>
      <c r="HA196">
        <v>0.416425689669423</v>
      </c>
      <c r="HB196">
        <v>0.41358459005365</v>
      </c>
      <c r="HC196">
        <v>0.41042829127584801</v>
      </c>
      <c r="HD196">
        <v>0.40731365280381199</v>
      </c>
      <c r="HE196">
        <v>0.40454537435738902</v>
      </c>
      <c r="HF196">
        <v>0.402180743414216</v>
      </c>
      <c r="HG196">
        <v>0.40021189806268798</v>
      </c>
      <c r="HH196">
        <v>0.39855516083131798</v>
      </c>
      <c r="HI196">
        <v>0.39705103868873598</v>
      </c>
    </row>
    <row r="197" spans="1:217" x14ac:dyDescent="0.25">
      <c r="A197" t="s">
        <v>369</v>
      </c>
      <c r="B197">
        <v>8.3517754580127307E-2</v>
      </c>
      <c r="C197">
        <v>8.5981737012693807E-2</v>
      </c>
      <c r="D197">
        <v>8.8522367402209007E-2</v>
      </c>
      <c r="E197">
        <v>9.1296256136441295E-2</v>
      </c>
      <c r="F197">
        <v>9.4412021200032906E-2</v>
      </c>
      <c r="G197">
        <v>9.7930288174500404E-2</v>
      </c>
      <c r="H197">
        <v>0.101974250345992</v>
      </c>
      <c r="I197">
        <v>0.106925718324078</v>
      </c>
      <c r="J197">
        <v>0.113196772525893</v>
      </c>
      <c r="K197">
        <v>0.12040864933291601</v>
      </c>
      <c r="L197">
        <v>0.12739174109097501</v>
      </c>
      <c r="M197">
        <v>0.133300562960705</v>
      </c>
      <c r="N197">
        <v>0.138723659455144</v>
      </c>
      <c r="O197">
        <v>0.14459194320134999</v>
      </c>
      <c r="P197">
        <v>0.151465124672537</v>
      </c>
      <c r="Q197">
        <v>0.15953171218808099</v>
      </c>
      <c r="R197">
        <v>0.168855119325585</v>
      </c>
      <c r="S197">
        <v>0.17906293759188299</v>
      </c>
      <c r="T197">
        <v>0.189684222433294</v>
      </c>
      <c r="U197">
        <v>0.200487676811195</v>
      </c>
      <c r="V197">
        <v>0.211481651202026</v>
      </c>
      <c r="W197">
        <v>0.222610212387571</v>
      </c>
      <c r="X197">
        <v>0.23351861454230399</v>
      </c>
      <c r="Y197">
        <v>0.243785691632387</v>
      </c>
      <c r="Z197">
        <v>0.25318078532489302</v>
      </c>
      <c r="AA197">
        <v>0.26166374498780298</v>
      </c>
      <c r="AB197">
        <v>0.26926562350475602</v>
      </c>
      <c r="AC197">
        <v>0.276269156047942</v>
      </c>
      <c r="AD197">
        <v>0.28301407124217498</v>
      </c>
      <c r="AE197">
        <v>0.289703773963357</v>
      </c>
      <c r="AF197">
        <v>0.29640534533848401</v>
      </c>
      <c r="AG197">
        <v>0.30314419243777901</v>
      </c>
      <c r="AH197">
        <v>0.309802734582448</v>
      </c>
      <c r="AI197">
        <v>0.31623300847010899</v>
      </c>
      <c r="AJ197">
        <v>0.32241043001272202</v>
      </c>
      <c r="AK197">
        <v>0.32843379433659198</v>
      </c>
      <c r="AL197">
        <v>0.33438071348162901</v>
      </c>
      <c r="AM197">
        <v>0.34022260988750802</v>
      </c>
      <c r="AN197">
        <v>0.34590455358678301</v>
      </c>
      <c r="AO197">
        <v>0.35137609944953002</v>
      </c>
      <c r="AP197">
        <v>0.35659128718335198</v>
      </c>
      <c r="AQ197">
        <v>0.36149793045511702</v>
      </c>
      <c r="AR197">
        <v>0.36601815879699501</v>
      </c>
      <c r="AS197">
        <v>0.37007003205226102</v>
      </c>
      <c r="AT197">
        <v>0.373625690994071</v>
      </c>
      <c r="AU197">
        <v>0.37671135732546401</v>
      </c>
      <c r="AV197">
        <v>0.37936043025789501</v>
      </c>
      <c r="AW197">
        <v>0.38162561365738501</v>
      </c>
      <c r="AX197">
        <v>0.383565114432451</v>
      </c>
      <c r="AY197">
        <v>0.38525270770533099</v>
      </c>
      <c r="AZ197">
        <v>0.38677773681197902</v>
      </c>
      <c r="BA197">
        <v>0.38822167490848097</v>
      </c>
      <c r="BB197">
        <v>0.38963180691601002</v>
      </c>
      <c r="BC197">
        <v>0.39104672582945998</v>
      </c>
      <c r="BD197">
        <v>0.392501692689951</v>
      </c>
      <c r="BE197">
        <v>0.39402863658482801</v>
      </c>
      <c r="BF197">
        <v>0.39564798636555198</v>
      </c>
      <c r="BG197">
        <v>0.39733474941025398</v>
      </c>
      <c r="BH197">
        <v>0.399053762266734</v>
      </c>
      <c r="BI197">
        <v>0.40079710585676798</v>
      </c>
      <c r="BJ197">
        <v>0.40258410547611401</v>
      </c>
      <c r="BK197">
        <v>0.40441717581987802</v>
      </c>
      <c r="BL197">
        <v>0.40622635102857002</v>
      </c>
      <c r="BM197">
        <v>0.407924735569205</v>
      </c>
      <c r="BN197">
        <v>0.40945223960726501</v>
      </c>
      <c r="BO197">
        <v>0.41077557900670397</v>
      </c>
      <c r="BP197">
        <v>0.41190612512130198</v>
      </c>
      <c r="BQ197">
        <v>0.41302920940353099</v>
      </c>
      <c r="BR197">
        <v>0.41436488230152901</v>
      </c>
      <c r="BS197">
        <v>0.41593146059615599</v>
      </c>
      <c r="BT197">
        <v>0.41754552740099699</v>
      </c>
      <c r="BU197">
        <v>0.419055166889238</v>
      </c>
      <c r="BV197">
        <v>0.420469551588528</v>
      </c>
      <c r="BW197">
        <v>0.42183726239741798</v>
      </c>
      <c r="BX197">
        <v>0.42318701470710901</v>
      </c>
      <c r="BY197">
        <v>0.42452765840145301</v>
      </c>
      <c r="BZ197">
        <v>0.42585348664414402</v>
      </c>
      <c r="CA197">
        <v>0.42710402058909303</v>
      </c>
      <c r="CB197">
        <v>0.42820910347423902</v>
      </c>
      <c r="CC197">
        <v>0.42919092552648103</v>
      </c>
      <c r="CD197">
        <v>0.43016402396167502</v>
      </c>
      <c r="CE197">
        <v>0.43121606958564401</v>
      </c>
      <c r="CF197">
        <v>0.43231120721818</v>
      </c>
      <c r="CG197">
        <v>0.43338392865478398</v>
      </c>
      <c r="CH197">
        <v>0.43439698055190101</v>
      </c>
      <c r="CI197">
        <v>0.435341364426929</v>
      </c>
      <c r="CJ197">
        <v>0.43621346456197102</v>
      </c>
      <c r="CK197">
        <v>0.43702628240910102</v>
      </c>
      <c r="CL197">
        <v>0.43779722993040698</v>
      </c>
      <c r="CM197">
        <v>0.43854961209086402</v>
      </c>
      <c r="CN197">
        <v>0.43931262685834299</v>
      </c>
      <c r="CO197">
        <v>0.440091808857065</v>
      </c>
      <c r="CP197">
        <v>0.44079701446658098</v>
      </c>
      <c r="CQ197">
        <v>0.44132030289936602</v>
      </c>
      <c r="CR197">
        <v>0.441694548432014</v>
      </c>
      <c r="CS197">
        <v>0.44209344040522802</v>
      </c>
      <c r="CT197">
        <v>0.44262538396614298</v>
      </c>
      <c r="CU197">
        <v>0.44311315791123101</v>
      </c>
      <c r="CV197">
        <v>0.44332263722291798</v>
      </c>
      <c r="CW197">
        <v>0.44335326067686698</v>
      </c>
      <c r="CX197">
        <v>0.443638030841977</v>
      </c>
      <c r="CY197">
        <v>0.44425200664922598</v>
      </c>
      <c r="CZ197">
        <v>0.44378046138344501</v>
      </c>
      <c r="DA197">
        <v>0.44052779389783298</v>
      </c>
      <c r="DB197">
        <v>0.43490455858340499</v>
      </c>
      <c r="DC197">
        <v>0.42942746536899401</v>
      </c>
      <c r="DD197">
        <v>0.42629777496532401</v>
      </c>
      <c r="DE197">
        <v>0.426088663291049</v>
      </c>
      <c r="DF197">
        <v>0.428911523286436</v>
      </c>
      <c r="DG197">
        <v>0.433618226943147</v>
      </c>
      <c r="DH197">
        <v>0.43780112530423998</v>
      </c>
      <c r="DI197">
        <v>0.43968974037105402</v>
      </c>
      <c r="DJ197">
        <v>0.44028132509954498</v>
      </c>
      <c r="DK197">
        <v>0.44121261175130999</v>
      </c>
      <c r="DL197">
        <v>0.442913903628668</v>
      </c>
      <c r="DM197">
        <v>0.44460907507465702</v>
      </c>
      <c r="DN197">
        <v>0.44567834499203601</v>
      </c>
      <c r="DO197">
        <v>0.44633712425449301</v>
      </c>
      <c r="DP197">
        <v>0.44699727048725502</v>
      </c>
      <c r="DQ197">
        <v>0.44778656276811002</v>
      </c>
      <c r="DR197">
        <v>0.44854870162740501</v>
      </c>
      <c r="DS197">
        <v>0.449159684716881</v>
      </c>
      <c r="DT197">
        <v>0.44967410313862299</v>
      </c>
      <c r="DU197">
        <v>0.45018804224839698</v>
      </c>
      <c r="DV197">
        <v>0.45072504289710402</v>
      </c>
      <c r="DW197">
        <v>0.45123610143078502</v>
      </c>
      <c r="DX197">
        <v>0.451685580697817</v>
      </c>
      <c r="DY197">
        <v>0.45210392599155702</v>
      </c>
      <c r="DZ197">
        <v>0.45253637547247799</v>
      </c>
      <c r="EA197">
        <v>0.45298842918598398</v>
      </c>
      <c r="EB197">
        <v>0.45342584906241101</v>
      </c>
      <c r="EC197">
        <v>0.45382617055122498</v>
      </c>
      <c r="ED197">
        <v>0.45422093415492099</v>
      </c>
      <c r="EE197">
        <v>0.454652708411803</v>
      </c>
      <c r="EF197">
        <v>0.45510717762875202</v>
      </c>
      <c r="EG197">
        <v>0.45551314188122899</v>
      </c>
      <c r="EH197">
        <v>0.455804170473951</v>
      </c>
      <c r="EI197">
        <v>0.45594280253847802</v>
      </c>
      <c r="EJ197">
        <v>0.455902006449803</v>
      </c>
      <c r="EK197">
        <v>0.45572804667748001</v>
      </c>
      <c r="EL197">
        <v>0.45554048378562401</v>
      </c>
      <c r="EM197">
        <v>0.45542849896236898</v>
      </c>
      <c r="EN197">
        <v>0.45534700874504103</v>
      </c>
      <c r="EO197">
        <v>0.455227312853004</v>
      </c>
      <c r="EP197">
        <v>0.45522954593465598</v>
      </c>
      <c r="EQ197">
        <v>0.45574267756742698</v>
      </c>
      <c r="ER197">
        <v>0.45691900169733901</v>
      </c>
      <c r="ES197">
        <v>0.457924312365801</v>
      </c>
      <c r="ET197">
        <v>0.45773708096179799</v>
      </c>
      <c r="EU197">
        <v>0.456699732320067</v>
      </c>
      <c r="EV197">
        <v>0.45651864472109499</v>
      </c>
      <c r="EW197">
        <v>0.45777417736180198</v>
      </c>
      <c r="EX197">
        <v>0.45630540380992202</v>
      </c>
      <c r="EY197">
        <v>0.447030642556696</v>
      </c>
      <c r="EZ197">
        <v>0.43095323770178701</v>
      </c>
      <c r="FA197">
        <v>0.41516155895328399</v>
      </c>
      <c r="FB197">
        <v>0.40566036041061498</v>
      </c>
      <c r="FC197">
        <v>0.403061668415372</v>
      </c>
      <c r="FD197">
        <v>0.40656281128601002</v>
      </c>
      <c r="FE197">
        <v>0.41383124741640098</v>
      </c>
      <c r="FF197">
        <v>0.42100456527583702</v>
      </c>
      <c r="FG197">
        <v>0.42521608666532001</v>
      </c>
      <c r="FH197">
        <v>0.42784813104739999</v>
      </c>
      <c r="FI197">
        <v>0.43126928320167801</v>
      </c>
      <c r="FJ197">
        <v>0.43610049364595999</v>
      </c>
      <c r="FK197">
        <v>0.44121507863625498</v>
      </c>
      <c r="FL197">
        <v>0.44565884746238599</v>
      </c>
      <c r="FM197">
        <v>0.44947151794277301</v>
      </c>
      <c r="FN197">
        <v>0.45293207317082301</v>
      </c>
      <c r="FO197">
        <v>0.456107623525151</v>
      </c>
      <c r="FP197">
        <v>0.45885340666958102</v>
      </c>
      <c r="FQ197">
        <v>0.461064901386259</v>
      </c>
      <c r="FR197">
        <v>0.462835398359283</v>
      </c>
      <c r="FS197">
        <v>0.46431163745757598</v>
      </c>
      <c r="FT197">
        <v>0.46573227136482898</v>
      </c>
      <c r="FU197">
        <v>0.467427865579499</v>
      </c>
      <c r="FV197">
        <v>0.46954441775601102</v>
      </c>
      <c r="FW197">
        <v>0.47147366933531099</v>
      </c>
      <c r="FX197">
        <v>0.47242961158344798</v>
      </c>
      <c r="FY197">
        <v>0.47187495497130499</v>
      </c>
      <c r="FZ197">
        <v>0.46952112917460498</v>
      </c>
      <c r="GA197">
        <v>0.46516560652364197</v>
      </c>
      <c r="GB197">
        <v>0.458906774453118</v>
      </c>
      <c r="GC197">
        <v>0.45097164063364398</v>
      </c>
      <c r="GD197">
        <v>0.44281521631135701</v>
      </c>
      <c r="GE197">
        <v>0.43712051630791698</v>
      </c>
      <c r="GF197">
        <v>0.435811337688019</v>
      </c>
      <c r="GG197">
        <v>0.43756104064926199</v>
      </c>
      <c r="GH197">
        <v>0.44026770740416399</v>
      </c>
      <c r="GI197">
        <v>0.44268803849409</v>
      </c>
      <c r="GJ197">
        <v>0.444437352789255</v>
      </c>
      <c r="GK197">
        <v>0.44525342107935401</v>
      </c>
      <c r="GL197">
        <v>0.44521449690525999</v>
      </c>
      <c r="GM197">
        <v>0.444489999256102</v>
      </c>
      <c r="GN197">
        <v>0.443388376611626</v>
      </c>
      <c r="GO197">
        <v>0.44235710694219399</v>
      </c>
      <c r="GP197">
        <v>0.44169885935559</v>
      </c>
      <c r="GQ197">
        <v>0.44111288846743901</v>
      </c>
      <c r="GR197">
        <v>0.44016119958997602</v>
      </c>
      <c r="GS197">
        <v>0.438718697387386</v>
      </c>
      <c r="GT197">
        <v>0.43697318587581302</v>
      </c>
      <c r="GU197">
        <v>0.43510211876854599</v>
      </c>
      <c r="GV197">
        <v>0.43318713128887998</v>
      </c>
      <c r="GW197">
        <v>0.431281782564438</v>
      </c>
      <c r="GX197">
        <v>0.42934483783990202</v>
      </c>
      <c r="GY197">
        <v>0.42724026847701602</v>
      </c>
      <c r="GZ197">
        <v>0.424841022340121</v>
      </c>
      <c r="HA197">
        <v>0.422072439196642</v>
      </c>
      <c r="HB197">
        <v>0.41887962872531997</v>
      </c>
      <c r="HC197">
        <v>0.415361155122485</v>
      </c>
      <c r="HD197">
        <v>0.41176903710205798</v>
      </c>
      <c r="HE197">
        <v>0.40831628979974799</v>
      </c>
      <c r="HF197">
        <v>0.405033226296237</v>
      </c>
      <c r="HG197">
        <v>0.40190388801833798</v>
      </c>
      <c r="HH197">
        <v>0.39889860517025799</v>
      </c>
      <c r="HI197">
        <v>0.39597399673360201</v>
      </c>
    </row>
    <row r="198" spans="1:217" x14ac:dyDescent="0.25">
      <c r="A198" t="s">
        <v>370</v>
      </c>
      <c r="B198">
        <v>8.7422924417765696E-2</v>
      </c>
      <c r="C198">
        <v>9.0544886959147405E-2</v>
      </c>
      <c r="D198">
        <v>9.3734916475047406E-2</v>
      </c>
      <c r="E198">
        <v>9.7135266413986301E-2</v>
      </c>
      <c r="F198">
        <v>0.100859350632334</v>
      </c>
      <c r="G198">
        <v>0.10499174339431</v>
      </c>
      <c r="H198">
        <v>0.109673965654904</v>
      </c>
      <c r="I198">
        <v>0.115280340713431</v>
      </c>
      <c r="J198">
        <v>0.12220876097403</v>
      </c>
      <c r="K198">
        <v>0.130060594771889</v>
      </c>
      <c r="L198">
        <v>0.137640686373253</v>
      </c>
      <c r="M198">
        <v>0.14408366799227301</v>
      </c>
      <c r="N198">
        <v>0.14998184955976099</v>
      </c>
      <c r="O198">
        <v>0.156276288652381</v>
      </c>
      <c r="P198">
        <v>0.16354759183054601</v>
      </c>
      <c r="Q198">
        <v>0.17201591463841501</v>
      </c>
      <c r="R198">
        <v>0.181765088127637</v>
      </c>
      <c r="S198">
        <v>0.19239633251308699</v>
      </c>
      <c r="T198">
        <v>0.203402353265633</v>
      </c>
      <c r="U198">
        <v>0.214555029055472</v>
      </c>
      <c r="V198">
        <v>0.225905411752128</v>
      </c>
      <c r="W198">
        <v>0.23742660752035899</v>
      </c>
      <c r="X198">
        <v>0.24873138784511101</v>
      </c>
      <c r="Y198">
        <v>0.25935145108554802</v>
      </c>
      <c r="Z198">
        <v>0.26902573811684399</v>
      </c>
      <c r="AA198">
        <v>0.27770043233018199</v>
      </c>
      <c r="AB198">
        <v>0.28540120215930298</v>
      </c>
      <c r="AC198">
        <v>0.29243561403150298</v>
      </c>
      <c r="AD198">
        <v>0.29917523361362902</v>
      </c>
      <c r="AE198">
        <v>0.30584269561934802</v>
      </c>
      <c r="AF198">
        <v>0.312511703809147</v>
      </c>
      <c r="AG198">
        <v>0.31921198225941999</v>
      </c>
      <c r="AH198">
        <v>0.32582323734553498</v>
      </c>
      <c r="AI198">
        <v>0.33219336152268197</v>
      </c>
      <c r="AJ198">
        <v>0.33830112886283298</v>
      </c>
      <c r="AK198">
        <v>0.34425619505474803</v>
      </c>
      <c r="AL198">
        <v>0.35014597524033497</v>
      </c>
      <c r="AM198">
        <v>0.35594616035379001</v>
      </c>
      <c r="AN198">
        <v>0.361604576166416</v>
      </c>
      <c r="AO198">
        <v>0.36707056389735299</v>
      </c>
      <c r="AP198">
        <v>0.37229498021357998</v>
      </c>
      <c r="AQ198">
        <v>0.37722198422707798</v>
      </c>
      <c r="AR198">
        <v>0.38176868127369801</v>
      </c>
      <c r="AS198">
        <v>0.38584768244859102</v>
      </c>
      <c r="AT198">
        <v>0.38942379052350401</v>
      </c>
      <c r="AU198">
        <v>0.39251399994678499</v>
      </c>
      <c r="AV198">
        <v>0.39514512337149399</v>
      </c>
      <c r="AW198">
        <v>0.39737416945621001</v>
      </c>
      <c r="AX198">
        <v>0.39926616250994801</v>
      </c>
      <c r="AY198">
        <v>0.40089685976984801</v>
      </c>
      <c r="AZ198">
        <v>0.40235275140117899</v>
      </c>
      <c r="BA198">
        <v>0.40371444764164899</v>
      </c>
      <c r="BB198">
        <v>0.40503717242251303</v>
      </c>
      <c r="BC198">
        <v>0.40636927119149902</v>
      </c>
      <c r="BD198">
        <v>0.407746855537367</v>
      </c>
      <c r="BE198">
        <v>0.409193803189903</v>
      </c>
      <c r="BF198">
        <v>0.41072572967218601</v>
      </c>
      <c r="BG198">
        <v>0.412327329308107</v>
      </c>
      <c r="BH198">
        <v>0.41397625054071702</v>
      </c>
      <c r="BI198">
        <v>0.415665883449018</v>
      </c>
      <c r="BJ198">
        <v>0.417405359747965</v>
      </c>
      <c r="BK198">
        <v>0.41918930785613701</v>
      </c>
      <c r="BL198">
        <v>0.42095160533079101</v>
      </c>
      <c r="BM198">
        <v>0.42261151801902802</v>
      </c>
      <c r="BN198">
        <v>0.424101559886854</v>
      </c>
      <c r="BO198">
        <v>0.42536749301918297</v>
      </c>
      <c r="BP198">
        <v>0.426408128665966</v>
      </c>
      <c r="BQ198">
        <v>0.427432170716606</v>
      </c>
      <c r="BR198">
        <v>0.42869084523065598</v>
      </c>
      <c r="BS198">
        <v>0.43020650550412698</v>
      </c>
      <c r="BT198">
        <v>0.43177263206949001</v>
      </c>
      <c r="BU198">
        <v>0.43321976817212499</v>
      </c>
      <c r="BV198">
        <v>0.43456651186793599</v>
      </c>
      <c r="BW198">
        <v>0.43587706358439299</v>
      </c>
      <c r="BX198">
        <v>0.43718316313458</v>
      </c>
      <c r="BY198">
        <v>0.438484089717185</v>
      </c>
      <c r="BZ198">
        <v>0.439766313116841</v>
      </c>
      <c r="CA198">
        <v>0.44097071078618999</v>
      </c>
      <c r="CB198">
        <v>0.44203087072785002</v>
      </c>
      <c r="CC198">
        <v>0.44297487950290598</v>
      </c>
      <c r="CD198">
        <v>0.44392532223090198</v>
      </c>
      <c r="CE198">
        <v>0.44497357673953403</v>
      </c>
      <c r="CF198">
        <v>0.44606975715719599</v>
      </c>
      <c r="CG198">
        <v>0.44713058963378699</v>
      </c>
      <c r="CH198">
        <v>0.44811714308482498</v>
      </c>
      <c r="CI198">
        <v>0.44903482919144599</v>
      </c>
      <c r="CJ198">
        <v>0.44989200482001501</v>
      </c>
      <c r="CK198">
        <v>0.45070109579249301</v>
      </c>
      <c r="CL198">
        <v>0.45147582930201702</v>
      </c>
      <c r="CM198">
        <v>0.45223646758409503</v>
      </c>
      <c r="CN198">
        <v>0.453009807916612</v>
      </c>
      <c r="CO198">
        <v>0.45380026186724198</v>
      </c>
      <c r="CP198">
        <v>0.45452156163372198</v>
      </c>
      <c r="CQ198">
        <v>0.455070699163934</v>
      </c>
      <c r="CR198">
        <v>0.45548104703625403</v>
      </c>
      <c r="CS198">
        <v>0.45592235845954998</v>
      </c>
      <c r="CT198">
        <v>0.45649849020549799</v>
      </c>
      <c r="CU198">
        <v>0.45702599492648499</v>
      </c>
      <c r="CV198">
        <v>0.45726506403146899</v>
      </c>
      <c r="CW198">
        <v>0.457331579016516</v>
      </c>
      <c r="CX198">
        <v>0.45769711146480402</v>
      </c>
      <c r="CY198">
        <v>0.45845928742814401</v>
      </c>
      <c r="CZ198">
        <v>0.45815809168731902</v>
      </c>
      <c r="DA198">
        <v>0.455037810969314</v>
      </c>
      <c r="DB198">
        <v>0.44949811407219997</v>
      </c>
      <c r="DC198">
        <v>0.444094051865142</v>
      </c>
      <c r="DD198">
        <v>0.44104891983016398</v>
      </c>
      <c r="DE198">
        <v>0.44088414284489902</v>
      </c>
      <c r="DF198">
        <v>0.44364434990225798</v>
      </c>
      <c r="DG198">
        <v>0.44819362062185902</v>
      </c>
      <c r="DH198">
        <v>0.45221548525002903</v>
      </c>
      <c r="DI198">
        <v>0.45401089089374902</v>
      </c>
      <c r="DJ198">
        <v>0.45455576503709999</v>
      </c>
      <c r="DK198">
        <v>0.45544365361598799</v>
      </c>
      <c r="DL198">
        <v>0.457092189789917</v>
      </c>
      <c r="DM198">
        <v>0.45874309394198998</v>
      </c>
      <c r="DN198">
        <v>0.45979053833989197</v>
      </c>
      <c r="DO198">
        <v>0.46044300935945498</v>
      </c>
      <c r="DP198">
        <v>0.46110041413974101</v>
      </c>
      <c r="DQ198">
        <v>0.46188303125230101</v>
      </c>
      <c r="DR198">
        <v>0.46263151070117797</v>
      </c>
      <c r="DS198">
        <v>0.463220829476717</v>
      </c>
      <c r="DT198">
        <v>0.463711903569684</v>
      </c>
      <c r="DU198">
        <v>0.46420871501938199</v>
      </c>
      <c r="DV198">
        <v>0.46473661572901098</v>
      </c>
      <c r="DW198">
        <v>0.46524232746566602</v>
      </c>
      <c r="DX198">
        <v>0.465686218352454</v>
      </c>
      <c r="DY198">
        <v>0.46609691674279302</v>
      </c>
      <c r="DZ198">
        <v>0.46651849520536698</v>
      </c>
      <c r="EA198">
        <v>0.46695774693573699</v>
      </c>
      <c r="EB198">
        <v>0.467384185756333</v>
      </c>
      <c r="EC198">
        <v>0.46777786049681302</v>
      </c>
      <c r="ED198">
        <v>0.46816744338499899</v>
      </c>
      <c r="EE198">
        <v>0.46859158210182</v>
      </c>
      <c r="EF198">
        <v>0.46903877521031501</v>
      </c>
      <c r="EG198">
        <v>0.46944737215563298</v>
      </c>
      <c r="EH198">
        <v>0.469757515582785</v>
      </c>
      <c r="EI198">
        <v>0.46992524252196199</v>
      </c>
      <c r="EJ198">
        <v>0.469913539718747</v>
      </c>
      <c r="EK198">
        <v>0.46975384465798098</v>
      </c>
      <c r="EL198">
        <v>0.469546045563762</v>
      </c>
      <c r="EM198">
        <v>0.46937421883613101</v>
      </c>
      <c r="EN198">
        <v>0.46924728910251701</v>
      </c>
      <c r="EO198">
        <v>0.46916225183843302</v>
      </c>
      <c r="EP198">
        <v>0.46927385471799499</v>
      </c>
      <c r="EQ198">
        <v>0.469894597613916</v>
      </c>
      <c r="ER198">
        <v>0.47112100104222498</v>
      </c>
      <c r="ES198">
        <v>0.472158232927259</v>
      </c>
      <c r="ET198">
        <v>0.47204455738579199</v>
      </c>
      <c r="EU198">
        <v>0.47110472836297002</v>
      </c>
      <c r="EV198">
        <v>0.470949989632309</v>
      </c>
      <c r="EW198">
        <v>0.47211750257845703</v>
      </c>
      <c r="EX198">
        <v>0.47062436166912702</v>
      </c>
      <c r="EY198">
        <v>0.461611138498425</v>
      </c>
      <c r="EZ198">
        <v>0.44604876333982502</v>
      </c>
      <c r="FA198">
        <v>0.430738525146169</v>
      </c>
      <c r="FB198">
        <v>0.42145216119537598</v>
      </c>
      <c r="FC198">
        <v>0.41882922664317601</v>
      </c>
      <c r="FD198">
        <v>0.42215967558283601</v>
      </c>
      <c r="FE198">
        <v>0.42920268487364799</v>
      </c>
      <c r="FF198">
        <v>0.436186654140926</v>
      </c>
      <c r="FG198">
        <v>0.44030598094232598</v>
      </c>
      <c r="FH198">
        <v>0.44288527669251798</v>
      </c>
      <c r="FI198">
        <v>0.44620932861923301</v>
      </c>
      <c r="FJ198">
        <v>0.45089823797283701</v>
      </c>
      <c r="FK198">
        <v>0.455907420026328</v>
      </c>
      <c r="FL198">
        <v>0.46034203819206199</v>
      </c>
      <c r="FM198">
        <v>0.46419575904459198</v>
      </c>
      <c r="FN198">
        <v>0.467677603626864</v>
      </c>
      <c r="FO198">
        <v>0.47084085257221697</v>
      </c>
      <c r="FP198">
        <v>0.47358304610438401</v>
      </c>
      <c r="FQ198">
        <v>0.47583141595244399</v>
      </c>
      <c r="FR198">
        <v>0.477659045155508</v>
      </c>
      <c r="FS198">
        <v>0.47918051047566901</v>
      </c>
      <c r="FT198">
        <v>0.48062609927102001</v>
      </c>
      <c r="FU198">
        <v>0.48234180949564998</v>
      </c>
      <c r="FV198">
        <v>0.48449225697871501</v>
      </c>
      <c r="FW198">
        <v>0.48649640546772099</v>
      </c>
      <c r="FX198">
        <v>0.48759545072944999</v>
      </c>
      <c r="FY198">
        <v>0.48722942444339101</v>
      </c>
      <c r="FZ198">
        <v>0.48503719420174801</v>
      </c>
      <c r="GA198">
        <v>0.48075877442854298</v>
      </c>
      <c r="GB198">
        <v>0.47450418671634498</v>
      </c>
      <c r="GC198">
        <v>0.46652928832445201</v>
      </c>
      <c r="GD198">
        <v>0.458316615627887</v>
      </c>
      <c r="GE198">
        <v>0.45257538411739701</v>
      </c>
      <c r="GF198">
        <v>0.45124157879179499</v>
      </c>
      <c r="GG198">
        <v>0.45294492718377</v>
      </c>
      <c r="GH198">
        <v>0.45552952424483001</v>
      </c>
      <c r="GI198">
        <v>0.457780895989438</v>
      </c>
      <c r="GJ198">
        <v>0.459425999495014</v>
      </c>
      <c r="GK198">
        <v>0.46028081427574702</v>
      </c>
      <c r="GL198">
        <v>0.46035368245152097</v>
      </c>
      <c r="GM198">
        <v>0.45971019582741901</v>
      </c>
      <c r="GN198">
        <v>0.45862660398532701</v>
      </c>
      <c r="GO198">
        <v>0.45758981428393197</v>
      </c>
      <c r="GP198">
        <v>0.45693864828265002</v>
      </c>
      <c r="GQ198">
        <v>0.45638294820869602</v>
      </c>
      <c r="GR198">
        <v>0.455489069495157</v>
      </c>
      <c r="GS198">
        <v>0.45413980247018698</v>
      </c>
      <c r="GT198">
        <v>0.45253437235701699</v>
      </c>
      <c r="GU198">
        <v>0.450853888045048</v>
      </c>
      <c r="GV198">
        <v>0.44915196093270798</v>
      </c>
      <c r="GW198">
        <v>0.44744656577295</v>
      </c>
      <c r="GX198">
        <v>0.44566914504584498</v>
      </c>
      <c r="GY198">
        <v>0.443664608958589</v>
      </c>
      <c r="GZ198">
        <v>0.44129816193539401</v>
      </c>
      <c r="HA198">
        <v>0.43853123435948999</v>
      </c>
      <c r="HB198">
        <v>0.43535634318192301</v>
      </c>
      <c r="HC198">
        <v>0.43192769714923301</v>
      </c>
      <c r="HD198">
        <v>0.42856119680344901</v>
      </c>
      <c r="HE198">
        <v>0.42553038769738499</v>
      </c>
      <c r="HF198">
        <v>0.42291127511471299</v>
      </c>
      <c r="HG198">
        <v>0.42072585779855198</v>
      </c>
      <c r="HH198">
        <v>0.41888984060672202</v>
      </c>
      <c r="HI198">
        <v>0.41721263451175</v>
      </c>
    </row>
    <row r="199" spans="1:217" x14ac:dyDescent="0.25">
      <c r="A199" t="s">
        <v>371</v>
      </c>
      <c r="B199">
        <v>8.2993174854391602E-2</v>
      </c>
      <c r="C199">
        <v>8.65841076761448E-2</v>
      </c>
      <c r="D199">
        <v>9.0238271306459505E-2</v>
      </c>
      <c r="E199">
        <v>9.40917974798854E-2</v>
      </c>
      <c r="F199">
        <v>9.8223016954640002E-2</v>
      </c>
      <c r="G199">
        <v>0.102652459512608</v>
      </c>
      <c r="H199">
        <v>0.107474279439669</v>
      </c>
      <c r="I199">
        <v>0.11308718138139599</v>
      </c>
      <c r="J199">
        <v>0.119931364012287</v>
      </c>
      <c r="K199">
        <v>0.12765022410401999</v>
      </c>
      <c r="L199">
        <v>0.13509035652544299</v>
      </c>
      <c r="M199">
        <v>0.141413074956388</v>
      </c>
      <c r="N199">
        <v>0.14717714256460299</v>
      </c>
      <c r="O199">
        <v>0.153276950455391</v>
      </c>
      <c r="P199">
        <v>0.160290997742424</v>
      </c>
      <c r="Q199">
        <v>0.16848189154773799</v>
      </c>
      <c r="R199">
        <v>0.17797739282675601</v>
      </c>
      <c r="S199">
        <v>0.18842081560611701</v>
      </c>
      <c r="T199">
        <v>0.199346721451479</v>
      </c>
      <c r="U199">
        <v>0.210573935166466</v>
      </c>
      <c r="V199">
        <v>0.222205544792662</v>
      </c>
      <c r="W199">
        <v>0.234235259529087</v>
      </c>
      <c r="X199">
        <v>0.24616983611962501</v>
      </c>
      <c r="Y199">
        <v>0.25740517392333201</v>
      </c>
      <c r="Z199">
        <v>0.26758742906522998</v>
      </c>
      <c r="AA199">
        <v>0.27661301443630998</v>
      </c>
      <c r="AB199">
        <v>0.28447849978103501</v>
      </c>
      <c r="AC199">
        <v>0.29153755934195302</v>
      </c>
      <c r="AD199">
        <v>0.298225826321801</v>
      </c>
      <c r="AE199">
        <v>0.30481063914366402</v>
      </c>
      <c r="AF199">
        <v>0.31139104145097601</v>
      </c>
      <c r="AG199">
        <v>0.31801588876289799</v>
      </c>
      <c r="AH199">
        <v>0.324562552758839</v>
      </c>
      <c r="AI199">
        <v>0.33087105167432301</v>
      </c>
      <c r="AJ199">
        <v>0.33690830661405602</v>
      </c>
      <c r="AK199">
        <v>0.34276814155192797</v>
      </c>
      <c r="AL199">
        <v>0.34852572645788399</v>
      </c>
      <c r="AM199">
        <v>0.35415954522186699</v>
      </c>
      <c r="AN199">
        <v>0.359623776097452</v>
      </c>
      <c r="AO199">
        <v>0.36486951266183798</v>
      </c>
      <c r="AP199">
        <v>0.36984476381583697</v>
      </c>
      <c r="AQ199">
        <v>0.37449289668095997</v>
      </c>
      <c r="AR199">
        <v>0.37873924772695899</v>
      </c>
      <c r="AS199">
        <v>0.38250675542350199</v>
      </c>
      <c r="AT199">
        <v>0.385766880485863</v>
      </c>
      <c r="AU199">
        <v>0.38853960587491898</v>
      </c>
      <c r="AV199">
        <v>0.390853547487374</v>
      </c>
      <c r="AW199">
        <v>0.39276341431181799</v>
      </c>
      <c r="AX199">
        <v>0.39433109307972503</v>
      </c>
      <c r="AY199">
        <v>0.39563352333054702</v>
      </c>
      <c r="AZ199">
        <v>0.39676269741171499</v>
      </c>
      <c r="BA199">
        <v>0.39780503658248001</v>
      </c>
      <c r="BB199">
        <v>0.39882205986974001</v>
      </c>
      <c r="BC199">
        <v>0.39986839289007903</v>
      </c>
      <c r="BD199">
        <v>0.40098330065883903</v>
      </c>
      <c r="BE199">
        <v>0.40219068759012899</v>
      </c>
      <c r="BF199">
        <v>0.40350303655294101</v>
      </c>
      <c r="BG199">
        <v>0.40488981564471999</v>
      </c>
      <c r="BH199">
        <v>0.40631119879243399</v>
      </c>
      <c r="BI199">
        <v>0.40776092893842403</v>
      </c>
      <c r="BJ199">
        <v>0.40926631804041003</v>
      </c>
      <c r="BK199">
        <v>0.41083678436014898</v>
      </c>
      <c r="BL199">
        <v>0.41240433328591802</v>
      </c>
      <c r="BM199">
        <v>0.41388247071335899</v>
      </c>
      <c r="BN199">
        <v>0.41520433823004499</v>
      </c>
      <c r="BO199">
        <v>0.41632271311547803</v>
      </c>
      <c r="BP199">
        <v>0.41724028797549001</v>
      </c>
      <c r="BQ199">
        <v>0.418156001818281</v>
      </c>
      <c r="BR199">
        <v>0.41930808149833598</v>
      </c>
      <c r="BS199">
        <v>0.42070995752115398</v>
      </c>
      <c r="BT199">
        <v>0.42215026404323902</v>
      </c>
      <c r="BU199">
        <v>0.42345764426898402</v>
      </c>
      <c r="BV199">
        <v>0.42465987261154498</v>
      </c>
      <c r="BW199">
        <v>0.42583264898405798</v>
      </c>
      <c r="BX199">
        <v>0.42700895534879502</v>
      </c>
      <c r="BY199">
        <v>0.42817905571716502</v>
      </c>
      <c r="BZ199">
        <v>0.42932405529240297</v>
      </c>
      <c r="CA199">
        <v>0.43039585325387802</v>
      </c>
      <c r="CB199">
        <v>0.43134238522770002</v>
      </c>
      <c r="CC199">
        <v>0.43218835975222503</v>
      </c>
      <c r="CD199">
        <v>0.43303525827805001</v>
      </c>
      <c r="CE199">
        <v>0.43395997266508002</v>
      </c>
      <c r="CF199">
        <v>0.434927684599622</v>
      </c>
      <c r="CG199">
        <v>0.43587690024842901</v>
      </c>
      <c r="CH199">
        <v>0.43677492232679299</v>
      </c>
      <c r="CI199">
        <v>0.43761785009853599</v>
      </c>
      <c r="CJ199">
        <v>0.43840486243476401</v>
      </c>
      <c r="CK199">
        <v>0.43914244854030798</v>
      </c>
      <c r="CL199">
        <v>0.43983961797607202</v>
      </c>
      <c r="CM199">
        <v>0.44052131407358103</v>
      </c>
      <c r="CN199">
        <v>0.44122841393499102</v>
      </c>
      <c r="CO199">
        <v>0.44197325992946701</v>
      </c>
      <c r="CP199">
        <v>0.44265128440368401</v>
      </c>
      <c r="CQ199">
        <v>0.443135773864819</v>
      </c>
      <c r="CR199">
        <v>0.44346289314094001</v>
      </c>
      <c r="CS199">
        <v>0.44383168538100398</v>
      </c>
      <c r="CT199">
        <v>0.444366640625176</v>
      </c>
      <c r="CU199">
        <v>0.44486570981396001</v>
      </c>
      <c r="CV199">
        <v>0.44506197674196901</v>
      </c>
      <c r="CW199">
        <v>0.44507418067140903</v>
      </c>
      <c r="CX199">
        <v>0.44540671633207801</v>
      </c>
      <c r="CY199">
        <v>0.446175338901869</v>
      </c>
      <c r="CZ199">
        <v>0.44587417483493302</v>
      </c>
      <c r="DA199">
        <v>0.44268798035528201</v>
      </c>
      <c r="DB199">
        <v>0.43701036155510598</v>
      </c>
      <c r="DC199">
        <v>0.43144377439477899</v>
      </c>
      <c r="DD199">
        <v>0.428257044519747</v>
      </c>
      <c r="DE199">
        <v>0.42800032851258002</v>
      </c>
      <c r="DF199">
        <v>0.43074121567635298</v>
      </c>
      <c r="DG199">
        <v>0.43533059499735499</v>
      </c>
      <c r="DH199">
        <v>0.43940265514508497</v>
      </c>
      <c r="DI199">
        <v>0.441220504477703</v>
      </c>
      <c r="DJ199">
        <v>0.44177453016310197</v>
      </c>
      <c r="DK199">
        <v>0.44268477937946399</v>
      </c>
      <c r="DL199">
        <v>0.44437162638557598</v>
      </c>
      <c r="DM199">
        <v>0.44605577252083101</v>
      </c>
      <c r="DN199">
        <v>0.44711455944999001</v>
      </c>
      <c r="DO199">
        <v>0.44776052890787099</v>
      </c>
      <c r="DP199">
        <v>0.448402742973183</v>
      </c>
      <c r="DQ199">
        <v>0.44916783123123699</v>
      </c>
      <c r="DR199">
        <v>0.44989999077394899</v>
      </c>
      <c r="DS199">
        <v>0.45047700931655998</v>
      </c>
      <c r="DT199">
        <v>0.45096015576211201</v>
      </c>
      <c r="DU199">
        <v>0.45145317380806899</v>
      </c>
      <c r="DV199">
        <v>0.45198171059367698</v>
      </c>
      <c r="DW199">
        <v>0.452493316699971</v>
      </c>
      <c r="DX199">
        <v>0.45294809078185699</v>
      </c>
      <c r="DY199">
        <v>0.45336990579986802</v>
      </c>
      <c r="DZ199">
        <v>0.453797122005003</v>
      </c>
      <c r="EA199">
        <v>0.45423460507167701</v>
      </c>
      <c r="EB199">
        <v>0.45465372609771598</v>
      </c>
      <c r="EC199">
        <v>0.455035972304769</v>
      </c>
      <c r="ED199">
        <v>0.45540912055352301</v>
      </c>
      <c r="EE199">
        <v>0.45581031809644801</v>
      </c>
      <c r="EF199">
        <v>0.45622606577257901</v>
      </c>
      <c r="EG199">
        <v>0.45659221800751398</v>
      </c>
      <c r="EH199">
        <v>0.456849338335586</v>
      </c>
      <c r="EI199">
        <v>0.45696563479796398</v>
      </c>
      <c r="EJ199">
        <v>0.45691876500016498</v>
      </c>
      <c r="EK199">
        <v>0.45674477061338498</v>
      </c>
      <c r="EL199">
        <v>0.45653807737450097</v>
      </c>
      <c r="EM199">
        <v>0.45637593107232499</v>
      </c>
      <c r="EN199">
        <v>0.45625670395286499</v>
      </c>
      <c r="EO199">
        <v>0.45616651077139098</v>
      </c>
      <c r="EP199">
        <v>0.4562630668673</v>
      </c>
      <c r="EQ199">
        <v>0.45687568816412</v>
      </c>
      <c r="ER199">
        <v>0.45810838829225498</v>
      </c>
      <c r="ES199">
        <v>0.45913412812975901</v>
      </c>
      <c r="ET199">
        <v>0.458951743051772</v>
      </c>
      <c r="EU199">
        <v>0.45790873519244901</v>
      </c>
      <c r="EV199">
        <v>0.45770127344495198</v>
      </c>
      <c r="EW199">
        <v>0.458902201618613</v>
      </c>
      <c r="EX199">
        <v>0.45735651244672898</v>
      </c>
      <c r="EY199">
        <v>0.44799259727611501</v>
      </c>
      <c r="EZ199">
        <v>0.43184215925168001</v>
      </c>
      <c r="FA199">
        <v>0.41604021331642399</v>
      </c>
      <c r="FB199">
        <v>0.40661632204158399</v>
      </c>
      <c r="FC199">
        <v>0.40411679298123299</v>
      </c>
      <c r="FD199">
        <v>0.40765368780764899</v>
      </c>
      <c r="FE199">
        <v>0.414880129260501</v>
      </c>
      <c r="FF199">
        <v>0.42199030114685199</v>
      </c>
      <c r="FG199">
        <v>0.42616173046332201</v>
      </c>
      <c r="FH199">
        <v>0.42875904547476701</v>
      </c>
      <c r="FI199">
        <v>0.43211939145412298</v>
      </c>
      <c r="FJ199">
        <v>0.43687197256765498</v>
      </c>
      <c r="FK199">
        <v>0.44193805187496499</v>
      </c>
      <c r="FL199">
        <v>0.446396952429295</v>
      </c>
      <c r="FM199">
        <v>0.45025727049439701</v>
      </c>
      <c r="FN199">
        <v>0.453752363329324</v>
      </c>
      <c r="FO199">
        <v>0.45694177012461201</v>
      </c>
      <c r="FP199">
        <v>0.45971121200228099</v>
      </c>
      <c r="FQ199">
        <v>0.46197731937811798</v>
      </c>
      <c r="FR199">
        <v>0.46381058907228001</v>
      </c>
      <c r="FS199">
        <v>0.46532506147175401</v>
      </c>
      <c r="FT199">
        <v>0.466751547175419</v>
      </c>
      <c r="FU199">
        <v>0.468437626994055</v>
      </c>
      <c r="FV199">
        <v>0.47055213684798902</v>
      </c>
      <c r="FW199">
        <v>0.47252862523281502</v>
      </c>
      <c r="FX199">
        <v>0.47362435657570801</v>
      </c>
      <c r="FY199">
        <v>0.47326996442241498</v>
      </c>
      <c r="FZ199">
        <v>0.47106945143725298</v>
      </c>
      <c r="GA199">
        <v>0.46674443367934598</v>
      </c>
      <c r="GB199">
        <v>0.46045682963599099</v>
      </c>
      <c r="GC199">
        <v>0.452529354627141</v>
      </c>
      <c r="GD199">
        <v>0.444451312161801</v>
      </c>
      <c r="GE199">
        <v>0.43887859393803402</v>
      </c>
      <c r="GF199">
        <v>0.43768732383586401</v>
      </c>
      <c r="GG199">
        <v>0.43943166956071</v>
      </c>
      <c r="GH199">
        <v>0.44188178023775299</v>
      </c>
      <c r="GI199">
        <v>0.44387662565062502</v>
      </c>
      <c r="GJ199">
        <v>0.445323996241415</v>
      </c>
      <c r="GK199">
        <v>0.44617586288100503</v>
      </c>
      <c r="GL199">
        <v>0.44637503630183301</v>
      </c>
      <c r="GM199">
        <v>0.44587360676236498</v>
      </c>
      <c r="GN199">
        <v>0.44488976441592798</v>
      </c>
      <c r="GO199">
        <v>0.44390779931070901</v>
      </c>
      <c r="GP199">
        <v>0.44326395289241299</v>
      </c>
      <c r="GQ199">
        <v>0.44265599395425598</v>
      </c>
      <c r="GR199">
        <v>0.441637715893684</v>
      </c>
      <c r="GS199">
        <v>0.44012269575741197</v>
      </c>
      <c r="GT199">
        <v>0.43838429424141301</v>
      </c>
      <c r="GU199">
        <v>0.43665291886969898</v>
      </c>
      <c r="GV199">
        <v>0.43492459340899398</v>
      </c>
      <c r="GW199">
        <v>0.433136032934826</v>
      </c>
      <c r="GX199">
        <v>0.43120755922966603</v>
      </c>
      <c r="GY199">
        <v>0.42904310078292701</v>
      </c>
      <c r="GZ199">
        <v>0.42656076561829098</v>
      </c>
      <c r="HA199">
        <v>0.42373823090400797</v>
      </c>
      <c r="HB199">
        <v>0.42057377091680098</v>
      </c>
      <c r="HC199">
        <v>0.41719687084707502</v>
      </c>
      <c r="HD199">
        <v>0.41386822679891899</v>
      </c>
      <c r="HE199">
        <v>0.41080329715865799</v>
      </c>
      <c r="HF199">
        <v>0.40801377015224399</v>
      </c>
      <c r="HG199">
        <v>0.40545957102331798</v>
      </c>
      <c r="HH199">
        <v>0.40308175484454201</v>
      </c>
      <c r="HI199">
        <v>0.40080250651759802</v>
      </c>
    </row>
    <row r="200" spans="1:217" x14ac:dyDescent="0.25">
      <c r="A200" t="s">
        <v>372</v>
      </c>
      <c r="B200">
        <v>6.18421501704823E-2</v>
      </c>
      <c r="C200">
        <v>6.4756825083204905E-2</v>
      </c>
      <c r="D200">
        <v>6.76803210679367E-2</v>
      </c>
      <c r="E200">
        <v>7.0630279910613797E-2</v>
      </c>
      <c r="F200">
        <v>7.3629430868774798E-2</v>
      </c>
      <c r="G200">
        <v>7.6705590671560894E-2</v>
      </c>
      <c r="H200">
        <v>7.9904314889825204E-2</v>
      </c>
      <c r="I200">
        <v>8.3341229683598195E-2</v>
      </c>
      <c r="J200">
        <v>8.7137442524845996E-2</v>
      </c>
      <c r="K200">
        <v>9.11372251722848E-2</v>
      </c>
      <c r="L200">
        <v>9.4908013671381297E-2</v>
      </c>
      <c r="M200">
        <v>9.8152812254272706E-2</v>
      </c>
      <c r="N200">
        <v>0.101165043241213</v>
      </c>
      <c r="O200">
        <v>0.104377067886782</v>
      </c>
      <c r="P200">
        <v>0.108021938928374</v>
      </c>
      <c r="Q200">
        <v>0.112133400586195</v>
      </c>
      <c r="R200">
        <v>0.11670545818572101</v>
      </c>
      <c r="S200">
        <v>0.12160782382431699</v>
      </c>
      <c r="T200">
        <v>0.126683308124726</v>
      </c>
      <c r="U200">
        <v>0.131870673855085</v>
      </c>
      <c r="V200">
        <v>0.13720463592891699</v>
      </c>
      <c r="W200">
        <v>0.14268365902858399</v>
      </c>
      <c r="X200">
        <v>0.14814451958215799</v>
      </c>
      <c r="Y200">
        <v>0.15338860115342101</v>
      </c>
      <c r="Z200">
        <v>0.15833295888959201</v>
      </c>
      <c r="AA200">
        <v>0.163010319521328</v>
      </c>
      <c r="AB200">
        <v>0.16747263536021001</v>
      </c>
      <c r="AC200">
        <v>0.17182864424439601</v>
      </c>
      <c r="AD200">
        <v>0.17619991290627501</v>
      </c>
      <c r="AE200">
        <v>0.18067655586779999</v>
      </c>
      <c r="AF200">
        <v>0.18531723544048301</v>
      </c>
      <c r="AG200">
        <v>0.190156194759353</v>
      </c>
      <c r="AH200">
        <v>0.19513547020314401</v>
      </c>
      <c r="AI200">
        <v>0.20017590336923799</v>
      </c>
      <c r="AJ200">
        <v>0.205241044732657</v>
      </c>
      <c r="AK200">
        <v>0.21033715364605901</v>
      </c>
      <c r="AL200">
        <v>0.21546596179052099</v>
      </c>
      <c r="AM200">
        <v>0.22060366252990199</v>
      </c>
      <c r="AN200">
        <v>0.22572080135056399</v>
      </c>
      <c r="AO200">
        <v>0.23080486788047599</v>
      </c>
      <c r="AP200">
        <v>0.23586029588921201</v>
      </c>
      <c r="AQ200">
        <v>0.24088308364668401</v>
      </c>
      <c r="AR200">
        <v>0.245832540616921</v>
      </c>
      <c r="AS200">
        <v>0.250660058025376</v>
      </c>
      <c r="AT200">
        <v>0.25534586824402</v>
      </c>
      <c r="AU200">
        <v>0.25989904479134701</v>
      </c>
      <c r="AV200">
        <v>0.26432861781998901</v>
      </c>
      <c r="AW200">
        <v>0.268638428167571</v>
      </c>
      <c r="AX200">
        <v>0.27283168694101401</v>
      </c>
      <c r="AY200">
        <v>0.27692696000241102</v>
      </c>
      <c r="AZ200">
        <v>0.28095816796902201</v>
      </c>
      <c r="BA200">
        <v>0.28495183286050402</v>
      </c>
      <c r="BB200">
        <v>0.28890221191391302</v>
      </c>
      <c r="BC200">
        <v>0.29279685160261099</v>
      </c>
      <c r="BD200">
        <v>0.29665447333505501</v>
      </c>
      <c r="BE200">
        <v>0.300524973454799</v>
      </c>
      <c r="BF200">
        <v>0.30443815051724199</v>
      </c>
      <c r="BG200">
        <v>0.30833799019733499</v>
      </c>
      <c r="BH200">
        <v>0.31215142086748499</v>
      </c>
      <c r="BI200">
        <v>0.31590647700416102</v>
      </c>
      <c r="BJ200">
        <v>0.31973229918789797</v>
      </c>
      <c r="BK200">
        <v>0.32368527228219002</v>
      </c>
      <c r="BL200">
        <v>0.32751317461207902</v>
      </c>
      <c r="BM200">
        <v>0.33089715003430997</v>
      </c>
      <c r="BN200">
        <v>0.33376023723069398</v>
      </c>
      <c r="BO200">
        <v>0.33626736970811499</v>
      </c>
      <c r="BP200">
        <v>0.33861051890570298</v>
      </c>
      <c r="BQ200">
        <v>0.34104773932633697</v>
      </c>
      <c r="BR200">
        <v>0.343840597783513</v>
      </c>
      <c r="BS200">
        <v>0.34695146661833498</v>
      </c>
      <c r="BT200">
        <v>0.35004352369950797</v>
      </c>
      <c r="BU200">
        <v>0.352855173392088</v>
      </c>
      <c r="BV200">
        <v>0.355477759867803</v>
      </c>
      <c r="BW200">
        <v>0.35808536854588702</v>
      </c>
      <c r="BX200">
        <v>0.36072572964990302</v>
      </c>
      <c r="BY200">
        <v>0.36332021820773303</v>
      </c>
      <c r="BZ200">
        <v>0.36580186437697598</v>
      </c>
      <c r="CA200">
        <v>0.36817229365073501</v>
      </c>
      <c r="CB200">
        <v>0.37045005944356102</v>
      </c>
      <c r="CC200">
        <v>0.37264863418419603</v>
      </c>
      <c r="CD200">
        <v>0.37477640931557299</v>
      </c>
      <c r="CE200">
        <v>0.37684325476602099</v>
      </c>
      <c r="CF200">
        <v>0.37886583805515101</v>
      </c>
      <c r="CG200">
        <v>0.38086162718000599</v>
      </c>
      <c r="CH200">
        <v>0.382827414968618</v>
      </c>
      <c r="CI200">
        <v>0.38473931908001502</v>
      </c>
      <c r="CJ200">
        <v>0.38657560110787098</v>
      </c>
      <c r="CK200">
        <v>0.38832669406600701</v>
      </c>
      <c r="CL200">
        <v>0.38998710927237901</v>
      </c>
      <c r="CM200">
        <v>0.39157517337422698</v>
      </c>
      <c r="CN200">
        <v>0.39313302834806801</v>
      </c>
      <c r="CO200">
        <v>0.39468568960183398</v>
      </c>
      <c r="CP200">
        <v>0.39618552447271799</v>
      </c>
      <c r="CQ200">
        <v>0.39757001802861203</v>
      </c>
      <c r="CR200">
        <v>0.39885208955023999</v>
      </c>
      <c r="CS200">
        <v>0.40012009253115599</v>
      </c>
      <c r="CT200">
        <v>0.401427546969083</v>
      </c>
      <c r="CU200">
        <v>0.40267551988488298</v>
      </c>
      <c r="CV200">
        <v>0.40373534543203399</v>
      </c>
      <c r="CW200">
        <v>0.40467110643105397</v>
      </c>
      <c r="CX200">
        <v>0.405739634369504</v>
      </c>
      <c r="CY200">
        <v>0.40698665008399199</v>
      </c>
      <c r="CZ200">
        <v>0.40757991030000801</v>
      </c>
      <c r="DA200">
        <v>0.40652145781325</v>
      </c>
      <c r="DB200">
        <v>0.40405020867328301</v>
      </c>
      <c r="DC200">
        <v>0.40164195218353599</v>
      </c>
      <c r="DD200">
        <v>0.40058011947369898</v>
      </c>
      <c r="DE200">
        <v>0.401163600586533</v>
      </c>
      <c r="DF200">
        <v>0.403415828387723</v>
      </c>
      <c r="DG200">
        <v>0.40668583192012803</v>
      </c>
      <c r="DH200">
        <v>0.40964823640377701</v>
      </c>
      <c r="DI200">
        <v>0.411329556501841</v>
      </c>
      <c r="DJ200">
        <v>0.41228115227143403</v>
      </c>
      <c r="DK200">
        <v>0.41340720434405498</v>
      </c>
      <c r="DL200">
        <v>0.41495890554694098</v>
      </c>
      <c r="DM200">
        <v>0.41653446090306601</v>
      </c>
      <c r="DN200">
        <v>0.41780588283962999</v>
      </c>
      <c r="DO200">
        <v>0.41885397649713302</v>
      </c>
      <c r="DP200">
        <v>0.41985649708668199</v>
      </c>
      <c r="DQ200">
        <v>0.42087049334198501</v>
      </c>
      <c r="DR200">
        <v>0.42183230751934297</v>
      </c>
      <c r="DS200">
        <v>0.42269425207446798</v>
      </c>
      <c r="DT200">
        <v>0.42349351269155899</v>
      </c>
      <c r="DU200">
        <v>0.424286830414279</v>
      </c>
      <c r="DV200">
        <v>0.42509269849012099</v>
      </c>
      <c r="DW200">
        <v>0.42589136237041098</v>
      </c>
      <c r="DX200">
        <v>0.42666569792700898</v>
      </c>
      <c r="DY200">
        <v>0.42741575450455099</v>
      </c>
      <c r="DZ200">
        <v>0.42814516714793999</v>
      </c>
      <c r="EA200">
        <v>0.42884129453977599</v>
      </c>
      <c r="EB200">
        <v>0.42947521900035501</v>
      </c>
      <c r="EC200">
        <v>0.43003502532176302</v>
      </c>
      <c r="ED200">
        <v>0.43057963885493999</v>
      </c>
      <c r="EE200">
        <v>0.43118237224339401</v>
      </c>
      <c r="EF200">
        <v>0.43184011264628003</v>
      </c>
      <c r="EG200">
        <v>0.43247332173839698</v>
      </c>
      <c r="EH200">
        <v>0.43301102528986202</v>
      </c>
      <c r="EI200">
        <v>0.43342979684064797</v>
      </c>
      <c r="EJ200">
        <v>0.43371948040795599</v>
      </c>
      <c r="EK200">
        <v>0.43390174130855202</v>
      </c>
      <c r="EL200">
        <v>0.43403006615876599</v>
      </c>
      <c r="EM200">
        <v>0.43416281258579897</v>
      </c>
      <c r="EN200">
        <v>0.43437228812127598</v>
      </c>
      <c r="EO200">
        <v>0.43473500021213102</v>
      </c>
      <c r="EP200">
        <v>0.43534384240691598</v>
      </c>
      <c r="EQ200">
        <v>0.43630809435579698</v>
      </c>
      <c r="ER200">
        <v>0.43760942671971198</v>
      </c>
      <c r="ES200">
        <v>0.43871622444587499</v>
      </c>
      <c r="ET200">
        <v>0.43900607296189498</v>
      </c>
      <c r="EU200">
        <v>0.43871956159829301</v>
      </c>
      <c r="EV200">
        <v>0.43896028358850703</v>
      </c>
      <c r="EW200">
        <v>0.440106751871369</v>
      </c>
      <c r="EX200">
        <v>0.43948707057199199</v>
      </c>
      <c r="EY200">
        <v>0.43383039918886301</v>
      </c>
      <c r="EZ200">
        <v>0.42363002148700202</v>
      </c>
      <c r="FA200">
        <v>0.413143345497961</v>
      </c>
      <c r="FB200">
        <v>0.40607072105434699</v>
      </c>
      <c r="FC200">
        <v>0.40322963488577901</v>
      </c>
      <c r="FD200">
        <v>0.404660618625869</v>
      </c>
      <c r="FE200">
        <v>0.409110699542231</v>
      </c>
      <c r="FF200">
        <v>0.41403340053648202</v>
      </c>
      <c r="FG200">
        <v>0.41747595840894802</v>
      </c>
      <c r="FH200">
        <v>0.42008542283582601</v>
      </c>
      <c r="FI200">
        <v>0.42311765444580002</v>
      </c>
      <c r="FJ200">
        <v>0.42688224173854</v>
      </c>
      <c r="FK200">
        <v>0.43074250108469597</v>
      </c>
      <c r="FL200">
        <v>0.43415606858165501</v>
      </c>
      <c r="FM200">
        <v>0.43712242829966802</v>
      </c>
      <c r="FN200">
        <v>0.43977273133703498</v>
      </c>
      <c r="FO200">
        <v>0.44215084459322801</v>
      </c>
      <c r="FP200">
        <v>0.44421335076889401</v>
      </c>
      <c r="FQ200">
        <v>0.44593534030279403</v>
      </c>
      <c r="FR200">
        <v>0.447381114446817</v>
      </c>
      <c r="FS200">
        <v>0.44864101005560397</v>
      </c>
      <c r="FT200">
        <v>0.44989122067166498</v>
      </c>
      <c r="FU200">
        <v>0.45139379652537698</v>
      </c>
      <c r="FV200">
        <v>0.45326323486389303</v>
      </c>
      <c r="FW200">
        <v>0.45500888940357798</v>
      </c>
      <c r="FX200">
        <v>0.45599655016628698</v>
      </c>
      <c r="FY200">
        <v>0.45576961750219602</v>
      </c>
      <c r="FZ200">
        <v>0.45404910208980198</v>
      </c>
      <c r="GA200">
        <v>0.450647800293135</v>
      </c>
      <c r="GB200">
        <v>0.44571476246561098</v>
      </c>
      <c r="GC200">
        <v>0.43952105937660102</v>
      </c>
      <c r="GD200">
        <v>0.43321077092343802</v>
      </c>
      <c r="GE200">
        <v>0.42880098613142498</v>
      </c>
      <c r="GF200">
        <v>0.42772421539695599</v>
      </c>
      <c r="GG200">
        <v>0.42892282692638001</v>
      </c>
      <c r="GH200">
        <v>0.43074871590292602</v>
      </c>
      <c r="GI200">
        <v>0.43229121557092398</v>
      </c>
      <c r="GJ200">
        <v>0.43337709723580398</v>
      </c>
      <c r="GK200">
        <v>0.43390812771803899</v>
      </c>
      <c r="GL200">
        <v>0.43395780580070398</v>
      </c>
      <c r="GM200">
        <v>0.43364510772403497</v>
      </c>
      <c r="GN200">
        <v>0.43314753245797899</v>
      </c>
      <c r="GO200">
        <v>0.432701101702196</v>
      </c>
      <c r="GP200">
        <v>0.43247052917256001</v>
      </c>
      <c r="GQ200">
        <v>0.43232511878376401</v>
      </c>
      <c r="GR200">
        <v>0.43206583552350503</v>
      </c>
      <c r="GS200">
        <v>0.43162045541542998</v>
      </c>
      <c r="GT200">
        <v>0.43104356551913398</v>
      </c>
      <c r="GU200">
        <v>0.43038411528410497</v>
      </c>
      <c r="GV200">
        <v>0.42964644962618798</v>
      </c>
      <c r="GW200">
        <v>0.42882118627117899</v>
      </c>
      <c r="GX200">
        <v>0.42783969364209201</v>
      </c>
      <c r="GY200">
        <v>0.42657409085915998</v>
      </c>
      <c r="GZ200">
        <v>0.42491131300093699</v>
      </c>
      <c r="HA200">
        <v>0.42280786320581698</v>
      </c>
      <c r="HB200">
        <v>0.42024348253271798</v>
      </c>
      <c r="HC200">
        <v>0.417332367868469</v>
      </c>
      <c r="HD200">
        <v>0.41432317192781398</v>
      </c>
      <c r="HE200">
        <v>0.41141879770107198</v>
      </c>
      <c r="HF200">
        <v>0.40861576565860902</v>
      </c>
      <c r="HG200">
        <v>0.40586040876271401</v>
      </c>
      <c r="HH200">
        <v>0.403131446779535</v>
      </c>
      <c r="HI200">
        <v>0.400439986279083</v>
      </c>
    </row>
    <row r="201" spans="1:217" x14ac:dyDescent="0.25">
      <c r="A201" t="s">
        <v>373</v>
      </c>
      <c r="B201">
        <v>5.9749943344707498E-2</v>
      </c>
      <c r="C201">
        <v>6.2869429677399197E-2</v>
      </c>
      <c r="D201">
        <v>6.5988041703299E-2</v>
      </c>
      <c r="E201">
        <v>6.9111805554313899E-2</v>
      </c>
      <c r="F201">
        <v>7.2253897127811703E-2</v>
      </c>
      <c r="G201">
        <v>7.5434642086621498E-2</v>
      </c>
      <c r="H201">
        <v>7.8689286531470101E-2</v>
      </c>
      <c r="I201">
        <v>8.2111514877203806E-2</v>
      </c>
      <c r="J201">
        <v>8.5799346597424497E-2</v>
      </c>
      <c r="K201">
        <v>8.9614487210924104E-2</v>
      </c>
      <c r="L201">
        <v>9.3182328281684101E-2</v>
      </c>
      <c r="M201">
        <v>9.6250291452311301E-2</v>
      </c>
      <c r="N201">
        <v>9.90950167590091E-2</v>
      </c>
      <c r="O201">
        <v>0.102117807114721</v>
      </c>
      <c r="P201">
        <v>0.105544205834232</v>
      </c>
      <c r="Q201">
        <v>0.109423996634169</v>
      </c>
      <c r="R201">
        <v>0.11376511118336601</v>
      </c>
      <c r="S201">
        <v>0.118438639846129</v>
      </c>
      <c r="T201">
        <v>0.1232854265796</v>
      </c>
      <c r="U201">
        <v>0.128237485477223</v>
      </c>
      <c r="V201">
        <v>0.13331800076875</v>
      </c>
      <c r="W201">
        <v>0.138518693013815</v>
      </c>
      <c r="X201">
        <v>0.14368957241571201</v>
      </c>
      <c r="Y201">
        <v>0.14864973350765501</v>
      </c>
      <c r="Z201">
        <v>0.15332204495996599</v>
      </c>
      <c r="AA201">
        <v>0.157733149580076</v>
      </c>
      <c r="AB201">
        <v>0.16192968872460201</v>
      </c>
      <c r="AC201">
        <v>0.16602025027088099</v>
      </c>
      <c r="AD201">
        <v>0.17012749676745101</v>
      </c>
      <c r="AE201">
        <v>0.17434161570633699</v>
      </c>
      <c r="AF201">
        <v>0.178720319523056</v>
      </c>
      <c r="AG201">
        <v>0.183297234089807</v>
      </c>
      <c r="AH201">
        <v>0.188015286861445</v>
      </c>
      <c r="AI201">
        <v>0.192796623516684</v>
      </c>
      <c r="AJ201">
        <v>0.197606924782772</v>
      </c>
      <c r="AK201">
        <v>0.20245540643549501</v>
      </c>
      <c r="AL201">
        <v>0.20734605399360001</v>
      </c>
      <c r="AM201">
        <v>0.2122543606349</v>
      </c>
      <c r="AN201">
        <v>0.217149390747368</v>
      </c>
      <c r="AO201">
        <v>0.222016177512944</v>
      </c>
      <c r="AP201">
        <v>0.226855722907539</v>
      </c>
      <c r="AQ201">
        <v>0.23166270104054601</v>
      </c>
      <c r="AR201">
        <v>0.236403697373713</v>
      </c>
      <c r="AS201">
        <v>0.24103920642083801</v>
      </c>
      <c r="AT201">
        <v>0.24555114061677899</v>
      </c>
      <c r="AU201">
        <v>0.24994283031745201</v>
      </c>
      <c r="AV201">
        <v>0.25421988927686401</v>
      </c>
      <c r="AW201">
        <v>0.25839333998555503</v>
      </c>
      <c r="AX201">
        <v>0.26247567881309197</v>
      </c>
      <c r="AY201">
        <v>0.26648220111168303</v>
      </c>
      <c r="AZ201">
        <v>0.27043100121617403</v>
      </c>
      <c r="BA201">
        <v>0.27433804858874</v>
      </c>
      <c r="BB201">
        <v>0.27821032642127902</v>
      </c>
      <c r="BC201">
        <v>0.28205315137862103</v>
      </c>
      <c r="BD201">
        <v>0.28588518105704003</v>
      </c>
      <c r="BE201">
        <v>0.28973841398425298</v>
      </c>
      <c r="BF201">
        <v>0.29362944391428503</v>
      </c>
      <c r="BG201">
        <v>0.29751092534437601</v>
      </c>
      <c r="BH201">
        <v>0.30132346469115701</v>
      </c>
      <c r="BI201">
        <v>0.30509821324369002</v>
      </c>
      <c r="BJ201">
        <v>0.30895686716347098</v>
      </c>
      <c r="BK201">
        <v>0.31294719554942302</v>
      </c>
      <c r="BL201">
        <v>0.31680551231584198</v>
      </c>
      <c r="BM201">
        <v>0.32020107317788898</v>
      </c>
      <c r="BN201">
        <v>0.32305166258226697</v>
      </c>
      <c r="BO201">
        <v>0.32552359370721901</v>
      </c>
      <c r="BP201">
        <v>0.327816280054535</v>
      </c>
      <c r="BQ201">
        <v>0.33021831403209201</v>
      </c>
      <c r="BR201">
        <v>0.33302607010209001</v>
      </c>
      <c r="BS201">
        <v>0.33620213126607801</v>
      </c>
      <c r="BT201">
        <v>0.33937528906495901</v>
      </c>
      <c r="BU201">
        <v>0.34225595168616701</v>
      </c>
      <c r="BV201">
        <v>0.34493904459208002</v>
      </c>
      <c r="BW201">
        <v>0.34760988405170401</v>
      </c>
      <c r="BX201">
        <v>0.35032180055557499</v>
      </c>
      <c r="BY201">
        <v>0.35299613881575598</v>
      </c>
      <c r="BZ201">
        <v>0.35556447222474302</v>
      </c>
      <c r="CA201">
        <v>0.35802224294517099</v>
      </c>
      <c r="CB201">
        <v>0.36038083389056702</v>
      </c>
      <c r="CC201">
        <v>0.36265101981662601</v>
      </c>
      <c r="CD201">
        <v>0.36484296732120403</v>
      </c>
      <c r="CE201">
        <v>0.366969270356519</v>
      </c>
      <c r="CF201">
        <v>0.3690523380588</v>
      </c>
      <c r="CG201">
        <v>0.37111565328958901</v>
      </c>
      <c r="CH201">
        <v>0.37315095728456799</v>
      </c>
      <c r="CI201">
        <v>0.375118249653557</v>
      </c>
      <c r="CJ201">
        <v>0.37698672986410697</v>
      </c>
      <c r="CK201">
        <v>0.37876791709744301</v>
      </c>
      <c r="CL201">
        <v>0.38048381514832202</v>
      </c>
      <c r="CM201">
        <v>0.38215423556911698</v>
      </c>
      <c r="CN201">
        <v>0.383796797669822</v>
      </c>
      <c r="CO201">
        <v>0.38541674427424899</v>
      </c>
      <c r="CP201">
        <v>0.386970193521052</v>
      </c>
      <c r="CQ201">
        <v>0.38840403681715402</v>
      </c>
      <c r="CR201">
        <v>0.38973541767938202</v>
      </c>
      <c r="CS201">
        <v>0.39105173173446001</v>
      </c>
      <c r="CT201">
        <v>0.39240498336053897</v>
      </c>
      <c r="CU201">
        <v>0.39369339418321198</v>
      </c>
      <c r="CV201">
        <v>0.39478521554111701</v>
      </c>
      <c r="CW201">
        <v>0.39574363300006599</v>
      </c>
      <c r="CX201">
        <v>0.39682676635305097</v>
      </c>
      <c r="CY201">
        <v>0.39807996988370797</v>
      </c>
      <c r="CZ201">
        <v>0.39866363423353901</v>
      </c>
      <c r="DA201">
        <v>0.39757113348631701</v>
      </c>
      <c r="DB201">
        <v>0.39504300184036001</v>
      </c>
      <c r="DC201">
        <v>0.39256693360852701</v>
      </c>
      <c r="DD201">
        <v>0.39144212768063302</v>
      </c>
      <c r="DE201">
        <v>0.39199690384307601</v>
      </c>
      <c r="DF201">
        <v>0.39428570793585999</v>
      </c>
      <c r="DG201">
        <v>0.39764643987655801</v>
      </c>
      <c r="DH201">
        <v>0.40070045366031098</v>
      </c>
      <c r="DI201">
        <v>0.40243499954684397</v>
      </c>
      <c r="DJ201">
        <v>0.40342552953638</v>
      </c>
      <c r="DK201">
        <v>0.40461462462827003</v>
      </c>
      <c r="DL201">
        <v>0.40625667279389999</v>
      </c>
      <c r="DM201">
        <v>0.40791786897669102</v>
      </c>
      <c r="DN201">
        <v>0.40924492021004599</v>
      </c>
      <c r="DO201">
        <v>0.410326267631279</v>
      </c>
      <c r="DP201">
        <v>0.41135521345860299</v>
      </c>
      <c r="DQ201">
        <v>0.41239689367336302</v>
      </c>
      <c r="DR201">
        <v>0.41338827802003297</v>
      </c>
      <c r="DS201">
        <v>0.414281392159985</v>
      </c>
      <c r="DT201">
        <v>0.415110775202499</v>
      </c>
      <c r="DU201">
        <v>0.41592999964552901</v>
      </c>
      <c r="DV201">
        <v>0.41675595360110901</v>
      </c>
      <c r="DW201">
        <v>0.41756884079534801</v>
      </c>
      <c r="DX201">
        <v>0.41835153744196402</v>
      </c>
      <c r="DY201">
        <v>0.41910398959832401</v>
      </c>
      <c r="DZ201">
        <v>0.41982996241838</v>
      </c>
      <c r="EA201">
        <v>0.42052290867660802</v>
      </c>
      <c r="EB201">
        <v>0.421165968768001</v>
      </c>
      <c r="EC201">
        <v>0.421755038696141</v>
      </c>
      <c r="ED201">
        <v>0.42233883035624198</v>
      </c>
      <c r="EE201">
        <v>0.42297649980740598</v>
      </c>
      <c r="EF201">
        <v>0.42366372750119102</v>
      </c>
      <c r="EG201">
        <v>0.42433271828161401</v>
      </c>
      <c r="EH201">
        <v>0.42491964843798302</v>
      </c>
      <c r="EI201">
        <v>0.42538761927688201</v>
      </c>
      <c r="EJ201">
        <v>0.42570853565571798</v>
      </c>
      <c r="EK201">
        <v>0.42590196525155399</v>
      </c>
      <c r="EL201">
        <v>0.42603513856110597</v>
      </c>
      <c r="EM201">
        <v>0.42617457828409799</v>
      </c>
      <c r="EN201">
        <v>0.42637568674625198</v>
      </c>
      <c r="EO201">
        <v>0.42669361071440098</v>
      </c>
      <c r="EP201">
        <v>0.42724156125142898</v>
      </c>
      <c r="EQ201">
        <v>0.42819081371627599</v>
      </c>
      <c r="ER201">
        <v>0.42955881031272303</v>
      </c>
      <c r="ES201">
        <v>0.430737562485485</v>
      </c>
      <c r="ET201">
        <v>0.43100490562364202</v>
      </c>
      <c r="EU201">
        <v>0.430608852701446</v>
      </c>
      <c r="EV201">
        <v>0.43076759427831701</v>
      </c>
      <c r="EW201">
        <v>0.43191843709431499</v>
      </c>
      <c r="EX201">
        <v>0.43120642607551002</v>
      </c>
      <c r="EY201">
        <v>0.425128890833257</v>
      </c>
      <c r="EZ201">
        <v>0.41421621417089499</v>
      </c>
      <c r="FA201">
        <v>0.40303183208375398</v>
      </c>
      <c r="FB201">
        <v>0.39553224129773901</v>
      </c>
      <c r="FC201">
        <v>0.39254478090595002</v>
      </c>
      <c r="FD201">
        <v>0.39405670928817399</v>
      </c>
      <c r="FE201">
        <v>0.39872608480674399</v>
      </c>
      <c r="FF201">
        <v>0.40388176580654001</v>
      </c>
      <c r="FG201">
        <v>0.40747689162454998</v>
      </c>
      <c r="FH201">
        <v>0.41019289078662402</v>
      </c>
      <c r="FI201">
        <v>0.41335048231707899</v>
      </c>
      <c r="FJ201">
        <v>0.41728640386892202</v>
      </c>
      <c r="FK201">
        <v>0.42135341172385199</v>
      </c>
      <c r="FL201">
        <v>0.424995317497953</v>
      </c>
      <c r="FM201">
        <v>0.42819128133984202</v>
      </c>
      <c r="FN201">
        <v>0.43105115746973899</v>
      </c>
      <c r="FO201">
        <v>0.433612509692543</v>
      </c>
      <c r="FP201">
        <v>0.43584061139783298</v>
      </c>
      <c r="FQ201">
        <v>0.43771823953179401</v>
      </c>
      <c r="FR201">
        <v>0.439310757513171</v>
      </c>
      <c r="FS201">
        <v>0.44070767396997901</v>
      </c>
      <c r="FT201">
        <v>0.44207896512615902</v>
      </c>
      <c r="FU201">
        <v>0.44367507480157597</v>
      </c>
      <c r="FV201">
        <v>0.44560200094215902</v>
      </c>
      <c r="FW201">
        <v>0.44737396363357401</v>
      </c>
      <c r="FX201">
        <v>0.448365537739844</v>
      </c>
      <c r="FY201">
        <v>0.44814218072359802</v>
      </c>
      <c r="FZ201">
        <v>0.44646023264607698</v>
      </c>
      <c r="GA201">
        <v>0.44315342419236398</v>
      </c>
      <c r="GB201">
        <v>0.43833185156923898</v>
      </c>
      <c r="GC201">
        <v>0.432214057014081</v>
      </c>
      <c r="GD201">
        <v>0.42592373971830999</v>
      </c>
      <c r="GE201">
        <v>0.42148975582738302</v>
      </c>
      <c r="GF201">
        <v>0.420365017147872</v>
      </c>
      <c r="GG201">
        <v>0.42154123953009798</v>
      </c>
      <c r="GH201">
        <v>0.423424915190528</v>
      </c>
      <c r="GI201">
        <v>0.42511426951534698</v>
      </c>
      <c r="GJ201">
        <v>0.426399261060457</v>
      </c>
      <c r="GK201">
        <v>0.42713987601981201</v>
      </c>
      <c r="GL201">
        <v>0.42735590971876303</v>
      </c>
      <c r="GM201">
        <v>0.42711179229183899</v>
      </c>
      <c r="GN201">
        <v>0.42657965197919201</v>
      </c>
      <c r="GO201">
        <v>0.42603931512659399</v>
      </c>
      <c r="GP201">
        <v>0.42569748815124397</v>
      </c>
      <c r="GQ201">
        <v>0.42544966765071901</v>
      </c>
      <c r="GR201">
        <v>0.42511788640322501</v>
      </c>
      <c r="GS201">
        <v>0.42462396580428202</v>
      </c>
      <c r="GT201">
        <v>0.42398951586672601</v>
      </c>
      <c r="GU201">
        <v>0.42323842746658102</v>
      </c>
      <c r="GV201">
        <v>0.42238636039049199</v>
      </c>
      <c r="GW201">
        <v>0.421443302616408</v>
      </c>
      <c r="GX201">
        <v>0.42033611928637699</v>
      </c>
      <c r="GY201">
        <v>0.41890855270653399</v>
      </c>
      <c r="GZ201">
        <v>0.417033023204197</v>
      </c>
      <c r="HA201">
        <v>0.41471111933677002</v>
      </c>
      <c r="HB201">
        <v>0.41198128128225597</v>
      </c>
      <c r="HC201">
        <v>0.40898681916936702</v>
      </c>
      <c r="HD201">
        <v>0.40597591307752701</v>
      </c>
      <c r="HE201">
        <v>0.40314524801018498</v>
      </c>
      <c r="HF201">
        <v>0.400467290414602</v>
      </c>
      <c r="HG201">
        <v>0.39786029808639201</v>
      </c>
      <c r="HH201">
        <v>0.395284986531379</v>
      </c>
      <c r="HI201">
        <v>0.39274452896560003</v>
      </c>
    </row>
    <row r="202" spans="1:217" x14ac:dyDescent="0.25">
      <c r="A202" t="s">
        <v>374</v>
      </c>
      <c r="B202">
        <v>6.1481199894228802E-2</v>
      </c>
      <c r="C202">
        <v>6.4360044984746498E-2</v>
      </c>
      <c r="D202">
        <v>6.7248243678209293E-2</v>
      </c>
      <c r="E202">
        <v>7.0170528960990006E-2</v>
      </c>
      <c r="F202">
        <v>7.3154686988583101E-2</v>
      </c>
      <c r="G202">
        <v>7.6231557085605195E-2</v>
      </c>
      <c r="H202">
        <v>7.9453004044573602E-2</v>
      </c>
      <c r="I202">
        <v>8.2954463543672904E-2</v>
      </c>
      <c r="J202">
        <v>8.6878258871820005E-2</v>
      </c>
      <c r="K202">
        <v>9.1044595772173595E-2</v>
      </c>
      <c r="L202">
        <v>9.4951562442134693E-2</v>
      </c>
      <c r="M202">
        <v>9.8253364418625602E-2</v>
      </c>
      <c r="N202">
        <v>0.10128469703939599</v>
      </c>
      <c r="O202">
        <v>0.104540637343127</v>
      </c>
      <c r="P202">
        <v>0.10829222513521999</v>
      </c>
      <c r="Q202">
        <v>0.112586462987789</v>
      </c>
      <c r="R202">
        <v>0.117423015222958</v>
      </c>
      <c r="S202">
        <v>0.122651156159981</v>
      </c>
      <c r="T202">
        <v>0.128087108483004</v>
      </c>
      <c r="U202">
        <v>0.13365164978520699</v>
      </c>
      <c r="V202">
        <v>0.13937011256880599</v>
      </c>
      <c r="W202">
        <v>0.145226246134885</v>
      </c>
      <c r="X202">
        <v>0.15101928351757199</v>
      </c>
      <c r="Y202">
        <v>0.15650877747750999</v>
      </c>
      <c r="Z202">
        <v>0.16160260302018001</v>
      </c>
      <c r="AA202">
        <v>0.166356957395906</v>
      </c>
      <c r="AB202">
        <v>0.17084515218253299</v>
      </c>
      <c r="AC202">
        <v>0.175183161094983</v>
      </c>
      <c r="AD202">
        <v>0.179496405919607</v>
      </c>
      <c r="AE202">
        <v>0.18388230679741999</v>
      </c>
      <c r="AF202">
        <v>0.188410282224099</v>
      </c>
      <c r="AG202">
        <v>0.19312192091927399</v>
      </c>
      <c r="AH202">
        <v>0.19795236234973901</v>
      </c>
      <c r="AI202">
        <v>0.202812595723873</v>
      </c>
      <c r="AJ202">
        <v>0.20767023751025501</v>
      </c>
      <c r="AK202">
        <v>0.212549531437663</v>
      </c>
      <c r="AL202">
        <v>0.21746737407358799</v>
      </c>
      <c r="AM202">
        <v>0.222401425121212</v>
      </c>
      <c r="AN202">
        <v>0.22732016037622099</v>
      </c>
      <c r="AO202">
        <v>0.23220643773176899</v>
      </c>
      <c r="AP202">
        <v>0.23705749717847499</v>
      </c>
      <c r="AQ202">
        <v>0.24186221651654199</v>
      </c>
      <c r="AR202">
        <v>0.24657352355016701</v>
      </c>
      <c r="AS202">
        <v>0.25113669848568798</v>
      </c>
      <c r="AT202">
        <v>0.25552783925573302</v>
      </c>
      <c r="AU202">
        <v>0.25975386151922403</v>
      </c>
      <c r="AV202">
        <v>0.26382426406535697</v>
      </c>
      <c r="AW202">
        <v>0.26775351859987601</v>
      </c>
      <c r="AX202">
        <v>0.271557652813045</v>
      </c>
      <c r="AY202">
        <v>0.27525988776898203</v>
      </c>
      <c r="AZ202">
        <v>0.27889063790566299</v>
      </c>
      <c r="BA202">
        <v>0.28247599387635097</v>
      </c>
      <c r="BB202">
        <v>0.28602350017391398</v>
      </c>
      <c r="BC202">
        <v>0.28953691670369103</v>
      </c>
      <c r="BD202">
        <v>0.29303959827996801</v>
      </c>
      <c r="BE202">
        <v>0.29657449462599</v>
      </c>
      <c r="BF202">
        <v>0.30016619239455999</v>
      </c>
      <c r="BG202">
        <v>0.30376241814647498</v>
      </c>
      <c r="BH202">
        <v>0.307295667551996</v>
      </c>
      <c r="BI202">
        <v>0.310790071328025</v>
      </c>
      <c r="BJ202">
        <v>0.31436139523811102</v>
      </c>
      <c r="BK202">
        <v>0.31805844678359801</v>
      </c>
      <c r="BL202">
        <v>0.32164626388716899</v>
      </c>
      <c r="BM202">
        <v>0.32482881856066598</v>
      </c>
      <c r="BN202">
        <v>0.32753724194390699</v>
      </c>
      <c r="BO202">
        <v>0.32992982430468998</v>
      </c>
      <c r="BP202">
        <v>0.33218489245579003</v>
      </c>
      <c r="BQ202">
        <v>0.33452141345460901</v>
      </c>
      <c r="BR202">
        <v>0.33715760081903801</v>
      </c>
      <c r="BS202">
        <v>0.34006065525168599</v>
      </c>
      <c r="BT202">
        <v>0.34294676463988299</v>
      </c>
      <c r="BU202">
        <v>0.345595229652369</v>
      </c>
      <c r="BV202">
        <v>0.34808145648619399</v>
      </c>
      <c r="BW202">
        <v>0.35055032849583201</v>
      </c>
      <c r="BX202">
        <v>0.35304209686875199</v>
      </c>
      <c r="BY202">
        <v>0.35549238062541599</v>
      </c>
      <c r="BZ202">
        <v>0.35784410612254702</v>
      </c>
      <c r="CA202">
        <v>0.36008762596051502</v>
      </c>
      <c r="CB202">
        <v>0.362225640934487</v>
      </c>
      <c r="CC202">
        <v>0.36427215941899799</v>
      </c>
      <c r="CD202">
        <v>0.36625249736795401</v>
      </c>
      <c r="CE202">
        <v>0.36818945519008101</v>
      </c>
      <c r="CF202">
        <v>0.37009380457786001</v>
      </c>
      <c r="CG202">
        <v>0.37197253400283298</v>
      </c>
      <c r="CH202">
        <v>0.37381478297339299</v>
      </c>
      <c r="CI202">
        <v>0.37559184203478801</v>
      </c>
      <c r="CJ202">
        <v>0.37728032545628798</v>
      </c>
      <c r="CK202">
        <v>0.37888124657077099</v>
      </c>
      <c r="CL202">
        <v>0.38040250059544201</v>
      </c>
      <c r="CM202">
        <v>0.38186997147129198</v>
      </c>
      <c r="CN202">
        <v>0.38332753186309598</v>
      </c>
      <c r="CO202">
        <v>0.38479597824339501</v>
      </c>
      <c r="CP202">
        <v>0.3862006738421</v>
      </c>
      <c r="CQ202">
        <v>0.38744799132220498</v>
      </c>
      <c r="CR202">
        <v>0.38855626145278899</v>
      </c>
      <c r="CS202">
        <v>0.389655773109021</v>
      </c>
      <c r="CT202">
        <v>0.39082861504250999</v>
      </c>
      <c r="CU202">
        <v>0.39194460453566698</v>
      </c>
      <c r="CV202">
        <v>0.39283125019079701</v>
      </c>
      <c r="CW202">
        <v>0.39356352191564198</v>
      </c>
      <c r="CX202">
        <v>0.39446385092338998</v>
      </c>
      <c r="CY202">
        <v>0.39558903146103602</v>
      </c>
      <c r="CZ202">
        <v>0.395890273162046</v>
      </c>
      <c r="DA202">
        <v>0.39411023936873801</v>
      </c>
      <c r="DB202">
        <v>0.39055214025476698</v>
      </c>
      <c r="DC202">
        <v>0.38707973282512798</v>
      </c>
      <c r="DD202">
        <v>0.38531869636014399</v>
      </c>
      <c r="DE202">
        <v>0.38567099979251201</v>
      </c>
      <c r="DF202">
        <v>0.38819414213692099</v>
      </c>
      <c r="DG202">
        <v>0.39205914879271703</v>
      </c>
      <c r="DH202">
        <v>0.395550571543898</v>
      </c>
      <c r="DI202">
        <v>0.39740930600443303</v>
      </c>
      <c r="DJ202">
        <v>0.39835579243255897</v>
      </c>
      <c r="DK202">
        <v>0.399567537238187</v>
      </c>
      <c r="DL202">
        <v>0.40135218661513</v>
      </c>
      <c r="DM202">
        <v>0.40314752654109498</v>
      </c>
      <c r="DN202">
        <v>0.40449964638475899</v>
      </c>
      <c r="DO202">
        <v>0.40553912911625101</v>
      </c>
      <c r="DP202">
        <v>0.40653466921856501</v>
      </c>
      <c r="DQ202">
        <v>0.40757068776230798</v>
      </c>
      <c r="DR202">
        <v>0.40854733240570001</v>
      </c>
      <c r="DS202">
        <v>0.409388314285552</v>
      </c>
      <c r="DT202">
        <v>0.41014364600301001</v>
      </c>
      <c r="DU202">
        <v>0.41089251778217201</v>
      </c>
      <c r="DV202">
        <v>0.41165897175502703</v>
      </c>
      <c r="DW202">
        <v>0.412411901961451</v>
      </c>
      <c r="DX202">
        <v>0.41312547264253502</v>
      </c>
      <c r="DY202">
        <v>0.41380451981675997</v>
      </c>
      <c r="DZ202">
        <v>0.414460990264577</v>
      </c>
      <c r="EA202">
        <v>0.41509401557165398</v>
      </c>
      <c r="EB202">
        <v>0.41568991212887901</v>
      </c>
      <c r="EC202">
        <v>0.41624547695039599</v>
      </c>
      <c r="ED202">
        <v>0.41680165827289101</v>
      </c>
      <c r="EE202">
        <v>0.417408060410419</v>
      </c>
      <c r="EF202">
        <v>0.41805950792692598</v>
      </c>
      <c r="EG202">
        <v>0.41869604563624302</v>
      </c>
      <c r="EH202">
        <v>0.419256163989704</v>
      </c>
      <c r="EI202">
        <v>0.41968166290171099</v>
      </c>
      <c r="EJ202">
        <v>0.419918882727356</v>
      </c>
      <c r="EK202">
        <v>0.41999956454486298</v>
      </c>
      <c r="EL202">
        <v>0.420040850155597</v>
      </c>
      <c r="EM202">
        <v>0.42013965441482798</v>
      </c>
      <c r="EN202">
        <v>0.420297132093785</v>
      </c>
      <c r="EO202">
        <v>0.42049640044879699</v>
      </c>
      <c r="EP202">
        <v>0.42085633437683301</v>
      </c>
      <c r="EQ202">
        <v>0.42163156641549498</v>
      </c>
      <c r="ER202">
        <v>0.422899339089156</v>
      </c>
      <c r="ES202">
        <v>0.42400372484481103</v>
      </c>
      <c r="ET202">
        <v>0.42415201074033299</v>
      </c>
      <c r="EU202">
        <v>0.42362114782883797</v>
      </c>
      <c r="EV202">
        <v>0.42375775115867897</v>
      </c>
      <c r="EW202">
        <v>0.42499486858825603</v>
      </c>
      <c r="EX202">
        <v>0.423925250695254</v>
      </c>
      <c r="EY202">
        <v>0.41639423238096801</v>
      </c>
      <c r="EZ202">
        <v>0.40313829735383799</v>
      </c>
      <c r="FA202">
        <v>0.38978507812944901</v>
      </c>
      <c r="FB202">
        <v>0.381159879512731</v>
      </c>
      <c r="FC202">
        <v>0.37802806089083701</v>
      </c>
      <c r="FD202">
        <v>0.38007950174315502</v>
      </c>
      <c r="FE202">
        <v>0.38561272982275502</v>
      </c>
      <c r="FF202">
        <v>0.391534921156385</v>
      </c>
      <c r="FG202">
        <v>0.39550158085375298</v>
      </c>
      <c r="FH202">
        <v>0.39840350456966001</v>
      </c>
      <c r="FI202">
        <v>0.40188643216957098</v>
      </c>
      <c r="FJ202">
        <v>0.40635689972982098</v>
      </c>
      <c r="FK202">
        <v>0.41098223953761598</v>
      </c>
      <c r="FL202">
        <v>0.415056162138633</v>
      </c>
      <c r="FM202">
        <v>0.418593404814883</v>
      </c>
      <c r="FN202">
        <v>0.42178300457816698</v>
      </c>
      <c r="FO202">
        <v>0.42467698849151803</v>
      </c>
      <c r="FP202">
        <v>0.42719037366920098</v>
      </c>
      <c r="FQ202">
        <v>0.429267504101499</v>
      </c>
      <c r="FR202">
        <v>0.43099385909995702</v>
      </c>
      <c r="FS202">
        <v>0.43249324933450101</v>
      </c>
      <c r="FT202">
        <v>0.43395957862072199</v>
      </c>
      <c r="FU202">
        <v>0.43565684391986298</v>
      </c>
      <c r="FV202">
        <v>0.437695892870541</v>
      </c>
      <c r="FW202">
        <v>0.439562785708566</v>
      </c>
      <c r="FX202">
        <v>0.44059567515637099</v>
      </c>
      <c r="FY202">
        <v>0.44032336869487998</v>
      </c>
      <c r="FZ202">
        <v>0.43846532856350501</v>
      </c>
      <c r="GA202">
        <v>0.43482124409301998</v>
      </c>
      <c r="GB202">
        <v>0.42947855563033699</v>
      </c>
      <c r="GC202">
        <v>0.42264301581578601</v>
      </c>
      <c r="GD202">
        <v>0.41558699169552898</v>
      </c>
      <c r="GE202">
        <v>0.410649464721558</v>
      </c>
      <c r="GF202">
        <v>0.40950978768477703</v>
      </c>
      <c r="GG202">
        <v>0.411023300574202</v>
      </c>
      <c r="GH202">
        <v>0.41337204195180099</v>
      </c>
      <c r="GI202">
        <v>0.41549019116827202</v>
      </c>
      <c r="GJ202">
        <v>0.41706406836304599</v>
      </c>
      <c r="GK202">
        <v>0.417878928677552</v>
      </c>
      <c r="GL202">
        <v>0.417984960167532</v>
      </c>
      <c r="GM202">
        <v>0.417503743844092</v>
      </c>
      <c r="GN202">
        <v>0.41667553443441302</v>
      </c>
      <c r="GO202">
        <v>0.41585926038175403</v>
      </c>
      <c r="GP202">
        <v>0.41530445632833002</v>
      </c>
      <c r="GQ202">
        <v>0.41480244280503797</v>
      </c>
      <c r="GR202">
        <v>0.414040004870185</v>
      </c>
      <c r="GS202">
        <v>0.41293434285262498</v>
      </c>
      <c r="GT202">
        <v>0.411633072351756</v>
      </c>
      <c r="GU202">
        <v>0.41027066995647898</v>
      </c>
      <c r="GV202">
        <v>0.40888898399273499</v>
      </c>
      <c r="GW202">
        <v>0.40750295893489402</v>
      </c>
      <c r="GX202">
        <v>0.40604136318316397</v>
      </c>
      <c r="GY202">
        <v>0.40434678906359101</v>
      </c>
      <c r="GZ202">
        <v>0.40228298791200301</v>
      </c>
      <c r="HA202">
        <v>0.39981333424668702</v>
      </c>
      <c r="HB202">
        <v>0.39693166756274001</v>
      </c>
      <c r="HC202">
        <v>0.39375968852282101</v>
      </c>
      <c r="HD202">
        <v>0.39054695895715003</v>
      </c>
      <c r="HE202">
        <v>0.38748944125539098</v>
      </c>
      <c r="HF202">
        <v>0.38454646332018999</v>
      </c>
      <c r="HG202">
        <v>0.381620844600847</v>
      </c>
      <c r="HH202">
        <v>0.37867635842002401</v>
      </c>
      <c r="HI202">
        <v>0.37573773197374799</v>
      </c>
    </row>
    <row r="203" spans="1:217" x14ac:dyDescent="0.25">
      <c r="A203" t="s">
        <v>375</v>
      </c>
      <c r="B203">
        <v>6.1826152799576102E-2</v>
      </c>
      <c r="C203">
        <v>6.5765666698355901E-2</v>
      </c>
      <c r="D203">
        <v>6.9709570691246198E-2</v>
      </c>
      <c r="E203">
        <v>7.3676139085783507E-2</v>
      </c>
      <c r="F203">
        <v>7.7669972025748102E-2</v>
      </c>
      <c r="G203">
        <v>8.1681995491163797E-2</v>
      </c>
      <c r="H203">
        <v>8.5750276127134498E-2</v>
      </c>
      <c r="I203">
        <v>9.0103821354519803E-2</v>
      </c>
      <c r="J203">
        <v>9.4999723961986707E-2</v>
      </c>
      <c r="K203">
        <v>0.100243130737172</v>
      </c>
      <c r="L203">
        <v>0.105187242466684</v>
      </c>
      <c r="M203">
        <v>0.109382338777214</v>
      </c>
      <c r="N203">
        <v>0.113245613960324</v>
      </c>
      <c r="O203">
        <v>0.117399286302504</v>
      </c>
      <c r="P203">
        <v>0.122196366650639</v>
      </c>
      <c r="Q203">
        <v>0.127720658412011</v>
      </c>
      <c r="R203">
        <v>0.13398844731630399</v>
      </c>
      <c r="S203">
        <v>0.14079276706795801</v>
      </c>
      <c r="T203">
        <v>0.147876466589933</v>
      </c>
      <c r="U203">
        <v>0.155111843976315</v>
      </c>
      <c r="V203">
        <v>0.16250064649231599</v>
      </c>
      <c r="W203">
        <v>0.170002458393365</v>
      </c>
      <c r="X203">
        <v>0.177385698996429</v>
      </c>
      <c r="Y203">
        <v>0.184376954063278</v>
      </c>
      <c r="Z203">
        <v>0.19083983598225199</v>
      </c>
      <c r="AA203">
        <v>0.19677498376826699</v>
      </c>
      <c r="AB203">
        <v>0.20222376752667701</v>
      </c>
      <c r="AC203">
        <v>0.20736665100693399</v>
      </c>
      <c r="AD203">
        <v>0.21241575251971301</v>
      </c>
      <c r="AE203">
        <v>0.21751145683023099</v>
      </c>
      <c r="AF203">
        <v>0.222722415158256</v>
      </c>
      <c r="AG203">
        <v>0.228084039786633</v>
      </c>
      <c r="AH203">
        <v>0.23351126264973901</v>
      </c>
      <c r="AI203">
        <v>0.23889232120231799</v>
      </c>
      <c r="AJ203">
        <v>0.24419424187116101</v>
      </c>
      <c r="AK203">
        <v>0.24946284005511599</v>
      </c>
      <c r="AL203">
        <v>0.25473237780937902</v>
      </c>
      <c r="AM203">
        <v>0.25997720138462699</v>
      </c>
      <c r="AN203">
        <v>0.265157263208469</v>
      </c>
      <c r="AO203">
        <v>0.27024597365384301</v>
      </c>
      <c r="AP203">
        <v>0.27523020103902501</v>
      </c>
      <c r="AQ203">
        <v>0.280087577341813</v>
      </c>
      <c r="AR203">
        <v>0.28475644866588001</v>
      </c>
      <c r="AS203">
        <v>0.289167330601866</v>
      </c>
      <c r="AT203">
        <v>0.29329653071697798</v>
      </c>
      <c r="AU203">
        <v>0.29716614855498702</v>
      </c>
      <c r="AV203">
        <v>0.30079883715184103</v>
      </c>
      <c r="AW203">
        <v>0.30421149969017403</v>
      </c>
      <c r="AX203">
        <v>0.30742039488581502</v>
      </c>
      <c r="AY203">
        <v>0.31046002037459602</v>
      </c>
      <c r="AZ203">
        <v>0.31338311271235197</v>
      </c>
      <c r="BA203">
        <v>0.31623672489010601</v>
      </c>
      <c r="BB203">
        <v>0.31904200365354601</v>
      </c>
      <c r="BC203">
        <v>0.32181403781008699</v>
      </c>
      <c r="BD203">
        <v>0.32457754449765203</v>
      </c>
      <c r="BE203">
        <v>0.32736686918466901</v>
      </c>
      <c r="BF203">
        <v>0.33020240600815498</v>
      </c>
      <c r="BG203">
        <v>0.33304706928723299</v>
      </c>
      <c r="BH203">
        <v>0.33585216222646203</v>
      </c>
      <c r="BI203">
        <v>0.338632441348444</v>
      </c>
      <c r="BJ203">
        <v>0.34146611649382203</v>
      </c>
      <c r="BK203">
        <v>0.34438230244159701</v>
      </c>
      <c r="BL203">
        <v>0.34720269836453699</v>
      </c>
      <c r="BM203">
        <v>0.34970485816201802</v>
      </c>
      <c r="BN203">
        <v>0.35184363418108899</v>
      </c>
      <c r="BO203">
        <v>0.35375117721647997</v>
      </c>
      <c r="BP203">
        <v>0.35556929740201898</v>
      </c>
      <c r="BQ203">
        <v>0.35744760771529599</v>
      </c>
      <c r="BR203">
        <v>0.359529746743531</v>
      </c>
      <c r="BS203">
        <v>0.36177707574379903</v>
      </c>
      <c r="BT203">
        <v>0.363968678643036</v>
      </c>
      <c r="BU203">
        <v>0.365938890158582</v>
      </c>
      <c r="BV203">
        <v>0.36777474857466802</v>
      </c>
      <c r="BW203">
        <v>0.36962185816606702</v>
      </c>
      <c r="BX203">
        <v>0.371519795480591</v>
      </c>
      <c r="BY203">
        <v>0.37340210933908902</v>
      </c>
      <c r="BZ203">
        <v>0.37520864548435301</v>
      </c>
      <c r="CA203">
        <v>0.37692287695163901</v>
      </c>
      <c r="CB203">
        <v>0.37853965510117099</v>
      </c>
      <c r="CC203">
        <v>0.38006467583564602</v>
      </c>
      <c r="CD203">
        <v>0.38151447960023999</v>
      </c>
      <c r="CE203">
        <v>0.382909107973958</v>
      </c>
      <c r="CF203">
        <v>0.38428072106373801</v>
      </c>
      <c r="CG203">
        <v>0.385662611380517</v>
      </c>
      <c r="CH203">
        <v>0.38704443519155501</v>
      </c>
      <c r="CI203">
        <v>0.38837221252044002</v>
      </c>
      <c r="CJ203">
        <v>0.389602586003297</v>
      </c>
      <c r="CK203">
        <v>0.39074227763835301</v>
      </c>
      <c r="CL203">
        <v>0.391811056803404</v>
      </c>
      <c r="CM203">
        <v>0.39284082627434302</v>
      </c>
      <c r="CN203">
        <v>0.39387562222515898</v>
      </c>
      <c r="CO203">
        <v>0.394934875279084</v>
      </c>
      <c r="CP203">
        <v>0.39593748370014697</v>
      </c>
      <c r="CQ203">
        <v>0.39678240163022999</v>
      </c>
      <c r="CR203">
        <v>0.39748792946734601</v>
      </c>
      <c r="CS203">
        <v>0.39819171386563201</v>
      </c>
      <c r="CT203">
        <v>0.39898219242480998</v>
      </c>
      <c r="CU203">
        <v>0.39973021065630998</v>
      </c>
      <c r="CV203">
        <v>0.40026278622630401</v>
      </c>
      <c r="CW203">
        <v>0.40065005086773298</v>
      </c>
      <c r="CX203">
        <v>0.40120525038030602</v>
      </c>
      <c r="CY203">
        <v>0.40196657730936702</v>
      </c>
      <c r="CZ203">
        <v>0.40182973047553899</v>
      </c>
      <c r="DA203">
        <v>0.39947707281398298</v>
      </c>
      <c r="DB203">
        <v>0.39525358081143502</v>
      </c>
      <c r="DC203">
        <v>0.39116684450619699</v>
      </c>
      <c r="DD203">
        <v>0.38897032114787999</v>
      </c>
      <c r="DE203">
        <v>0.38911178664843599</v>
      </c>
      <c r="DF203">
        <v>0.39166900780997299</v>
      </c>
      <c r="DG203">
        <v>0.39571720959979501</v>
      </c>
      <c r="DH203">
        <v>0.39932907515039501</v>
      </c>
      <c r="DI203">
        <v>0.40108946447613297</v>
      </c>
      <c r="DJ203">
        <v>0.40180630022053099</v>
      </c>
      <c r="DK203">
        <v>0.40280112216754199</v>
      </c>
      <c r="DL203">
        <v>0.404426054213393</v>
      </c>
      <c r="DM203">
        <v>0.40606380436658102</v>
      </c>
      <c r="DN203">
        <v>0.40721689171573999</v>
      </c>
      <c r="DO203">
        <v>0.40803567373747202</v>
      </c>
      <c r="DP203">
        <v>0.40882338159565801</v>
      </c>
      <c r="DQ203">
        <v>0.40967427053072503</v>
      </c>
      <c r="DR203">
        <v>0.41047361985964698</v>
      </c>
      <c r="DS203">
        <v>0.41113300566025901</v>
      </c>
      <c r="DT203">
        <v>0.41170553469268401</v>
      </c>
      <c r="DU203">
        <v>0.41227684523679797</v>
      </c>
      <c r="DV203">
        <v>0.41286699910358599</v>
      </c>
      <c r="DW203">
        <v>0.41343048163513602</v>
      </c>
      <c r="DX203">
        <v>0.41393512526079701</v>
      </c>
      <c r="DY203">
        <v>0.41441355536223801</v>
      </c>
      <c r="DZ203">
        <v>0.41491254060361699</v>
      </c>
      <c r="EA203">
        <v>0.415431585670545</v>
      </c>
      <c r="EB203">
        <v>0.41592293127008301</v>
      </c>
      <c r="EC203">
        <v>0.41635651941669199</v>
      </c>
      <c r="ED203">
        <v>0.41678131717678601</v>
      </c>
      <c r="EE203">
        <v>0.41726316270097702</v>
      </c>
      <c r="EF203">
        <v>0.41780153502760797</v>
      </c>
      <c r="EG203">
        <v>0.41832955408275802</v>
      </c>
      <c r="EH203">
        <v>0.41878027056935901</v>
      </c>
      <c r="EI203">
        <v>0.41909799901294797</v>
      </c>
      <c r="EJ203">
        <v>0.41923344136667101</v>
      </c>
      <c r="EK203">
        <v>0.419219443438825</v>
      </c>
      <c r="EL203">
        <v>0.41917099489284798</v>
      </c>
      <c r="EM203">
        <v>0.41917726142244399</v>
      </c>
      <c r="EN203">
        <v>0.41920982695452103</v>
      </c>
      <c r="EO203">
        <v>0.41921847833442799</v>
      </c>
      <c r="EP203">
        <v>0.41932776469082</v>
      </c>
      <c r="EQ203">
        <v>0.419836997435656</v>
      </c>
      <c r="ER203">
        <v>0.420861046675575</v>
      </c>
      <c r="ES203">
        <v>0.42174662385535999</v>
      </c>
      <c r="ET203">
        <v>0.42169594816064898</v>
      </c>
      <c r="EU203">
        <v>0.421004829122271</v>
      </c>
      <c r="EV203">
        <v>0.42106266661625102</v>
      </c>
      <c r="EW203">
        <v>0.42230127667484202</v>
      </c>
      <c r="EX203">
        <v>0.42113195032994799</v>
      </c>
      <c r="EY203">
        <v>0.41318850578963301</v>
      </c>
      <c r="EZ203">
        <v>0.39934090506564501</v>
      </c>
      <c r="FA203">
        <v>0.38569525397341098</v>
      </c>
      <c r="FB203">
        <v>0.377415715740478</v>
      </c>
      <c r="FC203">
        <v>0.37498804953787401</v>
      </c>
      <c r="FD203">
        <v>0.37767751325154397</v>
      </c>
      <c r="FE203">
        <v>0.38357865853545903</v>
      </c>
      <c r="FF203">
        <v>0.38961533081161998</v>
      </c>
      <c r="FG203">
        <v>0.393481629515537</v>
      </c>
      <c r="FH203">
        <v>0.396156271220587</v>
      </c>
      <c r="FI203">
        <v>0.39938360548746299</v>
      </c>
      <c r="FJ203">
        <v>0.40363099204241198</v>
      </c>
      <c r="FK203">
        <v>0.40808880077723703</v>
      </c>
      <c r="FL203">
        <v>0.41206243937788101</v>
      </c>
      <c r="FM203">
        <v>0.41553955189546099</v>
      </c>
      <c r="FN203">
        <v>0.41867337621502698</v>
      </c>
      <c r="FO203">
        <v>0.42150294930246601</v>
      </c>
      <c r="FP203">
        <v>0.42395310720449902</v>
      </c>
      <c r="FQ203">
        <v>0.42597352839979302</v>
      </c>
      <c r="FR203">
        <v>0.427633122124226</v>
      </c>
      <c r="FS203">
        <v>0.42903499441579801</v>
      </c>
      <c r="FT203">
        <v>0.43038320090743798</v>
      </c>
      <c r="FU203">
        <v>0.431982746827</v>
      </c>
      <c r="FV203">
        <v>0.43396844700305798</v>
      </c>
      <c r="FW203">
        <v>0.43577679821577198</v>
      </c>
      <c r="FX203">
        <v>0.43668111237922702</v>
      </c>
      <c r="FY203">
        <v>0.43621677826612898</v>
      </c>
      <c r="FZ203">
        <v>0.43418126150780501</v>
      </c>
      <c r="GA203">
        <v>0.43042703734145099</v>
      </c>
      <c r="GB203">
        <v>0.42498104084363397</v>
      </c>
      <c r="GC203">
        <v>0.41796451782538202</v>
      </c>
      <c r="GD203">
        <v>0.41066471691394901</v>
      </c>
      <c r="GE203">
        <v>0.40553488955281602</v>
      </c>
      <c r="GF203">
        <v>0.40434088930108403</v>
      </c>
      <c r="GG203">
        <v>0.40589619508184999</v>
      </c>
      <c r="GH203">
        <v>0.40830988435270399</v>
      </c>
      <c r="GI203">
        <v>0.41046595502156002</v>
      </c>
      <c r="GJ203">
        <v>0.41202332544665299</v>
      </c>
      <c r="GK203">
        <v>0.41275504653036799</v>
      </c>
      <c r="GL203">
        <v>0.41275593057769999</v>
      </c>
      <c r="GM203">
        <v>0.41220432852167199</v>
      </c>
      <c r="GN203">
        <v>0.41134985167493099</v>
      </c>
      <c r="GO203">
        <v>0.410513371729745</v>
      </c>
      <c r="GP203">
        <v>0.40991393241230101</v>
      </c>
      <c r="GQ203">
        <v>0.40935087247496599</v>
      </c>
      <c r="GR203">
        <v>0.408527504365155</v>
      </c>
      <c r="GS203">
        <v>0.40735183911582501</v>
      </c>
      <c r="GT203">
        <v>0.40593658634547403</v>
      </c>
      <c r="GU203">
        <v>0.40439851467344401</v>
      </c>
      <c r="GV203">
        <v>0.40283502896844098</v>
      </c>
      <c r="GW203">
        <v>0.40133312634886897</v>
      </c>
      <c r="GX203">
        <v>0.39985176724239901</v>
      </c>
      <c r="GY203">
        <v>0.39822187538596499</v>
      </c>
      <c r="GZ203">
        <v>0.39628647000679301</v>
      </c>
      <c r="HA203">
        <v>0.393959219543835</v>
      </c>
      <c r="HB203">
        <v>0.39117951103462301</v>
      </c>
      <c r="HC203">
        <v>0.388072026316577</v>
      </c>
      <c r="HD203">
        <v>0.38494674202700502</v>
      </c>
      <c r="HE203">
        <v>0.38204166688268398</v>
      </c>
      <c r="HF203">
        <v>0.37927471273567898</v>
      </c>
      <c r="HG203">
        <v>0.37648799600977001</v>
      </c>
      <c r="HH203">
        <v>0.37362089525025699</v>
      </c>
      <c r="HI203">
        <v>0.37071005112396499</v>
      </c>
    </row>
    <row r="204" spans="1:217" x14ac:dyDescent="0.25">
      <c r="A204" t="s">
        <v>376</v>
      </c>
      <c r="B204">
        <v>6.8964235023416295E-2</v>
      </c>
      <c r="C204">
        <v>7.3818534469930405E-2</v>
      </c>
      <c r="D204">
        <v>7.8699224371666696E-2</v>
      </c>
      <c r="E204">
        <v>8.3670063865894803E-2</v>
      </c>
      <c r="F204">
        <v>8.8775556381002596E-2</v>
      </c>
      <c r="G204">
        <v>9.4040949636496701E-2</v>
      </c>
      <c r="H204">
        <v>9.9552262364909605E-2</v>
      </c>
      <c r="I204">
        <v>0.105641946169814</v>
      </c>
      <c r="J204">
        <v>0.11267361705967099</v>
      </c>
      <c r="K204">
        <v>0.12031068334688901</v>
      </c>
      <c r="L204">
        <v>0.12751634564782199</v>
      </c>
      <c r="M204">
        <v>0.13355982903306299</v>
      </c>
      <c r="N204">
        <v>0.139056231641637</v>
      </c>
      <c r="O204">
        <v>0.14494180547492699</v>
      </c>
      <c r="P204">
        <v>0.151800571225021</v>
      </c>
      <c r="Q204">
        <v>0.15986431827471401</v>
      </c>
      <c r="R204">
        <v>0.16923081742313301</v>
      </c>
      <c r="S204">
        <v>0.17952302275375101</v>
      </c>
      <c r="T204">
        <v>0.19025572122217199</v>
      </c>
      <c r="U204">
        <v>0.201186051958055</v>
      </c>
      <c r="V204">
        <v>0.21231350626511</v>
      </c>
      <c r="W204">
        <v>0.22356839350841801</v>
      </c>
      <c r="X204">
        <v>0.23456214709435599</v>
      </c>
      <c r="Y204">
        <v>0.24483594049106999</v>
      </c>
      <c r="Z204">
        <v>0.25414850535002598</v>
      </c>
      <c r="AA204">
        <v>0.26247613150600901</v>
      </c>
      <c r="AB204">
        <v>0.26986628870496399</v>
      </c>
      <c r="AC204">
        <v>0.27661333013168399</v>
      </c>
      <c r="AD204">
        <v>0.283067839206675</v>
      </c>
      <c r="AE204">
        <v>0.28945411499854501</v>
      </c>
      <c r="AF204">
        <v>0.29587017222399498</v>
      </c>
      <c r="AG204">
        <v>0.30236475459407303</v>
      </c>
      <c r="AH204">
        <v>0.30881148429317401</v>
      </c>
      <c r="AI204">
        <v>0.31504583005055498</v>
      </c>
      <c r="AJ204">
        <v>0.32103267990539502</v>
      </c>
      <c r="AK204">
        <v>0.32686634120680702</v>
      </c>
      <c r="AL204">
        <v>0.33261899719396198</v>
      </c>
      <c r="AM204">
        <v>0.33825182696020101</v>
      </c>
      <c r="AN204">
        <v>0.34369906087940499</v>
      </c>
      <c r="AO204">
        <v>0.34891338261640398</v>
      </c>
      <c r="AP204">
        <v>0.35386592912697801</v>
      </c>
      <c r="AQ204">
        <v>0.358516542773132</v>
      </c>
      <c r="AR204">
        <v>0.36277667827378801</v>
      </c>
      <c r="AS204">
        <v>0.36654863914288</v>
      </c>
      <c r="AT204">
        <v>0.36980248012740602</v>
      </c>
      <c r="AU204">
        <v>0.37257600720742501</v>
      </c>
      <c r="AV204">
        <v>0.374914189502568</v>
      </c>
      <c r="AW204">
        <v>0.376878865867602</v>
      </c>
      <c r="AX204">
        <v>0.37853632050489699</v>
      </c>
      <c r="AY204">
        <v>0.37995807963456102</v>
      </c>
      <c r="AZ204">
        <v>0.38122091149443699</v>
      </c>
      <c r="BA204">
        <v>0.38239716220329401</v>
      </c>
      <c r="BB204">
        <v>0.38354057774832101</v>
      </c>
      <c r="BC204">
        <v>0.38470005961466602</v>
      </c>
      <c r="BD204">
        <v>0.38592003649700402</v>
      </c>
      <c r="BE204">
        <v>0.38724046429953701</v>
      </c>
      <c r="BF204">
        <v>0.38868497733377899</v>
      </c>
      <c r="BG204">
        <v>0.39021270141708803</v>
      </c>
      <c r="BH204">
        <v>0.39176847471147203</v>
      </c>
      <c r="BI204">
        <v>0.39333944314725899</v>
      </c>
      <c r="BJ204">
        <v>0.39495506042309803</v>
      </c>
      <c r="BK204">
        <v>0.39662716543486798</v>
      </c>
      <c r="BL204">
        <v>0.39828977999461301</v>
      </c>
      <c r="BM204">
        <v>0.39985905177319703</v>
      </c>
      <c r="BN204">
        <v>0.40128747142632698</v>
      </c>
      <c r="BO204">
        <v>0.40256387259456</v>
      </c>
      <c r="BP204">
        <v>0.40370650525027602</v>
      </c>
      <c r="BQ204">
        <v>0.40484496417404903</v>
      </c>
      <c r="BR204">
        <v>0.406130221964073</v>
      </c>
      <c r="BS204">
        <v>0.40756470837676201</v>
      </c>
      <c r="BT204">
        <v>0.409002310326744</v>
      </c>
      <c r="BU204">
        <v>0.41032828669977001</v>
      </c>
      <c r="BV204">
        <v>0.41157921780377799</v>
      </c>
      <c r="BW204">
        <v>0.41282751224635</v>
      </c>
      <c r="BX204">
        <v>0.41409953134927702</v>
      </c>
      <c r="BY204">
        <v>0.41537558914856199</v>
      </c>
      <c r="BZ204">
        <v>0.41662946240073701</v>
      </c>
      <c r="CA204">
        <v>0.41781678696806401</v>
      </c>
      <c r="CB204">
        <v>0.41889125670525801</v>
      </c>
      <c r="CC204">
        <v>0.41986620943550801</v>
      </c>
      <c r="CD204">
        <v>0.42081462695047001</v>
      </c>
      <c r="CE204">
        <v>0.42179623694685903</v>
      </c>
      <c r="CF204">
        <v>0.42280737787751799</v>
      </c>
      <c r="CG204">
        <v>0.42382821663261599</v>
      </c>
      <c r="CH204">
        <v>0.42483146231296098</v>
      </c>
      <c r="CI204">
        <v>0.42578236623000598</v>
      </c>
      <c r="CJ204">
        <v>0.42665481504073099</v>
      </c>
      <c r="CK204">
        <v>0.42745853379106202</v>
      </c>
      <c r="CL204">
        <v>0.42821252063292298</v>
      </c>
      <c r="CM204">
        <v>0.42894298441969098</v>
      </c>
      <c r="CN204">
        <v>0.42968334470619601</v>
      </c>
      <c r="CO204">
        <v>0.43044359020738499</v>
      </c>
      <c r="CP204">
        <v>0.43113873224365501</v>
      </c>
      <c r="CQ204">
        <v>0.43166567065892902</v>
      </c>
      <c r="CR204">
        <v>0.432050861357063</v>
      </c>
      <c r="CS204">
        <v>0.43245031630184499</v>
      </c>
      <c r="CT204">
        <v>0.43295916022686698</v>
      </c>
      <c r="CU204">
        <v>0.43340643745627</v>
      </c>
      <c r="CV204">
        <v>0.43356910068899202</v>
      </c>
      <c r="CW204">
        <v>0.43355595759865401</v>
      </c>
      <c r="CX204">
        <v>0.43380767083356397</v>
      </c>
      <c r="CY204">
        <v>0.43439809093359599</v>
      </c>
      <c r="CZ204">
        <v>0.43387610609625998</v>
      </c>
      <c r="DA204">
        <v>0.43050314539232798</v>
      </c>
      <c r="DB204">
        <v>0.42469761144630902</v>
      </c>
      <c r="DC204">
        <v>0.419034880436435</v>
      </c>
      <c r="DD204">
        <v>0.41576990244134499</v>
      </c>
      <c r="DE204">
        <v>0.41550079730584499</v>
      </c>
      <c r="DF204">
        <v>0.41835496027399299</v>
      </c>
      <c r="DG204">
        <v>0.42315989461706299</v>
      </c>
      <c r="DH204">
        <v>0.42744321163354898</v>
      </c>
      <c r="DI204">
        <v>0.42938630361298602</v>
      </c>
      <c r="DJ204">
        <v>0.430011754978257</v>
      </c>
      <c r="DK204">
        <v>0.430998624782442</v>
      </c>
      <c r="DL204">
        <v>0.432788033806492</v>
      </c>
      <c r="DM204">
        <v>0.43458316455922502</v>
      </c>
      <c r="DN204">
        <v>0.43574559686425102</v>
      </c>
      <c r="DO204">
        <v>0.43648579341687999</v>
      </c>
      <c r="DP204">
        <v>0.43721369077681799</v>
      </c>
      <c r="DQ204">
        <v>0.43804604787254903</v>
      </c>
      <c r="DR204">
        <v>0.43880644600133401</v>
      </c>
      <c r="DS204">
        <v>0.43936260588027998</v>
      </c>
      <c r="DT204">
        <v>0.43980979332000197</v>
      </c>
      <c r="DU204">
        <v>0.44029489825442297</v>
      </c>
      <c r="DV204">
        <v>0.44084378116579598</v>
      </c>
      <c r="DW204">
        <v>0.44136127308470902</v>
      </c>
      <c r="DX204">
        <v>0.44177661687244102</v>
      </c>
      <c r="DY204">
        <v>0.44213775131331501</v>
      </c>
      <c r="DZ204">
        <v>0.44251999585305701</v>
      </c>
      <c r="EA204">
        <v>0.44294592359202301</v>
      </c>
      <c r="EB204">
        <v>0.443385361285207</v>
      </c>
      <c r="EC204">
        <v>0.443812630007488</v>
      </c>
      <c r="ED204">
        <v>0.44422920139074301</v>
      </c>
      <c r="EE204">
        <v>0.44464293675917299</v>
      </c>
      <c r="EF204">
        <v>0.445052544657768</v>
      </c>
      <c r="EG204">
        <v>0.44544758085230202</v>
      </c>
      <c r="EH204">
        <v>0.44580256421509901</v>
      </c>
      <c r="EI204">
        <v>0.44603345783237203</v>
      </c>
      <c r="EJ204">
        <v>0.44604669245462703</v>
      </c>
      <c r="EK204">
        <v>0.44586615088129999</v>
      </c>
      <c r="EL204">
        <v>0.44563316796074898</v>
      </c>
      <c r="EM204">
        <v>0.44546213722065098</v>
      </c>
      <c r="EN204">
        <v>0.44533926046266298</v>
      </c>
      <c r="EO204">
        <v>0.44522698953676398</v>
      </c>
      <c r="EP204">
        <v>0.44527862982891497</v>
      </c>
      <c r="EQ204">
        <v>0.445838340261066</v>
      </c>
      <c r="ER204">
        <v>0.44702394888573399</v>
      </c>
      <c r="ES204">
        <v>0.44801476835841803</v>
      </c>
      <c r="ET204">
        <v>0.44781435336743802</v>
      </c>
      <c r="EU204">
        <v>0.44678028888896398</v>
      </c>
      <c r="EV204">
        <v>0.446624190187008</v>
      </c>
      <c r="EW204">
        <v>0.44789638264659398</v>
      </c>
      <c r="EX204">
        <v>0.44626654860846898</v>
      </c>
      <c r="EY204">
        <v>0.436460622429239</v>
      </c>
      <c r="EZ204">
        <v>0.41956203233490003</v>
      </c>
      <c r="FA204">
        <v>0.403011700420841</v>
      </c>
      <c r="FB204">
        <v>0.39309687798388498</v>
      </c>
      <c r="FC204">
        <v>0.39038448201888698</v>
      </c>
      <c r="FD204">
        <v>0.39394661270410197</v>
      </c>
      <c r="FE204">
        <v>0.40136650567236898</v>
      </c>
      <c r="FF204">
        <v>0.40873853201111399</v>
      </c>
      <c r="FG204">
        <v>0.413155706186427</v>
      </c>
      <c r="FH204">
        <v>0.41596454914348002</v>
      </c>
      <c r="FI204">
        <v>0.419500771738615</v>
      </c>
      <c r="FJ204">
        <v>0.42439379053030901</v>
      </c>
      <c r="FK204">
        <v>0.42956672777917598</v>
      </c>
      <c r="FL204">
        <v>0.43410280205914298</v>
      </c>
      <c r="FM204">
        <v>0.438022364031803</v>
      </c>
      <c r="FN204">
        <v>0.44157201394815898</v>
      </c>
      <c r="FO204">
        <v>0.44481358311156699</v>
      </c>
      <c r="FP204">
        <v>0.44762413387773797</v>
      </c>
      <c r="FQ204">
        <v>0.44991483371365398</v>
      </c>
      <c r="FR204">
        <v>0.451765404261391</v>
      </c>
      <c r="FS204">
        <v>0.45330248711891302</v>
      </c>
      <c r="FT204">
        <v>0.45476269636264899</v>
      </c>
      <c r="FU204">
        <v>0.45649261854749901</v>
      </c>
      <c r="FV204">
        <v>0.458645633174393</v>
      </c>
      <c r="FW204">
        <v>0.46058316587995002</v>
      </c>
      <c r="FX204">
        <v>0.46148299060174103</v>
      </c>
      <c r="FY204">
        <v>0.460852626918972</v>
      </c>
      <c r="FZ204">
        <v>0.45852934005248203</v>
      </c>
      <c r="GA204">
        <v>0.45438884806178598</v>
      </c>
      <c r="GB204">
        <v>0.44840333329299298</v>
      </c>
      <c r="GC204">
        <v>0.44062827067286398</v>
      </c>
      <c r="GD204">
        <v>0.43248019483530997</v>
      </c>
      <c r="GE204">
        <v>0.42673670012138998</v>
      </c>
      <c r="GF204">
        <v>0.425401951645481</v>
      </c>
      <c r="GG204">
        <v>0.427149691579219</v>
      </c>
      <c r="GH204">
        <v>0.42985869977751501</v>
      </c>
      <c r="GI204">
        <v>0.43227355473136297</v>
      </c>
      <c r="GJ204">
        <v>0.43400463356784202</v>
      </c>
      <c r="GK204">
        <v>0.43478548980498999</v>
      </c>
      <c r="GL204">
        <v>0.43469180884882502</v>
      </c>
      <c r="GM204">
        <v>0.43389088912194501</v>
      </c>
      <c r="GN204">
        <v>0.43268987007228699</v>
      </c>
      <c r="GO204">
        <v>0.43153573217313201</v>
      </c>
      <c r="GP204">
        <v>0.43072943127677799</v>
      </c>
      <c r="GQ204">
        <v>0.42996350457328097</v>
      </c>
      <c r="GR204">
        <v>0.428793587265628</v>
      </c>
      <c r="GS204">
        <v>0.42712497616218897</v>
      </c>
      <c r="GT204">
        <v>0.42521262967671702</v>
      </c>
      <c r="GU204">
        <v>0.42327681822451202</v>
      </c>
      <c r="GV204">
        <v>0.42133824951309301</v>
      </c>
      <c r="GW204">
        <v>0.41936702852121499</v>
      </c>
      <c r="GX204">
        <v>0.41731688303586101</v>
      </c>
      <c r="GY204">
        <v>0.41512516365223701</v>
      </c>
      <c r="GZ204">
        <v>0.41272304133934301</v>
      </c>
      <c r="HA204">
        <v>0.41001981676860599</v>
      </c>
      <c r="HB204">
        <v>0.40692725402394903</v>
      </c>
      <c r="HC204">
        <v>0.403539529887667</v>
      </c>
      <c r="HD204">
        <v>0.40013323384042498</v>
      </c>
      <c r="HE204">
        <v>0.39693337058828698</v>
      </c>
      <c r="HF204">
        <v>0.39392688179135099</v>
      </c>
      <c r="HG204">
        <v>0.39104257703202699</v>
      </c>
      <c r="HH204">
        <v>0.38824109062012102</v>
      </c>
      <c r="HI204">
        <v>0.38551488159283898</v>
      </c>
    </row>
    <row r="205" spans="1:217" x14ac:dyDescent="0.25">
      <c r="A205" t="s">
        <v>377</v>
      </c>
      <c r="B205">
        <v>7.4190364286773502E-2</v>
      </c>
      <c r="C205">
        <v>7.9172415744539801E-2</v>
      </c>
      <c r="D205">
        <v>8.4182661222345398E-2</v>
      </c>
      <c r="E205">
        <v>8.9292185816677597E-2</v>
      </c>
      <c r="F205">
        <v>9.4541233697869306E-2</v>
      </c>
      <c r="G205">
        <v>9.9939208110099306E-2</v>
      </c>
      <c r="H205">
        <v>0.105576055278709</v>
      </c>
      <c r="I205">
        <v>0.11186925699302699</v>
      </c>
      <c r="J205">
        <v>0.119282446154508</v>
      </c>
      <c r="K205">
        <v>0.12745740175064499</v>
      </c>
      <c r="L205">
        <v>0.13521404885496999</v>
      </c>
      <c r="M205">
        <v>0.14170833509184499</v>
      </c>
      <c r="N205">
        <v>0.147583229404431</v>
      </c>
      <c r="O205">
        <v>0.153837046261143</v>
      </c>
      <c r="P205">
        <v>0.16109067462809501</v>
      </c>
      <c r="Q205">
        <v>0.16958757796910601</v>
      </c>
      <c r="R205">
        <v>0.17943301709554901</v>
      </c>
      <c r="S205">
        <v>0.19024508142680299</v>
      </c>
      <c r="T205">
        <v>0.20153213337387099</v>
      </c>
      <c r="U205">
        <v>0.213080049659121</v>
      </c>
      <c r="V205">
        <v>0.22495222131627601</v>
      </c>
      <c r="W205">
        <v>0.23711186829563899</v>
      </c>
      <c r="X205">
        <v>0.249073262855319</v>
      </c>
      <c r="Y205">
        <v>0.26025018716277498</v>
      </c>
      <c r="Z205">
        <v>0.27032660053057</v>
      </c>
      <c r="AA205">
        <v>0.27925663941636603</v>
      </c>
      <c r="AB205">
        <v>0.28708003414523903</v>
      </c>
      <c r="AC205">
        <v>0.29413190318231403</v>
      </c>
      <c r="AD205">
        <v>0.3008149517382</v>
      </c>
      <c r="AE205">
        <v>0.307387898364267</v>
      </c>
      <c r="AF205">
        <v>0.31396547495264998</v>
      </c>
      <c r="AG205">
        <v>0.320606101017752</v>
      </c>
      <c r="AH205">
        <v>0.32716798772119998</v>
      </c>
      <c r="AI205">
        <v>0.33346589967926499</v>
      </c>
      <c r="AJ205">
        <v>0.339466528993567</v>
      </c>
      <c r="AK205">
        <v>0.34528849525107203</v>
      </c>
      <c r="AL205">
        <v>0.35102747950346302</v>
      </c>
      <c r="AM205">
        <v>0.35666098648992101</v>
      </c>
      <c r="AN205">
        <v>0.36213693963860999</v>
      </c>
      <c r="AO205">
        <v>0.36740240602118601</v>
      </c>
      <c r="AP205">
        <v>0.37240359635280201</v>
      </c>
      <c r="AQ205">
        <v>0.377079505084425</v>
      </c>
      <c r="AR205">
        <v>0.38134041054184398</v>
      </c>
      <c r="AS205">
        <v>0.38509226058566498</v>
      </c>
      <c r="AT205">
        <v>0.38830652009703598</v>
      </c>
      <c r="AU205">
        <v>0.39102017097764202</v>
      </c>
      <c r="AV205">
        <v>0.39327495053471601</v>
      </c>
      <c r="AW205">
        <v>0.39512022343322101</v>
      </c>
      <c r="AX205">
        <v>0.39660848370447899</v>
      </c>
      <c r="AY205">
        <v>0.39782034349906498</v>
      </c>
      <c r="AZ205">
        <v>0.39886453308680803</v>
      </c>
      <c r="BA205">
        <v>0.39983940129599599</v>
      </c>
      <c r="BB205">
        <v>0.40079688108106998</v>
      </c>
      <c r="BC205">
        <v>0.40177730064357398</v>
      </c>
      <c r="BD205">
        <v>0.402820970143074</v>
      </c>
      <c r="BE205">
        <v>0.40396818169715998</v>
      </c>
      <c r="BF205">
        <v>0.40524478790023</v>
      </c>
      <c r="BG205">
        <v>0.406618886391648</v>
      </c>
      <c r="BH205">
        <v>0.40804541963635099</v>
      </c>
      <c r="BI205">
        <v>0.40950885207890497</v>
      </c>
      <c r="BJ205">
        <v>0.41102317014350098</v>
      </c>
      <c r="BK205">
        <v>0.41258940396947802</v>
      </c>
      <c r="BL205">
        <v>0.41415162429943397</v>
      </c>
      <c r="BM205">
        <v>0.41564016116862901</v>
      </c>
      <c r="BN205">
        <v>0.416996824874869</v>
      </c>
      <c r="BO205">
        <v>0.41817490597850498</v>
      </c>
      <c r="BP205">
        <v>0.419167264959311</v>
      </c>
      <c r="BQ205">
        <v>0.42012304540736001</v>
      </c>
      <c r="BR205">
        <v>0.42122404528984397</v>
      </c>
      <c r="BS205">
        <v>0.42250448536344298</v>
      </c>
      <c r="BT205">
        <v>0.42385100917433099</v>
      </c>
      <c r="BU205">
        <v>0.42516617853849797</v>
      </c>
      <c r="BV205">
        <v>0.426441893953038</v>
      </c>
      <c r="BW205">
        <v>0.42769218348934801</v>
      </c>
      <c r="BX205">
        <v>0.42892631201149201</v>
      </c>
      <c r="BY205">
        <v>0.43014878117620398</v>
      </c>
      <c r="BZ205">
        <v>0.43135579127080198</v>
      </c>
      <c r="CA205">
        <v>0.43251116548880703</v>
      </c>
      <c r="CB205">
        <v>0.43357264671472601</v>
      </c>
      <c r="CC205">
        <v>0.43454429901492703</v>
      </c>
      <c r="CD205">
        <v>0.43547650763764301</v>
      </c>
      <c r="CE205">
        <v>0.43641432997629198</v>
      </c>
      <c r="CF205">
        <v>0.43737345614731898</v>
      </c>
      <c r="CG205">
        <v>0.43836098654013</v>
      </c>
      <c r="CH205">
        <v>0.43935531966479402</v>
      </c>
      <c r="CI205">
        <v>0.44030615215204399</v>
      </c>
      <c r="CJ205">
        <v>0.441173758153593</v>
      </c>
      <c r="CK205">
        <v>0.44196571353625802</v>
      </c>
      <c r="CL205">
        <v>0.44270197202261402</v>
      </c>
      <c r="CM205">
        <v>0.44341519315581102</v>
      </c>
      <c r="CN205">
        <v>0.44415074229956902</v>
      </c>
      <c r="CO205">
        <v>0.44492576551422403</v>
      </c>
      <c r="CP205">
        <v>0.445642321938648</v>
      </c>
      <c r="CQ205">
        <v>0.44618020662735097</v>
      </c>
      <c r="CR205">
        <v>0.44656889049298698</v>
      </c>
      <c r="CS205">
        <v>0.44698752030635502</v>
      </c>
      <c r="CT205">
        <v>0.447543636614332</v>
      </c>
      <c r="CU205">
        <v>0.44803232448409702</v>
      </c>
      <c r="CV205">
        <v>0.448187720033766</v>
      </c>
      <c r="CW205">
        <v>0.448138752561342</v>
      </c>
      <c r="CX205">
        <v>0.44840914454470898</v>
      </c>
      <c r="CY205">
        <v>0.449120161851499</v>
      </c>
      <c r="CZ205">
        <v>0.44871458422486998</v>
      </c>
      <c r="DA205">
        <v>0.44531602345888999</v>
      </c>
      <c r="DB205">
        <v>0.43935852373432699</v>
      </c>
      <c r="DC205">
        <v>0.43358656161864501</v>
      </c>
      <c r="DD205">
        <v>0.43038086057696501</v>
      </c>
      <c r="DE205">
        <v>0.43026531733689999</v>
      </c>
      <c r="DF205">
        <v>0.43324618204265902</v>
      </c>
      <c r="DG205">
        <v>0.43810058716081302</v>
      </c>
      <c r="DH205">
        <v>0.44237654748029498</v>
      </c>
      <c r="DI205">
        <v>0.44427909375791302</v>
      </c>
      <c r="DJ205">
        <v>0.44485508021807901</v>
      </c>
      <c r="DK205">
        <v>0.44580728416612703</v>
      </c>
      <c r="DL205">
        <v>0.44758422882983601</v>
      </c>
      <c r="DM205">
        <v>0.44938018335942298</v>
      </c>
      <c r="DN205">
        <v>0.45054790329846001</v>
      </c>
      <c r="DO205">
        <v>0.45129222090784499</v>
      </c>
      <c r="DP205">
        <v>0.452018602298835</v>
      </c>
      <c r="DQ205">
        <v>0.452847651016338</v>
      </c>
      <c r="DR205">
        <v>0.45361510803890498</v>
      </c>
      <c r="DS205">
        <v>0.454196488795233</v>
      </c>
      <c r="DT205">
        <v>0.45467594783047199</v>
      </c>
      <c r="DU205">
        <v>0.45518488845306498</v>
      </c>
      <c r="DV205">
        <v>0.45574176060750898</v>
      </c>
      <c r="DW205">
        <v>0.45625206087435599</v>
      </c>
      <c r="DX205">
        <v>0.45664932389564</v>
      </c>
      <c r="DY205">
        <v>0.45699888062260002</v>
      </c>
      <c r="DZ205">
        <v>0.45739561706290299</v>
      </c>
      <c r="EA205">
        <v>0.457856356744057</v>
      </c>
      <c r="EB205">
        <v>0.45831986071340802</v>
      </c>
      <c r="EC205">
        <v>0.45873665932534402</v>
      </c>
      <c r="ED205">
        <v>0.45911793624590502</v>
      </c>
      <c r="EE205">
        <v>0.45948944187120799</v>
      </c>
      <c r="EF205">
        <v>0.45986320484705401</v>
      </c>
      <c r="EG205">
        <v>0.46023753206892598</v>
      </c>
      <c r="EH205">
        <v>0.46059170767403601</v>
      </c>
      <c r="EI205">
        <v>0.46083131115786602</v>
      </c>
      <c r="EJ205">
        <v>0.46084891612781098</v>
      </c>
      <c r="EK205">
        <v>0.46066176245520102</v>
      </c>
      <c r="EL205">
        <v>0.46041175627529801</v>
      </c>
      <c r="EM205">
        <v>0.46021799487236897</v>
      </c>
      <c r="EN205">
        <v>0.46008665903731799</v>
      </c>
      <c r="EO205">
        <v>0.46000246550039903</v>
      </c>
      <c r="EP205">
        <v>0.46010572743378397</v>
      </c>
      <c r="EQ205">
        <v>0.46069235445156598</v>
      </c>
      <c r="ER205">
        <v>0.461847530856763</v>
      </c>
      <c r="ES205">
        <v>0.46278647945734303</v>
      </c>
      <c r="ET205">
        <v>0.46256385737558697</v>
      </c>
      <c r="EU205">
        <v>0.46154358955957298</v>
      </c>
      <c r="EV205">
        <v>0.46139886878317699</v>
      </c>
      <c r="EW205">
        <v>0.46265503549696202</v>
      </c>
      <c r="EX205">
        <v>0.46101832210592802</v>
      </c>
      <c r="EY205">
        <v>0.45126475247781</v>
      </c>
      <c r="EZ205">
        <v>0.43448542538533302</v>
      </c>
      <c r="FA205">
        <v>0.41808651450620199</v>
      </c>
      <c r="FB205">
        <v>0.40832033142253399</v>
      </c>
      <c r="FC205">
        <v>0.40572546543757299</v>
      </c>
      <c r="FD205">
        <v>0.40934833242887803</v>
      </c>
      <c r="FE205">
        <v>0.41676926258684699</v>
      </c>
      <c r="FF205">
        <v>0.42410250041471698</v>
      </c>
      <c r="FG205">
        <v>0.42846042783941501</v>
      </c>
      <c r="FH205">
        <v>0.43120294790647801</v>
      </c>
      <c r="FI205">
        <v>0.434677743771618</v>
      </c>
      <c r="FJ205">
        <v>0.43952819469256199</v>
      </c>
      <c r="FK205">
        <v>0.44469337602904802</v>
      </c>
      <c r="FL205">
        <v>0.44926526465125299</v>
      </c>
      <c r="FM205">
        <v>0.45324384414902003</v>
      </c>
      <c r="FN205">
        <v>0.456848667993077</v>
      </c>
      <c r="FO205">
        <v>0.46012835827641302</v>
      </c>
      <c r="FP205">
        <v>0.46296060571427999</v>
      </c>
      <c r="FQ205">
        <v>0.46525890657704899</v>
      </c>
      <c r="FR205">
        <v>0.46710970655168199</v>
      </c>
      <c r="FS205">
        <v>0.468647202892504</v>
      </c>
      <c r="FT205">
        <v>0.47010941975773501</v>
      </c>
      <c r="FU205">
        <v>0.47183820820948602</v>
      </c>
      <c r="FV205">
        <v>0.47398845095872599</v>
      </c>
      <c r="FW205">
        <v>0.47594910045898797</v>
      </c>
      <c r="FX205">
        <v>0.47692890995410703</v>
      </c>
      <c r="FY205">
        <v>0.47639614984511902</v>
      </c>
      <c r="FZ205">
        <v>0.474078607690256</v>
      </c>
      <c r="GA205">
        <v>0.46977245475919499</v>
      </c>
      <c r="GB205">
        <v>0.46350226374872799</v>
      </c>
      <c r="GC205">
        <v>0.45540883386500602</v>
      </c>
      <c r="GD205">
        <v>0.44699286582345998</v>
      </c>
      <c r="GE205">
        <v>0.441114961848799</v>
      </c>
      <c r="GF205">
        <v>0.43982244658778002</v>
      </c>
      <c r="GG205">
        <v>0.44167302976502598</v>
      </c>
      <c r="GH205">
        <v>0.44439631281270098</v>
      </c>
      <c r="GI205">
        <v>0.446740692238626</v>
      </c>
      <c r="GJ205">
        <v>0.44847335962627999</v>
      </c>
      <c r="GK205">
        <v>0.449438528210657</v>
      </c>
      <c r="GL205">
        <v>0.44961131608052501</v>
      </c>
      <c r="GM205">
        <v>0.44900959046536898</v>
      </c>
      <c r="GN205">
        <v>0.44788174592200802</v>
      </c>
      <c r="GO205">
        <v>0.44670670433458998</v>
      </c>
      <c r="GP205">
        <v>0.445823826028934</v>
      </c>
      <c r="GQ205">
        <v>0.44497413338842801</v>
      </c>
      <c r="GR205">
        <v>0.44376231520286802</v>
      </c>
      <c r="GS205">
        <v>0.44209783077843601</v>
      </c>
      <c r="GT205">
        <v>0.44019490993769</v>
      </c>
      <c r="GU205">
        <v>0.43824221448712702</v>
      </c>
      <c r="GV205">
        <v>0.43627313060092399</v>
      </c>
      <c r="GW205">
        <v>0.43428084265332501</v>
      </c>
      <c r="GX205">
        <v>0.43222672850604399</v>
      </c>
      <c r="GY205">
        <v>0.43004035950826203</v>
      </c>
      <c r="GZ205">
        <v>0.42763943167907598</v>
      </c>
      <c r="HA205">
        <v>0.424899671284653</v>
      </c>
      <c r="HB205">
        <v>0.42169630122957602</v>
      </c>
      <c r="HC205">
        <v>0.41813429318132</v>
      </c>
      <c r="HD205">
        <v>0.41454836757025498</v>
      </c>
      <c r="HE205">
        <v>0.41120133883843701</v>
      </c>
      <c r="HF205">
        <v>0.40802844116807102</v>
      </c>
      <c r="HG205">
        <v>0.40488704053602997</v>
      </c>
      <c r="HH205">
        <v>0.40172712069062499</v>
      </c>
      <c r="HI205">
        <v>0.39859128315161302</v>
      </c>
    </row>
    <row r="206" spans="1:217" x14ac:dyDescent="0.25">
      <c r="A206" t="s">
        <v>378</v>
      </c>
      <c r="B206">
        <v>7.5778227218809502E-2</v>
      </c>
      <c r="C206">
        <v>8.0562476864371402E-2</v>
      </c>
      <c r="D206">
        <v>8.5382791177035997E-2</v>
      </c>
      <c r="E206">
        <v>9.0327103532603994E-2</v>
      </c>
      <c r="F206">
        <v>9.5451862085589603E-2</v>
      </c>
      <c r="G206">
        <v>0.10078202976922</v>
      </c>
      <c r="H206">
        <v>0.106414273251523</v>
      </c>
      <c r="I206">
        <v>0.11273754983037899</v>
      </c>
      <c r="J206">
        <v>0.120179306060126</v>
      </c>
      <c r="K206">
        <v>0.12837157027191401</v>
      </c>
      <c r="L206">
        <v>0.13615095257370699</v>
      </c>
      <c r="M206">
        <v>0.14268050284544501</v>
      </c>
      <c r="N206">
        <v>0.14856736365898901</v>
      </c>
      <c r="O206">
        <v>0.15476539402054201</v>
      </c>
      <c r="P206">
        <v>0.161899397947529</v>
      </c>
      <c r="Q206">
        <v>0.17026512446859801</v>
      </c>
      <c r="R206">
        <v>0.18001366278035399</v>
      </c>
      <c r="S206">
        <v>0.190774689705794</v>
      </c>
      <c r="T206">
        <v>0.20206089874288799</v>
      </c>
      <c r="U206">
        <v>0.21369248806214899</v>
      </c>
      <c r="V206">
        <v>0.22579716050663901</v>
      </c>
      <c r="W206">
        <v>0.23837623530799901</v>
      </c>
      <c r="X206">
        <v>0.25087201817872301</v>
      </c>
      <c r="Y206">
        <v>0.26259971065306098</v>
      </c>
      <c r="Z206">
        <v>0.27316544590073599</v>
      </c>
      <c r="AA206">
        <v>0.28246628872694701</v>
      </c>
      <c r="AB206">
        <v>0.29050456489329302</v>
      </c>
      <c r="AC206">
        <v>0.29765304718079</v>
      </c>
      <c r="AD206">
        <v>0.30436992190099799</v>
      </c>
      <c r="AE206">
        <v>0.310947816206193</v>
      </c>
      <c r="AF206">
        <v>0.31751379808937702</v>
      </c>
      <c r="AG206">
        <v>0.324136587350697</v>
      </c>
      <c r="AH206">
        <v>0.33068030391615499</v>
      </c>
      <c r="AI206">
        <v>0.33696416191581602</v>
      </c>
      <c r="AJ206">
        <v>0.34295099144958802</v>
      </c>
      <c r="AK206">
        <v>0.34874723858721901</v>
      </c>
      <c r="AL206">
        <v>0.35443712689802198</v>
      </c>
      <c r="AM206">
        <v>0.35999101325916</v>
      </c>
      <c r="AN206">
        <v>0.36535124991880902</v>
      </c>
      <c r="AO206">
        <v>0.37047081613836302</v>
      </c>
      <c r="AP206">
        <v>0.37531331819242902</v>
      </c>
      <c r="AQ206">
        <v>0.37983218171987398</v>
      </c>
      <c r="AR206">
        <v>0.38393826164038503</v>
      </c>
      <c r="AS206">
        <v>0.38753476098794698</v>
      </c>
      <c r="AT206">
        <v>0.39059367106073201</v>
      </c>
      <c r="AU206">
        <v>0.39315577142109298</v>
      </c>
      <c r="AV206">
        <v>0.39526636333239301</v>
      </c>
      <c r="AW206">
        <v>0.39697687168565599</v>
      </c>
      <c r="AX206">
        <v>0.39834127157216198</v>
      </c>
      <c r="AY206">
        <v>0.39943698183007598</v>
      </c>
      <c r="AZ206">
        <v>0.40036486504444802</v>
      </c>
      <c r="BA206">
        <v>0.401217684401934</v>
      </c>
      <c r="BB206">
        <v>0.40205172832224501</v>
      </c>
      <c r="BC206">
        <v>0.40291393096373801</v>
      </c>
      <c r="BD206">
        <v>0.40384580838363898</v>
      </c>
      <c r="BE206">
        <v>0.40488345853803398</v>
      </c>
      <c r="BF206">
        <v>0.40604986688253403</v>
      </c>
      <c r="BG206">
        <v>0.40731651114928302</v>
      </c>
      <c r="BH206">
        <v>0.408643002036919</v>
      </c>
      <c r="BI206">
        <v>0.41001217788334998</v>
      </c>
      <c r="BJ206">
        <v>0.41143010466575602</v>
      </c>
      <c r="BK206">
        <v>0.41289195523621403</v>
      </c>
      <c r="BL206">
        <v>0.41434529035696899</v>
      </c>
      <c r="BM206">
        <v>0.41572660706068698</v>
      </c>
      <c r="BN206">
        <v>0.41699170611636099</v>
      </c>
      <c r="BO206">
        <v>0.41811569202930599</v>
      </c>
      <c r="BP206">
        <v>0.419103264264161</v>
      </c>
      <c r="BQ206">
        <v>0.42007414495131501</v>
      </c>
      <c r="BR206">
        <v>0.42117097521284103</v>
      </c>
      <c r="BS206">
        <v>0.42240215265140602</v>
      </c>
      <c r="BT206">
        <v>0.423641831350275</v>
      </c>
      <c r="BU206">
        <v>0.42479073601176298</v>
      </c>
      <c r="BV206">
        <v>0.42587922051340599</v>
      </c>
      <c r="BW206">
        <v>0.42696841436284699</v>
      </c>
      <c r="BX206">
        <v>0.42808191880261898</v>
      </c>
      <c r="BY206">
        <v>0.42920580681014497</v>
      </c>
      <c r="BZ206">
        <v>0.43031842018323602</v>
      </c>
      <c r="CA206">
        <v>0.43137370265605102</v>
      </c>
      <c r="CB206">
        <v>0.43232209471530503</v>
      </c>
      <c r="CC206">
        <v>0.43317375102244599</v>
      </c>
      <c r="CD206">
        <v>0.43399854041365798</v>
      </c>
      <c r="CE206">
        <v>0.434855683789028</v>
      </c>
      <c r="CF206">
        <v>0.43575142523038302</v>
      </c>
      <c r="CG206">
        <v>0.43667797303439698</v>
      </c>
      <c r="CH206">
        <v>0.43760932914414602</v>
      </c>
      <c r="CI206">
        <v>0.43850128914910802</v>
      </c>
      <c r="CJ206">
        <v>0.43931936011224998</v>
      </c>
      <c r="CK206">
        <v>0.44007106131284102</v>
      </c>
      <c r="CL206">
        <v>0.44077477595046</v>
      </c>
      <c r="CM206">
        <v>0.44145718714807403</v>
      </c>
      <c r="CN206">
        <v>0.44215327795203502</v>
      </c>
      <c r="CO206">
        <v>0.44287433524785802</v>
      </c>
      <c r="CP206">
        <v>0.44353541781277001</v>
      </c>
      <c r="CQ206">
        <v>0.444033392155603</v>
      </c>
      <c r="CR206">
        <v>0.44440001423470898</v>
      </c>
      <c r="CS206">
        <v>0.44480192945795899</v>
      </c>
      <c r="CT206">
        <v>0.44533623708418602</v>
      </c>
      <c r="CU206">
        <v>0.44579839274136102</v>
      </c>
      <c r="CV206">
        <v>0.44592567808091499</v>
      </c>
      <c r="CW206">
        <v>0.445851824171276</v>
      </c>
      <c r="CX206">
        <v>0.44610701149787302</v>
      </c>
      <c r="CY206">
        <v>0.44682169284812401</v>
      </c>
      <c r="CZ206">
        <v>0.44645846249271698</v>
      </c>
      <c r="DA206">
        <v>0.44316143729707203</v>
      </c>
      <c r="DB206">
        <v>0.437339940276602</v>
      </c>
      <c r="DC206">
        <v>0.43166850059671702</v>
      </c>
      <c r="DD206">
        <v>0.42847278307685199</v>
      </c>
      <c r="DE206">
        <v>0.42828904625688802</v>
      </c>
      <c r="DF206">
        <v>0.43115296433294797</v>
      </c>
      <c r="DG206">
        <v>0.43587585770218501</v>
      </c>
      <c r="DH206">
        <v>0.44004469296277798</v>
      </c>
      <c r="DI206">
        <v>0.44189218800943197</v>
      </c>
      <c r="DJ206">
        <v>0.442446997018419</v>
      </c>
      <c r="DK206">
        <v>0.443382809401908</v>
      </c>
      <c r="DL206">
        <v>0.44513249137868199</v>
      </c>
      <c r="DM206">
        <v>0.44688808597413898</v>
      </c>
      <c r="DN206">
        <v>0.44800390020066899</v>
      </c>
      <c r="DO206">
        <v>0.44869909235661298</v>
      </c>
      <c r="DP206">
        <v>0.44939562131692201</v>
      </c>
      <c r="DQ206">
        <v>0.45020696432426799</v>
      </c>
      <c r="DR206">
        <v>0.45093811698905301</v>
      </c>
      <c r="DS206">
        <v>0.451444977741145</v>
      </c>
      <c r="DT206">
        <v>0.451840705267821</v>
      </c>
      <c r="DU206">
        <v>0.45229645262054002</v>
      </c>
      <c r="DV206">
        <v>0.452837996746976</v>
      </c>
      <c r="DW206">
        <v>0.45334573849101301</v>
      </c>
      <c r="DX206">
        <v>0.45373077708825499</v>
      </c>
      <c r="DY206">
        <v>0.454052288141849</v>
      </c>
      <c r="DZ206">
        <v>0.45440362813449497</v>
      </c>
      <c r="EA206">
        <v>0.454812874665245</v>
      </c>
      <c r="EB206">
        <v>0.45524282644950398</v>
      </c>
      <c r="EC206">
        <v>0.45565971283692602</v>
      </c>
      <c r="ED206">
        <v>0.45605483856350199</v>
      </c>
      <c r="EE206">
        <v>0.45642618169815802</v>
      </c>
      <c r="EF206">
        <v>0.45678102349594901</v>
      </c>
      <c r="EG206">
        <v>0.45713594839806398</v>
      </c>
      <c r="EH206">
        <v>0.45748430212809399</v>
      </c>
      <c r="EI206">
        <v>0.45772485759383602</v>
      </c>
      <c r="EJ206">
        <v>0.45773872536835303</v>
      </c>
      <c r="EK206">
        <v>0.45754457601660897</v>
      </c>
      <c r="EL206">
        <v>0.457298640095471</v>
      </c>
      <c r="EM206">
        <v>0.45712828459912302</v>
      </c>
      <c r="EN206">
        <v>0.45702149879415999</v>
      </c>
      <c r="EO206">
        <v>0.45693896302206699</v>
      </c>
      <c r="EP206">
        <v>0.45701467428043602</v>
      </c>
      <c r="EQ206">
        <v>0.45755594622296097</v>
      </c>
      <c r="ER206">
        <v>0.45865995224175399</v>
      </c>
      <c r="ES206">
        <v>0.459553162655431</v>
      </c>
      <c r="ET206">
        <v>0.45930088549923198</v>
      </c>
      <c r="EU206">
        <v>0.45826823896336</v>
      </c>
      <c r="EV206">
        <v>0.45812015139298001</v>
      </c>
      <c r="EW206">
        <v>0.459383113795099</v>
      </c>
      <c r="EX206">
        <v>0.45780381388411301</v>
      </c>
      <c r="EY206">
        <v>0.448206097168031</v>
      </c>
      <c r="EZ206">
        <v>0.431672307340628</v>
      </c>
      <c r="FA206">
        <v>0.41554328628144299</v>
      </c>
      <c r="FB206">
        <v>0.40600845502662603</v>
      </c>
      <c r="FC206">
        <v>0.40356311677170098</v>
      </c>
      <c r="FD206">
        <v>0.40721751284975199</v>
      </c>
      <c r="FE206">
        <v>0.41456663934141502</v>
      </c>
      <c r="FF206">
        <v>0.421790247074883</v>
      </c>
      <c r="FG206">
        <v>0.42605571107024398</v>
      </c>
      <c r="FH206">
        <v>0.42872703272430501</v>
      </c>
      <c r="FI206">
        <v>0.43214330989806299</v>
      </c>
      <c r="FJ206">
        <v>0.43694025746271098</v>
      </c>
      <c r="FK206">
        <v>0.44205020729964301</v>
      </c>
      <c r="FL206">
        <v>0.44656096510918802</v>
      </c>
      <c r="FM206">
        <v>0.45047847238738098</v>
      </c>
      <c r="FN206">
        <v>0.45403059853162497</v>
      </c>
      <c r="FO206">
        <v>0.45727027384544799</v>
      </c>
      <c r="FP206">
        <v>0.46007548953850402</v>
      </c>
      <c r="FQ206">
        <v>0.46235993883753801</v>
      </c>
      <c r="FR206">
        <v>0.46421054722788502</v>
      </c>
      <c r="FS206">
        <v>0.46576165075617998</v>
      </c>
      <c r="FT206">
        <v>0.46724194289195697</v>
      </c>
      <c r="FU206">
        <v>0.46897447452765401</v>
      </c>
      <c r="FV206">
        <v>0.47110658551551199</v>
      </c>
      <c r="FW206">
        <v>0.47306636156040099</v>
      </c>
      <c r="FX206">
        <v>0.47411085407445802</v>
      </c>
      <c r="FY206">
        <v>0.47369903708445099</v>
      </c>
      <c r="FZ206">
        <v>0.47149180723177597</v>
      </c>
      <c r="GA206">
        <v>0.46724536983647003</v>
      </c>
      <c r="GB206">
        <v>0.461062047956668</v>
      </c>
      <c r="GC206">
        <v>0.453183429689617</v>
      </c>
      <c r="GD206">
        <v>0.44506402203804502</v>
      </c>
      <c r="GE206">
        <v>0.43937125091016399</v>
      </c>
      <c r="GF206">
        <v>0.43801477891706903</v>
      </c>
      <c r="GG206">
        <v>0.43966227306303701</v>
      </c>
      <c r="GH206">
        <v>0.44221057973853201</v>
      </c>
      <c r="GI206">
        <v>0.444469145955455</v>
      </c>
      <c r="GJ206">
        <v>0.446160019347143</v>
      </c>
      <c r="GK206">
        <v>0.44709148292837603</v>
      </c>
      <c r="GL206">
        <v>0.44725804808815001</v>
      </c>
      <c r="GM206">
        <v>0.44670891717504202</v>
      </c>
      <c r="GN206">
        <v>0.44568037145627398</v>
      </c>
      <c r="GO206">
        <v>0.44459577111771498</v>
      </c>
      <c r="GP206">
        <v>0.44375243709162299</v>
      </c>
      <c r="GQ206">
        <v>0.44291099783170002</v>
      </c>
      <c r="GR206">
        <v>0.44171080696940701</v>
      </c>
      <c r="GS206">
        <v>0.44008787897635299</v>
      </c>
      <c r="GT206">
        <v>0.43827488916429702</v>
      </c>
      <c r="GU206">
        <v>0.43646687694109798</v>
      </c>
      <c r="GV206">
        <v>0.43465674490942102</v>
      </c>
      <c r="GW206">
        <v>0.43278731456201502</v>
      </c>
      <c r="GX206">
        <v>0.43081182849340199</v>
      </c>
      <c r="GY206">
        <v>0.42869395039987701</v>
      </c>
      <c r="GZ206">
        <v>0.42638901942480001</v>
      </c>
      <c r="HA206">
        <v>0.42381726413425802</v>
      </c>
      <c r="HB206">
        <v>0.42089615699504201</v>
      </c>
      <c r="HC206">
        <v>0.41768166600933199</v>
      </c>
      <c r="HD206">
        <v>0.41436825471470801</v>
      </c>
      <c r="HE206">
        <v>0.41109780653564099</v>
      </c>
      <c r="HF206">
        <v>0.40777779826410898</v>
      </c>
      <c r="HG206">
        <v>0.40426345624364202</v>
      </c>
      <c r="HH206">
        <v>0.40055608464030201</v>
      </c>
      <c r="HI206">
        <v>0.39680306544268301</v>
      </c>
    </row>
    <row r="207" spans="1:217" x14ac:dyDescent="0.25">
      <c r="A207" t="s">
        <v>379</v>
      </c>
      <c r="B207">
        <v>7.3557930497410301E-2</v>
      </c>
      <c r="C207">
        <v>7.5249881291513498E-2</v>
      </c>
      <c r="D207">
        <v>7.6976843874990805E-2</v>
      </c>
      <c r="E207">
        <v>7.8803776828299005E-2</v>
      </c>
      <c r="F207">
        <v>8.0813113895961505E-2</v>
      </c>
      <c r="G207">
        <v>8.3104763986568297E-2</v>
      </c>
      <c r="H207">
        <v>8.5776066273359999E-2</v>
      </c>
      <c r="I207">
        <v>8.8911041829212598E-2</v>
      </c>
      <c r="J207">
        <v>9.2578635771943099E-2</v>
      </c>
      <c r="K207">
        <v>9.65776253301147E-2</v>
      </c>
      <c r="L207">
        <v>0.10043661984303601</v>
      </c>
      <c r="M207">
        <v>0.10382047413579</v>
      </c>
      <c r="N207">
        <v>0.106986010696417</v>
      </c>
      <c r="O207">
        <v>0.110330898995257</v>
      </c>
      <c r="P207">
        <v>0.114088475033473</v>
      </c>
      <c r="Q207">
        <v>0.118327741343055</v>
      </c>
      <c r="R207">
        <v>0.123067984342703</v>
      </c>
      <c r="S207">
        <v>0.12815820573172601</v>
      </c>
      <c r="T207">
        <v>0.13341019596986201</v>
      </c>
      <c r="U207">
        <v>0.13875902414317101</v>
      </c>
      <c r="V207">
        <v>0.144263037964037</v>
      </c>
      <c r="W207">
        <v>0.14993739561182001</v>
      </c>
      <c r="X207">
        <v>0.1556030573727</v>
      </c>
      <c r="Y207">
        <v>0.16103831787470799</v>
      </c>
      <c r="Z207">
        <v>0.16615679949432299</v>
      </c>
      <c r="AA207">
        <v>0.17100745235647</v>
      </c>
      <c r="AB207">
        <v>0.17565368229598199</v>
      </c>
      <c r="AC207">
        <v>0.18019318272672599</v>
      </c>
      <c r="AD207">
        <v>0.18473179515228999</v>
      </c>
      <c r="AE207">
        <v>0.189365613560319</v>
      </c>
      <c r="AF207">
        <v>0.19418098442252599</v>
      </c>
      <c r="AG207">
        <v>0.19923008371060899</v>
      </c>
      <c r="AH207">
        <v>0.204430100616392</v>
      </c>
      <c r="AI207">
        <v>0.20966767303272099</v>
      </c>
      <c r="AJ207">
        <v>0.21490293296021501</v>
      </c>
      <c r="AK207">
        <v>0.22016950650726699</v>
      </c>
      <c r="AL207">
        <v>0.225490930244482</v>
      </c>
      <c r="AM207">
        <v>0.23083760100735201</v>
      </c>
      <c r="AN207">
        <v>0.236167625899288</v>
      </c>
      <c r="AO207">
        <v>0.241462001662754</v>
      </c>
      <c r="AP207">
        <v>0.24672461467927001</v>
      </c>
      <c r="AQ207">
        <v>0.25195098676405597</v>
      </c>
      <c r="AR207">
        <v>0.25709920066033598</v>
      </c>
      <c r="AS207">
        <v>0.26211930160772001</v>
      </c>
      <c r="AT207">
        <v>0.266991746926657</v>
      </c>
      <c r="AU207">
        <v>0.27172740601843798</v>
      </c>
      <c r="AV207">
        <v>0.27633731276573897</v>
      </c>
      <c r="AW207">
        <v>0.28082786991924302</v>
      </c>
      <c r="AX207">
        <v>0.28520477455599502</v>
      </c>
      <c r="AY207">
        <v>0.28948412226831699</v>
      </c>
      <c r="AZ207">
        <v>0.29369240716380901</v>
      </c>
      <c r="BA207">
        <v>0.29784994508750401</v>
      </c>
      <c r="BB207">
        <v>0.30195053039673703</v>
      </c>
      <c r="BC207">
        <v>0.305982839956359</v>
      </c>
      <c r="BD207">
        <v>0.309970346858432</v>
      </c>
      <c r="BE207">
        <v>0.31397132042222098</v>
      </c>
      <c r="BF207">
        <v>0.31802243404262698</v>
      </c>
      <c r="BG207">
        <v>0.32206792589930799</v>
      </c>
      <c r="BH207">
        <v>0.32603353352889303</v>
      </c>
      <c r="BI207">
        <v>0.329950982165999</v>
      </c>
      <c r="BJ207">
        <v>0.33395798474322702</v>
      </c>
      <c r="BK207">
        <v>0.33810896129448598</v>
      </c>
      <c r="BL207">
        <v>0.34210672761577698</v>
      </c>
      <c r="BM207">
        <v>0.345579081979902</v>
      </c>
      <c r="BN207">
        <v>0.34845014399405</v>
      </c>
      <c r="BO207">
        <v>0.350940354599794</v>
      </c>
      <c r="BP207">
        <v>0.35329247081757897</v>
      </c>
      <c r="BQ207">
        <v>0.35578697983822899</v>
      </c>
      <c r="BR207">
        <v>0.35869922628960799</v>
      </c>
      <c r="BS207">
        <v>0.36196932737186899</v>
      </c>
      <c r="BT207">
        <v>0.36520217285745299</v>
      </c>
      <c r="BU207">
        <v>0.36809495355993399</v>
      </c>
      <c r="BV207">
        <v>0.370772364879631</v>
      </c>
      <c r="BW207">
        <v>0.37345897292055802</v>
      </c>
      <c r="BX207">
        <v>0.37621821859795002</v>
      </c>
      <c r="BY207">
        <v>0.37895241763825599</v>
      </c>
      <c r="BZ207">
        <v>0.38157614412500301</v>
      </c>
      <c r="CA207">
        <v>0.38408102734197602</v>
      </c>
      <c r="CB207">
        <v>0.38647817401085899</v>
      </c>
      <c r="CC207">
        <v>0.388783604523602</v>
      </c>
      <c r="CD207">
        <v>0.39101825294241499</v>
      </c>
      <c r="CE207">
        <v>0.39320059234158999</v>
      </c>
      <c r="CF207">
        <v>0.395338397292407</v>
      </c>
      <c r="CG207">
        <v>0.397436236655765</v>
      </c>
      <c r="CH207">
        <v>0.39948646434623902</v>
      </c>
      <c r="CI207">
        <v>0.40146921933207202</v>
      </c>
      <c r="CJ207">
        <v>0.40336863514712101</v>
      </c>
      <c r="CK207">
        <v>0.40518694792618698</v>
      </c>
      <c r="CL207">
        <v>0.406931637535693</v>
      </c>
      <c r="CM207">
        <v>0.40862669971398502</v>
      </c>
      <c r="CN207">
        <v>0.410312646071327</v>
      </c>
      <c r="CO207">
        <v>0.41200599783053399</v>
      </c>
      <c r="CP207">
        <v>0.41362444233906598</v>
      </c>
      <c r="CQ207">
        <v>0.41506640913866399</v>
      </c>
      <c r="CR207">
        <v>0.41635569302286501</v>
      </c>
      <c r="CS207">
        <v>0.41764145403699698</v>
      </c>
      <c r="CT207">
        <v>0.41902534143803499</v>
      </c>
      <c r="CU207">
        <v>0.42039715867705901</v>
      </c>
      <c r="CV207">
        <v>0.421601971966926</v>
      </c>
      <c r="CW207">
        <v>0.422674004425318</v>
      </c>
      <c r="CX207">
        <v>0.42383663607473898</v>
      </c>
      <c r="CY207">
        <v>0.425111400840332</v>
      </c>
      <c r="CZ207">
        <v>0.42567955140476299</v>
      </c>
      <c r="DA207">
        <v>0.42456612527576698</v>
      </c>
      <c r="DB207">
        <v>0.42203482808187198</v>
      </c>
      <c r="DC207">
        <v>0.41958803357239999</v>
      </c>
      <c r="DD207">
        <v>0.41852889049433101</v>
      </c>
      <c r="DE207">
        <v>0.41914822704253402</v>
      </c>
      <c r="DF207">
        <v>0.42145520422600402</v>
      </c>
      <c r="DG207">
        <v>0.42480148095318798</v>
      </c>
      <c r="DH207">
        <v>0.42788121403199098</v>
      </c>
      <c r="DI207">
        <v>0.429728215822405</v>
      </c>
      <c r="DJ207">
        <v>0.43084926908416199</v>
      </c>
      <c r="DK207">
        <v>0.43209318619369802</v>
      </c>
      <c r="DL207">
        <v>0.43370588091304102</v>
      </c>
      <c r="DM207">
        <v>0.43533036838981798</v>
      </c>
      <c r="DN207">
        <v>0.43667397771031902</v>
      </c>
      <c r="DO207">
        <v>0.43780614564841802</v>
      </c>
      <c r="DP207">
        <v>0.438882071495374</v>
      </c>
      <c r="DQ207">
        <v>0.439947373238679</v>
      </c>
      <c r="DR207">
        <v>0.44093808756205299</v>
      </c>
      <c r="DS207">
        <v>0.441807318630075</v>
      </c>
      <c r="DT207">
        <v>0.442595498148809</v>
      </c>
      <c r="DU207">
        <v>0.443364112928333</v>
      </c>
      <c r="DV207">
        <v>0.444156783807585</v>
      </c>
      <c r="DW207">
        <v>0.44499926565436099</v>
      </c>
      <c r="DX207">
        <v>0.44589411623590902</v>
      </c>
      <c r="DY207">
        <v>0.44675421204270999</v>
      </c>
      <c r="DZ207">
        <v>0.44747487154957399</v>
      </c>
      <c r="EA207">
        <v>0.44806324621228</v>
      </c>
      <c r="EB207">
        <v>0.44863832046758401</v>
      </c>
      <c r="EC207">
        <v>0.44929734174952701</v>
      </c>
      <c r="ED207">
        <v>0.45003116026721801</v>
      </c>
      <c r="EE207">
        <v>0.45080326481608402</v>
      </c>
      <c r="EF207">
        <v>0.45155961572019598</v>
      </c>
      <c r="EG207">
        <v>0.45222864483227398</v>
      </c>
      <c r="EH207">
        <v>0.45275848121468398</v>
      </c>
      <c r="EI207">
        <v>0.453179091198189</v>
      </c>
      <c r="EJ207">
        <v>0.45353950592667103</v>
      </c>
      <c r="EK207">
        <v>0.45385668295251103</v>
      </c>
      <c r="EL207">
        <v>0.45411550623659402</v>
      </c>
      <c r="EM207">
        <v>0.45431926386091998</v>
      </c>
      <c r="EN207">
        <v>0.45455043840789</v>
      </c>
      <c r="EO207">
        <v>0.454912040529109</v>
      </c>
      <c r="EP207">
        <v>0.45552385809066198</v>
      </c>
      <c r="EQ207">
        <v>0.45652245617310899</v>
      </c>
      <c r="ER207">
        <v>0.457897868357515</v>
      </c>
      <c r="ES207">
        <v>0.459051084450527</v>
      </c>
      <c r="ET207">
        <v>0.459278657638856</v>
      </c>
      <c r="EU207">
        <v>0.45886210055358001</v>
      </c>
      <c r="EV207">
        <v>0.45906788527014503</v>
      </c>
      <c r="EW207">
        <v>0.46036483071562101</v>
      </c>
      <c r="EX207">
        <v>0.45985984592889501</v>
      </c>
      <c r="EY207">
        <v>0.45399474620074998</v>
      </c>
      <c r="EZ207">
        <v>0.443245172472576</v>
      </c>
      <c r="FA207">
        <v>0.43212059133637698</v>
      </c>
      <c r="FB207">
        <v>0.42454554994015797</v>
      </c>
      <c r="FC207">
        <v>0.42140338276018702</v>
      </c>
      <c r="FD207">
        <v>0.42275800569435101</v>
      </c>
      <c r="FE207">
        <v>0.42731368020035299</v>
      </c>
      <c r="FF207">
        <v>0.43241501329570797</v>
      </c>
      <c r="FG207">
        <v>0.436028390948002</v>
      </c>
      <c r="FH207">
        <v>0.43884377656687901</v>
      </c>
      <c r="FI207">
        <v>0.44218668345928402</v>
      </c>
      <c r="FJ207">
        <v>0.44633970227828901</v>
      </c>
      <c r="FK207">
        <v>0.45054250102308901</v>
      </c>
      <c r="FL207">
        <v>0.45415708038465902</v>
      </c>
      <c r="FM207">
        <v>0.45721614967393498</v>
      </c>
      <c r="FN207">
        <v>0.45991489688158999</v>
      </c>
      <c r="FO207">
        <v>0.46232894506754202</v>
      </c>
      <c r="FP207">
        <v>0.46441435236095202</v>
      </c>
      <c r="FQ207">
        <v>0.46614566715593397</v>
      </c>
      <c r="FR207">
        <v>0.46759219280740899</v>
      </c>
      <c r="FS207">
        <v>0.46885120821043103</v>
      </c>
      <c r="FT207">
        <v>0.47011858865834</v>
      </c>
      <c r="FU207">
        <v>0.47168880584276601</v>
      </c>
      <c r="FV207">
        <v>0.47368986548917502</v>
      </c>
      <c r="FW207">
        <v>0.47556676225866301</v>
      </c>
      <c r="FX207">
        <v>0.47660413097776</v>
      </c>
      <c r="FY207">
        <v>0.47632564389812698</v>
      </c>
      <c r="FZ207">
        <v>0.47449401069654901</v>
      </c>
      <c r="GA207">
        <v>0.47096258942413899</v>
      </c>
      <c r="GB207">
        <v>0.46590575990319799</v>
      </c>
      <c r="GC207">
        <v>0.45961468759979901</v>
      </c>
      <c r="GD207">
        <v>0.45322073260235701</v>
      </c>
      <c r="GE207">
        <v>0.44869544962163299</v>
      </c>
      <c r="GF207">
        <v>0.44744504419277698</v>
      </c>
      <c r="GG207">
        <v>0.44846820434460299</v>
      </c>
      <c r="GH207">
        <v>0.45019083417188499</v>
      </c>
      <c r="GI207">
        <v>0.45170803294780998</v>
      </c>
      <c r="GJ207">
        <v>0.45278409512398299</v>
      </c>
      <c r="GK207">
        <v>0.45327100134380499</v>
      </c>
      <c r="GL207">
        <v>0.45325509524769497</v>
      </c>
      <c r="GM207">
        <v>0.45288212258555999</v>
      </c>
      <c r="GN207">
        <v>0.45231649039259197</v>
      </c>
      <c r="GO207">
        <v>0.45174126698927303</v>
      </c>
      <c r="GP207">
        <v>0.45128676614212698</v>
      </c>
      <c r="GQ207">
        <v>0.45086903796093197</v>
      </c>
      <c r="GR207">
        <v>0.45035492940131699</v>
      </c>
      <c r="GS207">
        <v>0.44971163089980998</v>
      </c>
      <c r="GT207">
        <v>0.44900667637383801</v>
      </c>
      <c r="GU207">
        <v>0.44830019614072603</v>
      </c>
      <c r="GV207">
        <v>0.44760525507723697</v>
      </c>
      <c r="GW207">
        <v>0.44691916245874802</v>
      </c>
      <c r="GX207">
        <v>0.44614747501198898</v>
      </c>
      <c r="GY207">
        <v>0.44510399691503999</v>
      </c>
      <c r="GZ207">
        <v>0.44361543817622101</v>
      </c>
      <c r="HA207">
        <v>0.44157608908978802</v>
      </c>
      <c r="HB207">
        <v>0.43890824987268701</v>
      </c>
      <c r="HC207">
        <v>0.43578986231948502</v>
      </c>
      <c r="HD207">
        <v>0.43265450980237102</v>
      </c>
      <c r="HE207">
        <v>0.42987246173625898</v>
      </c>
      <c r="HF207">
        <v>0.42751627230214501</v>
      </c>
      <c r="HG207">
        <v>0.425580259718425</v>
      </c>
      <c r="HH207">
        <v>0.42397117765861397</v>
      </c>
      <c r="HI207">
        <v>0.42250821525134102</v>
      </c>
    </row>
    <row r="208" spans="1:217" x14ac:dyDescent="0.25">
      <c r="A208" t="s">
        <v>380</v>
      </c>
      <c r="B208">
        <v>7.1856172584920497E-2</v>
      </c>
      <c r="C208">
        <v>7.3202480805078296E-2</v>
      </c>
      <c r="D208">
        <v>7.4596966246496504E-2</v>
      </c>
      <c r="E208">
        <v>7.6122252044394698E-2</v>
      </c>
      <c r="F208">
        <v>7.7867800628997993E-2</v>
      </c>
      <c r="G208">
        <v>7.9929913725537399E-2</v>
      </c>
      <c r="H208">
        <v>8.2396144466405696E-2</v>
      </c>
      <c r="I208">
        <v>8.5317862170034606E-2</v>
      </c>
      <c r="J208">
        <v>8.87269735093318E-2</v>
      </c>
      <c r="K208">
        <v>9.2415801240429099E-2</v>
      </c>
      <c r="L208">
        <v>9.5937084202682502E-2</v>
      </c>
      <c r="M208">
        <v>9.8979997189529295E-2</v>
      </c>
      <c r="N208">
        <v>0.101821125578865</v>
      </c>
      <c r="O208">
        <v>0.104875812333731</v>
      </c>
      <c r="P208">
        <v>0.108373214014875</v>
      </c>
      <c r="Q208">
        <v>0.11235630078075</v>
      </c>
      <c r="R208">
        <v>0.116823581790596</v>
      </c>
      <c r="S208">
        <v>0.121628102450676</v>
      </c>
      <c r="T208">
        <v>0.12659164085730101</v>
      </c>
      <c r="U208">
        <v>0.13165324355754801</v>
      </c>
      <c r="V208">
        <v>0.13686922554926301</v>
      </c>
      <c r="W208">
        <v>0.14225321537629601</v>
      </c>
      <c r="X208">
        <v>0.14762770125334401</v>
      </c>
      <c r="Y208">
        <v>0.152773365299122</v>
      </c>
      <c r="Z208">
        <v>0.15760840631738399</v>
      </c>
      <c r="AA208">
        <v>0.16218853979692499</v>
      </c>
      <c r="AB208">
        <v>0.16658059066352399</v>
      </c>
      <c r="AC208">
        <v>0.170871905645677</v>
      </c>
      <c r="AD208">
        <v>0.17515497273789499</v>
      </c>
      <c r="AE208">
        <v>0.17952252868741</v>
      </c>
      <c r="AF208">
        <v>0.18406755899417199</v>
      </c>
      <c r="AG208">
        <v>0.188848159774092</v>
      </c>
      <c r="AH208">
        <v>0.19378282634556501</v>
      </c>
      <c r="AI208">
        <v>0.19875837479516201</v>
      </c>
      <c r="AJ208">
        <v>0.203735703463226</v>
      </c>
      <c r="AK208">
        <v>0.208749792943869</v>
      </c>
      <c r="AL208">
        <v>0.213825911526767</v>
      </c>
      <c r="AM208">
        <v>0.218937594413639</v>
      </c>
      <c r="AN208">
        <v>0.22404627547799</v>
      </c>
      <c r="AO208">
        <v>0.229132523300242</v>
      </c>
      <c r="AP208">
        <v>0.23419604116772899</v>
      </c>
      <c r="AQ208">
        <v>0.23923014052261701</v>
      </c>
      <c r="AR208">
        <v>0.24419923765127899</v>
      </c>
      <c r="AS208">
        <v>0.24906142472751699</v>
      </c>
      <c r="AT208">
        <v>0.2537954864818</v>
      </c>
      <c r="AU208">
        <v>0.25840090020126599</v>
      </c>
      <c r="AV208">
        <v>0.26288062592443601</v>
      </c>
      <c r="AW208">
        <v>0.267247955989867</v>
      </c>
      <c r="AX208">
        <v>0.27151887252302997</v>
      </c>
      <c r="AY208">
        <v>0.27571181202324002</v>
      </c>
      <c r="AZ208">
        <v>0.27984766536365502</v>
      </c>
      <c r="BA208">
        <v>0.28394220164614298</v>
      </c>
      <c r="BB208">
        <v>0.287990276039781</v>
      </c>
      <c r="BC208">
        <v>0.29198292343517501</v>
      </c>
      <c r="BD208">
        <v>0.29594356743165401</v>
      </c>
      <c r="BE208">
        <v>0.29992802033726701</v>
      </c>
      <c r="BF208">
        <v>0.30397074746964298</v>
      </c>
      <c r="BG208">
        <v>0.308015193365824</v>
      </c>
      <c r="BH208">
        <v>0.311986757892457</v>
      </c>
      <c r="BI208">
        <v>0.31591918298543098</v>
      </c>
      <c r="BJ208">
        <v>0.31995455264988198</v>
      </c>
      <c r="BK208">
        <v>0.32414873216901502</v>
      </c>
      <c r="BL208">
        <v>0.32819386983931498</v>
      </c>
      <c r="BM208">
        <v>0.33170433491207901</v>
      </c>
      <c r="BN208">
        <v>0.33459695127300798</v>
      </c>
      <c r="BO208">
        <v>0.337090997442202</v>
      </c>
      <c r="BP208">
        <v>0.33943109133912203</v>
      </c>
      <c r="BQ208">
        <v>0.341910607674689</v>
      </c>
      <c r="BR208">
        <v>0.34482032380389299</v>
      </c>
      <c r="BS208">
        <v>0.34811092634440399</v>
      </c>
      <c r="BT208">
        <v>0.35139301117656901</v>
      </c>
      <c r="BU208">
        <v>0.35436385929637798</v>
      </c>
      <c r="BV208">
        <v>0.35712663837757003</v>
      </c>
      <c r="BW208">
        <v>0.35987987781382902</v>
      </c>
      <c r="BX208">
        <v>0.36268157816040902</v>
      </c>
      <c r="BY208">
        <v>0.36544921113413997</v>
      </c>
      <c r="BZ208">
        <v>0.36811008760237102</v>
      </c>
      <c r="CA208">
        <v>0.37065531483251002</v>
      </c>
      <c r="CB208">
        <v>0.37309220867620002</v>
      </c>
      <c r="CC208">
        <v>0.37543405312206501</v>
      </c>
      <c r="CD208">
        <v>0.377700100295709</v>
      </c>
      <c r="CE208">
        <v>0.37990801469669599</v>
      </c>
      <c r="CF208">
        <v>0.38206807238355001</v>
      </c>
      <c r="CG208">
        <v>0.38418804703001003</v>
      </c>
      <c r="CH208">
        <v>0.38626064099563401</v>
      </c>
      <c r="CI208">
        <v>0.38826348532580701</v>
      </c>
      <c r="CJ208">
        <v>0.39017864871886299</v>
      </c>
      <c r="CK208">
        <v>0.39200857158305003</v>
      </c>
      <c r="CL208">
        <v>0.39376144226002602</v>
      </c>
      <c r="CM208">
        <v>0.39546051422781098</v>
      </c>
      <c r="CN208">
        <v>0.39714410610078899</v>
      </c>
      <c r="CO208">
        <v>0.39882797418750099</v>
      </c>
      <c r="CP208">
        <v>0.40043500554939099</v>
      </c>
      <c r="CQ208">
        <v>0.40186991239046599</v>
      </c>
      <c r="CR208">
        <v>0.40315338336444401</v>
      </c>
      <c r="CS208">
        <v>0.40442208357475501</v>
      </c>
      <c r="CT208">
        <v>0.40576900214691702</v>
      </c>
      <c r="CU208">
        <v>0.407092254477458</v>
      </c>
      <c r="CV208">
        <v>0.40824954939973102</v>
      </c>
      <c r="CW208">
        <v>0.409289768735833</v>
      </c>
      <c r="CX208">
        <v>0.41045296729659603</v>
      </c>
      <c r="CY208">
        <v>0.41175791267939299</v>
      </c>
      <c r="CZ208">
        <v>0.41230497615145101</v>
      </c>
      <c r="DA208">
        <v>0.41102354367104299</v>
      </c>
      <c r="DB208">
        <v>0.40819111798890201</v>
      </c>
      <c r="DC208">
        <v>0.40543331864821203</v>
      </c>
      <c r="DD208">
        <v>0.40416621026899102</v>
      </c>
      <c r="DE208">
        <v>0.40473318268424902</v>
      </c>
      <c r="DF208">
        <v>0.40717653701273199</v>
      </c>
      <c r="DG208">
        <v>0.41078141397047002</v>
      </c>
      <c r="DH208">
        <v>0.41407579387077198</v>
      </c>
      <c r="DI208">
        <v>0.41597370412154</v>
      </c>
      <c r="DJ208">
        <v>0.41706504057906701</v>
      </c>
      <c r="DK208">
        <v>0.41832799783406099</v>
      </c>
      <c r="DL208">
        <v>0.42003539779043197</v>
      </c>
      <c r="DM208">
        <v>0.421754689665293</v>
      </c>
      <c r="DN208">
        <v>0.423132688004631</v>
      </c>
      <c r="DO208">
        <v>0.42425634218067698</v>
      </c>
      <c r="DP208">
        <v>0.425317282223309</v>
      </c>
      <c r="DQ208">
        <v>0.42638401803731901</v>
      </c>
      <c r="DR208">
        <v>0.427401939402417</v>
      </c>
      <c r="DS208">
        <v>0.428326760674406</v>
      </c>
      <c r="DT208">
        <v>0.42917690670913899</v>
      </c>
      <c r="DU208">
        <v>0.42998667451073802</v>
      </c>
      <c r="DV208">
        <v>0.43079483511829098</v>
      </c>
      <c r="DW208">
        <v>0.43164463360584798</v>
      </c>
      <c r="DX208">
        <v>0.43255351987132801</v>
      </c>
      <c r="DY208">
        <v>0.43343498501507299</v>
      </c>
      <c r="DZ208">
        <v>0.43418135440773997</v>
      </c>
      <c r="EA208">
        <v>0.43479590472320601</v>
      </c>
      <c r="EB208">
        <v>0.43539286393857302</v>
      </c>
      <c r="EC208">
        <v>0.43606572506869201</v>
      </c>
      <c r="ED208">
        <v>0.43680574540059203</v>
      </c>
      <c r="EE208">
        <v>0.43757781247987099</v>
      </c>
      <c r="EF208">
        <v>0.43832816523414703</v>
      </c>
      <c r="EG208">
        <v>0.43898439397306099</v>
      </c>
      <c r="EH208">
        <v>0.43949384009805398</v>
      </c>
      <c r="EI208">
        <v>0.43988609261567102</v>
      </c>
      <c r="EJ208">
        <v>0.440209991175111</v>
      </c>
      <c r="EK208">
        <v>0.44048421647714098</v>
      </c>
      <c r="EL208">
        <v>0.44069729027409998</v>
      </c>
      <c r="EM208">
        <v>0.440858137177979</v>
      </c>
      <c r="EN208">
        <v>0.44106253827387698</v>
      </c>
      <c r="EO208">
        <v>0.441428650278262</v>
      </c>
      <c r="EP208">
        <v>0.44208984470861901</v>
      </c>
      <c r="EQ208">
        <v>0.443194707883456</v>
      </c>
      <c r="ER208">
        <v>0.44472884221484799</v>
      </c>
      <c r="ES208">
        <v>0.44602326843678602</v>
      </c>
      <c r="ET208">
        <v>0.44629210437744998</v>
      </c>
      <c r="EU208">
        <v>0.44582454568031998</v>
      </c>
      <c r="EV208">
        <v>0.44598486580418101</v>
      </c>
      <c r="EW208">
        <v>0.44727210053872402</v>
      </c>
      <c r="EX208">
        <v>0.44653736494243601</v>
      </c>
      <c r="EY208">
        <v>0.43991368405056802</v>
      </c>
      <c r="EZ208">
        <v>0.42799355656836602</v>
      </c>
      <c r="FA208">
        <v>0.41582895487107002</v>
      </c>
      <c r="FB208">
        <v>0.40778285474498199</v>
      </c>
      <c r="FC208">
        <v>0.40468668498240301</v>
      </c>
      <c r="FD208">
        <v>0.40642877228340202</v>
      </c>
      <c r="FE208">
        <v>0.41151249044235699</v>
      </c>
      <c r="FF208">
        <v>0.41705626034794702</v>
      </c>
      <c r="FG208">
        <v>0.42086737191234902</v>
      </c>
      <c r="FH208">
        <v>0.42374945251663199</v>
      </c>
      <c r="FI208">
        <v>0.42720448278437401</v>
      </c>
      <c r="FJ208">
        <v>0.43156762747073402</v>
      </c>
      <c r="FK208">
        <v>0.43600723546245301</v>
      </c>
      <c r="FL208">
        <v>0.43983043164691199</v>
      </c>
      <c r="FM208">
        <v>0.44310236941290698</v>
      </c>
      <c r="FN208">
        <v>0.44607017361933698</v>
      </c>
      <c r="FO208">
        <v>0.44880764905430998</v>
      </c>
      <c r="FP208">
        <v>0.45121528043514297</v>
      </c>
      <c r="FQ208">
        <v>0.453217888331095</v>
      </c>
      <c r="FR208">
        <v>0.45486777934018502</v>
      </c>
      <c r="FS208">
        <v>0.45625478514649798</v>
      </c>
      <c r="FT208">
        <v>0.45759876974812602</v>
      </c>
      <c r="FU208">
        <v>0.45924962945717301</v>
      </c>
      <c r="FV208">
        <v>0.46137327160729102</v>
      </c>
      <c r="FW208">
        <v>0.46337703330285002</v>
      </c>
      <c r="FX208">
        <v>0.46449079664554199</v>
      </c>
      <c r="FY208">
        <v>0.46422475749393599</v>
      </c>
      <c r="FZ208">
        <v>0.46236942546347198</v>
      </c>
      <c r="GA208">
        <v>0.45879232547576299</v>
      </c>
      <c r="GB208">
        <v>0.453620293458525</v>
      </c>
      <c r="GC208">
        <v>0.44708675325160102</v>
      </c>
      <c r="GD208">
        <v>0.4403856123887</v>
      </c>
      <c r="GE208">
        <v>0.43567126209739898</v>
      </c>
      <c r="GF208">
        <v>0.43448539195664898</v>
      </c>
      <c r="GG208">
        <v>0.43575184430849601</v>
      </c>
      <c r="GH208">
        <v>0.43777202544074001</v>
      </c>
      <c r="GI208">
        <v>0.43958393400581303</v>
      </c>
      <c r="GJ208">
        <v>0.44096216102077301</v>
      </c>
      <c r="GK208">
        <v>0.44175500286748598</v>
      </c>
      <c r="GL208">
        <v>0.44197747436712198</v>
      </c>
      <c r="GM208">
        <v>0.44169173091927</v>
      </c>
      <c r="GN208">
        <v>0.441085530201208</v>
      </c>
      <c r="GO208">
        <v>0.44047223216790099</v>
      </c>
      <c r="GP208">
        <v>0.44007126095177401</v>
      </c>
      <c r="GQ208">
        <v>0.43970445352070497</v>
      </c>
      <c r="GR208">
        <v>0.43910390286453799</v>
      </c>
      <c r="GS208">
        <v>0.43822371667445398</v>
      </c>
      <c r="GT208">
        <v>0.43724001734297002</v>
      </c>
      <c r="GU208">
        <v>0.43629736876562603</v>
      </c>
      <c r="GV208">
        <v>0.435375489597634</v>
      </c>
      <c r="GW208">
        <v>0.43441116687120002</v>
      </c>
      <c r="GX208">
        <v>0.43330162042121501</v>
      </c>
      <c r="GY208">
        <v>0.43190450288525301</v>
      </c>
      <c r="GZ208">
        <v>0.43009134543207</v>
      </c>
      <c r="HA208">
        <v>0.42779607460685998</v>
      </c>
      <c r="HB208">
        <v>0.42497719890345398</v>
      </c>
      <c r="HC208">
        <v>0.42179983821981198</v>
      </c>
      <c r="HD208">
        <v>0.418635723858024</v>
      </c>
      <c r="HE208">
        <v>0.41580908868775501</v>
      </c>
      <c r="HF208">
        <v>0.41341823943085199</v>
      </c>
      <c r="HG208">
        <v>0.41149965660951598</v>
      </c>
      <c r="HH208">
        <v>0.40996689350402199</v>
      </c>
      <c r="HI208">
        <v>0.40861057615271701</v>
      </c>
    </row>
    <row r="209" spans="1:217" x14ac:dyDescent="0.25">
      <c r="A209" t="s">
        <v>381</v>
      </c>
      <c r="B209">
        <v>7.0631979969946607E-2</v>
      </c>
      <c r="C209">
        <v>7.2559539622805203E-2</v>
      </c>
      <c r="D209">
        <v>7.4520148476032999E-2</v>
      </c>
      <c r="E209">
        <v>7.65767354386441E-2</v>
      </c>
      <c r="F209">
        <v>7.8795944189762601E-2</v>
      </c>
      <c r="G209">
        <v>8.1248133178622395E-2</v>
      </c>
      <c r="H209">
        <v>8.4017762001209501E-2</v>
      </c>
      <c r="I209">
        <v>8.7245048793543306E-2</v>
      </c>
      <c r="J209">
        <v>9.1069079760799004E-2</v>
      </c>
      <c r="K209">
        <v>9.5282295093550601E-2</v>
      </c>
      <c r="L209">
        <v>9.9330488967770303E-2</v>
      </c>
      <c r="M209">
        <v>0.102821360880703</v>
      </c>
      <c r="N209">
        <v>0.10607051787809101</v>
      </c>
      <c r="O209">
        <v>0.10956124841117</v>
      </c>
      <c r="P209">
        <v>0.113563044853621</v>
      </c>
      <c r="Q209">
        <v>0.11813160350157199</v>
      </c>
      <c r="R209">
        <v>0.12327102576827199</v>
      </c>
      <c r="S209">
        <v>0.12881621546198899</v>
      </c>
      <c r="T209">
        <v>0.13456500152838699</v>
      </c>
      <c r="U209">
        <v>0.140435377301906</v>
      </c>
      <c r="V209">
        <v>0.14646550050575599</v>
      </c>
      <c r="W209">
        <v>0.15264968246413699</v>
      </c>
      <c r="X209">
        <v>0.15878595075062699</v>
      </c>
      <c r="Y209">
        <v>0.16462968217585</v>
      </c>
      <c r="Z209">
        <v>0.17008391756852401</v>
      </c>
      <c r="AA209">
        <v>0.175199361775459</v>
      </c>
      <c r="AB209">
        <v>0.18004284414826399</v>
      </c>
      <c r="AC209">
        <v>0.18472001135894101</v>
      </c>
      <c r="AD209">
        <v>0.189345896177711</v>
      </c>
      <c r="AE209">
        <v>0.19402821204168499</v>
      </c>
      <c r="AF209">
        <v>0.19886735305485601</v>
      </c>
      <c r="AG209">
        <v>0.20392404059611899</v>
      </c>
      <c r="AH209">
        <v>0.20910157807147001</v>
      </c>
      <c r="AI209">
        <v>0.21426810552343001</v>
      </c>
      <c r="AJ209">
        <v>0.21938815897873001</v>
      </c>
      <c r="AK209">
        <v>0.224522670448316</v>
      </c>
      <c r="AL209">
        <v>0.22971922546493601</v>
      </c>
      <c r="AM209">
        <v>0.234955259129557</v>
      </c>
      <c r="AN209">
        <v>0.240191276398941</v>
      </c>
      <c r="AO209">
        <v>0.24540175389580299</v>
      </c>
      <c r="AP209">
        <v>0.25057513990881197</v>
      </c>
      <c r="AQ209">
        <v>0.25569364674548301</v>
      </c>
      <c r="AR209">
        <v>0.260712112933767</v>
      </c>
      <c r="AS209">
        <v>0.265579550994479</v>
      </c>
      <c r="AT209">
        <v>0.27026837451681601</v>
      </c>
      <c r="AU209">
        <v>0.27477439815835802</v>
      </c>
      <c r="AV209">
        <v>0.27909996134049098</v>
      </c>
      <c r="AW209">
        <v>0.28326943278879702</v>
      </c>
      <c r="AX209">
        <v>0.287312431347377</v>
      </c>
      <c r="AY209">
        <v>0.29125266008712303</v>
      </c>
      <c r="AZ209">
        <v>0.29510790630571798</v>
      </c>
      <c r="BA209">
        <v>0.29889464426373202</v>
      </c>
      <c r="BB209">
        <v>0.30262512490341098</v>
      </c>
      <c r="BC209">
        <v>0.30631109994862998</v>
      </c>
      <c r="BD209">
        <v>0.30997712318123599</v>
      </c>
      <c r="BE209">
        <v>0.31366055044104701</v>
      </c>
      <c r="BF209">
        <v>0.31738345050618599</v>
      </c>
      <c r="BG209">
        <v>0.321104517463144</v>
      </c>
      <c r="BH209">
        <v>0.32477014535736698</v>
      </c>
      <c r="BI209">
        <v>0.32840823176707101</v>
      </c>
      <c r="BJ209">
        <v>0.33212817780324999</v>
      </c>
      <c r="BK209">
        <v>0.335967156341134</v>
      </c>
      <c r="BL209">
        <v>0.339659252785455</v>
      </c>
      <c r="BM209">
        <v>0.34287411243704302</v>
      </c>
      <c r="BN209">
        <v>0.345542011162288</v>
      </c>
      <c r="BO209">
        <v>0.34785385539314001</v>
      </c>
      <c r="BP209">
        <v>0.35002111047067802</v>
      </c>
      <c r="BQ209">
        <v>0.35229215031761701</v>
      </c>
      <c r="BR209">
        <v>0.35491206341207598</v>
      </c>
      <c r="BS209">
        <v>0.35783814866200803</v>
      </c>
      <c r="BT209">
        <v>0.36073991540520001</v>
      </c>
      <c r="BU209">
        <v>0.36336128558693898</v>
      </c>
      <c r="BV209">
        <v>0.36579388194253698</v>
      </c>
      <c r="BW209">
        <v>0.36821075958513699</v>
      </c>
      <c r="BX209">
        <v>0.37065863877534</v>
      </c>
      <c r="BY209">
        <v>0.37305790492120899</v>
      </c>
      <c r="BZ209">
        <v>0.375340230592488</v>
      </c>
      <c r="CA209">
        <v>0.377504408284357</v>
      </c>
      <c r="CB209">
        <v>0.37956611804458801</v>
      </c>
      <c r="CC209">
        <v>0.38154351405922898</v>
      </c>
      <c r="CD209">
        <v>0.383457224652614</v>
      </c>
      <c r="CE209">
        <v>0.385325641272939</v>
      </c>
      <c r="CF209">
        <v>0.38715777757893199</v>
      </c>
      <c r="CG209">
        <v>0.38895960235912203</v>
      </c>
      <c r="CH209">
        <v>0.39072097467691702</v>
      </c>
      <c r="CI209">
        <v>0.39241564387060301</v>
      </c>
      <c r="CJ209">
        <v>0.39402192532575497</v>
      </c>
      <c r="CK209">
        <v>0.39553920030844097</v>
      </c>
      <c r="CL209">
        <v>0.39697282577231102</v>
      </c>
      <c r="CM209">
        <v>0.398344470672578</v>
      </c>
      <c r="CN209">
        <v>0.399692115966022</v>
      </c>
      <c r="CO209">
        <v>0.40103294316204002</v>
      </c>
      <c r="CP209">
        <v>0.40229809911065501</v>
      </c>
      <c r="CQ209">
        <v>0.403401992482671</v>
      </c>
      <c r="CR209">
        <v>0.404368753118174</v>
      </c>
      <c r="CS209">
        <v>0.40533223202653001</v>
      </c>
      <c r="CT209">
        <v>0.40637895615775299</v>
      </c>
      <c r="CU209">
        <v>0.40738707428195797</v>
      </c>
      <c r="CV209">
        <v>0.40819248534327202</v>
      </c>
      <c r="CW209">
        <v>0.40885751682237798</v>
      </c>
      <c r="CX209">
        <v>0.409670924736525</v>
      </c>
      <c r="CY209">
        <v>0.41066312952813699</v>
      </c>
      <c r="CZ209">
        <v>0.41079183046444401</v>
      </c>
      <c r="DA209">
        <v>0.40881470324326902</v>
      </c>
      <c r="DB209">
        <v>0.40505702822364298</v>
      </c>
      <c r="DC209">
        <v>0.40141169042580099</v>
      </c>
      <c r="DD209">
        <v>0.39952731393018198</v>
      </c>
      <c r="DE209">
        <v>0.39980285216045403</v>
      </c>
      <c r="DF209">
        <v>0.40228627983980603</v>
      </c>
      <c r="DG209">
        <v>0.40613866785696701</v>
      </c>
      <c r="DH209">
        <v>0.40963418326620299</v>
      </c>
      <c r="DI209">
        <v>0.41149854843206002</v>
      </c>
      <c r="DJ209">
        <v>0.41241795110532198</v>
      </c>
      <c r="DK209">
        <v>0.41353298894852603</v>
      </c>
      <c r="DL209">
        <v>0.41516301162358199</v>
      </c>
      <c r="DM209">
        <v>0.41680612079177298</v>
      </c>
      <c r="DN209">
        <v>0.418053102716273</v>
      </c>
      <c r="DO209">
        <v>0.419008307807064</v>
      </c>
      <c r="DP209">
        <v>0.41989799632359598</v>
      </c>
      <c r="DQ209">
        <v>0.42079936121904299</v>
      </c>
      <c r="DR209">
        <v>0.42164052814029701</v>
      </c>
      <c r="DS209">
        <v>0.42236494615320302</v>
      </c>
      <c r="DT209">
        <v>0.42300328274833299</v>
      </c>
      <c r="DU209">
        <v>0.42360768760039103</v>
      </c>
      <c r="DV209">
        <v>0.42422289467685198</v>
      </c>
      <c r="DW209">
        <v>0.42488622223796602</v>
      </c>
      <c r="DX209">
        <v>0.42561100194388701</v>
      </c>
      <c r="DY209">
        <v>0.42631590874261499</v>
      </c>
      <c r="DZ209">
        <v>0.426900556905422</v>
      </c>
      <c r="EA209">
        <v>0.42737044123378598</v>
      </c>
      <c r="EB209">
        <v>0.42783693705938902</v>
      </c>
      <c r="EC209">
        <v>0.42838972730233799</v>
      </c>
      <c r="ED209">
        <v>0.42901331123117797</v>
      </c>
      <c r="EE209">
        <v>0.42966519457239</v>
      </c>
      <c r="EF209">
        <v>0.43028683758149999</v>
      </c>
      <c r="EG209">
        <v>0.430803655043074</v>
      </c>
      <c r="EH209">
        <v>0.43116245290251498</v>
      </c>
      <c r="EI209">
        <v>0.43139839226525301</v>
      </c>
      <c r="EJ209">
        <v>0.43156735896491799</v>
      </c>
      <c r="EK209">
        <v>0.431693865413463</v>
      </c>
      <c r="EL209">
        <v>0.43177105060116899</v>
      </c>
      <c r="EM209">
        <v>0.43180602954517899</v>
      </c>
      <c r="EN209">
        <v>0.431867277617349</v>
      </c>
      <c r="EO209">
        <v>0.43204121586155197</v>
      </c>
      <c r="EP209">
        <v>0.43247419373856399</v>
      </c>
      <c r="EQ209">
        <v>0.43337248912606402</v>
      </c>
      <c r="ER209">
        <v>0.434760088640332</v>
      </c>
      <c r="ES209">
        <v>0.43592139151867398</v>
      </c>
      <c r="ET209">
        <v>0.436005920091731</v>
      </c>
      <c r="EU209">
        <v>0.43531365526593502</v>
      </c>
      <c r="EV209">
        <v>0.43529503652351498</v>
      </c>
      <c r="EW209">
        <v>0.43646314831015198</v>
      </c>
      <c r="EX209">
        <v>0.43538157517305198</v>
      </c>
      <c r="EY209">
        <v>0.42784120389024399</v>
      </c>
      <c r="EZ209">
        <v>0.41457049696504</v>
      </c>
      <c r="FA209">
        <v>0.40123549262603397</v>
      </c>
      <c r="FB209">
        <v>0.39268944087684698</v>
      </c>
      <c r="FC209">
        <v>0.38967572999942601</v>
      </c>
      <c r="FD209">
        <v>0.39184975890106799</v>
      </c>
      <c r="FE209">
        <v>0.39747487577179402</v>
      </c>
      <c r="FF209">
        <v>0.403422378084349</v>
      </c>
      <c r="FG209">
        <v>0.40733136669012299</v>
      </c>
      <c r="FH209">
        <v>0.41015425173201697</v>
      </c>
      <c r="FI209">
        <v>0.41361455963376398</v>
      </c>
      <c r="FJ209">
        <v>0.41811996285216402</v>
      </c>
      <c r="FK209">
        <v>0.42276227987707798</v>
      </c>
      <c r="FL209">
        <v>0.42677922945983299</v>
      </c>
      <c r="FM209">
        <v>0.43022097556576699</v>
      </c>
      <c r="FN209">
        <v>0.43333295532752802</v>
      </c>
      <c r="FO209">
        <v>0.43618032874524898</v>
      </c>
      <c r="FP209">
        <v>0.43864797868655298</v>
      </c>
      <c r="FQ209">
        <v>0.44065482790132599</v>
      </c>
      <c r="FR209">
        <v>0.442287311213301</v>
      </c>
      <c r="FS209">
        <v>0.44367774944336902</v>
      </c>
      <c r="FT209">
        <v>0.44505064692240798</v>
      </c>
      <c r="FU209">
        <v>0.44672269149127902</v>
      </c>
      <c r="FV209">
        <v>0.44883046789146303</v>
      </c>
      <c r="FW209">
        <v>0.45077411655211602</v>
      </c>
      <c r="FX209">
        <v>0.451782092824006</v>
      </c>
      <c r="FY209">
        <v>0.45136865005071097</v>
      </c>
      <c r="FZ209">
        <v>0.44933383956862499</v>
      </c>
      <c r="GA209">
        <v>0.44554825254587399</v>
      </c>
      <c r="GB209">
        <v>0.44011493547877401</v>
      </c>
      <c r="GC209">
        <v>0.43323998843135397</v>
      </c>
      <c r="GD209">
        <v>0.42616312538794898</v>
      </c>
      <c r="GE209">
        <v>0.421157674253196</v>
      </c>
      <c r="GF209">
        <v>0.41986020433793297</v>
      </c>
      <c r="GG209">
        <v>0.421180491635127</v>
      </c>
      <c r="GH209">
        <v>0.42337824671770402</v>
      </c>
      <c r="GI209">
        <v>0.42544073707531899</v>
      </c>
      <c r="GJ209">
        <v>0.42708278711436398</v>
      </c>
      <c r="GK209">
        <v>0.42809209616268001</v>
      </c>
      <c r="GL209">
        <v>0.42842133159621498</v>
      </c>
      <c r="GM209">
        <v>0.42807330784633002</v>
      </c>
      <c r="GN209">
        <v>0.42725565534221799</v>
      </c>
      <c r="GO209">
        <v>0.42638082051090997</v>
      </c>
      <c r="GP209">
        <v>0.42574723782977802</v>
      </c>
      <c r="GQ209">
        <v>0.42516167380403802</v>
      </c>
      <c r="GR209">
        <v>0.42431838838893299</v>
      </c>
      <c r="GS209">
        <v>0.42315108173024202</v>
      </c>
      <c r="GT209">
        <v>0.42183289416428499</v>
      </c>
      <c r="GU209">
        <v>0.420511960429924</v>
      </c>
      <c r="GV209">
        <v>0.41919475110393001</v>
      </c>
      <c r="GW209">
        <v>0.41784990212538897</v>
      </c>
      <c r="GX209">
        <v>0.41639042169871399</v>
      </c>
      <c r="GY209">
        <v>0.41467369029364098</v>
      </c>
      <c r="GZ209">
        <v>0.41257506302610403</v>
      </c>
      <c r="HA209">
        <v>0.41005146798546399</v>
      </c>
      <c r="HB209">
        <v>0.40708729066981197</v>
      </c>
      <c r="HC209">
        <v>0.403829392380885</v>
      </c>
      <c r="HD209">
        <v>0.40058711022406901</v>
      </c>
      <c r="HE209">
        <v>0.39762599618793498</v>
      </c>
      <c r="HF209">
        <v>0.39500820513231499</v>
      </c>
      <c r="HG209">
        <v>0.39274129225007598</v>
      </c>
      <c r="HH209">
        <v>0.39074655388417201</v>
      </c>
      <c r="HI209">
        <v>0.38885902752764701</v>
      </c>
    </row>
    <row r="210" spans="1:217" x14ac:dyDescent="0.25">
      <c r="A210" t="s">
        <v>382</v>
      </c>
      <c r="B210">
        <v>7.5573479792492404E-2</v>
      </c>
      <c r="C210">
        <v>7.7886395449000501E-2</v>
      </c>
      <c r="D210">
        <v>8.0247879144265996E-2</v>
      </c>
      <c r="E210">
        <v>8.2736307067586001E-2</v>
      </c>
      <c r="F210">
        <v>8.5438513798287902E-2</v>
      </c>
      <c r="G210">
        <v>8.8449792305728497E-2</v>
      </c>
      <c r="H210">
        <v>9.1882102112262998E-2</v>
      </c>
      <c r="I210">
        <v>9.5912597927885396E-2</v>
      </c>
      <c r="J210">
        <v>0.1007154663794</v>
      </c>
      <c r="K210">
        <v>0.106021755851313</v>
      </c>
      <c r="L210">
        <v>0.111119376485835</v>
      </c>
      <c r="M210">
        <v>0.115500290104723</v>
      </c>
      <c r="N210">
        <v>0.119549732768322</v>
      </c>
      <c r="O210">
        <v>0.123866160846744</v>
      </c>
      <c r="P210">
        <v>0.12881577096295299</v>
      </c>
      <c r="Q210">
        <v>0.13453249999275901</v>
      </c>
      <c r="R210">
        <v>0.141064185173149</v>
      </c>
      <c r="S210">
        <v>0.148154658185322</v>
      </c>
      <c r="T210">
        <v>0.155480078569769</v>
      </c>
      <c r="U210">
        <v>0.16290817857645301</v>
      </c>
      <c r="V210">
        <v>0.17049826316481101</v>
      </c>
      <c r="W210">
        <v>0.17825253010499201</v>
      </c>
      <c r="X210">
        <v>0.185911431417042</v>
      </c>
      <c r="Y210">
        <v>0.19315753530479299</v>
      </c>
      <c r="Z210">
        <v>0.19984712026232199</v>
      </c>
      <c r="AA210">
        <v>0.20601017507394501</v>
      </c>
      <c r="AB210">
        <v>0.21170787555691201</v>
      </c>
      <c r="AC210">
        <v>0.21709593517494599</v>
      </c>
      <c r="AD210">
        <v>0.222352456916598</v>
      </c>
      <c r="AE210">
        <v>0.227626911374264</v>
      </c>
      <c r="AF210">
        <v>0.233040136744185</v>
      </c>
      <c r="AG210">
        <v>0.238662855245064</v>
      </c>
      <c r="AH210">
        <v>0.24437030473261701</v>
      </c>
      <c r="AI210">
        <v>0.24999446940834699</v>
      </c>
      <c r="AJ210">
        <v>0.25549653451410698</v>
      </c>
      <c r="AK210">
        <v>0.26096688633210002</v>
      </c>
      <c r="AL210">
        <v>0.266475595138226</v>
      </c>
      <c r="AM210">
        <v>0.27198899743703198</v>
      </c>
      <c r="AN210">
        <v>0.27744852596742797</v>
      </c>
      <c r="AO210">
        <v>0.28281929604404499</v>
      </c>
      <c r="AP210">
        <v>0.28809010555722497</v>
      </c>
      <c r="AQ210">
        <v>0.293240550091319</v>
      </c>
      <c r="AR210">
        <v>0.29820929729788598</v>
      </c>
      <c r="AS210">
        <v>0.30292654677351599</v>
      </c>
      <c r="AT210">
        <v>0.30736306846408201</v>
      </c>
      <c r="AU210">
        <v>0.31153020266474002</v>
      </c>
      <c r="AV210">
        <v>0.31544362333259202</v>
      </c>
      <c r="AW210">
        <v>0.31912928335961699</v>
      </c>
      <c r="AX210">
        <v>0.322615976424516</v>
      </c>
      <c r="AY210">
        <v>0.32593873042510801</v>
      </c>
      <c r="AZ210">
        <v>0.32913880747832702</v>
      </c>
      <c r="BA210">
        <v>0.33225375189740702</v>
      </c>
      <c r="BB210">
        <v>0.33530515256875099</v>
      </c>
      <c r="BC210">
        <v>0.33831119841162299</v>
      </c>
      <c r="BD210">
        <v>0.341303622805261</v>
      </c>
      <c r="BE210">
        <v>0.34432770358888498</v>
      </c>
      <c r="BF210">
        <v>0.34741133648468298</v>
      </c>
      <c r="BG210">
        <v>0.35051053318846798</v>
      </c>
      <c r="BH210">
        <v>0.35356666670131298</v>
      </c>
      <c r="BI210">
        <v>0.35659775319700299</v>
      </c>
      <c r="BJ210">
        <v>0.35969845202202599</v>
      </c>
      <c r="BK210">
        <v>0.36290161715024599</v>
      </c>
      <c r="BL210">
        <v>0.36597955181759301</v>
      </c>
      <c r="BM210">
        <v>0.36864902941435901</v>
      </c>
      <c r="BN210">
        <v>0.37084780362424702</v>
      </c>
      <c r="BO210">
        <v>0.37273460842436901</v>
      </c>
      <c r="BP210">
        <v>0.37448688807814501</v>
      </c>
      <c r="BQ210">
        <v>0.37631849663884998</v>
      </c>
      <c r="BR210">
        <v>0.37844157148853103</v>
      </c>
      <c r="BS210">
        <v>0.38081941027937999</v>
      </c>
      <c r="BT210">
        <v>0.38316647093373002</v>
      </c>
      <c r="BU210">
        <v>0.38526386665204998</v>
      </c>
      <c r="BV210">
        <v>0.387202608222113</v>
      </c>
      <c r="BW210">
        <v>0.38914627161961601</v>
      </c>
      <c r="BX210">
        <v>0.39114552101544198</v>
      </c>
      <c r="BY210">
        <v>0.39313810877566802</v>
      </c>
      <c r="BZ210">
        <v>0.39506271773914098</v>
      </c>
      <c r="CA210">
        <v>0.39688138947141199</v>
      </c>
      <c r="CB210">
        <v>0.39856394248565202</v>
      </c>
      <c r="CC210">
        <v>0.400124752411673</v>
      </c>
      <c r="CD210">
        <v>0.401622751995934</v>
      </c>
      <c r="CE210">
        <v>0.40310794180927001</v>
      </c>
      <c r="CF210">
        <v>0.40458684465626599</v>
      </c>
      <c r="CG210">
        <v>0.40605450289788297</v>
      </c>
      <c r="CH210">
        <v>0.40749190584768202</v>
      </c>
      <c r="CI210">
        <v>0.40886598977182798</v>
      </c>
      <c r="CJ210">
        <v>0.410149933140531</v>
      </c>
      <c r="CK210">
        <v>0.41134432724842401</v>
      </c>
      <c r="CL210">
        <v>0.41245760488586097</v>
      </c>
      <c r="CM210">
        <v>0.41352092950422997</v>
      </c>
      <c r="CN210">
        <v>0.41458819521596102</v>
      </c>
      <c r="CO210">
        <v>0.415683786471303</v>
      </c>
      <c r="CP210">
        <v>0.416710095913362</v>
      </c>
      <c r="CQ210">
        <v>0.41754529409582702</v>
      </c>
      <c r="CR210">
        <v>0.41821189640699802</v>
      </c>
      <c r="CS210">
        <v>0.418876763069786</v>
      </c>
      <c r="CT210">
        <v>0.41965101741786598</v>
      </c>
      <c r="CU210">
        <v>0.42039773177847101</v>
      </c>
      <c r="CV210">
        <v>0.420929008397534</v>
      </c>
      <c r="CW210">
        <v>0.42131093093805799</v>
      </c>
      <c r="CX210">
        <v>0.42186356448011297</v>
      </c>
      <c r="CY210">
        <v>0.42261824665832598</v>
      </c>
      <c r="CZ210">
        <v>0.42240723464431201</v>
      </c>
      <c r="DA210">
        <v>0.41983949505458601</v>
      </c>
      <c r="DB210">
        <v>0.41528302440072701</v>
      </c>
      <c r="DC210">
        <v>0.41086484908937698</v>
      </c>
      <c r="DD210">
        <v>0.40844271078865702</v>
      </c>
      <c r="DE210">
        <v>0.40849129396998701</v>
      </c>
      <c r="DF210">
        <v>0.41109399271930402</v>
      </c>
      <c r="DG210">
        <v>0.41528710113741202</v>
      </c>
      <c r="DH210">
        <v>0.41905981333998799</v>
      </c>
      <c r="DI210">
        <v>0.42092946063907699</v>
      </c>
      <c r="DJ210">
        <v>0.42170802747744401</v>
      </c>
      <c r="DK210">
        <v>0.42273874664021699</v>
      </c>
      <c r="DL210">
        <v>0.42438930728516799</v>
      </c>
      <c r="DM210">
        <v>0.42605185494271702</v>
      </c>
      <c r="DN210">
        <v>0.42723287301416402</v>
      </c>
      <c r="DO210">
        <v>0.42806585614560799</v>
      </c>
      <c r="DP210">
        <v>0.42883317008454702</v>
      </c>
      <c r="DQ210">
        <v>0.42963590125296602</v>
      </c>
      <c r="DR210">
        <v>0.43039385674734698</v>
      </c>
      <c r="DS210">
        <v>0.43104132036671899</v>
      </c>
      <c r="DT210">
        <v>0.43160200955952199</v>
      </c>
      <c r="DU210">
        <v>0.43212203087390799</v>
      </c>
      <c r="DV210">
        <v>0.43264819666716098</v>
      </c>
      <c r="DW210">
        <v>0.43322802510570502</v>
      </c>
      <c r="DX210">
        <v>0.43388179533210902</v>
      </c>
      <c r="DY210">
        <v>0.43452070764411699</v>
      </c>
      <c r="DZ210">
        <v>0.43503363507651799</v>
      </c>
      <c r="EA210">
        <v>0.43542312697388502</v>
      </c>
      <c r="EB210">
        <v>0.43580540899057402</v>
      </c>
      <c r="EC210">
        <v>0.43627371818545202</v>
      </c>
      <c r="ED210">
        <v>0.436809567442416</v>
      </c>
      <c r="EE210">
        <v>0.43736633458475999</v>
      </c>
      <c r="EF210">
        <v>0.43789270504795402</v>
      </c>
      <c r="EG210">
        <v>0.43833267187964098</v>
      </c>
      <c r="EH210">
        <v>0.43864350522843398</v>
      </c>
      <c r="EI210">
        <v>0.43883639971426303</v>
      </c>
      <c r="EJ210">
        <v>0.43893601697413898</v>
      </c>
      <c r="EK210">
        <v>0.43896669432784102</v>
      </c>
      <c r="EL210">
        <v>0.438952444777918</v>
      </c>
      <c r="EM210">
        <v>0.43891909228120002</v>
      </c>
      <c r="EN210">
        <v>0.43889976101463202</v>
      </c>
      <c r="EO210">
        <v>0.43893456842293999</v>
      </c>
      <c r="EP210">
        <v>0.43918250084406202</v>
      </c>
      <c r="EQ210">
        <v>0.43992141350914699</v>
      </c>
      <c r="ER210">
        <v>0.44122396666103397</v>
      </c>
      <c r="ES210">
        <v>0.44232136773831299</v>
      </c>
      <c r="ET210">
        <v>0.442288683149686</v>
      </c>
      <c r="EU210">
        <v>0.441448089240703</v>
      </c>
      <c r="EV210">
        <v>0.44136887229377503</v>
      </c>
      <c r="EW210">
        <v>0.442589104424712</v>
      </c>
      <c r="EX210">
        <v>0.44130511239827203</v>
      </c>
      <c r="EY210">
        <v>0.43286835465287099</v>
      </c>
      <c r="EZ210">
        <v>0.41816335388966103</v>
      </c>
      <c r="FA210">
        <v>0.40360769707253402</v>
      </c>
      <c r="FB210">
        <v>0.39464912014540698</v>
      </c>
      <c r="FC210">
        <v>0.39189368292661397</v>
      </c>
      <c r="FD210">
        <v>0.39467810851326202</v>
      </c>
      <c r="FE210">
        <v>0.40098401313634502</v>
      </c>
      <c r="FF210">
        <v>0.40743790616075298</v>
      </c>
      <c r="FG210">
        <v>0.41151748516936498</v>
      </c>
      <c r="FH210">
        <v>0.414340871376358</v>
      </c>
      <c r="FI210">
        <v>0.41787144781866198</v>
      </c>
      <c r="FJ210">
        <v>0.42258118357652502</v>
      </c>
      <c r="FK210">
        <v>0.427450633773518</v>
      </c>
      <c r="FL210">
        <v>0.43162920567865198</v>
      </c>
      <c r="FM210">
        <v>0.43520109148298403</v>
      </c>
      <c r="FN210">
        <v>0.43847367813424498</v>
      </c>
      <c r="FO210">
        <v>0.44151281868194198</v>
      </c>
      <c r="FP210">
        <v>0.44414283227735102</v>
      </c>
      <c r="FQ210">
        <v>0.44623632302911398</v>
      </c>
      <c r="FR210">
        <v>0.447901040770669</v>
      </c>
      <c r="FS210">
        <v>0.44930658333444201</v>
      </c>
      <c r="FT210">
        <v>0.45069296461199898</v>
      </c>
      <c r="FU210">
        <v>0.45237061455403699</v>
      </c>
      <c r="FV210">
        <v>0.45447241901413599</v>
      </c>
      <c r="FW210">
        <v>0.45640884118622799</v>
      </c>
      <c r="FX210">
        <v>0.45742041676908102</v>
      </c>
      <c r="FY210">
        <v>0.45699327936561501</v>
      </c>
      <c r="FZ210">
        <v>0.45485916048290498</v>
      </c>
      <c r="GA210">
        <v>0.45083773195417298</v>
      </c>
      <c r="GB210">
        <v>0.44505771423824397</v>
      </c>
      <c r="GC210">
        <v>0.43777211439464297</v>
      </c>
      <c r="GD210">
        <v>0.43031550170173299</v>
      </c>
      <c r="GE210">
        <v>0.42510400765671702</v>
      </c>
      <c r="GF210">
        <v>0.42386678879825701</v>
      </c>
      <c r="GG210">
        <v>0.42539700405365699</v>
      </c>
      <c r="GH210">
        <v>0.42778912784807499</v>
      </c>
      <c r="GI210">
        <v>0.42994987732256101</v>
      </c>
      <c r="GJ210">
        <v>0.43159821233405699</v>
      </c>
      <c r="GK210">
        <v>0.43253570850827799</v>
      </c>
      <c r="GL210">
        <v>0.43275314494327899</v>
      </c>
      <c r="GM210">
        <v>0.432296378171587</v>
      </c>
      <c r="GN210">
        <v>0.43139012575277902</v>
      </c>
      <c r="GO210">
        <v>0.43043796627348202</v>
      </c>
      <c r="GP210">
        <v>0.429722832339688</v>
      </c>
      <c r="GQ210">
        <v>0.42901396636928801</v>
      </c>
      <c r="GR210">
        <v>0.427964808126227</v>
      </c>
      <c r="GS210">
        <v>0.42651905491526398</v>
      </c>
      <c r="GT210">
        <v>0.42491066158197499</v>
      </c>
      <c r="GU210">
        <v>0.42333551321746599</v>
      </c>
      <c r="GV210">
        <v>0.42178673632264102</v>
      </c>
      <c r="GW210">
        <v>0.42020579057113999</v>
      </c>
      <c r="GX210">
        <v>0.41851166050315303</v>
      </c>
      <c r="GY210">
        <v>0.41660085552541698</v>
      </c>
      <c r="GZ210">
        <v>0.414379461430678</v>
      </c>
      <c r="HA210">
        <v>0.41179577827459002</v>
      </c>
      <c r="HB210">
        <v>0.40881554744706899</v>
      </c>
      <c r="HC210">
        <v>0.40556292901436802</v>
      </c>
      <c r="HD210">
        <v>0.40232050171907802</v>
      </c>
      <c r="HE210">
        <v>0.399321905459741</v>
      </c>
      <c r="HF210">
        <v>0.396577473684536</v>
      </c>
      <c r="HG210">
        <v>0.39404107466945199</v>
      </c>
      <c r="HH210">
        <v>0.39165188981955501</v>
      </c>
      <c r="HI210">
        <v>0.38933441366899502</v>
      </c>
    </row>
    <row r="211" spans="1:217" x14ac:dyDescent="0.25">
      <c r="A211" t="s">
        <v>383</v>
      </c>
      <c r="B211">
        <v>7.9706935076826205E-2</v>
      </c>
      <c r="C211">
        <v>8.2681772353520297E-2</v>
      </c>
      <c r="D211">
        <v>8.5710738182434604E-2</v>
      </c>
      <c r="E211">
        <v>8.8895604503105199E-2</v>
      </c>
      <c r="F211">
        <v>9.2325365529673006E-2</v>
      </c>
      <c r="G211">
        <v>9.6076237750884294E-2</v>
      </c>
      <c r="H211">
        <v>0.100269487982031</v>
      </c>
      <c r="I211">
        <v>0.105208806557697</v>
      </c>
      <c r="J211">
        <v>0.111214733321144</v>
      </c>
      <c r="K211">
        <v>0.117946411579293</v>
      </c>
      <c r="L211">
        <v>0.12440158810272101</v>
      </c>
      <c r="M211">
        <v>0.129859776419852</v>
      </c>
      <c r="N211">
        <v>0.13484258257509299</v>
      </c>
      <c r="O211">
        <v>0.14016846023326399</v>
      </c>
      <c r="P211">
        <v>0.14634132636182301</v>
      </c>
      <c r="Q211">
        <v>0.153550561230866</v>
      </c>
      <c r="R211">
        <v>0.16186953874420601</v>
      </c>
      <c r="S211">
        <v>0.170962309374843</v>
      </c>
      <c r="T211">
        <v>0.18040064070925699</v>
      </c>
      <c r="U211">
        <v>0.18998740367109401</v>
      </c>
      <c r="V211">
        <v>0.19975657252116899</v>
      </c>
      <c r="W211">
        <v>0.20967503626633099</v>
      </c>
      <c r="X211">
        <v>0.21940115101284299</v>
      </c>
      <c r="Y211">
        <v>0.22852511025715699</v>
      </c>
      <c r="Z211">
        <v>0.23684343164844801</v>
      </c>
      <c r="AA211">
        <v>0.24435895698861701</v>
      </c>
      <c r="AB211">
        <v>0.25112918045296301</v>
      </c>
      <c r="AC211">
        <v>0.25739432324904998</v>
      </c>
      <c r="AD211">
        <v>0.263436701906751</v>
      </c>
      <c r="AE211">
        <v>0.26945614493353298</v>
      </c>
      <c r="AF211">
        <v>0.27556999281445899</v>
      </c>
      <c r="AG211">
        <v>0.28184307491969801</v>
      </c>
      <c r="AH211">
        <v>0.28814452190287199</v>
      </c>
      <c r="AI211">
        <v>0.29430024001069599</v>
      </c>
      <c r="AJ211">
        <v>0.30026724175116398</v>
      </c>
      <c r="AK211">
        <v>0.30613364589355502</v>
      </c>
      <c r="AL211">
        <v>0.31196708116315802</v>
      </c>
      <c r="AM211">
        <v>0.317730415020408</v>
      </c>
      <c r="AN211">
        <v>0.32336110789477601</v>
      </c>
      <c r="AO211">
        <v>0.32881463577655601</v>
      </c>
      <c r="AP211">
        <v>0.33406449021685902</v>
      </c>
      <c r="AQ211">
        <v>0.33907577297993502</v>
      </c>
      <c r="AR211">
        <v>0.34377689354156499</v>
      </c>
      <c r="AS211">
        <v>0.348089483721713</v>
      </c>
      <c r="AT211">
        <v>0.35199026991527599</v>
      </c>
      <c r="AU211">
        <v>0.35551107309208901</v>
      </c>
      <c r="AV211">
        <v>0.358685932510038</v>
      </c>
      <c r="AW211">
        <v>0.36154817891403601</v>
      </c>
      <c r="AX211">
        <v>0.36413179133361701</v>
      </c>
      <c r="AY211">
        <v>0.36648973329428303</v>
      </c>
      <c r="AZ211">
        <v>0.368693952817507</v>
      </c>
      <c r="BA211">
        <v>0.37080981050538198</v>
      </c>
      <c r="BB211">
        <v>0.37287301563102698</v>
      </c>
      <c r="BC211">
        <v>0.37491236396821898</v>
      </c>
      <c r="BD211">
        <v>0.37696813594752598</v>
      </c>
      <c r="BE211">
        <v>0.379092096656303</v>
      </c>
      <c r="BF211">
        <v>0.38131602338217302</v>
      </c>
      <c r="BG211">
        <v>0.38358974488220898</v>
      </c>
      <c r="BH211">
        <v>0.38584586298100598</v>
      </c>
      <c r="BI211">
        <v>0.38809196410683899</v>
      </c>
      <c r="BJ211">
        <v>0.39041061929165799</v>
      </c>
      <c r="BK211">
        <v>0.39283477884497398</v>
      </c>
      <c r="BL211">
        <v>0.395185869385899</v>
      </c>
      <c r="BM211">
        <v>0.39723936763475598</v>
      </c>
      <c r="BN211">
        <v>0.39893016385952901</v>
      </c>
      <c r="BO211">
        <v>0.40035256187586499</v>
      </c>
      <c r="BP211">
        <v>0.40162483857382603</v>
      </c>
      <c r="BQ211">
        <v>0.40293343904589002</v>
      </c>
      <c r="BR211">
        <v>0.40447336731858502</v>
      </c>
      <c r="BS211">
        <v>0.40624451573769399</v>
      </c>
      <c r="BT211">
        <v>0.40805166496825901</v>
      </c>
      <c r="BU211">
        <v>0.40973761852320401</v>
      </c>
      <c r="BV211">
        <v>0.41133120377321197</v>
      </c>
      <c r="BW211">
        <v>0.41290576923906203</v>
      </c>
      <c r="BX211">
        <v>0.414489012711733</v>
      </c>
      <c r="BY211">
        <v>0.41606298125239399</v>
      </c>
      <c r="BZ211">
        <v>0.41760234663148599</v>
      </c>
      <c r="CA211">
        <v>0.41906021871388</v>
      </c>
      <c r="CB211">
        <v>0.42038693382676801</v>
      </c>
      <c r="CC211">
        <v>0.42159301788784198</v>
      </c>
      <c r="CD211">
        <v>0.42274918640528802</v>
      </c>
      <c r="CE211">
        <v>0.423916846114193</v>
      </c>
      <c r="CF211">
        <v>0.42510970090238798</v>
      </c>
      <c r="CG211">
        <v>0.42632807611405199</v>
      </c>
      <c r="CH211">
        <v>0.42753888196109202</v>
      </c>
      <c r="CI211">
        <v>0.42867561352315098</v>
      </c>
      <c r="CJ211">
        <v>0.42969010836608301</v>
      </c>
      <c r="CK211">
        <v>0.43061338532794702</v>
      </c>
      <c r="CL211">
        <v>0.43149554139837398</v>
      </c>
      <c r="CM211">
        <v>0.43237017873795203</v>
      </c>
      <c r="CN211">
        <v>0.43325440467822601</v>
      </c>
      <c r="CO211">
        <v>0.43414274324200602</v>
      </c>
      <c r="CP211">
        <v>0.434942253883076</v>
      </c>
      <c r="CQ211">
        <v>0.435544288554845</v>
      </c>
      <c r="CR211">
        <v>0.43598184797390999</v>
      </c>
      <c r="CS211">
        <v>0.43642958162005302</v>
      </c>
      <c r="CT211">
        <v>0.437001315699794</v>
      </c>
      <c r="CU211">
        <v>0.43754294875908001</v>
      </c>
      <c r="CV211">
        <v>0.43784629732713998</v>
      </c>
      <c r="CW211">
        <v>0.43799987559694498</v>
      </c>
      <c r="CX211">
        <v>0.43838889542520898</v>
      </c>
      <c r="CY211">
        <v>0.439056953397023</v>
      </c>
      <c r="CZ211">
        <v>0.43862958541730301</v>
      </c>
      <c r="DA211">
        <v>0.43546674859436801</v>
      </c>
      <c r="DB211">
        <v>0.42997393662587202</v>
      </c>
      <c r="DC211">
        <v>0.42460217979880799</v>
      </c>
      <c r="DD211">
        <v>0.42149977064321198</v>
      </c>
      <c r="DE211">
        <v>0.421248305167503</v>
      </c>
      <c r="DF211">
        <v>0.423983781042434</v>
      </c>
      <c r="DG211">
        <v>0.42860193917176898</v>
      </c>
      <c r="DH211">
        <v>0.43275826369227999</v>
      </c>
      <c r="DI211">
        <v>0.43472322361933702</v>
      </c>
      <c r="DJ211">
        <v>0.43544292431173898</v>
      </c>
      <c r="DK211">
        <v>0.43648267187406198</v>
      </c>
      <c r="DL211">
        <v>0.438264480589037</v>
      </c>
      <c r="DM211">
        <v>0.44006707291755298</v>
      </c>
      <c r="DN211">
        <v>0.44130480560810997</v>
      </c>
      <c r="DO211">
        <v>0.44213340591999201</v>
      </c>
      <c r="DP211">
        <v>0.44288495941018902</v>
      </c>
      <c r="DQ211">
        <v>0.443684912045964</v>
      </c>
      <c r="DR211">
        <v>0.444452070204853</v>
      </c>
      <c r="DS211">
        <v>0.44511684122068301</v>
      </c>
      <c r="DT211">
        <v>0.445691973572379</v>
      </c>
      <c r="DU211">
        <v>0.446211107609776</v>
      </c>
      <c r="DV211">
        <v>0.446714935129223</v>
      </c>
      <c r="DW211">
        <v>0.44725119937358698</v>
      </c>
      <c r="DX211">
        <v>0.447843695601497</v>
      </c>
      <c r="DY211">
        <v>0.44841920079611203</v>
      </c>
      <c r="DZ211">
        <v>0.44888450199832203</v>
      </c>
      <c r="EA211">
        <v>0.44924447266074302</v>
      </c>
      <c r="EB211">
        <v>0.44960207264771501</v>
      </c>
      <c r="EC211">
        <v>0.450040636626235</v>
      </c>
      <c r="ED211">
        <v>0.45054793996752202</v>
      </c>
      <c r="EE211">
        <v>0.45108681834716402</v>
      </c>
      <c r="EF211">
        <v>0.45159596039188299</v>
      </c>
      <c r="EG211">
        <v>0.45198990767953201</v>
      </c>
      <c r="EH211">
        <v>0.45220729011347299</v>
      </c>
      <c r="EI211">
        <v>0.45228729038584697</v>
      </c>
      <c r="EJ211">
        <v>0.45229275313300099</v>
      </c>
      <c r="EK211">
        <v>0.45225256917237899</v>
      </c>
      <c r="EL211">
        <v>0.45216167550252701</v>
      </c>
      <c r="EM211">
        <v>0.45202281467466399</v>
      </c>
      <c r="EN211">
        <v>0.45187585646268302</v>
      </c>
      <c r="EO211">
        <v>0.45177540868074001</v>
      </c>
      <c r="EP211">
        <v>0.45190157253874502</v>
      </c>
      <c r="EQ211">
        <v>0.452559942642355</v>
      </c>
      <c r="ER211">
        <v>0.45383147366584897</v>
      </c>
      <c r="ES211">
        <v>0.45487673561958902</v>
      </c>
      <c r="ET211">
        <v>0.45468620680194799</v>
      </c>
      <c r="EU211">
        <v>0.45363046795304202</v>
      </c>
      <c r="EV211">
        <v>0.45346020225472999</v>
      </c>
      <c r="EW211">
        <v>0.45475402746097698</v>
      </c>
      <c r="EX211">
        <v>0.45316228179821</v>
      </c>
      <c r="EY211">
        <v>0.44337930686781002</v>
      </c>
      <c r="EZ211">
        <v>0.42644912917831301</v>
      </c>
      <c r="FA211">
        <v>0.40976546014541998</v>
      </c>
      <c r="FB211">
        <v>0.39958922314390399</v>
      </c>
      <c r="FC211">
        <v>0.39654589635750498</v>
      </c>
      <c r="FD211">
        <v>0.39978709799996998</v>
      </c>
      <c r="FE211">
        <v>0.40696947682370299</v>
      </c>
      <c r="FF211">
        <v>0.414254712119769</v>
      </c>
      <c r="FG211">
        <v>0.41877624570224498</v>
      </c>
      <c r="FH211">
        <v>0.421814564166197</v>
      </c>
      <c r="FI211">
        <v>0.425613861359529</v>
      </c>
      <c r="FJ211">
        <v>0.43073809045476302</v>
      </c>
      <c r="FK211">
        <v>0.43607096394903899</v>
      </c>
      <c r="FL211">
        <v>0.440675441524571</v>
      </c>
      <c r="FM211">
        <v>0.44462368737349001</v>
      </c>
      <c r="FN211">
        <v>0.448229616064176</v>
      </c>
      <c r="FO211">
        <v>0.45156447488662399</v>
      </c>
      <c r="FP211">
        <v>0.454456843852446</v>
      </c>
      <c r="FQ211">
        <v>0.45678524687248501</v>
      </c>
      <c r="FR211">
        <v>0.45867018645944702</v>
      </c>
      <c r="FS211">
        <v>0.46029437512726801</v>
      </c>
      <c r="FT211">
        <v>0.46187997845747197</v>
      </c>
      <c r="FU211">
        <v>0.46368861509917098</v>
      </c>
      <c r="FV211">
        <v>0.46582412090925202</v>
      </c>
      <c r="FW211">
        <v>0.46775233917262798</v>
      </c>
      <c r="FX211">
        <v>0.46878672094794899</v>
      </c>
      <c r="FY211">
        <v>0.46840415337855901</v>
      </c>
      <c r="FZ211">
        <v>0.46624495969250002</v>
      </c>
      <c r="GA211">
        <v>0.46205446175833598</v>
      </c>
      <c r="GB211">
        <v>0.455969552339823</v>
      </c>
      <c r="GC211">
        <v>0.44827427656517599</v>
      </c>
      <c r="GD211">
        <v>0.44038565129779</v>
      </c>
      <c r="GE211">
        <v>0.43485366513623702</v>
      </c>
      <c r="GF211">
        <v>0.43350856071584298</v>
      </c>
      <c r="GG211">
        <v>0.43510455825629801</v>
      </c>
      <c r="GH211">
        <v>0.43766146136796902</v>
      </c>
      <c r="GI211">
        <v>0.43999462053668698</v>
      </c>
      <c r="GJ211">
        <v>0.44171493312374499</v>
      </c>
      <c r="GK211">
        <v>0.44255174610569398</v>
      </c>
      <c r="GL211">
        <v>0.44256984894176199</v>
      </c>
      <c r="GM211">
        <v>0.44192275356685001</v>
      </c>
      <c r="GN211">
        <v>0.44087579458089299</v>
      </c>
      <c r="GO211">
        <v>0.43980612924886597</v>
      </c>
      <c r="GP211">
        <v>0.43897153110144799</v>
      </c>
      <c r="GQ211">
        <v>0.438132791312137</v>
      </c>
      <c r="GR211">
        <v>0.43693847695247501</v>
      </c>
      <c r="GS211">
        <v>0.43531364930278299</v>
      </c>
      <c r="GT211">
        <v>0.43345986385216201</v>
      </c>
      <c r="GU211">
        <v>0.43155276676350501</v>
      </c>
      <c r="GV211">
        <v>0.429616280945537</v>
      </c>
      <c r="GW211">
        <v>0.42763569399527801</v>
      </c>
      <c r="GX211">
        <v>0.425580090052048</v>
      </c>
      <c r="GY211">
        <v>0.42340234979746799</v>
      </c>
      <c r="GZ211">
        <v>0.42103597449753499</v>
      </c>
      <c r="HA211">
        <v>0.41833976574838599</v>
      </c>
      <c r="HB211">
        <v>0.41516336989133101</v>
      </c>
      <c r="HC211">
        <v>0.41157538550822098</v>
      </c>
      <c r="HD211">
        <v>0.40786336342145202</v>
      </c>
      <c r="HE211">
        <v>0.404282965055697</v>
      </c>
      <c r="HF211">
        <v>0.40092421559421798</v>
      </c>
      <c r="HG211">
        <v>0.39783203984702897</v>
      </c>
      <c r="HH211">
        <v>0.394966462427636</v>
      </c>
      <c r="HI211">
        <v>0.392202607753041</v>
      </c>
    </row>
    <row r="212" spans="1:217" x14ac:dyDescent="0.25">
      <c r="A212" t="s">
        <v>384</v>
      </c>
      <c r="B212">
        <v>8.5480147607346693E-2</v>
      </c>
      <c r="C212">
        <v>8.8734267310518006E-2</v>
      </c>
      <c r="D212">
        <v>9.2055282784255094E-2</v>
      </c>
      <c r="E212">
        <v>9.5568078572251899E-2</v>
      </c>
      <c r="F212">
        <v>9.9385989835065899E-2</v>
      </c>
      <c r="G212">
        <v>0.10361080235011901</v>
      </c>
      <c r="H212">
        <v>0.108389952200377</v>
      </c>
      <c r="I212">
        <v>0.114055485279361</v>
      </c>
      <c r="J212">
        <v>0.120952764712192</v>
      </c>
      <c r="K212">
        <v>0.12867194354022199</v>
      </c>
      <c r="L212">
        <v>0.13604796472102801</v>
      </c>
      <c r="M212">
        <v>0.14224013626476301</v>
      </c>
      <c r="N212">
        <v>0.14783656727600999</v>
      </c>
      <c r="O212">
        <v>0.15376802941038201</v>
      </c>
      <c r="P212">
        <v>0.16063092670413801</v>
      </c>
      <c r="Q212">
        <v>0.16868729557418799</v>
      </c>
      <c r="R212">
        <v>0.178056126209135</v>
      </c>
      <c r="S212">
        <v>0.18834237477468899</v>
      </c>
      <c r="T212">
        <v>0.19903501115242</v>
      </c>
      <c r="U212">
        <v>0.20991101632023201</v>
      </c>
      <c r="V212">
        <v>0.221035382352367</v>
      </c>
      <c r="W212">
        <v>0.232382245140689</v>
      </c>
      <c r="X212">
        <v>0.24351222696123001</v>
      </c>
      <c r="Y212">
        <v>0.25389385768947997</v>
      </c>
      <c r="Z212">
        <v>0.26325524527945698</v>
      </c>
      <c r="AA212">
        <v>0.27158407576370902</v>
      </c>
      <c r="AB212">
        <v>0.27893742440956598</v>
      </c>
      <c r="AC212">
        <v>0.28560477940982598</v>
      </c>
      <c r="AD212">
        <v>0.29192933592986497</v>
      </c>
      <c r="AE212">
        <v>0.29815317518288298</v>
      </c>
      <c r="AF212">
        <v>0.30441726442990502</v>
      </c>
      <c r="AG212">
        <v>0.31080145362679001</v>
      </c>
      <c r="AH212">
        <v>0.31715870854390099</v>
      </c>
      <c r="AI212">
        <v>0.32329206697160501</v>
      </c>
      <c r="AJ212">
        <v>0.32916080722696101</v>
      </c>
      <c r="AK212">
        <v>0.33488044815371798</v>
      </c>
      <c r="AL212">
        <v>0.34054338169651399</v>
      </c>
      <c r="AM212">
        <v>0.34612231993803999</v>
      </c>
      <c r="AN212">
        <v>0.35156011668355303</v>
      </c>
      <c r="AO212">
        <v>0.35680104456371797</v>
      </c>
      <c r="AP212">
        <v>0.36179079503459999</v>
      </c>
      <c r="AQ212">
        <v>0.36647214031898701</v>
      </c>
      <c r="AR212">
        <v>0.370775928954312</v>
      </c>
      <c r="AS212">
        <v>0.37463192385491301</v>
      </c>
      <c r="AT212">
        <v>0.37801347979477501</v>
      </c>
      <c r="AU212">
        <v>0.380937543407523</v>
      </c>
      <c r="AV212">
        <v>0.38342965524964201</v>
      </c>
      <c r="AW212">
        <v>0.38554215037605899</v>
      </c>
      <c r="AX212">
        <v>0.38733463963404602</v>
      </c>
      <c r="AY212">
        <v>0.38888000872872402</v>
      </c>
      <c r="AZ212">
        <v>0.39026441822306102</v>
      </c>
      <c r="BA212">
        <v>0.39156718514681599</v>
      </c>
      <c r="BB212">
        <v>0.39283794372597097</v>
      </c>
      <c r="BC212">
        <v>0.39411897525703798</v>
      </c>
      <c r="BD212">
        <v>0.39545411978045297</v>
      </c>
      <c r="BE212">
        <v>0.39688877608057299</v>
      </c>
      <c r="BF212">
        <v>0.398451601955505</v>
      </c>
      <c r="BG212">
        <v>0.40010402017243801</v>
      </c>
      <c r="BH212">
        <v>0.40179290315532401</v>
      </c>
      <c r="BI212">
        <v>0.40351706686126199</v>
      </c>
      <c r="BJ212">
        <v>0.40532727078050901</v>
      </c>
      <c r="BK212">
        <v>0.407235488962712</v>
      </c>
      <c r="BL212">
        <v>0.40908952003715099</v>
      </c>
      <c r="BM212">
        <v>0.41070226224279399</v>
      </c>
      <c r="BN212">
        <v>0.41202791350861101</v>
      </c>
      <c r="BO212">
        <v>0.41316197145357197</v>
      </c>
      <c r="BP212">
        <v>0.41421118651605199</v>
      </c>
      <c r="BQ212">
        <v>0.4153027465529</v>
      </c>
      <c r="BR212">
        <v>0.41656327181529801</v>
      </c>
      <c r="BS212">
        <v>0.41798881246771802</v>
      </c>
      <c r="BT212">
        <v>0.41944484858792802</v>
      </c>
      <c r="BU212">
        <v>0.42082246484366398</v>
      </c>
      <c r="BV212">
        <v>0.42213787210370202</v>
      </c>
      <c r="BW212">
        <v>0.42343748433443401</v>
      </c>
      <c r="BX212">
        <v>0.42474291109143603</v>
      </c>
      <c r="BY212">
        <v>0.42605095751946498</v>
      </c>
      <c r="BZ212">
        <v>0.42734898475220601</v>
      </c>
      <c r="CA212">
        <v>0.428590891689628</v>
      </c>
      <c r="CB212">
        <v>0.42972487480645699</v>
      </c>
      <c r="CC212">
        <v>0.43076038264072702</v>
      </c>
      <c r="CD212">
        <v>0.43176811579377899</v>
      </c>
      <c r="CE212">
        <v>0.43280770073661201</v>
      </c>
      <c r="CF212">
        <v>0.433883814886108</v>
      </c>
      <c r="CG212">
        <v>0.43498637908110299</v>
      </c>
      <c r="CH212">
        <v>0.43608186992652298</v>
      </c>
      <c r="CI212">
        <v>0.43711331979338602</v>
      </c>
      <c r="CJ212">
        <v>0.43803902378630299</v>
      </c>
      <c r="CK212">
        <v>0.43888240520231703</v>
      </c>
      <c r="CL212">
        <v>0.43968286399782203</v>
      </c>
      <c r="CM212">
        <v>0.44047277618776598</v>
      </c>
      <c r="CN212">
        <v>0.44127749384564802</v>
      </c>
      <c r="CO212">
        <v>0.44209818985730698</v>
      </c>
      <c r="CP212">
        <v>0.44284054191296701</v>
      </c>
      <c r="CQ212">
        <v>0.44339281934991698</v>
      </c>
      <c r="CR212">
        <v>0.443791996762739</v>
      </c>
      <c r="CS212">
        <v>0.44422375400330599</v>
      </c>
      <c r="CT212">
        <v>0.44480427459323002</v>
      </c>
      <c r="CU212">
        <v>0.44534589494919302</v>
      </c>
      <c r="CV212">
        <v>0.44560036485582</v>
      </c>
      <c r="CW212">
        <v>0.44567306241365701</v>
      </c>
      <c r="CX212">
        <v>0.446022994039176</v>
      </c>
      <c r="CY212">
        <v>0.446730524098778</v>
      </c>
      <c r="CZ212">
        <v>0.44629994818190399</v>
      </c>
      <c r="DA212">
        <v>0.44293836471036802</v>
      </c>
      <c r="DB212">
        <v>0.43707973271807199</v>
      </c>
      <c r="DC212">
        <v>0.43138487185101099</v>
      </c>
      <c r="DD212">
        <v>0.42817230300894799</v>
      </c>
      <c r="DE212">
        <v>0.42800407200029</v>
      </c>
      <c r="DF212">
        <v>0.43094815879119303</v>
      </c>
      <c r="DG212">
        <v>0.43580876075141101</v>
      </c>
      <c r="DH212">
        <v>0.44012629265429098</v>
      </c>
      <c r="DI212">
        <v>0.44209254712652102</v>
      </c>
      <c r="DJ212">
        <v>0.442724616485764</v>
      </c>
      <c r="DK212">
        <v>0.44369285877231901</v>
      </c>
      <c r="DL212">
        <v>0.445447270423942</v>
      </c>
      <c r="DM212">
        <v>0.44721748627584801</v>
      </c>
      <c r="DN212">
        <v>0.448381223897307</v>
      </c>
      <c r="DO212">
        <v>0.44912076859426397</v>
      </c>
      <c r="DP212">
        <v>0.44980889593184298</v>
      </c>
      <c r="DQ212">
        <v>0.45057339295036197</v>
      </c>
      <c r="DR212">
        <v>0.45129705816533899</v>
      </c>
      <c r="DS212">
        <v>0.451884438417264</v>
      </c>
      <c r="DT212">
        <v>0.45236968054647497</v>
      </c>
      <c r="DU212">
        <v>0.45281853250653098</v>
      </c>
      <c r="DV212">
        <v>0.45327836785592401</v>
      </c>
      <c r="DW212">
        <v>0.45377818575807799</v>
      </c>
      <c r="DX212">
        <v>0.45432655272088301</v>
      </c>
      <c r="DY212">
        <v>0.45485350017706599</v>
      </c>
      <c r="DZ212">
        <v>0.45527367547931402</v>
      </c>
      <c r="EA212">
        <v>0.45559946882160701</v>
      </c>
      <c r="EB212">
        <v>0.45594101323921599</v>
      </c>
      <c r="EC212">
        <v>0.45638414368506403</v>
      </c>
      <c r="ED212">
        <v>0.45690050402767302</v>
      </c>
      <c r="EE212">
        <v>0.457432961638154</v>
      </c>
      <c r="EF212">
        <v>0.45791912318252997</v>
      </c>
      <c r="EG212">
        <v>0.458291334621729</v>
      </c>
      <c r="EH212">
        <v>0.45850183951309598</v>
      </c>
      <c r="EI212">
        <v>0.45858338670485899</v>
      </c>
      <c r="EJ212">
        <v>0.45858755299977699</v>
      </c>
      <c r="EK212">
        <v>0.458536052732262</v>
      </c>
      <c r="EL212">
        <v>0.458420737768373</v>
      </c>
      <c r="EM212">
        <v>0.45824598471970102</v>
      </c>
      <c r="EN212">
        <v>0.45807146265272303</v>
      </c>
      <c r="EO212">
        <v>0.45797538536753402</v>
      </c>
      <c r="EP212">
        <v>0.45814456392200198</v>
      </c>
      <c r="EQ212">
        <v>0.45887440663176099</v>
      </c>
      <c r="ER212">
        <v>0.46023193222067199</v>
      </c>
      <c r="ES212">
        <v>0.46135171456589202</v>
      </c>
      <c r="ET212">
        <v>0.461196462195264</v>
      </c>
      <c r="EU212">
        <v>0.46013753847099398</v>
      </c>
      <c r="EV212">
        <v>0.45995496158965299</v>
      </c>
      <c r="EW212">
        <v>0.46124531979079503</v>
      </c>
      <c r="EX212">
        <v>0.459626498036454</v>
      </c>
      <c r="EY212">
        <v>0.44975218658163302</v>
      </c>
      <c r="EZ212">
        <v>0.43272714126531397</v>
      </c>
      <c r="FA212">
        <v>0.416107183510461</v>
      </c>
      <c r="FB212">
        <v>0.40625780242454002</v>
      </c>
      <c r="FC212">
        <v>0.40366123340364102</v>
      </c>
      <c r="FD212">
        <v>0.40726841459107599</v>
      </c>
      <c r="FE212">
        <v>0.414639156156769</v>
      </c>
      <c r="FF212">
        <v>0.42194214029725502</v>
      </c>
      <c r="FG212">
        <v>0.42633746234229702</v>
      </c>
      <c r="FH212">
        <v>0.42919280545430399</v>
      </c>
      <c r="FI212">
        <v>0.43285172727789001</v>
      </c>
      <c r="FJ212">
        <v>0.43790926851065098</v>
      </c>
      <c r="FK212">
        <v>0.443211952903168</v>
      </c>
      <c r="FL212">
        <v>0.44778850227988898</v>
      </c>
      <c r="FM212">
        <v>0.45170052066454403</v>
      </c>
      <c r="FN212">
        <v>0.45525754612275199</v>
      </c>
      <c r="FO212">
        <v>0.45853252703767999</v>
      </c>
      <c r="FP212">
        <v>0.46136182211004501</v>
      </c>
      <c r="FQ212">
        <v>0.46362985198950801</v>
      </c>
      <c r="FR212">
        <v>0.46545443115324597</v>
      </c>
      <c r="FS212">
        <v>0.46701386150473301</v>
      </c>
      <c r="FT212">
        <v>0.46853564124413299</v>
      </c>
      <c r="FU212">
        <v>0.47029646486830001</v>
      </c>
      <c r="FV212">
        <v>0.47241006845523198</v>
      </c>
      <c r="FW212">
        <v>0.47432979852982599</v>
      </c>
      <c r="FX212">
        <v>0.47535081223291697</v>
      </c>
      <c r="FY212">
        <v>0.474927150802187</v>
      </c>
      <c r="FZ212">
        <v>0.47267173957216602</v>
      </c>
      <c r="GA212">
        <v>0.468311674778496</v>
      </c>
      <c r="GB212">
        <v>0.46200310424440799</v>
      </c>
      <c r="GC212">
        <v>0.45405964043826402</v>
      </c>
      <c r="GD212">
        <v>0.44594953603771398</v>
      </c>
      <c r="GE212">
        <v>0.44029568392969698</v>
      </c>
      <c r="GF212">
        <v>0.43896819777165003</v>
      </c>
      <c r="GG212">
        <v>0.44062526731007701</v>
      </c>
      <c r="GH212">
        <v>0.44316162771781398</v>
      </c>
      <c r="GI212">
        <v>0.44538112146111702</v>
      </c>
      <c r="GJ212">
        <v>0.44699669829966798</v>
      </c>
      <c r="GK212">
        <v>0.44781568469647498</v>
      </c>
      <c r="GL212">
        <v>0.44786480831161701</v>
      </c>
      <c r="GM212">
        <v>0.44723221481792502</v>
      </c>
      <c r="GN212">
        <v>0.44615710729844699</v>
      </c>
      <c r="GO212">
        <v>0.44502974624644698</v>
      </c>
      <c r="GP212">
        <v>0.444119137721042</v>
      </c>
      <c r="GQ212">
        <v>0.443182999190812</v>
      </c>
      <c r="GR212">
        <v>0.44186454711648698</v>
      </c>
      <c r="GS212">
        <v>0.44011338417389601</v>
      </c>
      <c r="GT212">
        <v>0.438185499253961</v>
      </c>
      <c r="GU212">
        <v>0.43629355269372</v>
      </c>
      <c r="GV212">
        <v>0.434423606055512</v>
      </c>
      <c r="GW212">
        <v>0.43250575332769597</v>
      </c>
      <c r="GX212">
        <v>0.43048577725158299</v>
      </c>
      <c r="GY212">
        <v>0.428325149321442</v>
      </c>
      <c r="GZ212">
        <v>0.42597241491049398</v>
      </c>
      <c r="HA212">
        <v>0.42332168642902102</v>
      </c>
      <c r="HB212">
        <v>0.42026303392326297</v>
      </c>
      <c r="HC212">
        <v>0.41690654260346899</v>
      </c>
      <c r="HD212">
        <v>0.41358231284389302</v>
      </c>
      <c r="HE212">
        <v>0.41056554409058499</v>
      </c>
      <c r="HF212">
        <v>0.40787356857000701</v>
      </c>
      <c r="HG212">
        <v>0.40545771079544801</v>
      </c>
      <c r="HH212">
        <v>0.40323385438992698</v>
      </c>
      <c r="HI212">
        <v>0.40108244208618898</v>
      </c>
    </row>
    <row r="213" spans="1:217" x14ac:dyDescent="0.25">
      <c r="A213" t="s">
        <v>385</v>
      </c>
      <c r="B213">
        <v>8.6577125789579906E-2</v>
      </c>
      <c r="C213">
        <v>8.9967653275425399E-2</v>
      </c>
      <c r="D213">
        <v>9.3427421793451496E-2</v>
      </c>
      <c r="E213">
        <v>9.7086110957413999E-2</v>
      </c>
      <c r="F213">
        <v>0.101061081831335</v>
      </c>
      <c r="G213">
        <v>0.10545737692950299</v>
      </c>
      <c r="H213">
        <v>0.110424089299763</v>
      </c>
      <c r="I213">
        <v>0.116288656480668</v>
      </c>
      <c r="J213">
        <v>0.123390269750195</v>
      </c>
      <c r="K213">
        <v>0.131312975571554</v>
      </c>
      <c r="L213">
        <v>0.13888567559319201</v>
      </c>
      <c r="M213">
        <v>0.14526086317949</v>
      </c>
      <c r="N213">
        <v>0.15101672809158301</v>
      </c>
      <c r="O213">
        <v>0.15707420800793101</v>
      </c>
      <c r="P213">
        <v>0.164039688424124</v>
      </c>
      <c r="Q213">
        <v>0.172205002652881</v>
      </c>
      <c r="R213">
        <v>0.18171640419660301</v>
      </c>
      <c r="S213">
        <v>0.19219253204386599</v>
      </c>
      <c r="T213">
        <v>0.20313346180252001</v>
      </c>
      <c r="U213">
        <v>0.21434609477817301</v>
      </c>
      <c r="V213">
        <v>0.22594415797419601</v>
      </c>
      <c r="W213">
        <v>0.237928076126946</v>
      </c>
      <c r="X213">
        <v>0.249791703913817</v>
      </c>
      <c r="Y213">
        <v>0.26091407684678802</v>
      </c>
      <c r="Z213">
        <v>0.27094616747231298</v>
      </c>
      <c r="AA213">
        <v>0.27981088537131998</v>
      </c>
      <c r="AB213">
        <v>0.28752470624458598</v>
      </c>
      <c r="AC213">
        <v>0.29443107687498898</v>
      </c>
      <c r="AD213">
        <v>0.30094887184114</v>
      </c>
      <c r="AE213">
        <v>0.30735172130149502</v>
      </c>
      <c r="AF213">
        <v>0.31376801099435597</v>
      </c>
      <c r="AG213">
        <v>0.320267639521716</v>
      </c>
      <c r="AH213">
        <v>0.32671181683950801</v>
      </c>
      <c r="AI213">
        <v>0.33291598474193002</v>
      </c>
      <c r="AJ213">
        <v>0.33884287701816501</v>
      </c>
      <c r="AK213">
        <v>0.34460251945238701</v>
      </c>
      <c r="AL213">
        <v>0.350285458425735</v>
      </c>
      <c r="AM213">
        <v>0.35587870670809801</v>
      </c>
      <c r="AN213">
        <v>0.36134269395576202</v>
      </c>
      <c r="AO213">
        <v>0.366621756476951</v>
      </c>
      <c r="AP213">
        <v>0.37164413723182699</v>
      </c>
      <c r="AQ213">
        <v>0.37633829748471798</v>
      </c>
      <c r="AR213">
        <v>0.38063637055977001</v>
      </c>
      <c r="AS213">
        <v>0.38447334294010399</v>
      </c>
      <c r="AT213">
        <v>0.38782870942136199</v>
      </c>
      <c r="AU213">
        <v>0.390726473111699</v>
      </c>
      <c r="AV213">
        <v>0.39319463456118398</v>
      </c>
      <c r="AW213">
        <v>0.395269443511437</v>
      </c>
      <c r="AX213">
        <v>0.39699080737729298</v>
      </c>
      <c r="AY213">
        <v>0.39843532720612401</v>
      </c>
      <c r="AZ213">
        <v>0.39971629767783601</v>
      </c>
      <c r="BA213">
        <v>0.40093373312096497</v>
      </c>
      <c r="BB213">
        <v>0.40212814495725402</v>
      </c>
      <c r="BC213">
        <v>0.40332587673209103</v>
      </c>
      <c r="BD213">
        <v>0.404569552548803</v>
      </c>
      <c r="BE213">
        <v>0.40591807706865801</v>
      </c>
      <c r="BF213">
        <v>0.407407990029515</v>
      </c>
      <c r="BG213">
        <v>0.40898354007423299</v>
      </c>
      <c r="BH213">
        <v>0.41056932760811699</v>
      </c>
      <c r="BI213">
        <v>0.41216871736903099</v>
      </c>
      <c r="BJ213">
        <v>0.41386383842739399</v>
      </c>
      <c r="BK213">
        <v>0.41569061125906998</v>
      </c>
      <c r="BL213">
        <v>0.417486423816888</v>
      </c>
      <c r="BM213">
        <v>0.41904524790853798</v>
      </c>
      <c r="BN213">
        <v>0.42030404601096599</v>
      </c>
      <c r="BO213">
        <v>0.42134277127036501</v>
      </c>
      <c r="BP213">
        <v>0.422262760468537</v>
      </c>
      <c r="BQ213">
        <v>0.42322601698722301</v>
      </c>
      <c r="BR213">
        <v>0.42440221772303399</v>
      </c>
      <c r="BS213">
        <v>0.42578869746486298</v>
      </c>
      <c r="BT213">
        <v>0.42721044889388898</v>
      </c>
      <c r="BU213">
        <v>0.42852932971212299</v>
      </c>
      <c r="BV213">
        <v>0.42978463024539199</v>
      </c>
      <c r="BW213">
        <v>0.43105735017487701</v>
      </c>
      <c r="BX213">
        <v>0.432367566768039</v>
      </c>
      <c r="BY213">
        <v>0.43367443487861901</v>
      </c>
      <c r="BZ213">
        <v>0.434937021863882</v>
      </c>
      <c r="CA213">
        <v>0.43612464029758302</v>
      </c>
      <c r="CB213">
        <v>0.43721095576441099</v>
      </c>
      <c r="CC213">
        <v>0.43821084310585701</v>
      </c>
      <c r="CD213">
        <v>0.43918038642021101</v>
      </c>
      <c r="CE213">
        <v>0.44016765121838602</v>
      </c>
      <c r="CF213">
        <v>0.441181461834522</v>
      </c>
      <c r="CG213">
        <v>0.44221958527389399</v>
      </c>
      <c r="CH213">
        <v>0.44325110674431401</v>
      </c>
      <c r="CI213">
        <v>0.44421642965612701</v>
      </c>
      <c r="CJ213">
        <v>0.44507229512459301</v>
      </c>
      <c r="CK213">
        <v>0.44584578322331903</v>
      </c>
      <c r="CL213">
        <v>0.44658127341616499</v>
      </c>
      <c r="CM213">
        <v>0.44731658213227399</v>
      </c>
      <c r="CN213">
        <v>0.448082962766084</v>
      </c>
      <c r="CO213">
        <v>0.44888176536339203</v>
      </c>
      <c r="CP213">
        <v>0.449595867972788</v>
      </c>
      <c r="CQ213">
        <v>0.45008623956682797</v>
      </c>
      <c r="CR213">
        <v>0.45039115435320498</v>
      </c>
      <c r="CS213">
        <v>0.45072619177474499</v>
      </c>
      <c r="CT213">
        <v>0.45123314433710998</v>
      </c>
      <c r="CU213">
        <v>0.45172782110424298</v>
      </c>
      <c r="CV213">
        <v>0.45195990243430101</v>
      </c>
      <c r="CW213">
        <v>0.45203251324236998</v>
      </c>
      <c r="CX213">
        <v>0.45240222300045901</v>
      </c>
      <c r="CY213">
        <v>0.45314807406449298</v>
      </c>
      <c r="CZ213">
        <v>0.45277753170746399</v>
      </c>
      <c r="DA213">
        <v>0.44950186842239698</v>
      </c>
      <c r="DB213">
        <v>0.44375649099000802</v>
      </c>
      <c r="DC213">
        <v>0.438200940478707</v>
      </c>
      <c r="DD213">
        <v>0.43513911495991903</v>
      </c>
      <c r="DE213">
        <v>0.43506553455406799</v>
      </c>
      <c r="DF213">
        <v>0.43797153948461898</v>
      </c>
      <c r="DG213">
        <v>0.44267925556325399</v>
      </c>
      <c r="DH213">
        <v>0.44684159418986902</v>
      </c>
      <c r="DI213">
        <v>0.44873695041550998</v>
      </c>
      <c r="DJ213">
        <v>0.44934899553264102</v>
      </c>
      <c r="DK213">
        <v>0.45028665960548198</v>
      </c>
      <c r="DL213">
        <v>0.45198448606043201</v>
      </c>
      <c r="DM213">
        <v>0.453702631686072</v>
      </c>
      <c r="DN213">
        <v>0.45484056799794098</v>
      </c>
      <c r="DO213">
        <v>0.455559266573831</v>
      </c>
      <c r="DP213">
        <v>0.45620105801581101</v>
      </c>
      <c r="DQ213">
        <v>0.45690090512647602</v>
      </c>
      <c r="DR213">
        <v>0.45758640290893798</v>
      </c>
      <c r="DS213">
        <v>0.45819295529077803</v>
      </c>
      <c r="DT213">
        <v>0.45872326586256201</v>
      </c>
      <c r="DU213">
        <v>0.459197572969477</v>
      </c>
      <c r="DV213">
        <v>0.45965244125083898</v>
      </c>
      <c r="DW213">
        <v>0.46014076164008899</v>
      </c>
      <c r="DX213">
        <v>0.46069061033193798</v>
      </c>
      <c r="DY213">
        <v>0.46122796521068099</v>
      </c>
      <c r="DZ213">
        <v>0.46165753411418797</v>
      </c>
      <c r="EA213">
        <v>0.46198187909741101</v>
      </c>
      <c r="EB213">
        <v>0.46230141643238398</v>
      </c>
      <c r="EC213">
        <v>0.46269644752761102</v>
      </c>
      <c r="ED213">
        <v>0.46314979621276597</v>
      </c>
      <c r="EE213">
        <v>0.463619587356011</v>
      </c>
      <c r="EF213">
        <v>0.464056365789073</v>
      </c>
      <c r="EG213">
        <v>0.46440309630724202</v>
      </c>
      <c r="EH213">
        <v>0.46461641140751297</v>
      </c>
      <c r="EI213">
        <v>0.46470893266091701</v>
      </c>
      <c r="EJ213">
        <v>0.46470700418581201</v>
      </c>
      <c r="EK213">
        <v>0.46463065151347999</v>
      </c>
      <c r="EL213">
        <v>0.46449358158811799</v>
      </c>
      <c r="EM213">
        <v>0.46431401876508899</v>
      </c>
      <c r="EN213">
        <v>0.46412935592910698</v>
      </c>
      <c r="EO213">
        <v>0.46398723345774801</v>
      </c>
      <c r="EP213">
        <v>0.46406076502049998</v>
      </c>
      <c r="EQ213">
        <v>0.464648537578772</v>
      </c>
      <c r="ER213">
        <v>0.46583268907865799</v>
      </c>
      <c r="ES213">
        <v>0.46680773996292702</v>
      </c>
      <c r="ET213">
        <v>0.46660438060034598</v>
      </c>
      <c r="EU213">
        <v>0.46558901030170002</v>
      </c>
      <c r="EV213">
        <v>0.46546373731979301</v>
      </c>
      <c r="EW213">
        <v>0.46677526807491398</v>
      </c>
      <c r="EX213">
        <v>0.46521640444997597</v>
      </c>
      <c r="EY213">
        <v>0.45554293427600301</v>
      </c>
      <c r="EZ213">
        <v>0.43886927328042902</v>
      </c>
      <c r="FA213">
        <v>0.42266846508710298</v>
      </c>
      <c r="FB213">
        <v>0.41321248681246497</v>
      </c>
      <c r="FC213">
        <v>0.41086320121351999</v>
      </c>
      <c r="FD213">
        <v>0.41445213525850899</v>
      </c>
      <c r="FE213">
        <v>0.421596250340948</v>
      </c>
      <c r="FF213">
        <v>0.42869794227962699</v>
      </c>
      <c r="FG213">
        <v>0.43308511093559299</v>
      </c>
      <c r="FH213">
        <v>0.43599890113452899</v>
      </c>
      <c r="FI213">
        <v>0.43958993156839199</v>
      </c>
      <c r="FJ213">
        <v>0.44442556130678701</v>
      </c>
      <c r="FK213">
        <v>0.44948988979696503</v>
      </c>
      <c r="FL213">
        <v>0.45392315855242699</v>
      </c>
      <c r="FM213">
        <v>0.45776552685122102</v>
      </c>
      <c r="FN213">
        <v>0.46127330703098701</v>
      </c>
      <c r="FO213">
        <v>0.46449980465386198</v>
      </c>
      <c r="FP213">
        <v>0.46729531850648198</v>
      </c>
      <c r="FQ213">
        <v>0.46955866167788202</v>
      </c>
      <c r="FR213">
        <v>0.47141800999288103</v>
      </c>
      <c r="FS213">
        <v>0.47305950300261201</v>
      </c>
      <c r="FT213">
        <v>0.47468361023271</v>
      </c>
      <c r="FU213">
        <v>0.47650513118330801</v>
      </c>
      <c r="FV213">
        <v>0.47859772883179302</v>
      </c>
      <c r="FW213">
        <v>0.48046802789508802</v>
      </c>
      <c r="FX213">
        <v>0.48148416424809098</v>
      </c>
      <c r="FY213">
        <v>0.48108950039675702</v>
      </c>
      <c r="FZ213">
        <v>0.47880262547809399</v>
      </c>
      <c r="GA213">
        <v>0.47428981597101999</v>
      </c>
      <c r="GB213">
        <v>0.46779501482972202</v>
      </c>
      <c r="GC213">
        <v>0.45975270506963101</v>
      </c>
      <c r="GD213">
        <v>0.45165820888201802</v>
      </c>
      <c r="GE213">
        <v>0.44606768763399002</v>
      </c>
      <c r="GF213">
        <v>0.44479509143310297</v>
      </c>
      <c r="GG213">
        <v>0.44650103157898302</v>
      </c>
      <c r="GH213">
        <v>0.449096333922755</v>
      </c>
      <c r="GI213">
        <v>0.45137845714547897</v>
      </c>
      <c r="GJ213">
        <v>0.45303149275815602</v>
      </c>
      <c r="GK213">
        <v>0.45384627957047502</v>
      </c>
      <c r="GL213">
        <v>0.453886448572974</v>
      </c>
      <c r="GM213">
        <v>0.45328907979936001</v>
      </c>
      <c r="GN213">
        <v>0.452312026236385</v>
      </c>
      <c r="GO213">
        <v>0.45133391382384103</v>
      </c>
      <c r="GP213">
        <v>0.450603218426048</v>
      </c>
      <c r="GQ213">
        <v>0.44982681161358501</v>
      </c>
      <c r="GR213">
        <v>0.44859211264079502</v>
      </c>
      <c r="GS213">
        <v>0.44685336217753302</v>
      </c>
      <c r="GT213">
        <v>0.444931622309163</v>
      </c>
      <c r="GU213">
        <v>0.44309370777756102</v>
      </c>
      <c r="GV213">
        <v>0.441325648921849</v>
      </c>
      <c r="GW213">
        <v>0.43954296495029699</v>
      </c>
      <c r="GX213">
        <v>0.437653929377468</v>
      </c>
      <c r="GY213">
        <v>0.43555957002421197</v>
      </c>
      <c r="GZ213">
        <v>0.43317006458489499</v>
      </c>
      <c r="HA213">
        <v>0.430433450368579</v>
      </c>
      <c r="HB213">
        <v>0.42731347883874898</v>
      </c>
      <c r="HC213">
        <v>0.423917634225974</v>
      </c>
      <c r="HD213">
        <v>0.42049713352791301</v>
      </c>
      <c r="HE213">
        <v>0.41728110056303502</v>
      </c>
      <c r="HF213">
        <v>0.41438528943008901</v>
      </c>
      <c r="HG213">
        <v>0.41189129187100898</v>
      </c>
      <c r="HH213">
        <v>0.40974684130938099</v>
      </c>
      <c r="HI213">
        <v>0.40776581285044999</v>
      </c>
    </row>
    <row r="214" spans="1:217" x14ac:dyDescent="0.25">
      <c r="A214" t="s">
        <v>386</v>
      </c>
      <c r="B214">
        <v>7.0048016990654396E-2</v>
      </c>
      <c r="C214">
        <v>7.2322097566854704E-2</v>
      </c>
      <c r="D214">
        <v>7.4608426802410102E-2</v>
      </c>
      <c r="E214">
        <v>7.6945455165086302E-2</v>
      </c>
      <c r="F214">
        <v>7.9392655607782706E-2</v>
      </c>
      <c r="G214">
        <v>8.2030523568532701E-2</v>
      </c>
      <c r="H214">
        <v>8.49399361217682E-2</v>
      </c>
      <c r="I214">
        <v>8.8199640803144602E-2</v>
      </c>
      <c r="J214">
        <v>9.1876927698523306E-2</v>
      </c>
      <c r="K214">
        <v>9.5787810396469997E-2</v>
      </c>
      <c r="L214">
        <v>9.9497025988254606E-2</v>
      </c>
      <c r="M214">
        <v>0.102705634677223</v>
      </c>
      <c r="N214">
        <v>0.105703689375427</v>
      </c>
      <c r="O214">
        <v>0.108919255518742</v>
      </c>
      <c r="P214">
        <v>0.11256797851596299</v>
      </c>
      <c r="Q214">
        <v>0.11665308374880699</v>
      </c>
      <c r="R214">
        <v>0.12114835368844599</v>
      </c>
      <c r="S214">
        <v>0.12594674177727899</v>
      </c>
      <c r="T214">
        <v>0.13092449550836699</v>
      </c>
      <c r="U214">
        <v>0.13603839245535401</v>
      </c>
      <c r="V214">
        <v>0.141325740272471</v>
      </c>
      <c r="W214">
        <v>0.14678324876325799</v>
      </c>
      <c r="X214">
        <v>0.15223123109707801</v>
      </c>
      <c r="Y214">
        <v>0.157451937801981</v>
      </c>
      <c r="Z214">
        <v>0.162366459302344</v>
      </c>
      <c r="AA214">
        <v>0.16703472591886201</v>
      </c>
      <c r="AB214">
        <v>0.17152829099429501</v>
      </c>
      <c r="AC214">
        <v>0.17594105389072601</v>
      </c>
      <c r="AD214">
        <v>0.18037189123101499</v>
      </c>
      <c r="AE214">
        <v>0.18490566702487199</v>
      </c>
      <c r="AF214">
        <v>0.18961323266885299</v>
      </c>
      <c r="AG214">
        <v>0.194539040003254</v>
      </c>
      <c r="AH214">
        <v>0.19962437961954499</v>
      </c>
      <c r="AI214">
        <v>0.20478668832557401</v>
      </c>
      <c r="AJ214">
        <v>0.209987943086753</v>
      </c>
      <c r="AK214">
        <v>0.21523466102605501</v>
      </c>
      <c r="AL214">
        <v>0.22052789890923799</v>
      </c>
      <c r="AM214">
        <v>0.225839125958855</v>
      </c>
      <c r="AN214">
        <v>0.23113340771535701</v>
      </c>
      <c r="AO214">
        <v>0.236398653404291</v>
      </c>
      <c r="AP214">
        <v>0.24164561593629799</v>
      </c>
      <c r="AQ214">
        <v>0.24687587586464299</v>
      </c>
      <c r="AR214">
        <v>0.25205035149826899</v>
      </c>
      <c r="AS214">
        <v>0.25712083705914901</v>
      </c>
      <c r="AT214">
        <v>0.26206308067378198</v>
      </c>
      <c r="AU214">
        <v>0.26687678437319101</v>
      </c>
      <c r="AV214">
        <v>0.27156548724937202</v>
      </c>
      <c r="AW214">
        <v>0.27614391074176597</v>
      </c>
      <c r="AX214">
        <v>0.28062951153360599</v>
      </c>
      <c r="AY214">
        <v>0.28503835841751202</v>
      </c>
      <c r="AZ214">
        <v>0.28938513229548801</v>
      </c>
      <c r="BA214">
        <v>0.293681749257794</v>
      </c>
      <c r="BB214">
        <v>0.29792930751999103</v>
      </c>
      <c r="BC214">
        <v>0.30212722485361199</v>
      </c>
      <c r="BD214">
        <v>0.30629847159704598</v>
      </c>
      <c r="BE214">
        <v>0.31048957065553601</v>
      </c>
      <c r="BF214">
        <v>0.31472600529696798</v>
      </c>
      <c r="BG214">
        <v>0.31894500414119797</v>
      </c>
      <c r="BH214">
        <v>0.32306683668118902</v>
      </c>
      <c r="BI214">
        <v>0.32712917671742098</v>
      </c>
      <c r="BJ214">
        <v>0.33128710235789399</v>
      </c>
      <c r="BK214">
        <v>0.33560820605716901</v>
      </c>
      <c r="BL214">
        <v>0.33978971951560299</v>
      </c>
      <c r="BM214">
        <v>0.34344861027291801</v>
      </c>
      <c r="BN214">
        <v>0.34648534451080698</v>
      </c>
      <c r="BO214">
        <v>0.34908388705293403</v>
      </c>
      <c r="BP214">
        <v>0.35147120549688798</v>
      </c>
      <c r="BQ214">
        <v>0.35399697442429601</v>
      </c>
      <c r="BR214">
        <v>0.357023725316161</v>
      </c>
      <c r="BS214">
        <v>0.36050413318083002</v>
      </c>
      <c r="BT214">
        <v>0.36398101655399201</v>
      </c>
      <c r="BU214">
        <v>0.36709949758877303</v>
      </c>
      <c r="BV214">
        <v>0.36998519229460702</v>
      </c>
      <c r="BW214">
        <v>0.372876288917109</v>
      </c>
      <c r="BX214">
        <v>0.375837297460407</v>
      </c>
      <c r="BY214">
        <v>0.37875904968713697</v>
      </c>
      <c r="BZ214">
        <v>0.38154831924449301</v>
      </c>
      <c r="CA214">
        <v>0.38420585222946602</v>
      </c>
      <c r="CB214">
        <v>0.38675574914831501</v>
      </c>
      <c r="CC214">
        <v>0.38921892033411998</v>
      </c>
      <c r="CD214">
        <v>0.39161308594678501</v>
      </c>
      <c r="CE214">
        <v>0.393954052773198</v>
      </c>
      <c r="CF214">
        <v>0.39625052892093099</v>
      </c>
      <c r="CG214">
        <v>0.39850876554530701</v>
      </c>
      <c r="CH214">
        <v>0.40071932130600801</v>
      </c>
      <c r="CI214">
        <v>0.40285706236708202</v>
      </c>
      <c r="CJ214">
        <v>0.40490487218587201</v>
      </c>
      <c r="CK214">
        <v>0.40688043252258099</v>
      </c>
      <c r="CL214">
        <v>0.40880946271452101</v>
      </c>
      <c r="CM214">
        <v>0.41070245613101303</v>
      </c>
      <c r="CN214">
        <v>0.41255468017338898</v>
      </c>
      <c r="CO214">
        <v>0.41435617224173199</v>
      </c>
      <c r="CP214">
        <v>0.416078697725558</v>
      </c>
      <c r="CQ214">
        <v>0.41769183639461199</v>
      </c>
      <c r="CR214">
        <v>0.41921996282459201</v>
      </c>
      <c r="CS214">
        <v>0.42074224639714602</v>
      </c>
      <c r="CT214">
        <v>0.422302824403889</v>
      </c>
      <c r="CU214">
        <v>0.42379617624482802</v>
      </c>
      <c r="CV214">
        <v>0.42508807863179598</v>
      </c>
      <c r="CW214">
        <v>0.426244679325403</v>
      </c>
      <c r="CX214">
        <v>0.42753249713503499</v>
      </c>
      <c r="CY214">
        <v>0.42899873098646801</v>
      </c>
      <c r="CZ214">
        <v>0.42977845313212498</v>
      </c>
      <c r="DA214">
        <v>0.42883464028598201</v>
      </c>
      <c r="DB214">
        <v>0.42641680014958799</v>
      </c>
      <c r="DC214">
        <v>0.42406097141206101</v>
      </c>
      <c r="DD214">
        <v>0.42309770586145301</v>
      </c>
      <c r="DE214">
        <v>0.42381186316198</v>
      </c>
      <c r="DF214">
        <v>0.42619837807217897</v>
      </c>
      <c r="DG214">
        <v>0.42959664223205002</v>
      </c>
      <c r="DH214">
        <v>0.43269050416305799</v>
      </c>
      <c r="DI214">
        <v>0.43451665432601999</v>
      </c>
      <c r="DJ214">
        <v>0.43563715843804901</v>
      </c>
      <c r="DK214">
        <v>0.43696596889678402</v>
      </c>
      <c r="DL214">
        <v>0.43873952402837602</v>
      </c>
      <c r="DM214">
        <v>0.44051674808748698</v>
      </c>
      <c r="DN214">
        <v>0.44194181451561798</v>
      </c>
      <c r="DO214">
        <v>0.44311772203580202</v>
      </c>
      <c r="DP214">
        <v>0.44425596781054899</v>
      </c>
      <c r="DQ214">
        <v>0.44542526774156999</v>
      </c>
      <c r="DR214">
        <v>0.44655155646977401</v>
      </c>
      <c r="DS214">
        <v>0.44757636492675401</v>
      </c>
      <c r="DT214">
        <v>0.44852844073045101</v>
      </c>
      <c r="DU214">
        <v>0.44945728084263498</v>
      </c>
      <c r="DV214">
        <v>0.45038812118657201</v>
      </c>
      <c r="DW214">
        <v>0.45132193664702602</v>
      </c>
      <c r="DX214">
        <v>0.45225331812547498</v>
      </c>
      <c r="DY214">
        <v>0.45315553990130703</v>
      </c>
      <c r="DZ214">
        <v>0.45399769689007202</v>
      </c>
      <c r="EA214">
        <v>0.45477532921612501</v>
      </c>
      <c r="EB214">
        <v>0.455510422212626</v>
      </c>
      <c r="EC214">
        <v>0.456227904467641</v>
      </c>
      <c r="ED214">
        <v>0.456959878422115</v>
      </c>
      <c r="EE214">
        <v>0.45773780766255301</v>
      </c>
      <c r="EF214">
        <v>0.45853721246928503</v>
      </c>
      <c r="EG214">
        <v>0.45927766981646601</v>
      </c>
      <c r="EH214">
        <v>0.45989181802635598</v>
      </c>
      <c r="EI214">
        <v>0.46037427008428</v>
      </c>
      <c r="EJ214">
        <v>0.46073556676126998</v>
      </c>
      <c r="EK214">
        <v>0.46099623358699099</v>
      </c>
      <c r="EL214">
        <v>0.46118678084974102</v>
      </c>
      <c r="EM214">
        <v>0.46135639486965602</v>
      </c>
      <c r="EN214">
        <v>0.46162722961445901</v>
      </c>
      <c r="EO214">
        <v>0.46213844269961102</v>
      </c>
      <c r="EP214">
        <v>0.46300071166495199</v>
      </c>
      <c r="EQ214">
        <v>0.46429623397469699</v>
      </c>
      <c r="ER214">
        <v>0.46596356781387099</v>
      </c>
      <c r="ES214">
        <v>0.467371667307375</v>
      </c>
      <c r="ET214">
        <v>0.46779037119806999</v>
      </c>
      <c r="EU214">
        <v>0.467485087787672</v>
      </c>
      <c r="EV214">
        <v>0.467716794936752</v>
      </c>
      <c r="EW214">
        <v>0.468963079513528</v>
      </c>
      <c r="EX214">
        <v>0.46839482188484899</v>
      </c>
      <c r="EY214">
        <v>0.46252858784394801</v>
      </c>
      <c r="EZ214">
        <v>0.45184527037382599</v>
      </c>
      <c r="FA214">
        <v>0.44079008964725003</v>
      </c>
      <c r="FB214">
        <v>0.43323854518682797</v>
      </c>
      <c r="FC214">
        <v>0.43009780570762901</v>
      </c>
      <c r="FD214">
        <v>0.43147313819827099</v>
      </c>
      <c r="FE214">
        <v>0.43609397208247702</v>
      </c>
      <c r="FF214">
        <v>0.44131389921907499</v>
      </c>
      <c r="FG214">
        <v>0.445089340637909</v>
      </c>
      <c r="FH214">
        <v>0.44802731015113101</v>
      </c>
      <c r="FI214">
        <v>0.45135765169506697</v>
      </c>
      <c r="FJ214">
        <v>0.45539439356372602</v>
      </c>
      <c r="FK214">
        <v>0.45953574840880002</v>
      </c>
      <c r="FL214">
        <v>0.46325406325549301</v>
      </c>
      <c r="FM214">
        <v>0.46647749490867602</v>
      </c>
      <c r="FN214">
        <v>0.46924927443533399</v>
      </c>
      <c r="FO214">
        <v>0.47163843469793898</v>
      </c>
      <c r="FP214">
        <v>0.47373981035444701</v>
      </c>
      <c r="FQ214">
        <v>0.47562551996198099</v>
      </c>
      <c r="FR214">
        <v>0.47727233040554301</v>
      </c>
      <c r="FS214">
        <v>0.47864194398621601</v>
      </c>
      <c r="FT214">
        <v>0.47989784968968902</v>
      </c>
      <c r="FU214">
        <v>0.48140532318625701</v>
      </c>
      <c r="FV214">
        <v>0.48335967404441899</v>
      </c>
      <c r="FW214">
        <v>0.485241254089049</v>
      </c>
      <c r="FX214">
        <v>0.48635954496053002</v>
      </c>
      <c r="FY214">
        <v>0.48620502108185498</v>
      </c>
      <c r="FZ214">
        <v>0.48444914965862801</v>
      </c>
      <c r="GA214">
        <v>0.48087303639489098</v>
      </c>
      <c r="GB214">
        <v>0.47566486398277402</v>
      </c>
      <c r="GC214">
        <v>0.46915277946707101</v>
      </c>
      <c r="GD214">
        <v>0.46254341732238602</v>
      </c>
      <c r="GE214">
        <v>0.457921899453132</v>
      </c>
      <c r="GF214">
        <v>0.45676002178465203</v>
      </c>
      <c r="GG214">
        <v>0.457923495903438</v>
      </c>
      <c r="GH214">
        <v>0.45966289957238599</v>
      </c>
      <c r="GI214">
        <v>0.46106571756008902</v>
      </c>
      <c r="GJ214">
        <v>0.46205634164083897</v>
      </c>
      <c r="GK214">
        <v>0.46260798963338001</v>
      </c>
      <c r="GL214">
        <v>0.46274363448979</v>
      </c>
      <c r="GM214">
        <v>0.46250313131579102</v>
      </c>
      <c r="GN214">
        <v>0.46202853273432998</v>
      </c>
      <c r="GO214">
        <v>0.46156408888556999</v>
      </c>
      <c r="GP214">
        <v>0.46128667653817101</v>
      </c>
      <c r="GQ214">
        <v>0.46108590549352002</v>
      </c>
      <c r="GR214">
        <v>0.46078551460894801</v>
      </c>
      <c r="GS214">
        <v>0.46034599609039001</v>
      </c>
      <c r="GT214">
        <v>0.45986459549238101</v>
      </c>
      <c r="GU214">
        <v>0.45941052395633503</v>
      </c>
      <c r="GV214">
        <v>0.45891707178012697</v>
      </c>
      <c r="GW214">
        <v>0.45828257890674101</v>
      </c>
      <c r="GX214">
        <v>0.45738307196706501</v>
      </c>
      <c r="GY214">
        <v>0.45607226427988501</v>
      </c>
      <c r="GZ214">
        <v>0.45423290812028999</v>
      </c>
      <c r="HA214">
        <v>0.451867792164588</v>
      </c>
      <c r="HB214">
        <v>0.449014080095959</v>
      </c>
      <c r="HC214">
        <v>0.445809351448686</v>
      </c>
      <c r="HD214">
        <v>0.44249160160815099</v>
      </c>
      <c r="HE214">
        <v>0.43926188333933402</v>
      </c>
      <c r="HF214">
        <v>0.43615601529932702</v>
      </c>
      <c r="HG214">
        <v>0.43316755097327198</v>
      </c>
      <c r="HH214">
        <v>0.430268041011866</v>
      </c>
      <c r="HI214">
        <v>0.42740703323136098</v>
      </c>
    </row>
    <row r="215" spans="1:217" x14ac:dyDescent="0.25">
      <c r="A215" t="s">
        <v>387</v>
      </c>
      <c r="B215">
        <v>6.8786215041469603E-2</v>
      </c>
      <c r="C215">
        <v>7.0394693819274406E-2</v>
      </c>
      <c r="D215">
        <v>7.2022616825093394E-2</v>
      </c>
      <c r="E215">
        <v>7.3720404014506705E-2</v>
      </c>
      <c r="F215">
        <v>7.5560632055113E-2</v>
      </c>
      <c r="G215">
        <v>7.7638034326530006E-2</v>
      </c>
      <c r="H215">
        <v>8.0040448819821697E-2</v>
      </c>
      <c r="I215">
        <v>8.2824278630618101E-2</v>
      </c>
      <c r="J215">
        <v>8.6027631545606706E-2</v>
      </c>
      <c r="K215">
        <v>8.9448573894542999E-2</v>
      </c>
      <c r="L215">
        <v>9.2645130550250795E-2</v>
      </c>
      <c r="M215">
        <v>9.5319262621124404E-2</v>
      </c>
      <c r="N215">
        <v>9.7790422498175406E-2</v>
      </c>
      <c r="O215">
        <v>0.100521057089438</v>
      </c>
      <c r="P215">
        <v>0.10371191231942201</v>
      </c>
      <c r="Q215">
        <v>0.10730203312911001</v>
      </c>
      <c r="R215">
        <v>0.11121810081021501</v>
      </c>
      <c r="S215">
        <v>0.11538285527190401</v>
      </c>
      <c r="T215">
        <v>0.119720310937778</v>
      </c>
      <c r="U215">
        <v>0.124206459013189</v>
      </c>
      <c r="V215">
        <v>0.12886926748524299</v>
      </c>
      <c r="W215">
        <v>0.133698246666444</v>
      </c>
      <c r="X215">
        <v>0.138520036730612</v>
      </c>
      <c r="Y215">
        <v>0.143126404226395</v>
      </c>
      <c r="Z215">
        <v>0.147443525621097</v>
      </c>
      <c r="AA215">
        <v>0.151531987300669</v>
      </c>
      <c r="AB215">
        <v>0.155462268906222</v>
      </c>
      <c r="AC215">
        <v>0.15932104746148201</v>
      </c>
      <c r="AD215">
        <v>0.16319854604779499</v>
      </c>
      <c r="AE215">
        <v>0.16717341212169801</v>
      </c>
      <c r="AF215">
        <v>0.171312717514923</v>
      </c>
      <c r="AG215">
        <v>0.17565960044380799</v>
      </c>
      <c r="AH215">
        <v>0.18016347781525999</v>
      </c>
      <c r="AI215">
        <v>0.18475197394475101</v>
      </c>
      <c r="AJ215">
        <v>0.18939038107393799</v>
      </c>
      <c r="AK215">
        <v>0.19408165937066099</v>
      </c>
      <c r="AL215">
        <v>0.198823985858056</v>
      </c>
      <c r="AM215">
        <v>0.20358985403673699</v>
      </c>
      <c r="AN215">
        <v>0.20834630200107099</v>
      </c>
      <c r="AO215">
        <v>0.21308257375617101</v>
      </c>
      <c r="AP215">
        <v>0.217810119217894</v>
      </c>
      <c r="AQ215">
        <v>0.22253144195761099</v>
      </c>
      <c r="AR215">
        <v>0.22720939827123501</v>
      </c>
      <c r="AS215">
        <v>0.23179808823172199</v>
      </c>
      <c r="AT215">
        <v>0.23627819061797301</v>
      </c>
      <c r="AU215">
        <v>0.24065696291483599</v>
      </c>
      <c r="AV215">
        <v>0.244942648681585</v>
      </c>
      <c r="AW215">
        <v>0.24914281339156299</v>
      </c>
      <c r="AX215">
        <v>0.25326511539545998</v>
      </c>
      <c r="AY215">
        <v>0.25732324821702901</v>
      </c>
      <c r="AZ215">
        <v>0.26133694055308299</v>
      </c>
      <c r="BA215">
        <v>0.26532175430361599</v>
      </c>
      <c r="BB215">
        <v>0.26927553458602199</v>
      </c>
      <c r="BC215">
        <v>0.27319272455659099</v>
      </c>
      <c r="BD215">
        <v>0.27709139376608699</v>
      </c>
      <c r="BE215">
        <v>0.28101323815975598</v>
      </c>
      <c r="BF215">
        <v>0.28498243947153701</v>
      </c>
      <c r="BG215">
        <v>0.288949013651986</v>
      </c>
      <c r="BH215">
        <v>0.29284878760093802</v>
      </c>
      <c r="BI215">
        <v>0.29671769330609898</v>
      </c>
      <c r="BJ215">
        <v>0.30069176784304402</v>
      </c>
      <c r="BK215">
        <v>0.30482534007495499</v>
      </c>
      <c r="BL215">
        <v>0.30882849643493399</v>
      </c>
      <c r="BM215">
        <v>0.31233760832400997</v>
      </c>
      <c r="BN215">
        <v>0.31527299537849901</v>
      </c>
      <c r="BO215">
        <v>0.31783892547000497</v>
      </c>
      <c r="BP215">
        <v>0.32026583417706</v>
      </c>
      <c r="BQ215">
        <v>0.32283944560412398</v>
      </c>
      <c r="BR215">
        <v>0.32584447627512902</v>
      </c>
      <c r="BS215">
        <v>0.32922455933783901</v>
      </c>
      <c r="BT215">
        <v>0.332582244563847</v>
      </c>
      <c r="BU215">
        <v>0.33560957220637</v>
      </c>
      <c r="BV215">
        <v>0.33841586329315598</v>
      </c>
      <c r="BW215">
        <v>0.34120858412842298</v>
      </c>
      <c r="BX215">
        <v>0.34405317792161899</v>
      </c>
      <c r="BY215">
        <v>0.34687306478742302</v>
      </c>
      <c r="BZ215">
        <v>0.34959867623233898</v>
      </c>
      <c r="CA215">
        <v>0.35221318899882098</v>
      </c>
      <c r="CB215">
        <v>0.35471378063486703</v>
      </c>
      <c r="CC215">
        <v>0.357116362109136</v>
      </c>
      <c r="CD215">
        <v>0.359455577810956</v>
      </c>
      <c r="CE215">
        <v>0.36175878114726401</v>
      </c>
      <c r="CF215">
        <v>0.36402090360924599</v>
      </c>
      <c r="CG215">
        <v>0.36622886819894301</v>
      </c>
      <c r="CH215">
        <v>0.36837182868360802</v>
      </c>
      <c r="CI215">
        <v>0.37044116959571</v>
      </c>
      <c r="CJ215">
        <v>0.372432899289104</v>
      </c>
      <c r="CK215">
        <v>0.37436113344402799</v>
      </c>
      <c r="CL215">
        <v>0.37624410064612701</v>
      </c>
      <c r="CM215">
        <v>0.37809050917877202</v>
      </c>
      <c r="CN215">
        <v>0.379899547023057</v>
      </c>
      <c r="CO215">
        <v>0.38166263840939202</v>
      </c>
      <c r="CP215">
        <v>0.38334180827020298</v>
      </c>
      <c r="CQ215">
        <v>0.38489484733902402</v>
      </c>
      <c r="CR215">
        <v>0.38635120573833998</v>
      </c>
      <c r="CS215">
        <v>0.38781199297958802</v>
      </c>
      <c r="CT215">
        <v>0.38933805794167697</v>
      </c>
      <c r="CU215">
        <v>0.39081674447100201</v>
      </c>
      <c r="CV215">
        <v>0.39210086669604899</v>
      </c>
      <c r="CW215">
        <v>0.39324670917041898</v>
      </c>
      <c r="CX215">
        <v>0.39451402687282699</v>
      </c>
      <c r="CY215">
        <v>0.3959472740071</v>
      </c>
      <c r="CZ215">
        <v>0.396694315516607</v>
      </c>
      <c r="DA215">
        <v>0.39573361965857001</v>
      </c>
      <c r="DB215">
        <v>0.39330291915638299</v>
      </c>
      <c r="DC215">
        <v>0.39089921119961402</v>
      </c>
      <c r="DD215">
        <v>0.38983152562988699</v>
      </c>
      <c r="DE215">
        <v>0.390438020381219</v>
      </c>
      <c r="DF215">
        <v>0.39278285380839401</v>
      </c>
      <c r="DG215">
        <v>0.39621070741272701</v>
      </c>
      <c r="DH215">
        <v>0.39934678584205802</v>
      </c>
      <c r="DI215">
        <v>0.401180894688695</v>
      </c>
      <c r="DJ215">
        <v>0.40228636973210202</v>
      </c>
      <c r="DK215">
        <v>0.403602217075751</v>
      </c>
      <c r="DL215">
        <v>0.40537256169910202</v>
      </c>
      <c r="DM215">
        <v>0.40714664745759999</v>
      </c>
      <c r="DN215">
        <v>0.40856071769617103</v>
      </c>
      <c r="DO215">
        <v>0.40971986260879101</v>
      </c>
      <c r="DP215">
        <v>0.41084019744222</v>
      </c>
      <c r="DQ215">
        <v>0.41199554427516999</v>
      </c>
      <c r="DR215">
        <v>0.41311743201830797</v>
      </c>
      <c r="DS215">
        <v>0.41414771684108398</v>
      </c>
      <c r="DT215">
        <v>0.41509431058601298</v>
      </c>
      <c r="DU215">
        <v>0.41598189647950101</v>
      </c>
      <c r="DV215">
        <v>0.41684107945738202</v>
      </c>
      <c r="DW215">
        <v>0.41770838616491601</v>
      </c>
      <c r="DX215">
        <v>0.41860478994848699</v>
      </c>
      <c r="DY215">
        <v>0.419488021096456</v>
      </c>
      <c r="DZ215">
        <v>0.42030215200232601</v>
      </c>
      <c r="EA215">
        <v>0.42104077106148502</v>
      </c>
      <c r="EB215">
        <v>0.42174698267120297</v>
      </c>
      <c r="EC215">
        <v>0.422463094814367</v>
      </c>
      <c r="ED215">
        <v>0.42321961833774302</v>
      </c>
      <c r="EE215">
        <v>0.424041403592894</v>
      </c>
      <c r="EF215">
        <v>0.42489094307447201</v>
      </c>
      <c r="EG215">
        <v>0.42566837142021802</v>
      </c>
      <c r="EH215">
        <v>0.42629393831455997</v>
      </c>
      <c r="EI215">
        <v>0.42677919847336498</v>
      </c>
      <c r="EJ215">
        <v>0.42715774860995698</v>
      </c>
      <c r="EK215">
        <v>0.42744514744842499</v>
      </c>
      <c r="EL215">
        <v>0.427638915723623</v>
      </c>
      <c r="EM215">
        <v>0.427769116815997</v>
      </c>
      <c r="EN215">
        <v>0.42799912172997301</v>
      </c>
      <c r="EO215">
        <v>0.42852239882974702</v>
      </c>
      <c r="EP215">
        <v>0.429458136916468</v>
      </c>
      <c r="EQ215">
        <v>0.43085124522823398</v>
      </c>
      <c r="ER215">
        <v>0.43260184347747699</v>
      </c>
      <c r="ES215">
        <v>0.43404381145883703</v>
      </c>
      <c r="ET215">
        <v>0.434414918342097</v>
      </c>
      <c r="EU215">
        <v>0.43399826845261302</v>
      </c>
      <c r="EV215">
        <v>0.43412230127131302</v>
      </c>
      <c r="EW215">
        <v>0.43530093948716198</v>
      </c>
      <c r="EX215">
        <v>0.43460824120290498</v>
      </c>
      <c r="EY215">
        <v>0.428438391660102</v>
      </c>
      <c r="EZ215">
        <v>0.41732772166372001</v>
      </c>
      <c r="FA215">
        <v>0.40595470758213997</v>
      </c>
      <c r="FB215">
        <v>0.39836665017543399</v>
      </c>
      <c r="FC215">
        <v>0.39536577462897499</v>
      </c>
      <c r="FD215">
        <v>0.39688715220539</v>
      </c>
      <c r="FE215">
        <v>0.40158049849868699</v>
      </c>
      <c r="FF215">
        <v>0.40681017343425202</v>
      </c>
      <c r="FG215">
        <v>0.41055056132177098</v>
      </c>
      <c r="FH215">
        <v>0.41343968412440402</v>
      </c>
      <c r="FI215">
        <v>0.41674083834729098</v>
      </c>
      <c r="FJ215">
        <v>0.42078271845360699</v>
      </c>
      <c r="FK215">
        <v>0.42495941686456301</v>
      </c>
      <c r="FL215">
        <v>0.428741130236026</v>
      </c>
      <c r="FM215">
        <v>0.432065011648056</v>
      </c>
      <c r="FN215">
        <v>0.43498492144844603</v>
      </c>
      <c r="FO215">
        <v>0.43755398770380699</v>
      </c>
      <c r="FP215">
        <v>0.43982460619955799</v>
      </c>
      <c r="FQ215">
        <v>0.44183595642542001</v>
      </c>
      <c r="FR215">
        <v>0.44357448004154898</v>
      </c>
      <c r="FS215">
        <v>0.44502169503515898</v>
      </c>
      <c r="FT215">
        <v>0.44634911743570899</v>
      </c>
      <c r="FU215">
        <v>0.44791826131490498</v>
      </c>
      <c r="FV215">
        <v>0.44992273975400798</v>
      </c>
      <c r="FW215">
        <v>0.45185151873473201</v>
      </c>
      <c r="FX215">
        <v>0.45302552213498198</v>
      </c>
      <c r="FY215">
        <v>0.45295242626750998</v>
      </c>
      <c r="FZ215">
        <v>0.45132665987991699</v>
      </c>
      <c r="GA215">
        <v>0.44794362523583697</v>
      </c>
      <c r="GB215">
        <v>0.44297013997872098</v>
      </c>
      <c r="GC215">
        <v>0.43670374843705501</v>
      </c>
      <c r="GD215">
        <v>0.43031307026117699</v>
      </c>
      <c r="GE215">
        <v>0.42583780042327501</v>
      </c>
      <c r="GF215">
        <v>0.42472376191476602</v>
      </c>
      <c r="GG215">
        <v>0.42588979844364799</v>
      </c>
      <c r="GH215">
        <v>0.42765782640205402</v>
      </c>
      <c r="GI215">
        <v>0.429150564796763</v>
      </c>
      <c r="GJ215">
        <v>0.43029153524920699</v>
      </c>
      <c r="GK215">
        <v>0.43103859155695201</v>
      </c>
      <c r="GL215">
        <v>0.43134764620215299</v>
      </c>
      <c r="GM215">
        <v>0.43118097061410199</v>
      </c>
      <c r="GN215">
        <v>0.43065825456978601</v>
      </c>
      <c r="GO215">
        <v>0.43005660619388397</v>
      </c>
      <c r="GP215">
        <v>0.42958858539433598</v>
      </c>
      <c r="GQ215">
        <v>0.42918118210815798</v>
      </c>
      <c r="GR215">
        <v>0.42869504830751498</v>
      </c>
      <c r="GS215">
        <v>0.42810709010574999</v>
      </c>
      <c r="GT215">
        <v>0.42751046775738399</v>
      </c>
      <c r="GU215">
        <v>0.42696467820949002</v>
      </c>
      <c r="GV215">
        <v>0.426374347067844</v>
      </c>
      <c r="GW215">
        <v>0.425606769238216</v>
      </c>
      <c r="GX215">
        <v>0.42456114373877302</v>
      </c>
      <c r="GY215">
        <v>0.42316857370007199</v>
      </c>
      <c r="GZ215">
        <v>0.42137133480684602</v>
      </c>
      <c r="HA215">
        <v>0.419150844419233</v>
      </c>
      <c r="HB215">
        <v>0.41650318760926303</v>
      </c>
      <c r="HC215">
        <v>0.41353674218894498</v>
      </c>
      <c r="HD215">
        <v>0.41047217871026398</v>
      </c>
      <c r="HE215">
        <v>0.40749006574538899</v>
      </c>
      <c r="HF215">
        <v>0.40459103477505098</v>
      </c>
      <c r="HG215">
        <v>0.40173097672088698</v>
      </c>
      <c r="HH215">
        <v>0.39887138792105598</v>
      </c>
      <c r="HI215">
        <v>0.39597937013025197</v>
      </c>
    </row>
    <row r="216" spans="1:217" x14ac:dyDescent="0.25">
      <c r="A216" t="s">
        <v>390</v>
      </c>
      <c r="B216">
        <v>7.3463441859888595E-2</v>
      </c>
      <c r="C216">
        <v>7.5138629868473999E-2</v>
      </c>
      <c r="D216">
        <v>7.6842213368685103E-2</v>
      </c>
      <c r="E216">
        <v>7.8643833876035296E-2</v>
      </c>
      <c r="F216">
        <v>8.06208536117696E-2</v>
      </c>
      <c r="G216">
        <v>8.2858355502865202E-2</v>
      </c>
      <c r="H216">
        <v>8.5450148012367499E-2</v>
      </c>
      <c r="I216">
        <v>8.8523599016165203E-2</v>
      </c>
      <c r="J216">
        <v>9.2199484223289399E-2</v>
      </c>
      <c r="K216">
        <v>9.6253992881203704E-2</v>
      </c>
      <c r="L216">
        <v>0.100118727775804</v>
      </c>
      <c r="M216">
        <v>0.103398082684917</v>
      </c>
      <c r="N216">
        <v>0.106447543434359</v>
      </c>
      <c r="O216">
        <v>0.109798084238922</v>
      </c>
      <c r="P216">
        <v>0.11369813298381699</v>
      </c>
      <c r="Q216">
        <v>0.118113571224678</v>
      </c>
      <c r="R216">
        <v>0.122985521441432</v>
      </c>
      <c r="S216">
        <v>0.128205208303279</v>
      </c>
      <c r="T216">
        <v>0.13365419829730099</v>
      </c>
      <c r="U216">
        <v>0.13927883213353701</v>
      </c>
      <c r="V216">
        <v>0.14509022474498201</v>
      </c>
      <c r="W216">
        <v>0.151059908194875</v>
      </c>
      <c r="X216">
        <v>0.156989817985179</v>
      </c>
      <c r="Y216">
        <v>0.16264584531821899</v>
      </c>
      <c r="Z216">
        <v>0.16794004273198401</v>
      </c>
      <c r="AA216">
        <v>0.17293062410012799</v>
      </c>
      <c r="AB216">
        <v>0.17768976966122499</v>
      </c>
      <c r="AC216">
        <v>0.182320105750821</v>
      </c>
      <c r="AD216">
        <v>0.18693135234803299</v>
      </c>
      <c r="AE216">
        <v>0.191621318176672</v>
      </c>
      <c r="AF216">
        <v>0.19647590070523599</v>
      </c>
      <c r="AG216">
        <v>0.20154825833491199</v>
      </c>
      <c r="AH216">
        <v>0.206762664720297</v>
      </c>
      <c r="AI216">
        <v>0.212014154644842</v>
      </c>
      <c r="AJ216">
        <v>0.21726635614854301</v>
      </c>
      <c r="AK216">
        <v>0.22255149052793699</v>
      </c>
      <c r="AL216">
        <v>0.22789192538046099</v>
      </c>
      <c r="AM216">
        <v>0.23325868424513499</v>
      </c>
      <c r="AN216">
        <v>0.23861098361296201</v>
      </c>
      <c r="AO216">
        <v>0.24393170620650001</v>
      </c>
      <c r="AP216">
        <v>0.24922740097985899</v>
      </c>
      <c r="AQ216">
        <v>0.25449387207841501</v>
      </c>
      <c r="AR216">
        <v>0.259679828546239</v>
      </c>
      <c r="AS216">
        <v>0.26472365970638301</v>
      </c>
      <c r="AT216">
        <v>0.26959719813086203</v>
      </c>
      <c r="AU216">
        <v>0.27430571964065698</v>
      </c>
      <c r="AV216">
        <v>0.27885694806192002</v>
      </c>
      <c r="AW216">
        <v>0.28326258302426899</v>
      </c>
      <c r="AX216">
        <v>0.28753568411055902</v>
      </c>
      <c r="AY216">
        <v>0.291697728958075</v>
      </c>
      <c r="AZ216">
        <v>0.29577861325853999</v>
      </c>
      <c r="BA216">
        <v>0.29980340915414999</v>
      </c>
      <c r="BB216">
        <v>0.30377643057952403</v>
      </c>
      <c r="BC216">
        <v>0.30769782302180998</v>
      </c>
      <c r="BD216">
        <v>0.31159121736990902</v>
      </c>
      <c r="BE216">
        <v>0.31550372991447201</v>
      </c>
      <c r="BF216">
        <v>0.31946257193818001</v>
      </c>
      <c r="BG216">
        <v>0.32341125027413598</v>
      </c>
      <c r="BH216">
        <v>0.32727693613483999</v>
      </c>
      <c r="BI216">
        <v>0.33109238204395602</v>
      </c>
      <c r="BJ216">
        <v>0.33499592183631099</v>
      </c>
      <c r="BK216">
        <v>0.33904498652093001</v>
      </c>
      <c r="BL216">
        <v>0.34295503383646803</v>
      </c>
      <c r="BM216">
        <v>0.34636767910664901</v>
      </c>
      <c r="BN216">
        <v>0.34919250841649502</v>
      </c>
      <c r="BO216">
        <v>0.35160707861232599</v>
      </c>
      <c r="BP216">
        <v>0.35382497286896403</v>
      </c>
      <c r="BQ216">
        <v>0.35615727606458802</v>
      </c>
      <c r="BR216">
        <v>0.35892334007700399</v>
      </c>
      <c r="BS216">
        <v>0.36207202298107899</v>
      </c>
      <c r="BT216">
        <v>0.36518168904874498</v>
      </c>
      <c r="BU216">
        <v>0.36792737758918398</v>
      </c>
      <c r="BV216">
        <v>0.37043526176543801</v>
      </c>
      <c r="BW216">
        <v>0.37293697576268903</v>
      </c>
      <c r="BX216">
        <v>0.375495737615759</v>
      </c>
      <c r="BY216">
        <v>0.37800634920910198</v>
      </c>
      <c r="BZ216">
        <v>0.38037934255658301</v>
      </c>
      <c r="CA216">
        <v>0.38261745995498198</v>
      </c>
      <c r="CB216">
        <v>0.38474649596801602</v>
      </c>
      <c r="CC216">
        <v>0.386792238172188</v>
      </c>
      <c r="CD216">
        <v>0.38878046715679299</v>
      </c>
      <c r="CE216">
        <v>0.39073122117095699</v>
      </c>
      <c r="CF216">
        <v>0.39264157031832397</v>
      </c>
      <c r="CG216">
        <v>0.39450252551564402</v>
      </c>
      <c r="CH216">
        <v>0.39629780321777403</v>
      </c>
      <c r="CI216">
        <v>0.39800382541767199</v>
      </c>
      <c r="CJ216">
        <v>0.39960702143305399</v>
      </c>
      <c r="CK216">
        <v>0.40113511848272698</v>
      </c>
      <c r="CL216">
        <v>0.40262531710572602</v>
      </c>
      <c r="CM216">
        <v>0.40409524127501201</v>
      </c>
      <c r="CN216">
        <v>0.40554293839747502</v>
      </c>
      <c r="CO216">
        <v>0.40695685718527003</v>
      </c>
      <c r="CP216">
        <v>0.40829045619179899</v>
      </c>
      <c r="CQ216">
        <v>0.409491804270392</v>
      </c>
      <c r="CR216">
        <v>0.41058620058554601</v>
      </c>
      <c r="CS216">
        <v>0.411676174612921</v>
      </c>
      <c r="CT216">
        <v>0.41282405003202199</v>
      </c>
      <c r="CU216">
        <v>0.41391789597926099</v>
      </c>
      <c r="CV216">
        <v>0.41481155584482998</v>
      </c>
      <c r="CW216">
        <v>0.41557364447862399</v>
      </c>
      <c r="CX216">
        <v>0.41648754819024197</v>
      </c>
      <c r="CY216">
        <v>0.41758777058310498</v>
      </c>
      <c r="CZ216">
        <v>0.41787593287769798</v>
      </c>
      <c r="DA216">
        <v>0.41616042659116598</v>
      </c>
      <c r="DB216">
        <v>0.41274443376567799</v>
      </c>
      <c r="DC216">
        <v>0.409425926968431</v>
      </c>
      <c r="DD216">
        <v>0.40776714543946502</v>
      </c>
      <c r="DE216">
        <v>0.40812743154063502</v>
      </c>
      <c r="DF216">
        <v>0.41052985224022298</v>
      </c>
      <c r="DG216">
        <v>0.41417979750390999</v>
      </c>
      <c r="DH216">
        <v>0.41746498029477203</v>
      </c>
      <c r="DI216">
        <v>0.41920444734170798</v>
      </c>
      <c r="DJ216">
        <v>0.42008478513299602</v>
      </c>
      <c r="DK216">
        <v>0.42122333727393202</v>
      </c>
      <c r="DL216">
        <v>0.42290650744463898</v>
      </c>
      <c r="DM216">
        <v>0.42458975940007498</v>
      </c>
      <c r="DN216">
        <v>0.42583643314973502</v>
      </c>
      <c r="DO216">
        <v>0.426785885012611</v>
      </c>
      <c r="DP216">
        <v>0.42771313100092601</v>
      </c>
      <c r="DQ216">
        <v>0.42870126629162902</v>
      </c>
      <c r="DR216">
        <v>0.42964146522639601</v>
      </c>
      <c r="DS216">
        <v>0.430448382181707</v>
      </c>
      <c r="DT216">
        <v>0.43116396920983202</v>
      </c>
      <c r="DU216">
        <v>0.43186011009285402</v>
      </c>
      <c r="DV216">
        <v>0.43256515676278501</v>
      </c>
      <c r="DW216">
        <v>0.43326392930156699</v>
      </c>
      <c r="DX216">
        <v>0.433941810209511</v>
      </c>
      <c r="DY216">
        <v>0.43459400241692803</v>
      </c>
      <c r="DZ216">
        <v>0.43521839836590198</v>
      </c>
      <c r="EA216">
        <v>0.43581828179677801</v>
      </c>
      <c r="EB216">
        <v>0.43640232774815402</v>
      </c>
      <c r="EC216">
        <v>0.43698326700307299</v>
      </c>
      <c r="ED216">
        <v>0.437589115705244</v>
      </c>
      <c r="EE216">
        <v>0.438249272826711</v>
      </c>
      <c r="EF216">
        <v>0.43893705156729501</v>
      </c>
      <c r="EG216">
        <v>0.43956967935460001</v>
      </c>
      <c r="EH216">
        <v>0.44007712623723699</v>
      </c>
      <c r="EI216">
        <v>0.44045008679519798</v>
      </c>
      <c r="EJ216">
        <v>0.44069498028824</v>
      </c>
      <c r="EK216">
        <v>0.44083072755533098</v>
      </c>
      <c r="EL216">
        <v>0.44088875101464597</v>
      </c>
      <c r="EM216">
        <v>0.440916203406513</v>
      </c>
      <c r="EN216">
        <v>0.44102098457218197</v>
      </c>
      <c r="EO216">
        <v>0.44132647353879101</v>
      </c>
      <c r="EP216">
        <v>0.44196277477852203</v>
      </c>
      <c r="EQ216">
        <v>0.44306671820860799</v>
      </c>
      <c r="ER216">
        <v>0.444610699870435</v>
      </c>
      <c r="ES216">
        <v>0.44590821065938901</v>
      </c>
      <c r="ET216">
        <v>0.44615485730413101</v>
      </c>
      <c r="EU216">
        <v>0.44562361528817901</v>
      </c>
      <c r="EV216">
        <v>0.44566482884990299</v>
      </c>
      <c r="EW216">
        <v>0.44676993105263602</v>
      </c>
      <c r="EX216">
        <v>0.445807341780453</v>
      </c>
      <c r="EY216">
        <v>0.43893418458352002</v>
      </c>
      <c r="EZ216">
        <v>0.42678009311273302</v>
      </c>
      <c r="FA216">
        <v>0.41444721111972499</v>
      </c>
      <c r="FB216">
        <v>0.40633469521808602</v>
      </c>
      <c r="FC216">
        <v>0.403251925625636</v>
      </c>
      <c r="FD216">
        <v>0.40505087927575201</v>
      </c>
      <c r="FE216">
        <v>0.41020447183529901</v>
      </c>
      <c r="FF216">
        <v>0.41580655770463498</v>
      </c>
      <c r="FG216">
        <v>0.419639460497502</v>
      </c>
      <c r="FH216">
        <v>0.42247921742320199</v>
      </c>
      <c r="FI216">
        <v>0.42580297806728601</v>
      </c>
      <c r="FJ216">
        <v>0.42999962349469301</v>
      </c>
      <c r="FK216">
        <v>0.43436976624974599</v>
      </c>
      <c r="FL216">
        <v>0.43830634002325602</v>
      </c>
      <c r="FM216">
        <v>0.44176082718252102</v>
      </c>
      <c r="FN216">
        <v>0.44482287243024998</v>
      </c>
      <c r="FO216">
        <v>0.44754819929386902</v>
      </c>
      <c r="FP216">
        <v>0.44995861012551602</v>
      </c>
      <c r="FQ216">
        <v>0.45206771871829798</v>
      </c>
      <c r="FR216">
        <v>0.453862283964032</v>
      </c>
      <c r="FS216">
        <v>0.45533113481330001</v>
      </c>
      <c r="FT216">
        <v>0.45666512725070202</v>
      </c>
      <c r="FU216">
        <v>0.45825714429485898</v>
      </c>
      <c r="FV216">
        <v>0.46031553721532398</v>
      </c>
      <c r="FW216">
        <v>0.46227539514903498</v>
      </c>
      <c r="FX216">
        <v>0.46338900215861201</v>
      </c>
      <c r="FY216">
        <v>0.463150382859915</v>
      </c>
      <c r="FZ216">
        <v>0.46129530242204603</v>
      </c>
      <c r="GA216">
        <v>0.45764015137041802</v>
      </c>
      <c r="GB216">
        <v>0.452281779820353</v>
      </c>
      <c r="GC216">
        <v>0.44543331786055301</v>
      </c>
      <c r="GD216">
        <v>0.43836969232561102</v>
      </c>
      <c r="GE216">
        <v>0.43342762679600499</v>
      </c>
      <c r="GF216">
        <v>0.43227556650121401</v>
      </c>
      <c r="GG216">
        <v>0.43372418296308302</v>
      </c>
      <c r="GH216">
        <v>0.43590660093245298</v>
      </c>
      <c r="GI216">
        <v>0.43780456824587</v>
      </c>
      <c r="GJ216">
        <v>0.43924845582558802</v>
      </c>
      <c r="GK216">
        <v>0.44013138014620401</v>
      </c>
      <c r="GL216">
        <v>0.440449853268086</v>
      </c>
      <c r="GM216">
        <v>0.44023134640713701</v>
      </c>
      <c r="GN216">
        <v>0.43962086673837802</v>
      </c>
      <c r="GO216">
        <v>0.43888095739594701</v>
      </c>
      <c r="GP216">
        <v>0.43821164160858</v>
      </c>
      <c r="GQ216">
        <v>0.43754242194704301</v>
      </c>
      <c r="GR216">
        <v>0.436740345023926</v>
      </c>
      <c r="GS216">
        <v>0.43579146419710302</v>
      </c>
      <c r="GT216">
        <v>0.43480083956973298</v>
      </c>
      <c r="GU216">
        <v>0.43385055148998503</v>
      </c>
      <c r="GV216">
        <v>0.43291006446080998</v>
      </c>
      <c r="GW216">
        <v>0.43191858239722097</v>
      </c>
      <c r="GX216">
        <v>0.43076685680172599</v>
      </c>
      <c r="GY216">
        <v>0.42929718676433298</v>
      </c>
      <c r="GZ216">
        <v>0.42738222665901898</v>
      </c>
      <c r="HA216">
        <v>0.42502447850215602</v>
      </c>
      <c r="HB216">
        <v>0.42226383624507002</v>
      </c>
      <c r="HC216">
        <v>0.41925358439924398</v>
      </c>
      <c r="HD216">
        <v>0.41626039803631398</v>
      </c>
      <c r="HE216">
        <v>0.41349521990282401</v>
      </c>
      <c r="HF216">
        <v>0.41092634334752998</v>
      </c>
      <c r="HG216">
        <v>0.40846202308745799</v>
      </c>
      <c r="HH216">
        <v>0.40602485934713001</v>
      </c>
      <c r="HI216">
        <v>0.40355179785855799</v>
      </c>
    </row>
    <row r="217" spans="1:217" x14ac:dyDescent="0.25">
      <c r="A217" t="s">
        <v>391</v>
      </c>
      <c r="B217">
        <v>7.5562826133493605E-2</v>
      </c>
      <c r="C217">
        <v>7.8101374358499301E-2</v>
      </c>
      <c r="D217">
        <v>8.0670311093501701E-2</v>
      </c>
      <c r="E217">
        <v>8.3342911543494505E-2</v>
      </c>
      <c r="F217">
        <v>8.6182875367891695E-2</v>
      </c>
      <c r="G217">
        <v>8.9244326680526995E-2</v>
      </c>
      <c r="H217">
        <v>9.2623694452266897E-2</v>
      </c>
      <c r="I217">
        <v>9.6588292394383199E-2</v>
      </c>
      <c r="J217">
        <v>0.101424486549425</v>
      </c>
      <c r="K217">
        <v>0.106874259321979</v>
      </c>
      <c r="L217">
        <v>0.112135209478673</v>
      </c>
      <c r="M217">
        <v>0.11663514322942101</v>
      </c>
      <c r="N217">
        <v>0.120817371972578</v>
      </c>
      <c r="O217">
        <v>0.12536478511524299</v>
      </c>
      <c r="P217">
        <v>0.13063141143193699</v>
      </c>
      <c r="Q217">
        <v>0.13664241906461499</v>
      </c>
      <c r="R217">
        <v>0.14336996631575499</v>
      </c>
      <c r="S217">
        <v>0.15063136528343299</v>
      </c>
      <c r="T217">
        <v>0.158209870356294</v>
      </c>
      <c r="U217">
        <v>0.16599577428130899</v>
      </c>
      <c r="V217">
        <v>0.173986408163782</v>
      </c>
      <c r="W217">
        <v>0.18213182239202799</v>
      </c>
      <c r="X217">
        <v>0.190174329119743</v>
      </c>
      <c r="Y217">
        <v>0.19781141431399701</v>
      </c>
      <c r="Z217">
        <v>0.204904056498489</v>
      </c>
      <c r="AA217">
        <v>0.21147672675354701</v>
      </c>
      <c r="AB217">
        <v>0.217586616296882</v>
      </c>
      <c r="AC217">
        <v>0.22339336340761301</v>
      </c>
      <c r="AD217">
        <v>0.22908028823798199</v>
      </c>
      <c r="AE217">
        <v>0.234786323418916</v>
      </c>
      <c r="AF217">
        <v>0.24060601406002299</v>
      </c>
      <c r="AG217">
        <v>0.24659216957979199</v>
      </c>
      <c r="AH217">
        <v>0.25263837620114399</v>
      </c>
      <c r="AI217">
        <v>0.258603228397976</v>
      </c>
      <c r="AJ217">
        <v>0.26445604379113702</v>
      </c>
      <c r="AK217">
        <v>0.27027686314842803</v>
      </c>
      <c r="AL217">
        <v>0.27612647599518397</v>
      </c>
      <c r="AM217">
        <v>0.28196941068741099</v>
      </c>
      <c r="AN217">
        <v>0.28774723339062802</v>
      </c>
      <c r="AO217">
        <v>0.29342688161281899</v>
      </c>
      <c r="AP217">
        <v>0.299000664204435</v>
      </c>
      <c r="AQ217">
        <v>0.30445018293382498</v>
      </c>
      <c r="AR217">
        <v>0.30970979883354199</v>
      </c>
      <c r="AS217">
        <v>0.31470376159181901</v>
      </c>
      <c r="AT217">
        <v>0.31939539420832602</v>
      </c>
      <c r="AU217">
        <v>0.32378709299417002</v>
      </c>
      <c r="AV217">
        <v>0.32788893967699301</v>
      </c>
      <c r="AW217">
        <v>0.331734962292075</v>
      </c>
      <c r="AX217">
        <v>0.33536503934394102</v>
      </c>
      <c r="AY217">
        <v>0.33881591886083501</v>
      </c>
      <c r="AZ217">
        <v>0.34212121839472098</v>
      </c>
      <c r="BA217">
        <v>0.34531324990599599</v>
      </c>
      <c r="BB217">
        <v>0.34841964741944897</v>
      </c>
      <c r="BC217">
        <v>0.35146727151838197</v>
      </c>
      <c r="BD217">
        <v>0.35449209176181301</v>
      </c>
      <c r="BE217">
        <v>0.35753918668446499</v>
      </c>
      <c r="BF217">
        <v>0.36063523193580299</v>
      </c>
      <c r="BG217">
        <v>0.36373170745456301</v>
      </c>
      <c r="BH217">
        <v>0.366764769305436</v>
      </c>
      <c r="BI217">
        <v>0.36975049978681901</v>
      </c>
      <c r="BJ217">
        <v>0.372784907430813</v>
      </c>
      <c r="BK217">
        <v>0.37590975036746999</v>
      </c>
      <c r="BL217">
        <v>0.37893588490409802</v>
      </c>
      <c r="BM217">
        <v>0.381623370733088</v>
      </c>
      <c r="BN217">
        <v>0.38389163088455103</v>
      </c>
      <c r="BO217">
        <v>0.38581945172631799</v>
      </c>
      <c r="BP217">
        <v>0.38752529581457201</v>
      </c>
      <c r="BQ217">
        <v>0.389258615095806</v>
      </c>
      <c r="BR217">
        <v>0.39128940819511798</v>
      </c>
      <c r="BS217">
        <v>0.39360705835107401</v>
      </c>
      <c r="BT217">
        <v>0.39592033341571697</v>
      </c>
      <c r="BU217">
        <v>0.39800148810376001</v>
      </c>
      <c r="BV217">
        <v>0.39992552725653802</v>
      </c>
      <c r="BW217">
        <v>0.40183843330575802</v>
      </c>
      <c r="BX217">
        <v>0.40377786003358201</v>
      </c>
      <c r="BY217">
        <v>0.40567313257263299</v>
      </c>
      <c r="BZ217">
        <v>0.407462103425697</v>
      </c>
      <c r="CA217">
        <v>0.40913557434136</v>
      </c>
      <c r="CB217">
        <v>0.410698296767115</v>
      </c>
      <c r="CC217">
        <v>0.41217140706199201</v>
      </c>
      <c r="CD217">
        <v>0.41359242649656303</v>
      </c>
      <c r="CE217">
        <v>0.41499337554169802</v>
      </c>
      <c r="CF217">
        <v>0.41638142191962801</v>
      </c>
      <c r="CG217">
        <v>0.41775662229632599</v>
      </c>
      <c r="CH217">
        <v>0.41909838234854702</v>
      </c>
      <c r="CI217">
        <v>0.42036545676382397</v>
      </c>
      <c r="CJ217">
        <v>0.421529080739943</v>
      </c>
      <c r="CK217">
        <v>0.42261400299208801</v>
      </c>
      <c r="CL217">
        <v>0.42365775942578998</v>
      </c>
      <c r="CM217">
        <v>0.42468428859961899</v>
      </c>
      <c r="CN217">
        <v>0.42570393172518001</v>
      </c>
      <c r="CO217">
        <v>0.42671178690404699</v>
      </c>
      <c r="CP217">
        <v>0.42764434455367301</v>
      </c>
      <c r="CQ217">
        <v>0.42842793741068003</v>
      </c>
      <c r="CR217">
        <v>0.42909226573627801</v>
      </c>
      <c r="CS217">
        <v>0.42977039731626898</v>
      </c>
      <c r="CT217">
        <v>0.43054650774852099</v>
      </c>
      <c r="CU217">
        <v>0.43129122691837102</v>
      </c>
      <c r="CV217">
        <v>0.43183217034927801</v>
      </c>
      <c r="CW217">
        <v>0.43223551108852698</v>
      </c>
      <c r="CX217">
        <v>0.432805979707234</v>
      </c>
      <c r="CY217">
        <v>0.43357126302594601</v>
      </c>
      <c r="CZ217">
        <v>0.433409384597926</v>
      </c>
      <c r="DA217">
        <v>0.43098498417126901</v>
      </c>
      <c r="DB217">
        <v>0.42666543776211802</v>
      </c>
      <c r="DC217">
        <v>0.42252085765466502</v>
      </c>
      <c r="DD217">
        <v>0.42034571448778701</v>
      </c>
      <c r="DE217">
        <v>0.42053578427247501</v>
      </c>
      <c r="DF217">
        <v>0.42309590559251897</v>
      </c>
      <c r="DG217">
        <v>0.42708185031643497</v>
      </c>
      <c r="DH217">
        <v>0.43060032359746198</v>
      </c>
      <c r="DI217">
        <v>0.43226748074305399</v>
      </c>
      <c r="DJ217">
        <v>0.43290233275844497</v>
      </c>
      <c r="DK217">
        <v>0.43383180242775299</v>
      </c>
      <c r="DL217">
        <v>0.43539836318719</v>
      </c>
      <c r="DM217">
        <v>0.43696003912505699</v>
      </c>
      <c r="DN217">
        <v>0.43800444250977</v>
      </c>
      <c r="DO217">
        <v>0.438708746912431</v>
      </c>
      <c r="DP217">
        <v>0.43941230107040402</v>
      </c>
      <c r="DQ217">
        <v>0.44021950505451801</v>
      </c>
      <c r="DR217">
        <v>0.44099981026907098</v>
      </c>
      <c r="DS217">
        <v>0.44164865630947597</v>
      </c>
      <c r="DT217">
        <v>0.44220629617327101</v>
      </c>
      <c r="DU217">
        <v>0.44274748676450199</v>
      </c>
      <c r="DV217">
        <v>0.44330789777482499</v>
      </c>
      <c r="DW217">
        <v>0.443884111683504</v>
      </c>
      <c r="DX217">
        <v>0.44446713859859099</v>
      </c>
      <c r="DY217">
        <v>0.44503249691936497</v>
      </c>
      <c r="DZ217">
        <v>0.44555319683653799</v>
      </c>
      <c r="EA217">
        <v>0.44603363706926702</v>
      </c>
      <c r="EB217">
        <v>0.44650960486514801</v>
      </c>
      <c r="EC217">
        <v>0.447010561575094</v>
      </c>
      <c r="ED217">
        <v>0.44753520608876202</v>
      </c>
      <c r="EE217">
        <v>0.448073629340353</v>
      </c>
      <c r="EF217">
        <v>0.44859482344086699</v>
      </c>
      <c r="EG217">
        <v>0.44904668167809603</v>
      </c>
      <c r="EH217">
        <v>0.449383931217402</v>
      </c>
      <c r="EI217">
        <v>0.44959230409497603</v>
      </c>
      <c r="EJ217">
        <v>0.449666530948718</v>
      </c>
      <c r="EK217">
        <v>0.44963003224853698</v>
      </c>
      <c r="EL217">
        <v>0.449534918296351</v>
      </c>
      <c r="EM217">
        <v>0.44944020277593</v>
      </c>
      <c r="EN217">
        <v>0.44942752336244801</v>
      </c>
      <c r="EO217">
        <v>0.44958600633780899</v>
      </c>
      <c r="EP217">
        <v>0.45004692798821999</v>
      </c>
      <c r="EQ217">
        <v>0.45098371460418202</v>
      </c>
      <c r="ER217">
        <v>0.45239510923133203</v>
      </c>
      <c r="ES217">
        <v>0.45357379150031002</v>
      </c>
      <c r="ET217">
        <v>0.45368511265112499</v>
      </c>
      <c r="EU217">
        <v>0.453025735575456</v>
      </c>
      <c r="EV217">
        <v>0.45302363481665497</v>
      </c>
      <c r="EW217">
        <v>0.45417929911944299</v>
      </c>
      <c r="EX217">
        <v>0.453086524181537</v>
      </c>
      <c r="EY217">
        <v>0.44557877180455602</v>
      </c>
      <c r="EZ217">
        <v>0.43246530920006399</v>
      </c>
      <c r="FA217">
        <v>0.41953120898956803</v>
      </c>
      <c r="FB217">
        <v>0.41167537111638203</v>
      </c>
      <c r="FC217">
        <v>0.40938664734845898</v>
      </c>
      <c r="FD217">
        <v>0.41200142490212499</v>
      </c>
      <c r="FE217">
        <v>0.417707183314658</v>
      </c>
      <c r="FF217">
        <v>0.42354249444428599</v>
      </c>
      <c r="FG217">
        <v>0.42728927410135498</v>
      </c>
      <c r="FH217">
        <v>0.42990262393582801</v>
      </c>
      <c r="FI217">
        <v>0.43307674809910701</v>
      </c>
      <c r="FJ217">
        <v>0.43725938969786998</v>
      </c>
      <c r="FK217">
        <v>0.44165183079408099</v>
      </c>
      <c r="FL217">
        <v>0.44556755121521902</v>
      </c>
      <c r="FM217">
        <v>0.44898559768469298</v>
      </c>
      <c r="FN217">
        <v>0.452047172031316</v>
      </c>
      <c r="FO217">
        <v>0.454796033856527</v>
      </c>
      <c r="FP217">
        <v>0.45717850053439302</v>
      </c>
      <c r="FQ217">
        <v>0.45915872307038502</v>
      </c>
      <c r="FR217">
        <v>0.46078913346992201</v>
      </c>
      <c r="FS217">
        <v>0.46215013732442201</v>
      </c>
      <c r="FT217">
        <v>0.46345791695369098</v>
      </c>
      <c r="FU217">
        <v>0.46506443140592402</v>
      </c>
      <c r="FV217">
        <v>0.46713439041426602</v>
      </c>
      <c r="FW217">
        <v>0.46905989310760499</v>
      </c>
      <c r="FX217">
        <v>0.47005186029979901</v>
      </c>
      <c r="FY217">
        <v>0.469596622533414</v>
      </c>
      <c r="FZ217">
        <v>0.46745592007972903</v>
      </c>
      <c r="GA217">
        <v>0.46346489478655001</v>
      </c>
      <c r="GB217">
        <v>0.45770439746368002</v>
      </c>
      <c r="GC217">
        <v>0.45036689035522598</v>
      </c>
      <c r="GD217">
        <v>0.44279907216287201</v>
      </c>
      <c r="GE217">
        <v>0.43750187804587398</v>
      </c>
      <c r="GF217">
        <v>0.436264672707947</v>
      </c>
      <c r="GG217">
        <v>0.43782980225540502</v>
      </c>
      <c r="GH217">
        <v>0.44021633415602102</v>
      </c>
      <c r="GI217">
        <v>0.44232828412627401</v>
      </c>
      <c r="GJ217">
        <v>0.44395461613134501</v>
      </c>
      <c r="GK217">
        <v>0.44495190697056197</v>
      </c>
      <c r="GL217">
        <v>0.44529328073658098</v>
      </c>
      <c r="GM217">
        <v>0.44498933130093599</v>
      </c>
      <c r="GN217">
        <v>0.44424231051261998</v>
      </c>
      <c r="GO217">
        <v>0.44344612819809098</v>
      </c>
      <c r="GP217">
        <v>0.44288910874376097</v>
      </c>
      <c r="GQ217">
        <v>0.44240390295369603</v>
      </c>
      <c r="GR217">
        <v>0.441717842421957</v>
      </c>
      <c r="GS217">
        <v>0.44075604001090901</v>
      </c>
      <c r="GT217">
        <v>0.43964138985122603</v>
      </c>
      <c r="GU217">
        <v>0.438476233409345</v>
      </c>
      <c r="GV217">
        <v>0.43724630475244303</v>
      </c>
      <c r="GW217">
        <v>0.43590704549515003</v>
      </c>
      <c r="GX217">
        <v>0.43438766338931001</v>
      </c>
      <c r="GY217">
        <v>0.432591132323978</v>
      </c>
      <c r="GZ217">
        <v>0.430438494905938</v>
      </c>
      <c r="HA217">
        <v>0.42792763102380799</v>
      </c>
      <c r="HB217">
        <v>0.42507995941371601</v>
      </c>
      <c r="HC217">
        <v>0.42201647793403702</v>
      </c>
      <c r="HD217">
        <v>0.41895776356539199</v>
      </c>
      <c r="HE217">
        <v>0.416086750807804</v>
      </c>
      <c r="HF217">
        <v>0.41341848613068699</v>
      </c>
      <c r="HG217">
        <v>0.41092515776849797</v>
      </c>
      <c r="HH217">
        <v>0.40855857072767099</v>
      </c>
      <c r="HI217">
        <v>0.40625014678661397</v>
      </c>
    </row>
    <row r="218" spans="1:217" x14ac:dyDescent="0.25">
      <c r="A218" t="s">
        <v>392</v>
      </c>
      <c r="B218">
        <v>8.0832517386084393E-2</v>
      </c>
      <c r="C218">
        <v>8.3949011949088798E-2</v>
      </c>
      <c r="D218">
        <v>8.7114190899045901E-2</v>
      </c>
      <c r="E218">
        <v>9.0429905541413294E-2</v>
      </c>
      <c r="F218">
        <v>9.3991311463680199E-2</v>
      </c>
      <c r="G218">
        <v>9.7886868535368293E-2</v>
      </c>
      <c r="H218">
        <v>0.102255071056261</v>
      </c>
      <c r="I218">
        <v>0.107435715519879</v>
      </c>
      <c r="J218">
        <v>0.113786877859888</v>
      </c>
      <c r="K218">
        <v>0.120929573519282</v>
      </c>
      <c r="L218">
        <v>0.127747757450385</v>
      </c>
      <c r="M218">
        <v>0.133448814129386</v>
      </c>
      <c r="N218">
        <v>0.13866203056109899</v>
      </c>
      <c r="O218">
        <v>0.14435335639774199</v>
      </c>
      <c r="P218">
        <v>0.15105604264221001</v>
      </c>
      <c r="Q218">
        <v>0.15887064164806999</v>
      </c>
      <c r="R218">
        <v>0.167800034649011</v>
      </c>
      <c r="S218">
        <v>0.17753167033822301</v>
      </c>
      <c r="T218">
        <v>0.18768220639694899</v>
      </c>
      <c r="U218">
        <v>0.19805384433959899</v>
      </c>
      <c r="V218">
        <v>0.208634329513748</v>
      </c>
      <c r="W218">
        <v>0.21934717820718599</v>
      </c>
      <c r="X218">
        <v>0.22982672197583701</v>
      </c>
      <c r="Y218">
        <v>0.23964479490832499</v>
      </c>
      <c r="Z218">
        <v>0.248598601553566</v>
      </c>
      <c r="AA218">
        <v>0.25671071692076802</v>
      </c>
      <c r="AB218">
        <v>0.26405300344301302</v>
      </c>
      <c r="AC218">
        <v>0.27085527838622098</v>
      </c>
      <c r="AD218">
        <v>0.27738365238599</v>
      </c>
      <c r="AE218">
        <v>0.28383074329177299</v>
      </c>
      <c r="AF218">
        <v>0.29031567616687298</v>
      </c>
      <c r="AG218">
        <v>0.29690488410041899</v>
      </c>
      <c r="AH218">
        <v>0.30346681363896899</v>
      </c>
      <c r="AI218">
        <v>0.30982659346761998</v>
      </c>
      <c r="AJ218">
        <v>0.31595146407769598</v>
      </c>
      <c r="AK218">
        <v>0.32195077776675002</v>
      </c>
      <c r="AL218">
        <v>0.32790738385380802</v>
      </c>
      <c r="AM218">
        <v>0.33377340464704702</v>
      </c>
      <c r="AN218">
        <v>0.33946974894993698</v>
      </c>
      <c r="AO218">
        <v>0.34495109527008799</v>
      </c>
      <c r="AP218">
        <v>0.35020589181924699</v>
      </c>
      <c r="AQ218">
        <v>0.35520804040603299</v>
      </c>
      <c r="AR218">
        <v>0.35986738423453002</v>
      </c>
      <c r="AS218">
        <v>0.36408058228201101</v>
      </c>
      <c r="AT218">
        <v>0.367809393285288</v>
      </c>
      <c r="AU218">
        <v>0.37108067574070602</v>
      </c>
      <c r="AV218">
        <v>0.373929971677394</v>
      </c>
      <c r="AW218">
        <v>0.376416235558304</v>
      </c>
      <c r="AX218">
        <v>0.37860437005516301</v>
      </c>
      <c r="AY218">
        <v>0.38056146514709399</v>
      </c>
      <c r="AZ218">
        <v>0.38235679812060702</v>
      </c>
      <c r="BA218">
        <v>0.38405553629949901</v>
      </c>
      <c r="BB218">
        <v>0.38570602675542798</v>
      </c>
      <c r="BC218">
        <v>0.38735246828230602</v>
      </c>
      <c r="BD218">
        <v>0.38904036573574602</v>
      </c>
      <c r="BE218">
        <v>0.39081653003306299</v>
      </c>
      <c r="BF218">
        <v>0.39270752777374801</v>
      </c>
      <c r="BG218">
        <v>0.39465872114484501</v>
      </c>
      <c r="BH218">
        <v>0.39659852383732902</v>
      </c>
      <c r="BI218">
        <v>0.39853245950416699</v>
      </c>
      <c r="BJ218">
        <v>0.40054316176031801</v>
      </c>
      <c r="BK218">
        <v>0.40266866156196701</v>
      </c>
      <c r="BL218">
        <v>0.40475516880204099</v>
      </c>
      <c r="BM218">
        <v>0.40660624474233897</v>
      </c>
      <c r="BN218">
        <v>0.408147503242554</v>
      </c>
      <c r="BO218">
        <v>0.40942661076026698</v>
      </c>
      <c r="BP218">
        <v>0.41052974531821201</v>
      </c>
      <c r="BQ218">
        <v>0.41167590466095599</v>
      </c>
      <c r="BR218">
        <v>0.413106499533205</v>
      </c>
      <c r="BS218">
        <v>0.41481472628218002</v>
      </c>
      <c r="BT218">
        <v>0.416545566857629</v>
      </c>
      <c r="BU218">
        <v>0.418098658385399</v>
      </c>
      <c r="BV218">
        <v>0.41953542641705399</v>
      </c>
      <c r="BW218">
        <v>0.420978932951175</v>
      </c>
      <c r="BX218">
        <v>0.422464594819844</v>
      </c>
      <c r="BY218">
        <v>0.42394018368865399</v>
      </c>
      <c r="BZ218">
        <v>0.42535464534362299</v>
      </c>
      <c r="CA218">
        <v>0.42667686469014399</v>
      </c>
      <c r="CB218">
        <v>0.42788285900767298</v>
      </c>
      <c r="CC218">
        <v>0.42899804024274601</v>
      </c>
      <c r="CD218">
        <v>0.43009721500897602</v>
      </c>
      <c r="CE218">
        <v>0.43123704450128097</v>
      </c>
      <c r="CF218">
        <v>0.432393017862922</v>
      </c>
      <c r="CG218">
        <v>0.43352115293878002</v>
      </c>
      <c r="CH218">
        <v>0.43459636700807103</v>
      </c>
      <c r="CI218">
        <v>0.435612476784344</v>
      </c>
      <c r="CJ218">
        <v>0.43656666808601702</v>
      </c>
      <c r="CK218">
        <v>0.437466316292829</v>
      </c>
      <c r="CL218">
        <v>0.43832161888486498</v>
      </c>
      <c r="CM218">
        <v>0.43914909167253402</v>
      </c>
      <c r="CN218">
        <v>0.43997156879657201</v>
      </c>
      <c r="CO218">
        <v>0.440792993919286</v>
      </c>
      <c r="CP218">
        <v>0.44154064994921799</v>
      </c>
      <c r="CQ218">
        <v>0.442127895177022</v>
      </c>
      <c r="CR218">
        <v>0.44258862101600499</v>
      </c>
      <c r="CS218">
        <v>0.443077252002129</v>
      </c>
      <c r="CT218">
        <v>0.44368595201841099</v>
      </c>
      <c r="CU218">
        <v>0.44423688005386902</v>
      </c>
      <c r="CV218">
        <v>0.44449922192116098</v>
      </c>
      <c r="CW218">
        <v>0.444576308517031</v>
      </c>
      <c r="CX218">
        <v>0.44490561582230898</v>
      </c>
      <c r="CY218">
        <v>0.445561498926411</v>
      </c>
      <c r="CZ218">
        <v>0.44510771716455899</v>
      </c>
      <c r="DA218">
        <v>0.44182320332776598</v>
      </c>
      <c r="DB218">
        <v>0.43612180527690397</v>
      </c>
      <c r="DC218">
        <v>0.430552285942708</v>
      </c>
      <c r="DD218">
        <v>0.427343336652237</v>
      </c>
      <c r="DE218">
        <v>0.42707207274050202</v>
      </c>
      <c r="DF218">
        <v>0.42984798793293999</v>
      </c>
      <c r="DG218">
        <v>0.43452184088916102</v>
      </c>
      <c r="DH218">
        <v>0.438685655202951</v>
      </c>
      <c r="DI218">
        <v>0.44057312017294697</v>
      </c>
      <c r="DJ218">
        <v>0.44120349836342498</v>
      </c>
      <c r="DK218">
        <v>0.44223809800763803</v>
      </c>
      <c r="DL218">
        <v>0.44408823144793402</v>
      </c>
      <c r="DM218">
        <v>0.445915215135753</v>
      </c>
      <c r="DN218">
        <v>0.44705328300614</v>
      </c>
      <c r="DO218">
        <v>0.44774572951827202</v>
      </c>
      <c r="DP218">
        <v>0.44844922521570901</v>
      </c>
      <c r="DQ218">
        <v>0.44930099256896899</v>
      </c>
      <c r="DR218">
        <v>0.450118805975528</v>
      </c>
      <c r="DS218">
        <v>0.45075742463201302</v>
      </c>
      <c r="DT218">
        <v>0.45127510311827501</v>
      </c>
      <c r="DU218">
        <v>0.45177818973289602</v>
      </c>
      <c r="DV218">
        <v>0.45230908985178703</v>
      </c>
      <c r="DW218">
        <v>0.452846265928183</v>
      </c>
      <c r="DX218">
        <v>0.45336840804281298</v>
      </c>
      <c r="DY218">
        <v>0.45386623729465603</v>
      </c>
      <c r="DZ218">
        <v>0.454333889348776</v>
      </c>
      <c r="EA218">
        <v>0.45477485653518401</v>
      </c>
      <c r="EB218">
        <v>0.45520198784883498</v>
      </c>
      <c r="EC218">
        <v>0.45562849585733001</v>
      </c>
      <c r="ED218">
        <v>0.45606742017276403</v>
      </c>
      <c r="EE218">
        <v>0.45653033068245003</v>
      </c>
      <c r="EF218">
        <v>0.45699598809785602</v>
      </c>
      <c r="EG218">
        <v>0.45741034395460101</v>
      </c>
      <c r="EH218">
        <v>0.45772099029031998</v>
      </c>
      <c r="EI218">
        <v>0.45788778709431599</v>
      </c>
      <c r="EJ218">
        <v>0.45787627704674899</v>
      </c>
      <c r="EK218">
        <v>0.457712163995385</v>
      </c>
      <c r="EL218">
        <v>0.45748131295558803</v>
      </c>
      <c r="EM218">
        <v>0.45726719443334002</v>
      </c>
      <c r="EN218">
        <v>0.45713323808533002</v>
      </c>
      <c r="EO218">
        <v>0.45714238189735001</v>
      </c>
      <c r="EP218">
        <v>0.457461490308048</v>
      </c>
      <c r="EQ218">
        <v>0.45836135420893098</v>
      </c>
      <c r="ER218">
        <v>0.45988579762492199</v>
      </c>
      <c r="ES218">
        <v>0.46115270294889898</v>
      </c>
      <c r="ET218">
        <v>0.46110989421753601</v>
      </c>
      <c r="EU218">
        <v>0.46011801765917199</v>
      </c>
      <c r="EV218">
        <v>0.459950541693805</v>
      </c>
      <c r="EW218">
        <v>0.46121465489986901</v>
      </c>
      <c r="EX218">
        <v>0.45960671828229199</v>
      </c>
      <c r="EY218">
        <v>0.44987019666125799</v>
      </c>
      <c r="EZ218">
        <v>0.43306920115541497</v>
      </c>
      <c r="FA218">
        <v>0.41658848918187902</v>
      </c>
      <c r="FB218">
        <v>0.40666809060635101</v>
      </c>
      <c r="FC218">
        <v>0.40386988225436399</v>
      </c>
      <c r="FD218">
        <v>0.40727334377225</v>
      </c>
      <c r="FE218">
        <v>0.41451219966573799</v>
      </c>
      <c r="FF218">
        <v>0.42177441929995002</v>
      </c>
      <c r="FG218">
        <v>0.42621710116662798</v>
      </c>
      <c r="FH218">
        <v>0.429125295940604</v>
      </c>
      <c r="FI218">
        <v>0.43274476914114002</v>
      </c>
      <c r="FJ218">
        <v>0.437682002656545</v>
      </c>
      <c r="FK218">
        <v>0.44290419474417703</v>
      </c>
      <c r="FL218">
        <v>0.44752482438095498</v>
      </c>
      <c r="FM218">
        <v>0.45152758622741401</v>
      </c>
      <c r="FN218">
        <v>0.45510812984937699</v>
      </c>
      <c r="FO218">
        <v>0.458333327453393</v>
      </c>
      <c r="FP218">
        <v>0.46114127388673998</v>
      </c>
      <c r="FQ218">
        <v>0.46348471147179798</v>
      </c>
      <c r="FR218">
        <v>0.465397368493842</v>
      </c>
      <c r="FS218">
        <v>0.46694107914335797</v>
      </c>
      <c r="FT218">
        <v>0.46835844414404898</v>
      </c>
      <c r="FU218">
        <v>0.47007283075283501</v>
      </c>
      <c r="FV218">
        <v>0.47229751122768798</v>
      </c>
      <c r="FW218">
        <v>0.47437394017283602</v>
      </c>
      <c r="FX218">
        <v>0.47543903280441002</v>
      </c>
      <c r="FY218">
        <v>0.47493824992142197</v>
      </c>
      <c r="FZ218">
        <v>0.47262559790575998</v>
      </c>
      <c r="GA218">
        <v>0.46832886882803898</v>
      </c>
      <c r="GB218">
        <v>0.46211733741239902</v>
      </c>
      <c r="GC218">
        <v>0.45417656115541599</v>
      </c>
      <c r="GD218">
        <v>0.44597807606185402</v>
      </c>
      <c r="GE218">
        <v>0.44027939664466098</v>
      </c>
      <c r="GF218">
        <v>0.439048248164985</v>
      </c>
      <c r="GG218">
        <v>0.44086955044054998</v>
      </c>
      <c r="GH218">
        <v>0.44352554351041701</v>
      </c>
      <c r="GI218">
        <v>0.445787963804047</v>
      </c>
      <c r="GJ218">
        <v>0.44741804414129599</v>
      </c>
      <c r="GK218">
        <v>0.448260757809546</v>
      </c>
      <c r="GL218">
        <v>0.448323953637497</v>
      </c>
      <c r="GM218">
        <v>0.44766505143942598</v>
      </c>
      <c r="GN218">
        <v>0.44654506933523203</v>
      </c>
      <c r="GO218">
        <v>0.44542862375043901</v>
      </c>
      <c r="GP218">
        <v>0.44464013862451202</v>
      </c>
      <c r="GQ218">
        <v>0.44390785955171003</v>
      </c>
      <c r="GR218">
        <v>0.44282439328911699</v>
      </c>
      <c r="GS218">
        <v>0.44129067882372802</v>
      </c>
      <c r="GT218">
        <v>0.43951598737244801</v>
      </c>
      <c r="GU218">
        <v>0.437684352898143</v>
      </c>
      <c r="GV218">
        <v>0.43582523735101703</v>
      </c>
      <c r="GW218">
        <v>0.433927226350518</v>
      </c>
      <c r="GX218">
        <v>0.43192753898153502</v>
      </c>
      <c r="GY218">
        <v>0.42971202779439399</v>
      </c>
      <c r="GZ218">
        <v>0.427177354159476</v>
      </c>
      <c r="HA218">
        <v>0.42427234803772601</v>
      </c>
      <c r="HB218">
        <v>0.42096595603931097</v>
      </c>
      <c r="HC218">
        <v>0.41738983831066701</v>
      </c>
      <c r="HD218">
        <v>0.41383836853450401</v>
      </c>
      <c r="HE218">
        <v>0.41055031394656799</v>
      </c>
      <c r="HF218">
        <v>0.40751371798845099</v>
      </c>
      <c r="HG218">
        <v>0.404653705582807</v>
      </c>
      <c r="HH218">
        <v>0.401889937533153</v>
      </c>
      <c r="HI218">
        <v>0.399136610523873</v>
      </c>
    </row>
    <row r="219" spans="1:217" x14ac:dyDescent="0.25">
      <c r="A219" t="s">
        <v>393</v>
      </c>
      <c r="B219">
        <v>8.44794314615845E-2</v>
      </c>
      <c r="C219">
        <v>8.8162222016891098E-2</v>
      </c>
      <c r="D219">
        <v>9.1887231836170494E-2</v>
      </c>
      <c r="E219">
        <v>9.5752127685707594E-2</v>
      </c>
      <c r="F219">
        <v>9.98591327315346E-2</v>
      </c>
      <c r="G219">
        <v>0.10431502653943101</v>
      </c>
      <c r="H219">
        <v>0.109278659769816</v>
      </c>
      <c r="I219">
        <v>0.11511637504431101</v>
      </c>
      <c r="J219">
        <v>0.122211649200913</v>
      </c>
      <c r="K219">
        <v>0.13014896727724401</v>
      </c>
      <c r="L219">
        <v>0.137713822510555</v>
      </c>
      <c r="M219">
        <v>0.14403967456556499</v>
      </c>
      <c r="N219">
        <v>0.14979080391257801</v>
      </c>
      <c r="O219">
        <v>0.15599548354350501</v>
      </c>
      <c r="P219">
        <v>0.163251594815153</v>
      </c>
      <c r="Q219">
        <v>0.17172662744922401</v>
      </c>
      <c r="R219">
        <v>0.18146649233819601</v>
      </c>
      <c r="S219">
        <v>0.19210563577680601</v>
      </c>
      <c r="T219">
        <v>0.203186312390782</v>
      </c>
      <c r="U219">
        <v>0.21449628985574201</v>
      </c>
      <c r="V219">
        <v>0.226068848897193</v>
      </c>
      <c r="W219">
        <v>0.23785186649000001</v>
      </c>
      <c r="X219">
        <v>0.24940890668474899</v>
      </c>
      <c r="Y219">
        <v>0.26021838199047198</v>
      </c>
      <c r="Z219">
        <v>0.270010018775104</v>
      </c>
      <c r="AA219">
        <v>0.278764857265483</v>
      </c>
      <c r="AB219">
        <v>0.28653369679997298</v>
      </c>
      <c r="AC219">
        <v>0.293602666404993</v>
      </c>
      <c r="AD219">
        <v>0.30031187285936101</v>
      </c>
      <c r="AE219">
        <v>0.30688976554088099</v>
      </c>
      <c r="AF219">
        <v>0.31345313642633998</v>
      </c>
      <c r="AG219">
        <v>0.32006459912138902</v>
      </c>
      <c r="AH219">
        <v>0.32658947242557501</v>
      </c>
      <c r="AI219">
        <v>0.33285042909467999</v>
      </c>
      <c r="AJ219">
        <v>0.33882372801306998</v>
      </c>
      <c r="AK219">
        <v>0.34463921419368598</v>
      </c>
      <c r="AL219">
        <v>0.35039900788571898</v>
      </c>
      <c r="AM219">
        <v>0.35606761965228201</v>
      </c>
      <c r="AN219">
        <v>0.36157587732393398</v>
      </c>
      <c r="AO219">
        <v>0.36687116157745697</v>
      </c>
      <c r="AP219">
        <v>0.37191740593585298</v>
      </c>
      <c r="AQ219">
        <v>0.37666738472493999</v>
      </c>
      <c r="AR219">
        <v>0.38102635672593399</v>
      </c>
      <c r="AS219">
        <v>0.384890410211436</v>
      </c>
      <c r="AT219">
        <v>0.38821792613735701</v>
      </c>
      <c r="AU219">
        <v>0.391029578142917</v>
      </c>
      <c r="AV219">
        <v>0.39335863936923399</v>
      </c>
      <c r="AW219">
        <v>0.39527794745487999</v>
      </c>
      <c r="AX219">
        <v>0.39687009616418001</v>
      </c>
      <c r="AY219">
        <v>0.398214574293415</v>
      </c>
      <c r="AZ219">
        <v>0.39938776567082701</v>
      </c>
      <c r="BA219">
        <v>0.40046351586385898</v>
      </c>
      <c r="BB219">
        <v>0.40150605739119899</v>
      </c>
      <c r="BC219">
        <v>0.40257660704995402</v>
      </c>
      <c r="BD219">
        <v>0.40372229507114499</v>
      </c>
      <c r="BE219">
        <v>0.40497616511971102</v>
      </c>
      <c r="BF219">
        <v>0.40635723498910298</v>
      </c>
      <c r="BG219">
        <v>0.407830868824406</v>
      </c>
      <c r="BH219">
        <v>0.40935062073786399</v>
      </c>
      <c r="BI219">
        <v>0.41090692256453298</v>
      </c>
      <c r="BJ219">
        <v>0.41252708386227699</v>
      </c>
      <c r="BK219">
        <v>0.414215091507113</v>
      </c>
      <c r="BL219">
        <v>0.41587522813064798</v>
      </c>
      <c r="BM219">
        <v>0.41738945916384801</v>
      </c>
      <c r="BN219">
        <v>0.41869975382832098</v>
      </c>
      <c r="BO219">
        <v>0.41980808513630802</v>
      </c>
      <c r="BP219">
        <v>0.420755421894903</v>
      </c>
      <c r="BQ219">
        <v>0.42172828064875401</v>
      </c>
      <c r="BR219">
        <v>0.42294033171388601</v>
      </c>
      <c r="BS219">
        <v>0.42439288265705499</v>
      </c>
      <c r="BT219">
        <v>0.42587487829575499</v>
      </c>
      <c r="BU219">
        <v>0.427217638970467</v>
      </c>
      <c r="BV219">
        <v>0.42845891976568201</v>
      </c>
      <c r="BW219">
        <v>0.42968585749126798</v>
      </c>
      <c r="BX219">
        <v>0.43093436886266101</v>
      </c>
      <c r="BY219">
        <v>0.43218915050086998</v>
      </c>
      <c r="BZ219">
        <v>0.43342658338790402</v>
      </c>
      <c r="CA219">
        <v>0.434598693792276</v>
      </c>
      <c r="CB219">
        <v>0.43565441396072802</v>
      </c>
      <c r="CC219">
        <v>0.43661155324175199</v>
      </c>
      <c r="CD219">
        <v>0.437556798085593</v>
      </c>
      <c r="CE219">
        <v>0.43855892397984497</v>
      </c>
      <c r="CF219">
        <v>0.43960308393509601</v>
      </c>
      <c r="CG219">
        <v>0.44065355750163898</v>
      </c>
      <c r="CH219">
        <v>0.44167536388568801</v>
      </c>
      <c r="CI219">
        <v>0.44263426194937699</v>
      </c>
      <c r="CJ219">
        <v>0.44350770092603797</v>
      </c>
      <c r="CK219">
        <v>0.44431976289797198</v>
      </c>
      <c r="CL219">
        <v>0.44510564023553101</v>
      </c>
      <c r="CM219">
        <v>0.44588792305266101</v>
      </c>
      <c r="CN219">
        <v>0.446676599206901</v>
      </c>
      <c r="CO219">
        <v>0.44746375364748803</v>
      </c>
      <c r="CP219">
        <v>0.44817205138723298</v>
      </c>
      <c r="CQ219">
        <v>0.44871240916988903</v>
      </c>
      <c r="CR219">
        <v>0.44912469818537798</v>
      </c>
      <c r="CS219">
        <v>0.44957774406978701</v>
      </c>
      <c r="CT219">
        <v>0.45017036884395001</v>
      </c>
      <c r="CU219">
        <v>0.45069895320747699</v>
      </c>
      <c r="CV219">
        <v>0.45090130295352698</v>
      </c>
      <c r="CW219">
        <v>0.45090703862398501</v>
      </c>
      <c r="CX219">
        <v>0.45123759550945503</v>
      </c>
      <c r="CY219">
        <v>0.45201303058212899</v>
      </c>
      <c r="CZ219">
        <v>0.451679745845117</v>
      </c>
      <c r="DA219">
        <v>0.44836538380986402</v>
      </c>
      <c r="DB219">
        <v>0.44248963475175701</v>
      </c>
      <c r="DC219">
        <v>0.43676423671012299</v>
      </c>
      <c r="DD219">
        <v>0.43354483201369998</v>
      </c>
      <c r="DE219">
        <v>0.43336406314644099</v>
      </c>
      <c r="DF219">
        <v>0.43624579544743303</v>
      </c>
      <c r="DG219">
        <v>0.44099426903143102</v>
      </c>
      <c r="DH219">
        <v>0.44519409878885802</v>
      </c>
      <c r="DI219">
        <v>0.44707523376842101</v>
      </c>
      <c r="DJ219">
        <v>0.447661068386636</v>
      </c>
      <c r="DK219">
        <v>0.44861944377805502</v>
      </c>
      <c r="DL219">
        <v>0.45037816472707498</v>
      </c>
      <c r="DM219">
        <v>0.45212499966794101</v>
      </c>
      <c r="DN219">
        <v>0.45321201463789301</v>
      </c>
      <c r="DO219">
        <v>0.45386412458182901</v>
      </c>
      <c r="DP219">
        <v>0.45451153972531899</v>
      </c>
      <c r="DQ219">
        <v>0.45528738053029699</v>
      </c>
      <c r="DR219">
        <v>0.45602767769506197</v>
      </c>
      <c r="DS219">
        <v>0.456601983383573</v>
      </c>
      <c r="DT219">
        <v>0.45706560340739799</v>
      </c>
      <c r="DU219">
        <v>0.457517788661015</v>
      </c>
      <c r="DV219">
        <v>0.458000443472035</v>
      </c>
      <c r="DW219">
        <v>0.45849812560120501</v>
      </c>
      <c r="DX219">
        <v>0.45899296859146499</v>
      </c>
      <c r="DY219">
        <v>0.45946738243051199</v>
      </c>
      <c r="DZ219">
        <v>0.45990499805802698</v>
      </c>
      <c r="EA219">
        <v>0.460315938751922</v>
      </c>
      <c r="EB219">
        <v>0.46073682012834799</v>
      </c>
      <c r="EC219">
        <v>0.46119465506638002</v>
      </c>
      <c r="ED219">
        <v>0.46167343813363598</v>
      </c>
      <c r="EE219">
        <v>0.46214629048104999</v>
      </c>
      <c r="EF219">
        <v>0.46258359996676301</v>
      </c>
      <c r="EG219">
        <v>0.46295302115612702</v>
      </c>
      <c r="EH219">
        <v>0.46322224370333898</v>
      </c>
      <c r="EI219">
        <v>0.46335957297324298</v>
      </c>
      <c r="EJ219">
        <v>0.463335923474126</v>
      </c>
      <c r="EK219">
        <v>0.463178679677269</v>
      </c>
      <c r="EL219">
        <v>0.46297169601693899</v>
      </c>
      <c r="EM219">
        <v>0.46279071670304001</v>
      </c>
      <c r="EN219">
        <v>0.46266922418487999</v>
      </c>
      <c r="EO219">
        <v>0.46263600534528498</v>
      </c>
      <c r="EP219">
        <v>0.46285485416135103</v>
      </c>
      <c r="EQ219">
        <v>0.46362457170444898</v>
      </c>
      <c r="ER219">
        <v>0.46501793665812202</v>
      </c>
      <c r="ES219">
        <v>0.466180158659945</v>
      </c>
      <c r="ET219">
        <v>0.466084628472066</v>
      </c>
      <c r="EU219">
        <v>0.46508642473612599</v>
      </c>
      <c r="EV219">
        <v>0.46492231397325801</v>
      </c>
      <c r="EW219">
        <v>0.46618115261798698</v>
      </c>
      <c r="EX219">
        <v>0.46461986321415499</v>
      </c>
      <c r="EY219">
        <v>0.455058248352256</v>
      </c>
      <c r="EZ219">
        <v>0.43854597156722702</v>
      </c>
      <c r="FA219">
        <v>0.42236255733845202</v>
      </c>
      <c r="FB219">
        <v>0.41266695185463698</v>
      </c>
      <c r="FC219">
        <v>0.41005233406449598</v>
      </c>
      <c r="FD219">
        <v>0.41365408590323699</v>
      </c>
      <c r="FE219">
        <v>0.42108141962548801</v>
      </c>
      <c r="FF219">
        <v>0.42841737780528899</v>
      </c>
      <c r="FG219">
        <v>0.432749446205625</v>
      </c>
      <c r="FH219">
        <v>0.435448304159261</v>
      </c>
      <c r="FI219">
        <v>0.43888084453180698</v>
      </c>
      <c r="FJ219">
        <v>0.44369850841803199</v>
      </c>
      <c r="FK219">
        <v>0.44883728514186499</v>
      </c>
      <c r="FL219">
        <v>0.45338253005227802</v>
      </c>
      <c r="FM219">
        <v>0.45731540203684301</v>
      </c>
      <c r="FN219">
        <v>0.46083552713528397</v>
      </c>
      <c r="FO219">
        <v>0.46401640554002299</v>
      </c>
      <c r="FP219">
        <v>0.466805411596175</v>
      </c>
      <c r="FQ219">
        <v>0.46915948562359899</v>
      </c>
      <c r="FR219">
        <v>0.47109576677109199</v>
      </c>
      <c r="FS219">
        <v>0.47265440782300899</v>
      </c>
      <c r="FT219">
        <v>0.474058731915243</v>
      </c>
      <c r="FU219">
        <v>0.47571523253521503</v>
      </c>
      <c r="FV219">
        <v>0.477837115270975</v>
      </c>
      <c r="FW219">
        <v>0.47983257839976301</v>
      </c>
      <c r="FX219">
        <v>0.48091790426674702</v>
      </c>
      <c r="FY219">
        <v>0.48052410081667402</v>
      </c>
      <c r="FZ219">
        <v>0.47829690159386401</v>
      </c>
      <c r="GA219">
        <v>0.47397684465377499</v>
      </c>
      <c r="GB219">
        <v>0.46764634251387199</v>
      </c>
      <c r="GC219">
        <v>0.45953005633223298</v>
      </c>
      <c r="GD219">
        <v>0.45115858784442803</v>
      </c>
      <c r="GE219">
        <v>0.44536847936352097</v>
      </c>
      <c r="GF219">
        <v>0.44416919988148401</v>
      </c>
      <c r="GG219">
        <v>0.44603480500549297</v>
      </c>
      <c r="GH219">
        <v>0.44860497865646698</v>
      </c>
      <c r="GI219">
        <v>0.45065748293394198</v>
      </c>
      <c r="GJ219">
        <v>0.45210815811607702</v>
      </c>
      <c r="GK219">
        <v>0.45292782145780403</v>
      </c>
      <c r="GL219">
        <v>0.45310927148138602</v>
      </c>
      <c r="GM219">
        <v>0.45265814683299499</v>
      </c>
      <c r="GN219">
        <v>0.451749016721541</v>
      </c>
      <c r="GO219">
        <v>0.45072538091867398</v>
      </c>
      <c r="GP219">
        <v>0.44983274523399802</v>
      </c>
      <c r="GQ219">
        <v>0.448895260400622</v>
      </c>
      <c r="GR219">
        <v>0.44764275596318598</v>
      </c>
      <c r="GS219">
        <v>0.446058465821358</v>
      </c>
      <c r="GT219">
        <v>0.444379028229832</v>
      </c>
      <c r="GU219">
        <v>0.44278684707292798</v>
      </c>
      <c r="GV219">
        <v>0.44120331843086102</v>
      </c>
      <c r="GW219">
        <v>0.43948616869421198</v>
      </c>
      <c r="GX219">
        <v>0.43752951626564701</v>
      </c>
      <c r="GY219">
        <v>0.43526387155991603</v>
      </c>
      <c r="GZ219">
        <v>0.43263768775634298</v>
      </c>
      <c r="HA219">
        <v>0.42966486004696403</v>
      </c>
      <c r="HB219">
        <v>0.42637939108001999</v>
      </c>
      <c r="HC219">
        <v>0.42290146342329599</v>
      </c>
      <c r="HD219">
        <v>0.419437439564117</v>
      </c>
      <c r="HE219">
        <v>0.41614716387115602</v>
      </c>
      <c r="HF219">
        <v>0.412989420426354</v>
      </c>
      <c r="HG219">
        <v>0.40987432089332299</v>
      </c>
      <c r="HH219">
        <v>0.40674860796269102</v>
      </c>
      <c r="HI219">
        <v>0.40359565535210301</v>
      </c>
    </row>
    <row r="220" spans="1:217" x14ac:dyDescent="0.25">
      <c r="A220" t="s">
        <v>394</v>
      </c>
      <c r="B220">
        <v>8.4762422981539007E-2</v>
      </c>
      <c r="C220">
        <v>8.8535435690778305E-2</v>
      </c>
      <c r="D220">
        <v>9.2355352148792105E-2</v>
      </c>
      <c r="E220">
        <v>9.6334009694303294E-2</v>
      </c>
      <c r="F220">
        <v>0.10055713507726299</v>
      </c>
      <c r="G220">
        <v>0.105084344458851</v>
      </c>
      <c r="H220">
        <v>0.110040083625594</v>
      </c>
      <c r="I220">
        <v>0.115812657837373</v>
      </c>
      <c r="J220">
        <v>0.122821265285812</v>
      </c>
      <c r="K220">
        <v>0.130678449620896</v>
      </c>
      <c r="L220">
        <v>0.13819009995097301</v>
      </c>
      <c r="M220">
        <v>0.144495554422155</v>
      </c>
      <c r="N220">
        <v>0.150208235077993</v>
      </c>
      <c r="O220">
        <v>0.15629357722348899</v>
      </c>
      <c r="P220">
        <v>0.16333733876683099</v>
      </c>
      <c r="Q220">
        <v>0.171545600219389</v>
      </c>
      <c r="R220">
        <v>0.181005541287173</v>
      </c>
      <c r="S220">
        <v>0.19139476930635799</v>
      </c>
      <c r="T220">
        <v>0.202300059784224</v>
      </c>
      <c r="U220">
        <v>0.213574097289919</v>
      </c>
      <c r="V220">
        <v>0.22533547545445901</v>
      </c>
      <c r="W220">
        <v>0.23757808133300201</v>
      </c>
      <c r="X220">
        <v>0.24975073062303699</v>
      </c>
      <c r="Y220">
        <v>0.26117931040248399</v>
      </c>
      <c r="Z220">
        <v>0.271496509805848</v>
      </c>
      <c r="AA220">
        <v>0.28064182002421401</v>
      </c>
      <c r="AB220">
        <v>0.28864443705487702</v>
      </c>
      <c r="AC220">
        <v>0.295839019240562</v>
      </c>
      <c r="AD220">
        <v>0.30263084563854697</v>
      </c>
      <c r="AE220">
        <v>0.30929306325457001</v>
      </c>
      <c r="AF220">
        <v>0.31596668704282899</v>
      </c>
      <c r="AG220">
        <v>0.32273232372558303</v>
      </c>
      <c r="AH220">
        <v>0.32945192658455602</v>
      </c>
      <c r="AI220">
        <v>0.33593899755596002</v>
      </c>
      <c r="AJ220">
        <v>0.34214991491230501</v>
      </c>
      <c r="AK220">
        <v>0.34818393326239899</v>
      </c>
      <c r="AL220">
        <v>0.35411800300365698</v>
      </c>
      <c r="AM220">
        <v>0.35991500962943301</v>
      </c>
      <c r="AN220">
        <v>0.36551019886231001</v>
      </c>
      <c r="AO220">
        <v>0.37085897489544001</v>
      </c>
      <c r="AP220">
        <v>0.37593690039254601</v>
      </c>
      <c r="AQ220">
        <v>0.380707785536614</v>
      </c>
      <c r="AR220">
        <v>0.38508492476671202</v>
      </c>
      <c r="AS220">
        <v>0.38897177273232802</v>
      </c>
      <c r="AT220">
        <v>0.39233593445020098</v>
      </c>
      <c r="AU220">
        <v>0.39520916530431799</v>
      </c>
      <c r="AV220">
        <v>0.39762950334613001</v>
      </c>
      <c r="AW220">
        <v>0.39964896071134598</v>
      </c>
      <c r="AX220">
        <v>0.40132374735950299</v>
      </c>
      <c r="AY220">
        <v>0.40272627221367202</v>
      </c>
      <c r="AZ220">
        <v>0.40394514316045599</v>
      </c>
      <c r="BA220">
        <v>0.40506294815537103</v>
      </c>
      <c r="BB220">
        <v>0.40613537821851903</v>
      </c>
      <c r="BC220">
        <v>0.40721138626113002</v>
      </c>
      <c r="BD220">
        <v>0.408339606069062</v>
      </c>
      <c r="BE220">
        <v>0.40956835230279498</v>
      </c>
      <c r="BF220">
        <v>0.410926569039472</v>
      </c>
      <c r="BG220">
        <v>0.412365773522964</v>
      </c>
      <c r="BH220">
        <v>0.41382082638048701</v>
      </c>
      <c r="BI220">
        <v>0.41528869034751498</v>
      </c>
      <c r="BJ220">
        <v>0.41682843026777899</v>
      </c>
      <c r="BK220">
        <v>0.41846727802308198</v>
      </c>
      <c r="BL220">
        <v>0.42009433328083701</v>
      </c>
      <c r="BM220">
        <v>0.42156753136798297</v>
      </c>
      <c r="BN220">
        <v>0.42282228801321697</v>
      </c>
      <c r="BO220">
        <v>0.42387149934699297</v>
      </c>
      <c r="BP220">
        <v>0.42476617609091699</v>
      </c>
      <c r="BQ220">
        <v>0.42569631247871798</v>
      </c>
      <c r="BR220">
        <v>0.426877128285301</v>
      </c>
      <c r="BS220">
        <v>0.42830487553785901</v>
      </c>
      <c r="BT220">
        <v>0.42975683851587798</v>
      </c>
      <c r="BU220">
        <v>0.43105646228042099</v>
      </c>
      <c r="BV220">
        <v>0.43224991636628701</v>
      </c>
      <c r="BW220">
        <v>0.43343618974311499</v>
      </c>
      <c r="BX220">
        <v>0.43464845265783197</v>
      </c>
      <c r="BY220">
        <v>0.43585405663465998</v>
      </c>
      <c r="BZ220">
        <v>0.43701611058173101</v>
      </c>
      <c r="CA220">
        <v>0.43809219967720803</v>
      </c>
      <c r="CB220">
        <v>0.43904136510841002</v>
      </c>
      <c r="CC220">
        <v>0.43988789772057602</v>
      </c>
      <c r="CD220">
        <v>0.44072133801686703</v>
      </c>
      <c r="CE220">
        <v>0.44161311666494901</v>
      </c>
      <c r="CF220">
        <v>0.44255087722393299</v>
      </c>
      <c r="CG220">
        <v>0.44350116187592498</v>
      </c>
      <c r="CH220">
        <v>0.44442695700613999</v>
      </c>
      <c r="CI220">
        <v>0.44528769320290501</v>
      </c>
      <c r="CJ220">
        <v>0.44605745711258799</v>
      </c>
      <c r="CK220">
        <v>0.44676957801317801</v>
      </c>
      <c r="CL220">
        <v>0.44747104422821798</v>
      </c>
      <c r="CM220">
        <v>0.44818235699710701</v>
      </c>
      <c r="CN220">
        <v>0.448897530475109</v>
      </c>
      <c r="CO220">
        <v>0.449596976864577</v>
      </c>
      <c r="CP220">
        <v>0.45021130700565698</v>
      </c>
      <c r="CQ220">
        <v>0.45066386682489001</v>
      </c>
      <c r="CR220">
        <v>0.45099726706864102</v>
      </c>
      <c r="CS220">
        <v>0.45137338330309901</v>
      </c>
      <c r="CT220">
        <v>0.45188894278548403</v>
      </c>
      <c r="CU220">
        <v>0.45235933782935001</v>
      </c>
      <c r="CV220">
        <v>0.45254478957727901</v>
      </c>
      <c r="CW220">
        <v>0.45255425816554201</v>
      </c>
      <c r="CX220">
        <v>0.45284544272410598</v>
      </c>
      <c r="CY220">
        <v>0.453491705186852</v>
      </c>
      <c r="CZ220">
        <v>0.45296840844356501</v>
      </c>
      <c r="DA220">
        <v>0.44945020571483701</v>
      </c>
      <c r="DB220">
        <v>0.44338392233339702</v>
      </c>
      <c r="DC220">
        <v>0.437488555744108</v>
      </c>
      <c r="DD220">
        <v>0.434127893676653</v>
      </c>
      <c r="DE220">
        <v>0.43384972463265598</v>
      </c>
      <c r="DF220">
        <v>0.43669344974055602</v>
      </c>
      <c r="DG220">
        <v>0.44144755610683301</v>
      </c>
      <c r="DH220">
        <v>0.44564961681601201</v>
      </c>
      <c r="DI220">
        <v>0.44749796798432201</v>
      </c>
      <c r="DJ220">
        <v>0.44805154811952103</v>
      </c>
      <c r="DK220">
        <v>0.44902839179126502</v>
      </c>
      <c r="DL220">
        <v>0.45085727924175001</v>
      </c>
      <c r="DM220">
        <v>0.45267773638570702</v>
      </c>
      <c r="DN220">
        <v>0.45380429160399599</v>
      </c>
      <c r="DO220">
        <v>0.45447570128590697</v>
      </c>
      <c r="DP220">
        <v>0.45514797736485701</v>
      </c>
      <c r="DQ220">
        <v>0.45595969824068</v>
      </c>
      <c r="DR220">
        <v>0.45673200877963199</v>
      </c>
      <c r="DS220">
        <v>0.45732353861663599</v>
      </c>
      <c r="DT220">
        <v>0.45779806229322001</v>
      </c>
      <c r="DU220">
        <v>0.45826752037207702</v>
      </c>
      <c r="DV220">
        <v>0.45877208868980701</v>
      </c>
      <c r="DW220">
        <v>0.45928017835691098</v>
      </c>
      <c r="DX220">
        <v>0.45976377915582001</v>
      </c>
      <c r="DY220">
        <v>0.46022167637859401</v>
      </c>
      <c r="DZ220">
        <v>0.46065947097695997</v>
      </c>
      <c r="EA220">
        <v>0.46108544989452199</v>
      </c>
      <c r="EB220">
        <v>0.46151058606676598</v>
      </c>
      <c r="EC220">
        <v>0.46194442845087103</v>
      </c>
      <c r="ED220">
        <v>0.46239036296177499</v>
      </c>
      <c r="EE220">
        <v>0.46284889695196402</v>
      </c>
      <c r="EF220">
        <v>0.46328976833049701</v>
      </c>
      <c r="EG220">
        <v>0.46365194556300698</v>
      </c>
      <c r="EH220">
        <v>0.46388258464705601</v>
      </c>
      <c r="EI220">
        <v>0.46396694291549201</v>
      </c>
      <c r="EJ220">
        <v>0.46390141227243498</v>
      </c>
      <c r="EK220">
        <v>0.46371939708343901</v>
      </c>
      <c r="EL220">
        <v>0.46349131417549</v>
      </c>
      <c r="EM220">
        <v>0.46328332132329703</v>
      </c>
      <c r="EN220">
        <v>0.46313810314265302</v>
      </c>
      <c r="EO220">
        <v>0.46309753755535499</v>
      </c>
      <c r="EP220">
        <v>0.46331991918510901</v>
      </c>
      <c r="EQ220">
        <v>0.46407995935753299</v>
      </c>
      <c r="ER220">
        <v>0.465433465815488</v>
      </c>
      <c r="ES220">
        <v>0.46654038558788002</v>
      </c>
      <c r="ET220">
        <v>0.46639626320854699</v>
      </c>
      <c r="EU220">
        <v>0.46536658493009903</v>
      </c>
      <c r="EV220">
        <v>0.46518677872391401</v>
      </c>
      <c r="EW220">
        <v>0.46641615501234901</v>
      </c>
      <c r="EX220">
        <v>0.46467130328797901</v>
      </c>
      <c r="EY220">
        <v>0.45461411230557702</v>
      </c>
      <c r="EZ220">
        <v>0.43736899919668898</v>
      </c>
      <c r="FA220">
        <v>0.420522909469637</v>
      </c>
      <c r="FB220">
        <v>0.41047872510623301</v>
      </c>
      <c r="FC220">
        <v>0.40777915600368397</v>
      </c>
      <c r="FD220">
        <v>0.41143698955299401</v>
      </c>
      <c r="FE220">
        <v>0.41897278498899398</v>
      </c>
      <c r="FF220">
        <v>0.42641487339034001</v>
      </c>
      <c r="FG220">
        <v>0.430814768319146</v>
      </c>
      <c r="FH220">
        <v>0.43357623121156202</v>
      </c>
      <c r="FI220">
        <v>0.4371147723287</v>
      </c>
      <c r="FJ220">
        <v>0.442090699630101</v>
      </c>
      <c r="FK220">
        <v>0.44740911877373102</v>
      </c>
      <c r="FL220">
        <v>0.45212669099422798</v>
      </c>
      <c r="FM220">
        <v>0.45621155240710298</v>
      </c>
      <c r="FN220">
        <v>0.45985403302785199</v>
      </c>
      <c r="FO220">
        <v>0.46311394200671602</v>
      </c>
      <c r="FP220">
        <v>0.46592056762867201</v>
      </c>
      <c r="FQ220">
        <v>0.46822691167567199</v>
      </c>
      <c r="FR220">
        <v>0.47010352919847098</v>
      </c>
      <c r="FS220">
        <v>0.47165568157527998</v>
      </c>
      <c r="FT220">
        <v>0.47311094442018897</v>
      </c>
      <c r="FU220">
        <v>0.47481920758316298</v>
      </c>
      <c r="FV220">
        <v>0.47694978857050002</v>
      </c>
      <c r="FW220">
        <v>0.47892844347279401</v>
      </c>
      <c r="FX220">
        <v>0.48000247721079498</v>
      </c>
      <c r="FY220">
        <v>0.47959029593907898</v>
      </c>
      <c r="FZ220">
        <v>0.47728140704605698</v>
      </c>
      <c r="GA220">
        <v>0.47278176060544302</v>
      </c>
      <c r="GB220">
        <v>0.46623332069586498</v>
      </c>
      <c r="GC220">
        <v>0.45794222485995201</v>
      </c>
      <c r="GD220">
        <v>0.44948351978413598</v>
      </c>
      <c r="GE220">
        <v>0.44370116129864901</v>
      </c>
      <c r="GF220">
        <v>0.44259732804135998</v>
      </c>
      <c r="GG220">
        <v>0.444586410029575</v>
      </c>
      <c r="GH220">
        <v>0.4472384054395</v>
      </c>
      <c r="GI220">
        <v>0.44933208467025998</v>
      </c>
      <c r="GJ220">
        <v>0.45085499034389698</v>
      </c>
      <c r="GK220">
        <v>0.451819341190492</v>
      </c>
      <c r="GL220">
        <v>0.45212583911611398</v>
      </c>
      <c r="GM220">
        <v>0.451660076491745</v>
      </c>
      <c r="GN220">
        <v>0.45060134811938302</v>
      </c>
      <c r="GO220">
        <v>0.449422651232046</v>
      </c>
      <c r="GP220">
        <v>0.44846983660252099</v>
      </c>
      <c r="GQ220">
        <v>0.44752909047901901</v>
      </c>
      <c r="GR220">
        <v>0.44625865164960798</v>
      </c>
      <c r="GS220">
        <v>0.44459203833529998</v>
      </c>
      <c r="GT220">
        <v>0.44273804819005502</v>
      </c>
      <c r="GU220">
        <v>0.44087064608839899</v>
      </c>
      <c r="GV220">
        <v>0.43897659110313902</v>
      </c>
      <c r="GW220">
        <v>0.43699599795275801</v>
      </c>
      <c r="GX220">
        <v>0.434872594566245</v>
      </c>
      <c r="GY220">
        <v>0.43255372208308801</v>
      </c>
      <c r="GZ220">
        <v>0.42998250884295802</v>
      </c>
      <c r="HA220">
        <v>0.427084603601809</v>
      </c>
      <c r="HB220">
        <v>0.423788464932632</v>
      </c>
      <c r="HC220">
        <v>0.420187684806689</v>
      </c>
      <c r="HD220">
        <v>0.41654098859350902</v>
      </c>
      <c r="HE220">
        <v>0.41305364047294701</v>
      </c>
      <c r="HF220">
        <v>0.40968834101428803</v>
      </c>
      <c r="HG220">
        <v>0.406348891993145</v>
      </c>
      <c r="HH220">
        <v>0.40297916369151898</v>
      </c>
      <c r="HI220">
        <v>0.39956309489779801</v>
      </c>
    </row>
    <row r="221" spans="1:217" x14ac:dyDescent="0.25">
      <c r="A221" t="s">
        <v>395</v>
      </c>
      <c r="B221">
        <v>7.1919169707000102E-2</v>
      </c>
      <c r="C221">
        <v>7.38407809471614E-2</v>
      </c>
      <c r="D221">
        <v>7.5789073272959806E-2</v>
      </c>
      <c r="E221">
        <v>7.7805292058643893E-2</v>
      </c>
      <c r="F221">
        <v>7.9947377635606706E-2</v>
      </c>
      <c r="G221">
        <v>8.2289965292385803E-2</v>
      </c>
      <c r="H221">
        <v>8.4915675074302394E-2</v>
      </c>
      <c r="I221">
        <v>8.7936162583004698E-2</v>
      </c>
      <c r="J221">
        <v>9.1457559046405998E-2</v>
      </c>
      <c r="K221">
        <v>9.5291980647643507E-2</v>
      </c>
      <c r="L221">
        <v>9.8957528525077304E-2</v>
      </c>
      <c r="M221">
        <v>0.102113970180098</v>
      </c>
      <c r="N221">
        <v>0.105038871617482</v>
      </c>
      <c r="O221">
        <v>0.10815526472114401</v>
      </c>
      <c r="P221">
        <v>0.11167955520070499</v>
      </c>
      <c r="Q221">
        <v>0.11562152259149799</v>
      </c>
      <c r="R221">
        <v>0.119962294369357</v>
      </c>
      <c r="S221">
        <v>0.124604324758959</v>
      </c>
      <c r="T221">
        <v>0.12943320379738699</v>
      </c>
      <c r="U221">
        <v>0.13439901640115801</v>
      </c>
      <c r="V221">
        <v>0.13951634236622501</v>
      </c>
      <c r="W221">
        <v>0.14476795445471999</v>
      </c>
      <c r="X221">
        <v>0.149998180792731</v>
      </c>
      <c r="Y221">
        <v>0.155021551729558</v>
      </c>
      <c r="Z221">
        <v>0.15976330540564601</v>
      </c>
      <c r="AA221">
        <v>0.164259387752584</v>
      </c>
      <c r="AB221">
        <v>0.16856421972331001</v>
      </c>
      <c r="AC221">
        <v>0.17278686882726299</v>
      </c>
      <c r="AD221">
        <v>0.177048535026788</v>
      </c>
      <c r="AE221">
        <v>0.18143524700118599</v>
      </c>
      <c r="AF221">
        <v>0.18599786214671099</v>
      </c>
      <c r="AG221">
        <v>0.19076590470427099</v>
      </c>
      <c r="AH221">
        <v>0.19568968303826101</v>
      </c>
      <c r="AI221">
        <v>0.200701126013101</v>
      </c>
      <c r="AJ221">
        <v>0.20576492528370899</v>
      </c>
      <c r="AK221">
        <v>0.21087853529549799</v>
      </c>
      <c r="AL221">
        <v>0.216035464537985</v>
      </c>
      <c r="AM221">
        <v>0.22120773980049599</v>
      </c>
      <c r="AN221">
        <v>0.226363019197899</v>
      </c>
      <c r="AO221">
        <v>0.23149200110871099</v>
      </c>
      <c r="AP221">
        <v>0.23660842417509301</v>
      </c>
      <c r="AQ221">
        <v>0.241716128157386</v>
      </c>
      <c r="AR221">
        <v>0.246775350286281</v>
      </c>
      <c r="AS221">
        <v>0.25173666013027901</v>
      </c>
      <c r="AT221">
        <v>0.25657898557297498</v>
      </c>
      <c r="AU221">
        <v>0.26130961281306198</v>
      </c>
      <c r="AV221">
        <v>0.26593638047027102</v>
      </c>
      <c r="AW221">
        <v>0.27046440496759799</v>
      </c>
      <c r="AX221">
        <v>0.27489867908461502</v>
      </c>
      <c r="AY221">
        <v>0.27925700443337997</v>
      </c>
      <c r="AZ221">
        <v>0.28356999145843997</v>
      </c>
      <c r="BA221">
        <v>0.28786148835347503</v>
      </c>
      <c r="BB221">
        <v>0.29212606668567997</v>
      </c>
      <c r="BC221">
        <v>0.29635211140749701</v>
      </c>
      <c r="BD221">
        <v>0.30055405593446699</v>
      </c>
      <c r="BE221">
        <v>0.304772382145229</v>
      </c>
      <c r="BF221">
        <v>0.309029629214917</v>
      </c>
      <c r="BG221">
        <v>0.31327203533715497</v>
      </c>
      <c r="BH221">
        <v>0.317431589496949</v>
      </c>
      <c r="BI221">
        <v>0.321551279524741</v>
      </c>
      <c r="BJ221">
        <v>0.32578509209641099</v>
      </c>
      <c r="BK221">
        <v>0.33019799156502</v>
      </c>
      <c r="BL221">
        <v>0.33447954884532499</v>
      </c>
      <c r="BM221">
        <v>0.33823822884697902</v>
      </c>
      <c r="BN221">
        <v>0.34137557063246499</v>
      </c>
      <c r="BO221">
        <v>0.34408618741710001</v>
      </c>
      <c r="BP221">
        <v>0.34660117790462203</v>
      </c>
      <c r="BQ221">
        <v>0.34924661333458101</v>
      </c>
      <c r="BR221">
        <v>0.35235600959943297</v>
      </c>
      <c r="BS221">
        <v>0.35588801752754001</v>
      </c>
      <c r="BT221">
        <v>0.35942642288316701</v>
      </c>
      <c r="BU221">
        <v>0.36264742586905402</v>
      </c>
      <c r="BV221">
        <v>0.36566207836602399</v>
      </c>
      <c r="BW221">
        <v>0.36868304107593602</v>
      </c>
      <c r="BX221">
        <v>0.37175958043549201</v>
      </c>
      <c r="BY221">
        <v>0.37477756861623401</v>
      </c>
      <c r="BZ221">
        <v>0.37764638416794999</v>
      </c>
      <c r="CA221">
        <v>0.38039784754734601</v>
      </c>
      <c r="CB221">
        <v>0.38309218747351298</v>
      </c>
      <c r="CC221">
        <v>0.38573898173573501</v>
      </c>
      <c r="CD221">
        <v>0.38829715719348001</v>
      </c>
      <c r="CE221">
        <v>0.39074092248658399</v>
      </c>
      <c r="CF221">
        <v>0.39311442223369703</v>
      </c>
      <c r="CG221">
        <v>0.39547682495845299</v>
      </c>
      <c r="CH221">
        <v>0.39783071712092</v>
      </c>
      <c r="CI221">
        <v>0.40012210311759699</v>
      </c>
      <c r="CJ221">
        <v>0.402308734070836</v>
      </c>
      <c r="CK221">
        <v>0.40440518836528</v>
      </c>
      <c r="CL221">
        <v>0.40643966728455599</v>
      </c>
      <c r="CM221">
        <v>0.40842694203083502</v>
      </c>
      <c r="CN221">
        <v>0.41036835372482799</v>
      </c>
      <c r="CO221">
        <v>0.41226101523770298</v>
      </c>
      <c r="CP221">
        <v>0.41408746210880198</v>
      </c>
      <c r="CQ221">
        <v>0.41582810463828301</v>
      </c>
      <c r="CR221">
        <v>0.41749829228313001</v>
      </c>
      <c r="CS221">
        <v>0.419148313657145</v>
      </c>
      <c r="CT221">
        <v>0.42080205900295897</v>
      </c>
      <c r="CU221">
        <v>0.422371748703401</v>
      </c>
      <c r="CV221">
        <v>0.42374930954552498</v>
      </c>
      <c r="CW221">
        <v>0.425002017307408</v>
      </c>
      <c r="CX221">
        <v>0.42637249675814798</v>
      </c>
      <c r="CY221">
        <v>0.42789711192014401</v>
      </c>
      <c r="CZ221">
        <v>0.42875668835231001</v>
      </c>
      <c r="DA221">
        <v>0.42797145350726601</v>
      </c>
      <c r="DB221">
        <v>0.42578722455797902</v>
      </c>
      <c r="DC221">
        <v>0.42367540839776702</v>
      </c>
      <c r="DD221">
        <v>0.42290905612972501</v>
      </c>
      <c r="DE221">
        <v>0.42375464965774701</v>
      </c>
      <c r="DF221">
        <v>0.42620002606828</v>
      </c>
      <c r="DG221">
        <v>0.42961196454182798</v>
      </c>
      <c r="DH221">
        <v>0.43273618635295702</v>
      </c>
      <c r="DI221">
        <v>0.434653053054113</v>
      </c>
      <c r="DJ221">
        <v>0.435889497379848</v>
      </c>
      <c r="DK221">
        <v>0.43730666654948902</v>
      </c>
      <c r="DL221">
        <v>0.43913485663507801</v>
      </c>
      <c r="DM221">
        <v>0.44097351256137102</v>
      </c>
      <c r="DN221">
        <v>0.44249560389658898</v>
      </c>
      <c r="DO221">
        <v>0.443777912025837</v>
      </c>
      <c r="DP221">
        <v>0.444993393181217</v>
      </c>
      <c r="DQ221">
        <v>0.446205107128746</v>
      </c>
      <c r="DR221">
        <v>0.44736621716835301</v>
      </c>
      <c r="DS221">
        <v>0.44843953490168598</v>
      </c>
      <c r="DT221">
        <v>0.44944557756615799</v>
      </c>
      <c r="DU221">
        <v>0.45041886005398502</v>
      </c>
      <c r="DV221">
        <v>0.451384035912194</v>
      </c>
      <c r="DW221">
        <v>0.45235589734262299</v>
      </c>
      <c r="DX221">
        <v>0.45333785895618001</v>
      </c>
      <c r="DY221">
        <v>0.45428954001660599</v>
      </c>
      <c r="DZ221">
        <v>0.455161428853181</v>
      </c>
      <c r="EA221">
        <v>0.45594582554880703</v>
      </c>
      <c r="EB221">
        <v>0.45667684194000802</v>
      </c>
      <c r="EC221">
        <v>0.45739301381835201</v>
      </c>
      <c r="ED221">
        <v>0.45814330118625002</v>
      </c>
      <c r="EE221">
        <v>0.45897578188789501</v>
      </c>
      <c r="EF221">
        <v>0.459858304916064</v>
      </c>
      <c r="EG221">
        <v>0.460678490412117</v>
      </c>
      <c r="EH221">
        <v>0.46134687909546501</v>
      </c>
      <c r="EI221">
        <v>0.46187964684142702</v>
      </c>
      <c r="EJ221">
        <v>0.46231821319841498</v>
      </c>
      <c r="EK221">
        <v>0.46267720004944402</v>
      </c>
      <c r="EL221">
        <v>0.462944431612129</v>
      </c>
      <c r="EM221">
        <v>0.46313452341338002</v>
      </c>
      <c r="EN221">
        <v>0.46337391668084499</v>
      </c>
      <c r="EO221">
        <v>0.463815147193057</v>
      </c>
      <c r="EP221">
        <v>0.46456792761973897</v>
      </c>
      <c r="EQ221">
        <v>0.46569914752180402</v>
      </c>
      <c r="ER221">
        <v>0.467150922358955</v>
      </c>
      <c r="ES221">
        <v>0.46837371868323402</v>
      </c>
      <c r="ET221">
        <v>0.46873518858714702</v>
      </c>
      <c r="EU221">
        <v>0.46852523281291902</v>
      </c>
      <c r="EV221">
        <v>0.468956000752492</v>
      </c>
      <c r="EW221">
        <v>0.47043695027662602</v>
      </c>
      <c r="EX221">
        <v>0.47000638210182399</v>
      </c>
      <c r="EY221">
        <v>0.464039852864567</v>
      </c>
      <c r="EZ221">
        <v>0.45305395899775303</v>
      </c>
      <c r="FA221">
        <v>0.44170633673070397</v>
      </c>
      <c r="FB221">
        <v>0.43403682695656998</v>
      </c>
      <c r="FC221">
        <v>0.43089390838966402</v>
      </c>
      <c r="FD221">
        <v>0.432271924899928</v>
      </c>
      <c r="FE221">
        <v>0.43687045146509201</v>
      </c>
      <c r="FF221">
        <v>0.44209429417066998</v>
      </c>
      <c r="FG221">
        <v>0.44593886362118401</v>
      </c>
      <c r="FH221">
        <v>0.44898716569581398</v>
      </c>
      <c r="FI221">
        <v>0.452429688815981</v>
      </c>
      <c r="FJ221">
        <v>0.45655034704528802</v>
      </c>
      <c r="FK221">
        <v>0.460726480089521</v>
      </c>
      <c r="FL221">
        <v>0.46443127703583298</v>
      </c>
      <c r="FM221">
        <v>0.467678989602555</v>
      </c>
      <c r="FN221">
        <v>0.47061451680354699</v>
      </c>
      <c r="FO221">
        <v>0.47327653532056901</v>
      </c>
      <c r="FP221">
        <v>0.47559749950327801</v>
      </c>
      <c r="FQ221">
        <v>0.47753334902439598</v>
      </c>
      <c r="FR221">
        <v>0.479152438297962</v>
      </c>
      <c r="FS221">
        <v>0.48055549419416299</v>
      </c>
      <c r="FT221">
        <v>0.48194142531203099</v>
      </c>
      <c r="FU221">
        <v>0.483607321979448</v>
      </c>
      <c r="FV221">
        <v>0.48568781252490401</v>
      </c>
      <c r="FW221">
        <v>0.48765060219605699</v>
      </c>
      <c r="FX221">
        <v>0.48880495551005598</v>
      </c>
      <c r="FY221">
        <v>0.48865080789718401</v>
      </c>
      <c r="FZ221">
        <v>0.48687876570085398</v>
      </c>
      <c r="GA221">
        <v>0.48329367720692601</v>
      </c>
      <c r="GB221">
        <v>0.47812419831224501</v>
      </c>
      <c r="GC221">
        <v>0.47173925306579501</v>
      </c>
      <c r="GD221">
        <v>0.46529703925265897</v>
      </c>
      <c r="GE221">
        <v>0.46074502839401998</v>
      </c>
      <c r="GF221">
        <v>0.45947201921858399</v>
      </c>
      <c r="GG221">
        <v>0.46049485428759102</v>
      </c>
      <c r="GH221">
        <v>0.46226546028447801</v>
      </c>
      <c r="GI221">
        <v>0.46388144666627601</v>
      </c>
      <c r="GJ221">
        <v>0.46508610566360398</v>
      </c>
      <c r="GK221">
        <v>0.46570922177115698</v>
      </c>
      <c r="GL221">
        <v>0.46581425588365399</v>
      </c>
      <c r="GM221">
        <v>0.46552647406264003</v>
      </c>
      <c r="GN221">
        <v>0.46504902190647601</v>
      </c>
      <c r="GO221">
        <v>0.46466292455034802</v>
      </c>
      <c r="GP221">
        <v>0.46455514099606898</v>
      </c>
      <c r="GQ221">
        <v>0.46452282144469598</v>
      </c>
      <c r="GR221">
        <v>0.46427625117876198</v>
      </c>
      <c r="GS221">
        <v>0.463769222959106</v>
      </c>
      <c r="GT221">
        <v>0.46319903702487403</v>
      </c>
      <c r="GU221">
        <v>0.46271544151774502</v>
      </c>
      <c r="GV221">
        <v>0.46223562706287702</v>
      </c>
      <c r="GW221">
        <v>0.46161901197514699</v>
      </c>
      <c r="GX221">
        <v>0.46073345715306202</v>
      </c>
      <c r="GY221">
        <v>0.45945526607874898</v>
      </c>
      <c r="GZ221">
        <v>0.45768331280291102</v>
      </c>
      <c r="HA221">
        <v>0.45540528537512198</v>
      </c>
      <c r="HB221">
        <v>0.45263702940070499</v>
      </c>
      <c r="HC221">
        <v>0.44953133377371701</v>
      </c>
      <c r="HD221">
        <v>0.44637793067694798</v>
      </c>
      <c r="HE221">
        <v>0.44342537623467299</v>
      </c>
      <c r="HF221">
        <v>0.440733706113001</v>
      </c>
      <c r="HG221">
        <v>0.43831252459092002</v>
      </c>
      <c r="HH221">
        <v>0.43609550667812103</v>
      </c>
      <c r="HI221">
        <v>0.43394039811500301</v>
      </c>
    </row>
    <row r="222" spans="1:217" x14ac:dyDescent="0.25">
      <c r="A222" t="s">
        <v>396</v>
      </c>
      <c r="B222">
        <v>6.8790034649375595E-2</v>
      </c>
      <c r="C222">
        <v>7.0439136365938501E-2</v>
      </c>
      <c r="D222">
        <v>7.2121481313772107E-2</v>
      </c>
      <c r="E222">
        <v>7.3880377198252398E-2</v>
      </c>
      <c r="F222">
        <v>7.5758895548200395E-2</v>
      </c>
      <c r="G222">
        <v>7.7799871715882193E-2</v>
      </c>
      <c r="H222">
        <v>8.0062739300914496E-2</v>
      </c>
      <c r="I222">
        <v>8.26733659665006E-2</v>
      </c>
      <c r="J222">
        <v>8.5761251314155101E-2</v>
      </c>
      <c r="K222">
        <v>8.9157433660934399E-2</v>
      </c>
      <c r="L222">
        <v>9.2394490039436297E-2</v>
      </c>
      <c r="M222">
        <v>9.5142228596721598E-2</v>
      </c>
      <c r="N222">
        <v>9.7671288248042498E-2</v>
      </c>
      <c r="O222">
        <v>0.100393451551365</v>
      </c>
      <c r="P222">
        <v>0.10351202792997299</v>
      </c>
      <c r="Q222">
        <v>0.107021853672467</v>
      </c>
      <c r="R222">
        <v>0.110893970171587</v>
      </c>
      <c r="S222">
        <v>0.11504049543396699</v>
      </c>
      <c r="T222">
        <v>0.119361261395763</v>
      </c>
      <c r="U222">
        <v>0.123812329842236</v>
      </c>
      <c r="V222">
        <v>0.128405992407751</v>
      </c>
      <c r="W222">
        <v>0.133125779044312</v>
      </c>
      <c r="X222">
        <v>0.13783039387029</v>
      </c>
      <c r="Y222">
        <v>0.14235165698865501</v>
      </c>
      <c r="Z222">
        <v>0.14662080469163299</v>
      </c>
      <c r="AA222">
        <v>0.15066848946070499</v>
      </c>
      <c r="AB222">
        <v>0.15454156508716199</v>
      </c>
      <c r="AC222">
        <v>0.15833440082949399</v>
      </c>
      <c r="AD222">
        <v>0.162152176277536</v>
      </c>
      <c r="AE222">
        <v>0.16607549470567501</v>
      </c>
      <c r="AF222">
        <v>0.170160383072849</v>
      </c>
      <c r="AG222">
        <v>0.174441348598281</v>
      </c>
      <c r="AH222">
        <v>0.17887109368415099</v>
      </c>
      <c r="AI222">
        <v>0.183383417414754</v>
      </c>
      <c r="AJ222">
        <v>0.18794772026102699</v>
      </c>
      <c r="AK222">
        <v>0.192569004080549</v>
      </c>
      <c r="AL222">
        <v>0.19724654893942101</v>
      </c>
      <c r="AM222">
        <v>0.201950556192315</v>
      </c>
      <c r="AN222">
        <v>0.206644930763558</v>
      </c>
      <c r="AO222">
        <v>0.21131596227024399</v>
      </c>
      <c r="AP222">
        <v>0.21597232502222899</v>
      </c>
      <c r="AQ222">
        <v>0.220615764819203</v>
      </c>
      <c r="AR222">
        <v>0.22521642043014301</v>
      </c>
      <c r="AS222">
        <v>0.229737374989569</v>
      </c>
      <c r="AT222">
        <v>0.23416117246614801</v>
      </c>
      <c r="AU222">
        <v>0.23848981766269201</v>
      </c>
      <c r="AV222">
        <v>0.24272678061589001</v>
      </c>
      <c r="AW222">
        <v>0.24687800780503999</v>
      </c>
      <c r="AX222">
        <v>0.25095051142471497</v>
      </c>
      <c r="AY222">
        <v>0.25496157557576099</v>
      </c>
      <c r="AZ222">
        <v>0.25893875626530299</v>
      </c>
      <c r="BA222">
        <v>0.26290392380038202</v>
      </c>
      <c r="BB222">
        <v>0.26685441926923198</v>
      </c>
      <c r="BC222">
        <v>0.27078225911897802</v>
      </c>
      <c r="BD222">
        <v>0.27469803605940502</v>
      </c>
      <c r="BE222">
        <v>0.27863091906295301</v>
      </c>
      <c r="BF222">
        <v>0.28259633372369702</v>
      </c>
      <c r="BG222">
        <v>0.28655150146787201</v>
      </c>
      <c r="BH222">
        <v>0.29044320082179598</v>
      </c>
      <c r="BI222">
        <v>0.29431269757869999</v>
      </c>
      <c r="BJ222">
        <v>0.29829574479873899</v>
      </c>
      <c r="BK222">
        <v>0.30244562168622902</v>
      </c>
      <c r="BL222">
        <v>0.30646927945398</v>
      </c>
      <c r="BM222">
        <v>0.30999974230260002</v>
      </c>
      <c r="BN222">
        <v>0.31296109910318698</v>
      </c>
      <c r="BO222">
        <v>0.315568503397331</v>
      </c>
      <c r="BP222">
        <v>0.31805472663170697</v>
      </c>
      <c r="BQ222">
        <v>0.32067239193063102</v>
      </c>
      <c r="BR222">
        <v>0.323666382163392</v>
      </c>
      <c r="BS222">
        <v>0.326989407187184</v>
      </c>
      <c r="BT222">
        <v>0.33030200384710701</v>
      </c>
      <c r="BU222">
        <v>0.33334236634084702</v>
      </c>
      <c r="BV222">
        <v>0.336210130974192</v>
      </c>
      <c r="BW222">
        <v>0.33908924121580603</v>
      </c>
      <c r="BX222">
        <v>0.34202441315905202</v>
      </c>
      <c r="BY222">
        <v>0.344921135521984</v>
      </c>
      <c r="BZ222">
        <v>0.34770117381146898</v>
      </c>
      <c r="CA222">
        <v>0.350375614146194</v>
      </c>
      <c r="CB222">
        <v>0.35297686622825197</v>
      </c>
      <c r="CC222">
        <v>0.355514188660009</v>
      </c>
      <c r="CD222">
        <v>0.35797368894411202</v>
      </c>
      <c r="CE222">
        <v>0.36034866755438999</v>
      </c>
      <c r="CF222">
        <v>0.36266522312760502</v>
      </c>
      <c r="CG222">
        <v>0.36495618399958302</v>
      </c>
      <c r="CH222">
        <v>0.367220572147679</v>
      </c>
      <c r="CI222">
        <v>0.36942360319077799</v>
      </c>
      <c r="CJ222">
        <v>0.371538530706364</v>
      </c>
      <c r="CK222">
        <v>0.37357663947299002</v>
      </c>
      <c r="CL222">
        <v>0.37555826334547099</v>
      </c>
      <c r="CM222">
        <v>0.37749318552637601</v>
      </c>
      <c r="CN222">
        <v>0.379380638566027</v>
      </c>
      <c r="CO222">
        <v>0.38121632265079902</v>
      </c>
      <c r="CP222">
        <v>0.382983643407313</v>
      </c>
      <c r="CQ222">
        <v>0.38466453284225399</v>
      </c>
      <c r="CR222">
        <v>0.386277723422432</v>
      </c>
      <c r="CS222">
        <v>0.38787874807477601</v>
      </c>
      <c r="CT222">
        <v>0.38949462785720201</v>
      </c>
      <c r="CU222">
        <v>0.39103193627155203</v>
      </c>
      <c r="CV222">
        <v>0.39237500312950702</v>
      </c>
      <c r="CW222">
        <v>0.39358912681657199</v>
      </c>
      <c r="CX222">
        <v>0.394920574292076</v>
      </c>
      <c r="CY222">
        <v>0.39641044829764799</v>
      </c>
      <c r="CZ222">
        <v>0.39724772190868701</v>
      </c>
      <c r="DA222">
        <v>0.39646074358940497</v>
      </c>
      <c r="DB222">
        <v>0.394283241327608</v>
      </c>
      <c r="DC222">
        <v>0.39215432263469102</v>
      </c>
      <c r="DD222">
        <v>0.391327781994325</v>
      </c>
      <c r="DE222">
        <v>0.39210653055779898</v>
      </c>
      <c r="DF222">
        <v>0.39452677013096898</v>
      </c>
      <c r="DG222">
        <v>0.39795796673610201</v>
      </c>
      <c r="DH222">
        <v>0.40110285061186701</v>
      </c>
      <c r="DI222">
        <v>0.40300952708098298</v>
      </c>
      <c r="DJ222">
        <v>0.40422355585168301</v>
      </c>
      <c r="DK222">
        <v>0.40563624651594599</v>
      </c>
      <c r="DL222">
        <v>0.40748079327516101</v>
      </c>
      <c r="DM222">
        <v>0.40933227494012903</v>
      </c>
      <c r="DN222">
        <v>0.41084460954657798</v>
      </c>
      <c r="DO222">
        <v>0.41210152688048701</v>
      </c>
      <c r="DP222">
        <v>0.41328914746346301</v>
      </c>
      <c r="DQ222">
        <v>0.414477161172709</v>
      </c>
      <c r="DR222">
        <v>0.41561882724101401</v>
      </c>
      <c r="DS222">
        <v>0.41667541530142599</v>
      </c>
      <c r="DT222">
        <v>0.41766048539573702</v>
      </c>
      <c r="DU222">
        <v>0.41860097555818698</v>
      </c>
      <c r="DV222">
        <v>0.41953084779896399</v>
      </c>
      <c r="DW222">
        <v>0.42049108810420499</v>
      </c>
      <c r="DX222">
        <v>0.421500707856932</v>
      </c>
      <c r="DY222">
        <v>0.42248959846666301</v>
      </c>
      <c r="DZ222">
        <v>0.42336882861724201</v>
      </c>
      <c r="EA222">
        <v>0.42412898414967898</v>
      </c>
      <c r="EB222">
        <v>0.42484016806214697</v>
      </c>
      <c r="EC222">
        <v>0.42556864748128997</v>
      </c>
      <c r="ED222">
        <v>0.42635151697681301</v>
      </c>
      <c r="EE222">
        <v>0.42721548242937302</v>
      </c>
      <c r="EF222">
        <v>0.42811605207381098</v>
      </c>
      <c r="EG222">
        <v>0.428937536499157</v>
      </c>
      <c r="EH222">
        <v>0.42959253684608201</v>
      </c>
      <c r="EI222">
        <v>0.430119198661091</v>
      </c>
      <c r="EJ222">
        <v>0.43058443270045998</v>
      </c>
      <c r="EK222">
        <v>0.43099486921162999</v>
      </c>
      <c r="EL222">
        <v>0.43129685793321099</v>
      </c>
      <c r="EM222">
        <v>0.431475519968673</v>
      </c>
      <c r="EN222">
        <v>0.431681545447691</v>
      </c>
      <c r="EO222">
        <v>0.432104078168421</v>
      </c>
      <c r="EP222">
        <v>0.432864674403382</v>
      </c>
      <c r="EQ222">
        <v>0.434017302899462</v>
      </c>
      <c r="ER222">
        <v>0.43549013794764702</v>
      </c>
      <c r="ES222">
        <v>0.43671993036760898</v>
      </c>
      <c r="ET222">
        <v>0.43706120788658298</v>
      </c>
      <c r="EU222">
        <v>0.43680305206588699</v>
      </c>
      <c r="EV222">
        <v>0.43716909830091999</v>
      </c>
      <c r="EW222">
        <v>0.43857732244345699</v>
      </c>
      <c r="EX222">
        <v>0.43806053106919401</v>
      </c>
      <c r="EY222">
        <v>0.43198765045187798</v>
      </c>
      <c r="EZ222">
        <v>0.42092308325786898</v>
      </c>
      <c r="FA222">
        <v>0.40962670854613897</v>
      </c>
      <c r="FB222">
        <v>0.40220181582400799</v>
      </c>
      <c r="FC222">
        <v>0.39939568832389799</v>
      </c>
      <c r="FD222">
        <v>0.40106332810918799</v>
      </c>
      <c r="FE222">
        <v>0.40583430643598301</v>
      </c>
      <c r="FF222">
        <v>0.41111276375311301</v>
      </c>
      <c r="FG222">
        <v>0.41490528176234398</v>
      </c>
      <c r="FH222">
        <v>0.417841325578449</v>
      </c>
      <c r="FI222">
        <v>0.421165375270521</v>
      </c>
      <c r="FJ222">
        <v>0.425185675232153</v>
      </c>
      <c r="FK222">
        <v>0.42927423418143701</v>
      </c>
      <c r="FL222">
        <v>0.432901393076356</v>
      </c>
      <c r="FM222">
        <v>0.43609364543019402</v>
      </c>
      <c r="FN222">
        <v>0.43901114575785799</v>
      </c>
      <c r="FO222">
        <v>0.44169037441860898</v>
      </c>
      <c r="FP222">
        <v>0.44404413761606598</v>
      </c>
      <c r="FQ222">
        <v>0.44601072816003601</v>
      </c>
      <c r="FR222">
        <v>0.44765189383389697</v>
      </c>
      <c r="FS222">
        <v>0.44906437289017598</v>
      </c>
      <c r="FT222">
        <v>0.45043981827373197</v>
      </c>
      <c r="FU222">
        <v>0.452064797621756</v>
      </c>
      <c r="FV222">
        <v>0.45407443019287402</v>
      </c>
      <c r="FW222">
        <v>0.45598153482842702</v>
      </c>
      <c r="FX222">
        <v>0.457149458996705</v>
      </c>
      <c r="FY222">
        <v>0.457081935985304</v>
      </c>
      <c r="FZ222">
        <v>0.45542308490111699</v>
      </c>
      <c r="GA222">
        <v>0.45194310661109699</v>
      </c>
      <c r="GB222">
        <v>0.44689211409733398</v>
      </c>
      <c r="GC222">
        <v>0.44067253732752898</v>
      </c>
      <c r="GD222">
        <v>0.43443060227642</v>
      </c>
      <c r="GE222">
        <v>0.430056330925775</v>
      </c>
      <c r="GF222">
        <v>0.42889589262590799</v>
      </c>
      <c r="GG222">
        <v>0.42999069037400001</v>
      </c>
      <c r="GH222">
        <v>0.43183348942340299</v>
      </c>
      <c r="GI222">
        <v>0.43355079344992897</v>
      </c>
      <c r="GJ222">
        <v>0.43490284455185002</v>
      </c>
      <c r="GK222">
        <v>0.43571385699852699</v>
      </c>
      <c r="GL222">
        <v>0.43595371836585201</v>
      </c>
      <c r="GM222">
        <v>0.43563775060145399</v>
      </c>
      <c r="GN222">
        <v>0.43498864469036802</v>
      </c>
      <c r="GO222">
        <v>0.434436460655034</v>
      </c>
      <c r="GP222">
        <v>0.43428424782249297</v>
      </c>
      <c r="GQ222">
        <v>0.434290948557774</v>
      </c>
      <c r="GR222">
        <v>0.43409109386252598</v>
      </c>
      <c r="GS222">
        <v>0.43358636841220399</v>
      </c>
      <c r="GT222">
        <v>0.43294561055606601</v>
      </c>
      <c r="GU222">
        <v>0.43230366498904998</v>
      </c>
      <c r="GV222">
        <v>0.431612940280309</v>
      </c>
      <c r="GW222">
        <v>0.43078007098593402</v>
      </c>
      <c r="GX222">
        <v>0.42970789708466001</v>
      </c>
      <c r="GY222">
        <v>0.42829546397787599</v>
      </c>
      <c r="GZ222">
        <v>0.42645957945020202</v>
      </c>
      <c r="HA222">
        <v>0.424188760745694</v>
      </c>
      <c r="HB222">
        <v>0.421494046237121</v>
      </c>
      <c r="HC222">
        <v>0.41849213086600201</v>
      </c>
      <c r="HD222">
        <v>0.41540536614260298</v>
      </c>
      <c r="HE222">
        <v>0.412416065961492</v>
      </c>
      <c r="HF222">
        <v>0.40952801869900901</v>
      </c>
      <c r="HG222">
        <v>0.40670050519317902</v>
      </c>
      <c r="HH222">
        <v>0.40389565463064298</v>
      </c>
      <c r="HI222">
        <v>0.40107844454665298</v>
      </c>
    </row>
    <row r="223" spans="1:217" x14ac:dyDescent="0.25">
      <c r="A223" t="s">
        <v>397</v>
      </c>
      <c r="B223">
        <v>7.2984822986215905E-2</v>
      </c>
      <c r="C223">
        <v>7.50072709099847E-2</v>
      </c>
      <c r="D223">
        <v>7.7072013360280106E-2</v>
      </c>
      <c r="E223">
        <v>7.9229964768836494E-2</v>
      </c>
      <c r="F223">
        <v>8.1545638130263096E-2</v>
      </c>
      <c r="G223">
        <v>8.4097145002042906E-2</v>
      </c>
      <c r="H223">
        <v>8.6979617639194207E-2</v>
      </c>
      <c r="I223">
        <v>9.0353906119419403E-2</v>
      </c>
      <c r="J223">
        <v>9.4380824528000298E-2</v>
      </c>
      <c r="K223">
        <v>9.8842481644120503E-2</v>
      </c>
      <c r="L223">
        <v>0.103142280940865</v>
      </c>
      <c r="M223">
        <v>0.10685852712359099</v>
      </c>
      <c r="N223">
        <v>0.110334991619113</v>
      </c>
      <c r="O223">
        <v>0.114095899072749</v>
      </c>
      <c r="P223">
        <v>0.118414464506998</v>
      </c>
      <c r="Q223">
        <v>0.123312893321541</v>
      </c>
      <c r="R223">
        <v>0.12877209127479899</v>
      </c>
      <c r="S223">
        <v>0.134651419407601</v>
      </c>
      <c r="T223">
        <v>0.140783790261335</v>
      </c>
      <c r="U223">
        <v>0.147092683016495</v>
      </c>
      <c r="V223">
        <v>0.153592143492672</v>
      </c>
      <c r="W223">
        <v>0.160253228461088</v>
      </c>
      <c r="X223">
        <v>0.16685928777963099</v>
      </c>
      <c r="Y223">
        <v>0.17315341506149601</v>
      </c>
      <c r="Z223">
        <v>0.17903212504358401</v>
      </c>
      <c r="AA223">
        <v>0.18454535358649801</v>
      </c>
      <c r="AB223">
        <v>0.18976295214909</v>
      </c>
      <c r="AC223">
        <v>0.19480775264863001</v>
      </c>
      <c r="AD223">
        <v>0.19981474214072201</v>
      </c>
      <c r="AE223">
        <v>0.20489383822669899</v>
      </c>
      <c r="AF223">
        <v>0.210129889053631</v>
      </c>
      <c r="AG223">
        <v>0.21557225784946099</v>
      </c>
      <c r="AH223">
        <v>0.221132728070739</v>
      </c>
      <c r="AI223">
        <v>0.22669237440639001</v>
      </c>
      <c r="AJ223">
        <v>0.23221705357552999</v>
      </c>
      <c r="AK223">
        <v>0.237757404327466</v>
      </c>
      <c r="AL223">
        <v>0.24335051539586799</v>
      </c>
      <c r="AM223">
        <v>0.248964530750962</v>
      </c>
      <c r="AN223">
        <v>0.25455150264533999</v>
      </c>
      <c r="AO223">
        <v>0.26008980621583899</v>
      </c>
      <c r="AP223">
        <v>0.26558413948354198</v>
      </c>
      <c r="AQ223">
        <v>0.27102718228579797</v>
      </c>
      <c r="AR223">
        <v>0.276358963832119</v>
      </c>
      <c r="AS223">
        <v>0.28150813873879399</v>
      </c>
      <c r="AT223">
        <v>0.28644448708810799</v>
      </c>
      <c r="AU223">
        <v>0.29117891442834498</v>
      </c>
      <c r="AV223">
        <v>0.29572399219138101</v>
      </c>
      <c r="AW223">
        <v>0.30009180308850197</v>
      </c>
      <c r="AX223">
        <v>0.30429478459025699</v>
      </c>
      <c r="AY223">
        <v>0.30835634377362497</v>
      </c>
      <c r="AZ223">
        <v>0.31231085732200797</v>
      </c>
      <c r="BA223">
        <v>0.31618962285837299</v>
      </c>
      <c r="BB223">
        <v>0.32000971400629402</v>
      </c>
      <c r="BC223">
        <v>0.32378492089691002</v>
      </c>
      <c r="BD223">
        <v>0.32753530133192599</v>
      </c>
      <c r="BE223">
        <v>0.33128718078361502</v>
      </c>
      <c r="BF223">
        <v>0.33505498420775798</v>
      </c>
      <c r="BG223">
        <v>0.33880444446451102</v>
      </c>
      <c r="BH223">
        <v>0.34249210902945798</v>
      </c>
      <c r="BI223">
        <v>0.34614324108283501</v>
      </c>
      <c r="BJ223">
        <v>0.34985181950953098</v>
      </c>
      <c r="BK223">
        <v>0.35365085227125798</v>
      </c>
      <c r="BL223">
        <v>0.357317513079704</v>
      </c>
      <c r="BM223">
        <v>0.36057392781081399</v>
      </c>
      <c r="BN223">
        <v>0.36334716905617997</v>
      </c>
      <c r="BO223">
        <v>0.36576925612303202</v>
      </c>
      <c r="BP223">
        <v>0.36800225857267199</v>
      </c>
      <c r="BQ223">
        <v>0.37029280407558801</v>
      </c>
      <c r="BR223">
        <v>0.372896067906477</v>
      </c>
      <c r="BS223">
        <v>0.37577761110896002</v>
      </c>
      <c r="BT223">
        <v>0.37861338049557502</v>
      </c>
      <c r="BU223">
        <v>0.38115352148294901</v>
      </c>
      <c r="BV223">
        <v>0.38349534159640702</v>
      </c>
      <c r="BW223">
        <v>0.38581726697756802</v>
      </c>
      <c r="BX223">
        <v>0.38816726981766198</v>
      </c>
      <c r="BY223">
        <v>0.39046286835753902</v>
      </c>
      <c r="BZ223">
        <v>0.39263539431508998</v>
      </c>
      <c r="CA223">
        <v>0.39469412095991402</v>
      </c>
      <c r="CB223">
        <v>0.39666703281759802</v>
      </c>
      <c r="CC223">
        <v>0.39856430937897303</v>
      </c>
      <c r="CD223">
        <v>0.400378325100123</v>
      </c>
      <c r="CE223">
        <v>0.40210973788402099</v>
      </c>
      <c r="CF223">
        <v>0.40379543594898698</v>
      </c>
      <c r="CG223">
        <v>0.40547929185568699</v>
      </c>
      <c r="CH223">
        <v>0.40715749372550503</v>
      </c>
      <c r="CI223">
        <v>0.40877854524054102</v>
      </c>
      <c r="CJ223">
        <v>0.41030198136864399</v>
      </c>
      <c r="CK223">
        <v>0.41173975516661898</v>
      </c>
      <c r="CL223">
        <v>0.41311664103469797</v>
      </c>
      <c r="CM223">
        <v>0.41445090026040898</v>
      </c>
      <c r="CN223">
        <v>0.41575428101857798</v>
      </c>
      <c r="CO223">
        <v>0.41702851814284198</v>
      </c>
      <c r="CP223">
        <v>0.418236425817334</v>
      </c>
      <c r="CQ223">
        <v>0.41933398440792602</v>
      </c>
      <c r="CR223">
        <v>0.42034379019512502</v>
      </c>
      <c r="CS223">
        <v>0.42135505537407097</v>
      </c>
      <c r="CT223">
        <v>0.42241700601681198</v>
      </c>
      <c r="CU223">
        <v>0.42340733832657301</v>
      </c>
      <c r="CV223">
        <v>0.4241708867367</v>
      </c>
      <c r="CW223">
        <v>0.42478296171909402</v>
      </c>
      <c r="CX223">
        <v>0.425549349784211</v>
      </c>
      <c r="CY223">
        <v>0.42651824571014502</v>
      </c>
      <c r="CZ223">
        <v>0.42666739455622199</v>
      </c>
      <c r="DA223">
        <v>0.42477395796133299</v>
      </c>
      <c r="DB223">
        <v>0.42115676477722402</v>
      </c>
      <c r="DC223">
        <v>0.41767631106849801</v>
      </c>
      <c r="DD223">
        <v>0.41594301038289699</v>
      </c>
      <c r="DE223">
        <v>0.416298830163703</v>
      </c>
      <c r="DF223">
        <v>0.41873329775490697</v>
      </c>
      <c r="DG223">
        <v>0.42242338331743401</v>
      </c>
      <c r="DH223">
        <v>0.42573349982913999</v>
      </c>
      <c r="DI223">
        <v>0.42746572844238401</v>
      </c>
      <c r="DJ223">
        <v>0.42831413730024698</v>
      </c>
      <c r="DK223">
        <v>0.429409558392362</v>
      </c>
      <c r="DL223">
        <v>0.43104946698248803</v>
      </c>
      <c r="DM223">
        <v>0.43269798160850398</v>
      </c>
      <c r="DN223">
        <v>0.43392162517931399</v>
      </c>
      <c r="DO223">
        <v>0.43484146969242798</v>
      </c>
      <c r="DP223">
        <v>0.43571007550819102</v>
      </c>
      <c r="DQ223">
        <v>0.436615578072788</v>
      </c>
      <c r="DR223">
        <v>0.43748168791824399</v>
      </c>
      <c r="DS223">
        <v>0.43824723405965299</v>
      </c>
      <c r="DT223">
        <v>0.43894011508164799</v>
      </c>
      <c r="DU223">
        <v>0.43960961107102597</v>
      </c>
      <c r="DV223">
        <v>0.44028462663960399</v>
      </c>
      <c r="DW223">
        <v>0.44097369092421401</v>
      </c>
      <c r="DX223">
        <v>0.44167592197404598</v>
      </c>
      <c r="DY223">
        <v>0.44235633704859201</v>
      </c>
      <c r="DZ223">
        <v>0.44297310571777498</v>
      </c>
      <c r="EA223">
        <v>0.44352298023227099</v>
      </c>
      <c r="EB223">
        <v>0.44404129552350302</v>
      </c>
      <c r="EC223">
        <v>0.444564142338287</v>
      </c>
      <c r="ED223">
        <v>0.44512392465355399</v>
      </c>
      <c r="EE223">
        <v>0.44574949669349601</v>
      </c>
      <c r="EF223">
        <v>0.44640926729605102</v>
      </c>
      <c r="EG223">
        <v>0.447011199912899</v>
      </c>
      <c r="EH223">
        <v>0.44748008074265599</v>
      </c>
      <c r="EI223">
        <v>0.44781849921275002</v>
      </c>
      <c r="EJ223">
        <v>0.44804785906816103</v>
      </c>
      <c r="EK223">
        <v>0.448174924791791</v>
      </c>
      <c r="EL223">
        <v>0.44819182160446402</v>
      </c>
      <c r="EM223">
        <v>0.44811782715444598</v>
      </c>
      <c r="EN223">
        <v>0.448083374758379</v>
      </c>
      <c r="EO223">
        <v>0.448245287343504</v>
      </c>
      <c r="EP223">
        <v>0.44872820378758199</v>
      </c>
      <c r="EQ223">
        <v>0.44962457891889701</v>
      </c>
      <c r="ER223">
        <v>0.45088901624699201</v>
      </c>
      <c r="ES223">
        <v>0.45193031123243999</v>
      </c>
      <c r="ET223">
        <v>0.45206343461402299</v>
      </c>
      <c r="EU223">
        <v>0.45158378481089001</v>
      </c>
      <c r="EV223">
        <v>0.45176718792255599</v>
      </c>
      <c r="EW223">
        <v>0.45302226086465802</v>
      </c>
      <c r="EX223">
        <v>0.45211827465551102</v>
      </c>
      <c r="EY223">
        <v>0.44511608035736</v>
      </c>
      <c r="EZ223">
        <v>0.43270910895242598</v>
      </c>
      <c r="FA223">
        <v>0.42022337134291199</v>
      </c>
      <c r="FB223">
        <v>0.41221700826500102</v>
      </c>
      <c r="FC223">
        <v>0.40937101371776702</v>
      </c>
      <c r="FD223">
        <v>0.411342997987315</v>
      </c>
      <c r="FE223">
        <v>0.416546339699853</v>
      </c>
      <c r="FF223">
        <v>0.422150185821693</v>
      </c>
      <c r="FG223">
        <v>0.42600227503285398</v>
      </c>
      <c r="FH223">
        <v>0.42888110098294202</v>
      </c>
      <c r="FI223">
        <v>0.43224938822506898</v>
      </c>
      <c r="FJ223">
        <v>0.43645533101790301</v>
      </c>
      <c r="FK223">
        <v>0.440732593325664</v>
      </c>
      <c r="FL223">
        <v>0.44445067170316699</v>
      </c>
      <c r="FM223">
        <v>0.44771622442315101</v>
      </c>
      <c r="FN223">
        <v>0.45080926946474997</v>
      </c>
      <c r="FO223">
        <v>0.45375841817597601</v>
      </c>
      <c r="FP223">
        <v>0.45634087527372602</v>
      </c>
      <c r="FQ223">
        <v>0.45838951437372399</v>
      </c>
      <c r="FR223">
        <v>0.46000360757936198</v>
      </c>
      <c r="FS223">
        <v>0.46135235540216502</v>
      </c>
      <c r="FT223">
        <v>0.46268152043661498</v>
      </c>
      <c r="FU223">
        <v>0.46431342736015202</v>
      </c>
      <c r="FV223">
        <v>0.46639414029656701</v>
      </c>
      <c r="FW223">
        <v>0.468351366010196</v>
      </c>
      <c r="FX223">
        <v>0.46944301727584498</v>
      </c>
      <c r="FY223">
        <v>0.469152299925851</v>
      </c>
      <c r="FZ223">
        <v>0.46718771285008898</v>
      </c>
      <c r="GA223">
        <v>0.46335525478879902</v>
      </c>
      <c r="GB223">
        <v>0.45781174248237</v>
      </c>
      <c r="GC223">
        <v>0.45084452162224298</v>
      </c>
      <c r="GD223">
        <v>0.44372590027325098</v>
      </c>
      <c r="GE223">
        <v>0.43871314887361601</v>
      </c>
      <c r="GF223">
        <v>0.437429031809833</v>
      </c>
      <c r="GG223">
        <v>0.438786991457424</v>
      </c>
      <c r="GH223">
        <v>0.44105366381626099</v>
      </c>
      <c r="GI223">
        <v>0.44319773980934901</v>
      </c>
      <c r="GJ223">
        <v>0.44488996528282898</v>
      </c>
      <c r="GK223">
        <v>0.44589249881433202</v>
      </c>
      <c r="GL223">
        <v>0.44621105339907802</v>
      </c>
      <c r="GM223">
        <v>0.445919041738771</v>
      </c>
      <c r="GN223">
        <v>0.445246531883219</v>
      </c>
      <c r="GO223">
        <v>0.44458024723032502</v>
      </c>
      <c r="GP223">
        <v>0.44419071276129701</v>
      </c>
      <c r="GQ223">
        <v>0.443856415382197</v>
      </c>
      <c r="GR223">
        <v>0.443245127973032</v>
      </c>
      <c r="GS223">
        <v>0.44230741974663101</v>
      </c>
      <c r="GT223">
        <v>0.44127665624864898</v>
      </c>
      <c r="GU223">
        <v>0.44033395257948199</v>
      </c>
      <c r="GV223">
        <v>0.439402240087583</v>
      </c>
      <c r="GW223">
        <v>0.43834168514736599</v>
      </c>
      <c r="GX223">
        <v>0.43705341630401701</v>
      </c>
      <c r="GY223">
        <v>0.43547952427349901</v>
      </c>
      <c r="GZ223">
        <v>0.433564601248834</v>
      </c>
      <c r="HA223">
        <v>0.43125612147550002</v>
      </c>
      <c r="HB223">
        <v>0.42850864421956703</v>
      </c>
      <c r="HC223">
        <v>0.42542311241906899</v>
      </c>
      <c r="HD223">
        <v>0.42224685268401002</v>
      </c>
      <c r="HE223">
        <v>0.41918621867683897</v>
      </c>
      <c r="HF223">
        <v>0.41625821423988901</v>
      </c>
      <c r="HG223">
        <v>0.41343215258414301</v>
      </c>
      <c r="HH223">
        <v>0.41066922386531501</v>
      </c>
      <c r="HI223">
        <v>0.407922495183839</v>
      </c>
    </row>
    <row r="224" spans="1:217" x14ac:dyDescent="0.25">
      <c r="A224" t="s">
        <v>398</v>
      </c>
      <c r="B224">
        <v>7.5132283927640306E-2</v>
      </c>
      <c r="C224">
        <v>7.7341252076651198E-2</v>
      </c>
      <c r="D224">
        <v>7.9599181385253806E-2</v>
      </c>
      <c r="E224">
        <v>8.1982473868669095E-2</v>
      </c>
      <c r="F224">
        <v>8.4580662546983806E-2</v>
      </c>
      <c r="G224">
        <v>8.7496411445149899E-2</v>
      </c>
      <c r="H224">
        <v>9.0852596576656799E-2</v>
      </c>
      <c r="I224">
        <v>9.4850658256125001E-2</v>
      </c>
      <c r="J224">
        <v>9.9691021573991595E-2</v>
      </c>
      <c r="K224">
        <v>0.10509901673297201</v>
      </c>
      <c r="L224">
        <v>0.110324879048062</v>
      </c>
      <c r="M224">
        <v>0.114835379566969</v>
      </c>
      <c r="N224">
        <v>0.119046057466124</v>
      </c>
      <c r="O224">
        <v>0.123597020533341</v>
      </c>
      <c r="P224">
        <v>0.12883803787803899</v>
      </c>
      <c r="Q224">
        <v>0.13482853993124599</v>
      </c>
      <c r="R224">
        <v>0.14156857388543601</v>
      </c>
      <c r="S224">
        <v>0.14887114766207299</v>
      </c>
      <c r="T224">
        <v>0.15650728351009299</v>
      </c>
      <c r="U224">
        <v>0.16435780901865699</v>
      </c>
      <c r="V224">
        <v>0.172413357117147</v>
      </c>
      <c r="W224">
        <v>0.18061951273094501</v>
      </c>
      <c r="X224">
        <v>0.18872257218850699</v>
      </c>
      <c r="Y224">
        <v>0.19642560075944801</v>
      </c>
      <c r="Z224">
        <v>0.20358325879226399</v>
      </c>
      <c r="AA224">
        <v>0.210201801714334</v>
      </c>
      <c r="AB224">
        <v>0.21632718954665001</v>
      </c>
      <c r="AC224">
        <v>0.222137836323094</v>
      </c>
      <c r="AD224">
        <v>0.227842353497304</v>
      </c>
      <c r="AE224">
        <v>0.233582282603088</v>
      </c>
      <c r="AF224">
        <v>0.23943209525443199</v>
      </c>
      <c r="AG224">
        <v>0.24542839464251401</v>
      </c>
      <c r="AH224">
        <v>0.25146797460119202</v>
      </c>
      <c r="AI224">
        <v>0.25741728508781597</v>
      </c>
      <c r="AJ224">
        <v>0.26324877070477398</v>
      </c>
      <c r="AK224">
        <v>0.26904087069948301</v>
      </c>
      <c r="AL224">
        <v>0.27485330805583302</v>
      </c>
      <c r="AM224">
        <v>0.280652506852276</v>
      </c>
      <c r="AN224">
        <v>0.286382699695927</v>
      </c>
      <c r="AO224">
        <v>0.29201418405945501</v>
      </c>
      <c r="AP224">
        <v>0.29754332228108099</v>
      </c>
      <c r="AQ224">
        <v>0.30295186820786701</v>
      </c>
      <c r="AR224">
        <v>0.30815860870214501</v>
      </c>
      <c r="AS224">
        <v>0.31306912772395501</v>
      </c>
      <c r="AT224">
        <v>0.317647402642871</v>
      </c>
      <c r="AU224">
        <v>0.32191580423799299</v>
      </c>
      <c r="AV224">
        <v>0.32589911706411201</v>
      </c>
      <c r="AW224">
        <v>0.32962162540318901</v>
      </c>
      <c r="AX224">
        <v>0.33310808086779797</v>
      </c>
      <c r="AY224">
        <v>0.33639686024333298</v>
      </c>
      <c r="AZ224">
        <v>0.33953996548800802</v>
      </c>
      <c r="BA224">
        <v>0.34258515258752598</v>
      </c>
      <c r="BB224">
        <v>0.34556082404227001</v>
      </c>
      <c r="BC224">
        <v>0.34849068943174299</v>
      </c>
      <c r="BD224">
        <v>0.35140180369581397</v>
      </c>
      <c r="BE224">
        <v>0.35432456713472199</v>
      </c>
      <c r="BF224">
        <v>0.35727631986035802</v>
      </c>
      <c r="BG224">
        <v>0.360221579429436</v>
      </c>
      <c r="BH224">
        <v>0.36311452553833801</v>
      </c>
      <c r="BI224">
        <v>0.36597529678815</v>
      </c>
      <c r="BJ224">
        <v>0.36888999068466199</v>
      </c>
      <c r="BK224">
        <v>0.37189143102516198</v>
      </c>
      <c r="BL224">
        <v>0.37478787565906402</v>
      </c>
      <c r="BM224">
        <v>0.37733923038519901</v>
      </c>
      <c r="BN224">
        <v>0.37948455803917602</v>
      </c>
      <c r="BO224">
        <v>0.38134207849338098</v>
      </c>
      <c r="BP224">
        <v>0.38305083225804099</v>
      </c>
      <c r="BQ224">
        <v>0.384801984649219</v>
      </c>
      <c r="BR224">
        <v>0.38679011240428601</v>
      </c>
      <c r="BS224">
        <v>0.38898853731708599</v>
      </c>
      <c r="BT224">
        <v>0.39114932623793802</v>
      </c>
      <c r="BU224">
        <v>0.39308341246655698</v>
      </c>
      <c r="BV224">
        <v>0.39487567422083703</v>
      </c>
      <c r="BW224">
        <v>0.39667467549399099</v>
      </c>
      <c r="BX224">
        <v>0.39851856983196499</v>
      </c>
      <c r="BY224">
        <v>0.400335100333435</v>
      </c>
      <c r="BZ224">
        <v>0.40206074736812702</v>
      </c>
      <c r="CA224">
        <v>0.40368614220687299</v>
      </c>
      <c r="CB224">
        <v>0.40521561050935101</v>
      </c>
      <c r="CC224">
        <v>0.40665708119727401</v>
      </c>
      <c r="CD224">
        <v>0.40802208645439603</v>
      </c>
      <c r="CE224">
        <v>0.409326593145594</v>
      </c>
      <c r="CF224">
        <v>0.41060368020598498</v>
      </c>
      <c r="CG224">
        <v>0.411888810462613</v>
      </c>
      <c r="CH224">
        <v>0.41317388185314302</v>
      </c>
      <c r="CI224">
        <v>0.41440722742585201</v>
      </c>
      <c r="CJ224">
        <v>0.41554981945717301</v>
      </c>
      <c r="CK224">
        <v>0.41662076363867301</v>
      </c>
      <c r="CL224">
        <v>0.41765293634179002</v>
      </c>
      <c r="CM224">
        <v>0.41866167243804803</v>
      </c>
      <c r="CN224">
        <v>0.41964476529905098</v>
      </c>
      <c r="CO224">
        <v>0.42059263199004798</v>
      </c>
      <c r="CP224">
        <v>0.42146923504648998</v>
      </c>
      <c r="CQ224">
        <v>0.422234966730687</v>
      </c>
      <c r="CR224">
        <v>0.422920216568966</v>
      </c>
      <c r="CS224">
        <v>0.42362537135168099</v>
      </c>
      <c r="CT224">
        <v>0.42440659644199302</v>
      </c>
      <c r="CU224">
        <v>0.42513099805709298</v>
      </c>
      <c r="CV224">
        <v>0.42562874538326301</v>
      </c>
      <c r="CW224">
        <v>0.42596754598521902</v>
      </c>
      <c r="CX224">
        <v>0.42645264580610898</v>
      </c>
      <c r="CY224">
        <v>0.427116589751867</v>
      </c>
      <c r="CZ224">
        <v>0.42685980755722802</v>
      </c>
      <c r="DA224">
        <v>0.42437302830366502</v>
      </c>
      <c r="DB224">
        <v>0.42003352828200502</v>
      </c>
      <c r="DC224">
        <v>0.41590513099242998</v>
      </c>
      <c r="DD224">
        <v>0.413771605674216</v>
      </c>
      <c r="DE224">
        <v>0.41400319196485302</v>
      </c>
      <c r="DF224">
        <v>0.41657701751463899</v>
      </c>
      <c r="DG224">
        <v>0.420556429478606</v>
      </c>
      <c r="DH224">
        <v>0.42409099451652099</v>
      </c>
      <c r="DI224">
        <v>0.425826157202633</v>
      </c>
      <c r="DJ224">
        <v>0.426549792116099</v>
      </c>
      <c r="DK224">
        <v>0.42754443699466799</v>
      </c>
      <c r="DL224">
        <v>0.42915090969542202</v>
      </c>
      <c r="DM224">
        <v>0.43076830819477202</v>
      </c>
      <c r="DN224">
        <v>0.43190933768513301</v>
      </c>
      <c r="DO224">
        <v>0.43270490959347602</v>
      </c>
      <c r="DP224">
        <v>0.43343296868557402</v>
      </c>
      <c r="DQ224">
        <v>0.43419854067092001</v>
      </c>
      <c r="DR224">
        <v>0.43493373220273102</v>
      </c>
      <c r="DS224">
        <v>0.43558282976620499</v>
      </c>
      <c r="DT224">
        <v>0.43616891205380798</v>
      </c>
      <c r="DU224">
        <v>0.43673400033340198</v>
      </c>
      <c r="DV224">
        <v>0.43730273991509699</v>
      </c>
      <c r="DW224">
        <v>0.43788240015125401</v>
      </c>
      <c r="DX224">
        <v>0.438471047445124</v>
      </c>
      <c r="DY224">
        <v>0.43903295830922101</v>
      </c>
      <c r="DZ224">
        <v>0.43952604449148402</v>
      </c>
      <c r="EA224">
        <v>0.439956120026331</v>
      </c>
      <c r="EB224">
        <v>0.440376901234658</v>
      </c>
      <c r="EC224">
        <v>0.440834852610894</v>
      </c>
      <c r="ED224">
        <v>0.44133910051115799</v>
      </c>
      <c r="EE224">
        <v>0.44188812873943301</v>
      </c>
      <c r="EF224">
        <v>0.44245033669576</v>
      </c>
      <c r="EG224">
        <v>0.44296403937624501</v>
      </c>
      <c r="EH224">
        <v>0.44337391628908002</v>
      </c>
      <c r="EI224">
        <v>0.44365533706105997</v>
      </c>
      <c r="EJ224">
        <v>0.44379270989986802</v>
      </c>
      <c r="EK224">
        <v>0.44380186219164602</v>
      </c>
      <c r="EL224">
        <v>0.44373004050099002</v>
      </c>
      <c r="EM224">
        <v>0.44362587997605402</v>
      </c>
      <c r="EN224">
        <v>0.44353810589428</v>
      </c>
      <c r="EO224">
        <v>0.44351894745818399</v>
      </c>
      <c r="EP224">
        <v>0.443700705903603</v>
      </c>
      <c r="EQ224">
        <v>0.44429575449970199</v>
      </c>
      <c r="ER224">
        <v>0.44535119928827799</v>
      </c>
      <c r="ES224">
        <v>0.44623915183065599</v>
      </c>
      <c r="ET224">
        <v>0.44620888957004201</v>
      </c>
      <c r="EU224">
        <v>0.44556572349564799</v>
      </c>
      <c r="EV224">
        <v>0.44567099814268701</v>
      </c>
      <c r="EW224">
        <v>0.44694444533063099</v>
      </c>
      <c r="EX224">
        <v>0.44585568800797498</v>
      </c>
      <c r="EY224">
        <v>0.43811002233769297</v>
      </c>
      <c r="EZ224">
        <v>0.42454635442391098</v>
      </c>
      <c r="FA224">
        <v>0.41113720031189999</v>
      </c>
      <c r="FB224">
        <v>0.40294337240869998</v>
      </c>
      <c r="FC224">
        <v>0.40048606683952098</v>
      </c>
      <c r="FD224">
        <v>0.40309988760622401</v>
      </c>
      <c r="FE224">
        <v>0.40893061349414001</v>
      </c>
      <c r="FF224">
        <v>0.41493519807207002</v>
      </c>
      <c r="FG224">
        <v>0.41883065286679899</v>
      </c>
      <c r="FH224">
        <v>0.421580973448619</v>
      </c>
      <c r="FI224">
        <v>0.42490546493493803</v>
      </c>
      <c r="FJ224">
        <v>0.42922539377667601</v>
      </c>
      <c r="FK224">
        <v>0.43366398775826398</v>
      </c>
      <c r="FL224">
        <v>0.43749596868513901</v>
      </c>
      <c r="FM224">
        <v>0.44082778030178998</v>
      </c>
      <c r="FN224">
        <v>0.44396234907508297</v>
      </c>
      <c r="FO224">
        <v>0.44693930293703699</v>
      </c>
      <c r="FP224">
        <v>0.44953497128481901</v>
      </c>
      <c r="FQ224">
        <v>0.451585447757892</v>
      </c>
      <c r="FR224">
        <v>0.45321167401443901</v>
      </c>
      <c r="FS224">
        <v>0.45460725636210603</v>
      </c>
      <c r="FT224">
        <v>0.45599921193859999</v>
      </c>
      <c r="FU224">
        <v>0.457647968711688</v>
      </c>
      <c r="FV224">
        <v>0.45965543918144602</v>
      </c>
      <c r="FW224">
        <v>0.46148366339804198</v>
      </c>
      <c r="FX224">
        <v>0.46244317748638097</v>
      </c>
      <c r="FY224">
        <v>0.46203919387730702</v>
      </c>
      <c r="FZ224">
        <v>0.45997160130760101</v>
      </c>
      <c r="GA224">
        <v>0.45602751875380798</v>
      </c>
      <c r="GB224">
        <v>0.45030912940267198</v>
      </c>
      <c r="GC224">
        <v>0.443045349688441</v>
      </c>
      <c r="GD224">
        <v>0.43556834152936402</v>
      </c>
      <c r="GE224">
        <v>0.430313512327685</v>
      </c>
      <c r="GF224">
        <v>0.42903288746717499</v>
      </c>
      <c r="GG224">
        <v>0.43055309547788401</v>
      </c>
      <c r="GH224">
        <v>0.43300269945416803</v>
      </c>
      <c r="GI224">
        <v>0.43527578937842898</v>
      </c>
      <c r="GJ224">
        <v>0.437031982121109</v>
      </c>
      <c r="GK224">
        <v>0.43802540127626</v>
      </c>
      <c r="GL224">
        <v>0.43825506222139798</v>
      </c>
      <c r="GM224">
        <v>0.437789970404238</v>
      </c>
      <c r="GN224">
        <v>0.43690077513210601</v>
      </c>
      <c r="GO224">
        <v>0.43605976957194198</v>
      </c>
      <c r="GP224">
        <v>0.435593012604924</v>
      </c>
      <c r="GQ224">
        <v>0.435206557471844</v>
      </c>
      <c r="GR224">
        <v>0.43446691579212898</v>
      </c>
      <c r="GS224">
        <v>0.43329617432592499</v>
      </c>
      <c r="GT224">
        <v>0.431971994974096</v>
      </c>
      <c r="GU224">
        <v>0.43071860831675501</v>
      </c>
      <c r="GV224">
        <v>0.42948468049608401</v>
      </c>
      <c r="GW224">
        <v>0.42815130997300299</v>
      </c>
      <c r="GX224">
        <v>0.42663003405745298</v>
      </c>
      <c r="GY224">
        <v>0.424862828908391</v>
      </c>
      <c r="GZ224">
        <v>0.42279295554464502</v>
      </c>
      <c r="HA224">
        <v>0.42036352071163302</v>
      </c>
      <c r="HB224">
        <v>0.41752390579676202</v>
      </c>
      <c r="HC224">
        <v>0.41436869602524801</v>
      </c>
      <c r="HD224">
        <v>0.411137680460121</v>
      </c>
      <c r="HE224">
        <v>0.408027954969302</v>
      </c>
      <c r="HF224">
        <v>0.40504058979892699</v>
      </c>
      <c r="HG224">
        <v>0.40212794928362999</v>
      </c>
      <c r="HH224">
        <v>0.39924930911874901</v>
      </c>
      <c r="HI224">
        <v>0.39637085636032299</v>
      </c>
    </row>
    <row r="225" spans="1:217" x14ac:dyDescent="0.25">
      <c r="A225" t="s">
        <v>399</v>
      </c>
      <c r="B225">
        <v>8.0816123045399493E-2</v>
      </c>
      <c r="C225">
        <v>8.3947741547000507E-2</v>
      </c>
      <c r="D225">
        <v>8.71477123290096E-2</v>
      </c>
      <c r="E225">
        <v>9.0522932627166194E-2</v>
      </c>
      <c r="F225">
        <v>9.4164520193021198E-2</v>
      </c>
      <c r="G225">
        <v>9.8147813293936403E-2</v>
      </c>
      <c r="H225">
        <v>0.10260021230401301</v>
      </c>
      <c r="I225">
        <v>0.10786011028242801</v>
      </c>
      <c r="J225">
        <v>0.11428700909468301</v>
      </c>
      <c r="K225">
        <v>0.12151270521258201</v>
      </c>
      <c r="L225">
        <v>0.128441289714226</v>
      </c>
      <c r="M225">
        <v>0.134288328979699</v>
      </c>
      <c r="N225">
        <v>0.13964184805677701</v>
      </c>
      <c r="O225">
        <v>0.14541649959167699</v>
      </c>
      <c r="P225">
        <v>0.152147733655493</v>
      </c>
      <c r="Q225">
        <v>0.159991797744199</v>
      </c>
      <c r="R225">
        <v>0.16899607550519399</v>
      </c>
      <c r="S225">
        <v>0.17883844346549899</v>
      </c>
      <c r="T225">
        <v>0.189113072584842</v>
      </c>
      <c r="U225">
        <v>0.19961357171724201</v>
      </c>
      <c r="V225">
        <v>0.21033298761100899</v>
      </c>
      <c r="W225">
        <v>0.22120060891453699</v>
      </c>
      <c r="X225">
        <v>0.23185600702537501</v>
      </c>
      <c r="Y225">
        <v>0.24187499413313801</v>
      </c>
      <c r="Z225">
        <v>0.25103279483736701</v>
      </c>
      <c r="AA225">
        <v>0.259304046147528</v>
      </c>
      <c r="AB225">
        <v>0.266729624588189</v>
      </c>
      <c r="AC225">
        <v>0.27358068432521598</v>
      </c>
      <c r="AD225">
        <v>0.28018064390335001</v>
      </c>
      <c r="AE225">
        <v>0.28673090614411001</v>
      </c>
      <c r="AF225">
        <v>0.293310858145786</v>
      </c>
      <c r="AG225">
        <v>0.29995618839264498</v>
      </c>
      <c r="AH225">
        <v>0.30654901103864202</v>
      </c>
      <c r="AI225">
        <v>0.31293856327932801</v>
      </c>
      <c r="AJ225">
        <v>0.31910096466635801</v>
      </c>
      <c r="AK225">
        <v>0.325139217107488</v>
      </c>
      <c r="AL225">
        <v>0.33113134359523799</v>
      </c>
      <c r="AM225">
        <v>0.337033384964469</v>
      </c>
      <c r="AN225">
        <v>0.34277208095623901</v>
      </c>
      <c r="AO225">
        <v>0.34830164356062898</v>
      </c>
      <c r="AP225">
        <v>0.35360375701674002</v>
      </c>
      <c r="AQ225">
        <v>0.35864658429491802</v>
      </c>
      <c r="AR225">
        <v>0.363339425508032</v>
      </c>
      <c r="AS225">
        <v>0.36757965888674798</v>
      </c>
      <c r="AT225">
        <v>0.37132892080156699</v>
      </c>
      <c r="AU225">
        <v>0.37461310576282397</v>
      </c>
      <c r="AV225">
        <v>0.37746621685090698</v>
      </c>
      <c r="AW225">
        <v>0.37994351609775701</v>
      </c>
      <c r="AX225">
        <v>0.38210596467594998</v>
      </c>
      <c r="AY225">
        <v>0.38402336502122503</v>
      </c>
      <c r="AZ225">
        <v>0.38577436083248401</v>
      </c>
      <c r="BA225">
        <v>0.38743147687671298</v>
      </c>
      <c r="BB225">
        <v>0.389041224582233</v>
      </c>
      <c r="BC225">
        <v>0.390643493614379</v>
      </c>
      <c r="BD225">
        <v>0.392275449787026</v>
      </c>
      <c r="BE225">
        <v>0.39397153506259303</v>
      </c>
      <c r="BF225">
        <v>0.39575376398086598</v>
      </c>
      <c r="BG225">
        <v>0.39759491510438499</v>
      </c>
      <c r="BH225">
        <v>0.399456909101844</v>
      </c>
      <c r="BI225">
        <v>0.40133504195252501</v>
      </c>
      <c r="BJ225">
        <v>0.4032579849463</v>
      </c>
      <c r="BK225">
        <v>0.40523183959810199</v>
      </c>
      <c r="BL225">
        <v>0.40716662392125602</v>
      </c>
      <c r="BM225">
        <v>0.40895132792262301</v>
      </c>
      <c r="BN225">
        <v>0.41054377759460697</v>
      </c>
      <c r="BO225">
        <v>0.41197063491515501</v>
      </c>
      <c r="BP225">
        <v>0.41328067883305902</v>
      </c>
      <c r="BQ225">
        <v>0.414599184704733</v>
      </c>
      <c r="BR225">
        <v>0.41606390859522202</v>
      </c>
      <c r="BS225">
        <v>0.417659808524179</v>
      </c>
      <c r="BT225">
        <v>0.419219044465865</v>
      </c>
      <c r="BU225">
        <v>0.42061688228326299</v>
      </c>
      <c r="BV225">
        <v>0.421927584967354</v>
      </c>
      <c r="BW225">
        <v>0.42327105394181203</v>
      </c>
      <c r="BX225">
        <v>0.42467264109616198</v>
      </c>
      <c r="BY225">
        <v>0.42606314878578699</v>
      </c>
      <c r="BZ225">
        <v>0.427381759268535</v>
      </c>
      <c r="CA225">
        <v>0.42861761780937002</v>
      </c>
      <c r="CB225">
        <v>0.42977276383909901</v>
      </c>
      <c r="CC225">
        <v>0.43085851531203101</v>
      </c>
      <c r="CD225">
        <v>0.431895468705983</v>
      </c>
      <c r="CE225">
        <v>0.43290576092848598</v>
      </c>
      <c r="CF225">
        <v>0.43391607694966999</v>
      </c>
      <c r="CG225">
        <v>0.43495241914944699</v>
      </c>
      <c r="CH225">
        <v>0.43599893897268399</v>
      </c>
      <c r="CI225">
        <v>0.43699793692920902</v>
      </c>
      <c r="CJ225">
        <v>0.437904947733188</v>
      </c>
      <c r="CK225">
        <v>0.438735721339641</v>
      </c>
      <c r="CL225">
        <v>0.43952075106285698</v>
      </c>
      <c r="CM225">
        <v>0.44028338984545901</v>
      </c>
      <c r="CN225">
        <v>0.44103985025840597</v>
      </c>
      <c r="CO225">
        <v>0.44179163671509802</v>
      </c>
      <c r="CP225">
        <v>0.442482662802478</v>
      </c>
      <c r="CQ225">
        <v>0.44304654501144802</v>
      </c>
      <c r="CR225">
        <v>0.44351121387613002</v>
      </c>
      <c r="CS225">
        <v>0.44399891397386498</v>
      </c>
      <c r="CT225">
        <v>0.44457722490215701</v>
      </c>
      <c r="CU225">
        <v>0.44507866389687001</v>
      </c>
      <c r="CV225">
        <v>0.44529091778068502</v>
      </c>
      <c r="CW225">
        <v>0.445322182452633</v>
      </c>
      <c r="CX225">
        <v>0.44560116288808999</v>
      </c>
      <c r="CY225">
        <v>0.44620181254723901</v>
      </c>
      <c r="CZ225">
        <v>0.44572333812055998</v>
      </c>
      <c r="DA225">
        <v>0.442487042577967</v>
      </c>
      <c r="DB225">
        <v>0.43690223724212801</v>
      </c>
      <c r="DC225">
        <v>0.43146624178847098</v>
      </c>
      <c r="DD225">
        <v>0.42835872535192498</v>
      </c>
      <c r="DE225">
        <v>0.428125623017996</v>
      </c>
      <c r="DF225">
        <v>0.43085196066869702</v>
      </c>
      <c r="DG225">
        <v>0.43541582328988598</v>
      </c>
      <c r="DH225">
        <v>0.43948835497126099</v>
      </c>
      <c r="DI225">
        <v>0.44135917489288401</v>
      </c>
      <c r="DJ225">
        <v>0.44200170536082001</v>
      </c>
      <c r="DK225">
        <v>0.44300899202274402</v>
      </c>
      <c r="DL225">
        <v>0.44479354940876797</v>
      </c>
      <c r="DM225">
        <v>0.44658736093145102</v>
      </c>
      <c r="DN225">
        <v>0.44777137974905801</v>
      </c>
      <c r="DO225">
        <v>0.44852774776227</v>
      </c>
      <c r="DP225">
        <v>0.44922831792403201</v>
      </c>
      <c r="DQ225">
        <v>0.45000146212058101</v>
      </c>
      <c r="DR225">
        <v>0.45073207117144398</v>
      </c>
      <c r="DS225">
        <v>0.45132675245961101</v>
      </c>
      <c r="DT225">
        <v>0.45182132415528298</v>
      </c>
      <c r="DU225">
        <v>0.452282670501154</v>
      </c>
      <c r="DV225">
        <v>0.45274923338079798</v>
      </c>
      <c r="DW225">
        <v>0.45323101231867502</v>
      </c>
      <c r="DX225">
        <v>0.45372831647385098</v>
      </c>
      <c r="DY225">
        <v>0.45420764004106801</v>
      </c>
      <c r="DZ225">
        <v>0.45462888579162403</v>
      </c>
      <c r="EA225">
        <v>0.45499478980243302</v>
      </c>
      <c r="EB225">
        <v>0.45535092145603201</v>
      </c>
      <c r="EC225">
        <v>0.45573805407003598</v>
      </c>
      <c r="ED225">
        <v>0.45617032743183999</v>
      </c>
      <c r="EE225">
        <v>0.45665356483446501</v>
      </c>
      <c r="EF225">
        <v>0.457155452999148</v>
      </c>
      <c r="EG225">
        <v>0.45760554207534399</v>
      </c>
      <c r="EH225">
        <v>0.457942439818875</v>
      </c>
      <c r="EI225">
        <v>0.45814761685830802</v>
      </c>
      <c r="EJ225">
        <v>0.45821409746733499</v>
      </c>
      <c r="EK225">
        <v>0.45815417823926102</v>
      </c>
      <c r="EL225">
        <v>0.457999428087004</v>
      </c>
      <c r="EM225">
        <v>0.45778695176249401</v>
      </c>
      <c r="EN225">
        <v>0.45757264566594902</v>
      </c>
      <c r="EO225">
        <v>0.45742157865134803</v>
      </c>
      <c r="EP225">
        <v>0.457501734031522</v>
      </c>
      <c r="EQ225">
        <v>0.45808400957815998</v>
      </c>
      <c r="ER225">
        <v>0.45923557456644498</v>
      </c>
      <c r="ES225">
        <v>0.460190786118783</v>
      </c>
      <c r="ET225">
        <v>0.46003135391230798</v>
      </c>
      <c r="EU225">
        <v>0.45911676626138198</v>
      </c>
      <c r="EV225">
        <v>0.459084290117594</v>
      </c>
      <c r="EW225">
        <v>0.46043831887586101</v>
      </c>
      <c r="EX225">
        <v>0.45892952933270997</v>
      </c>
      <c r="EY225">
        <v>0.44939145934253999</v>
      </c>
      <c r="EZ225">
        <v>0.43289732153145299</v>
      </c>
      <c r="FA225">
        <v>0.41676000329725499</v>
      </c>
      <c r="FB225">
        <v>0.40714074947093598</v>
      </c>
      <c r="FC225">
        <v>0.40450907378634599</v>
      </c>
      <c r="FD225">
        <v>0.40785513769219001</v>
      </c>
      <c r="FE225">
        <v>0.41487145388737001</v>
      </c>
      <c r="FF225">
        <v>0.42195288632098499</v>
      </c>
      <c r="FG225">
        <v>0.42640434320160697</v>
      </c>
      <c r="FH225">
        <v>0.42939658781913398</v>
      </c>
      <c r="FI225">
        <v>0.43300114636438802</v>
      </c>
      <c r="FJ225">
        <v>0.43777842503179198</v>
      </c>
      <c r="FK225">
        <v>0.44277771001937499</v>
      </c>
      <c r="FL225">
        <v>0.44719384389364403</v>
      </c>
      <c r="FM225">
        <v>0.45106669817266198</v>
      </c>
      <c r="FN225">
        <v>0.454638397539811</v>
      </c>
      <c r="FO225">
        <v>0.457943973009376</v>
      </c>
      <c r="FP225">
        <v>0.46081136192654498</v>
      </c>
      <c r="FQ225">
        <v>0.46311598258676501</v>
      </c>
      <c r="FR225">
        <v>0.46495919337680103</v>
      </c>
      <c r="FS225">
        <v>0.46650280166508101</v>
      </c>
      <c r="FT225">
        <v>0.46799978587318902</v>
      </c>
      <c r="FU225">
        <v>0.46979429547586199</v>
      </c>
      <c r="FV225">
        <v>0.47203626928133102</v>
      </c>
      <c r="FW225">
        <v>0.47408294759645703</v>
      </c>
      <c r="FX225">
        <v>0.47510668105355103</v>
      </c>
      <c r="FY225">
        <v>0.47458537415307001</v>
      </c>
      <c r="FZ225">
        <v>0.47230248526361401</v>
      </c>
      <c r="GA225">
        <v>0.46810458658915199</v>
      </c>
      <c r="GB225">
        <v>0.462037565871946</v>
      </c>
      <c r="GC225">
        <v>0.45425255409225801</v>
      </c>
      <c r="GD225">
        <v>0.44617521235900898</v>
      </c>
      <c r="GE225">
        <v>0.44050573190977799</v>
      </c>
      <c r="GF225">
        <v>0.43918477001698603</v>
      </c>
      <c r="GG225">
        <v>0.44089319067872002</v>
      </c>
      <c r="GH225">
        <v>0.44353491008018098</v>
      </c>
      <c r="GI225">
        <v>0.44588785603756598</v>
      </c>
      <c r="GJ225">
        <v>0.44760396799806901</v>
      </c>
      <c r="GK225">
        <v>0.448442822417152</v>
      </c>
      <c r="GL225">
        <v>0.44844254176056603</v>
      </c>
      <c r="GM225">
        <v>0.447719350101004</v>
      </c>
      <c r="GN225">
        <v>0.44658416891164898</v>
      </c>
      <c r="GO225">
        <v>0.44554261706617299</v>
      </c>
      <c r="GP225">
        <v>0.44492777777476</v>
      </c>
      <c r="GQ225">
        <v>0.44434873117615198</v>
      </c>
      <c r="GR225">
        <v>0.44325420158010798</v>
      </c>
      <c r="GS225">
        <v>0.44156774689039802</v>
      </c>
      <c r="GT225">
        <v>0.43968775860481002</v>
      </c>
      <c r="GU225">
        <v>0.437944153614371</v>
      </c>
      <c r="GV225">
        <v>0.43631037062757899</v>
      </c>
      <c r="GW225">
        <v>0.43467060452650302</v>
      </c>
      <c r="GX225">
        <v>0.43290619173487899</v>
      </c>
      <c r="GY225">
        <v>0.43089561021811701</v>
      </c>
      <c r="GZ225">
        <v>0.42853635118080802</v>
      </c>
      <c r="HA225">
        <v>0.42580245590747701</v>
      </c>
      <c r="HB225">
        <v>0.42269198739024999</v>
      </c>
      <c r="HC225">
        <v>0.41931534493655398</v>
      </c>
      <c r="HD225">
        <v>0.41589526416911499</v>
      </c>
      <c r="HE225">
        <v>0.41260608980075603</v>
      </c>
      <c r="HF225">
        <v>0.40940906615420303</v>
      </c>
      <c r="HG225">
        <v>0.40621414914696202</v>
      </c>
      <c r="HH225">
        <v>0.40297698861964498</v>
      </c>
      <c r="HI225">
        <v>0.39969892833596599</v>
      </c>
    </row>
    <row r="226" spans="1:217" x14ac:dyDescent="0.25">
      <c r="A226" t="s">
        <v>400</v>
      </c>
      <c r="B226">
        <v>8.6105247944018998E-2</v>
      </c>
      <c r="C226">
        <v>8.9477162681339498E-2</v>
      </c>
      <c r="D226">
        <v>9.2917118135893595E-2</v>
      </c>
      <c r="E226">
        <v>9.6537470809314102E-2</v>
      </c>
      <c r="F226">
        <v>0.100438929599221</v>
      </c>
      <c r="G226">
        <v>0.10471055579922001</v>
      </c>
      <c r="H226">
        <v>0.10949988939150899</v>
      </c>
      <c r="I226">
        <v>0.115190410782908</v>
      </c>
      <c r="J226">
        <v>0.122189290363292</v>
      </c>
      <c r="K226">
        <v>0.13009191069120901</v>
      </c>
      <c r="L226">
        <v>0.13768186649387701</v>
      </c>
      <c r="M226">
        <v>0.14407881228189801</v>
      </c>
      <c r="N226">
        <v>0.14988782219181501</v>
      </c>
      <c r="O226">
        <v>0.15606969199030399</v>
      </c>
      <c r="P226">
        <v>0.16322565208792</v>
      </c>
      <c r="Q226">
        <v>0.17159736753910099</v>
      </c>
      <c r="R226">
        <v>0.181289336765285</v>
      </c>
      <c r="S226">
        <v>0.19191992476133099</v>
      </c>
      <c r="T226">
        <v>0.202997093610229</v>
      </c>
      <c r="U226">
        <v>0.21428480562479199</v>
      </c>
      <c r="V226">
        <v>0.22580302334765801</v>
      </c>
      <c r="W226">
        <v>0.237494495404622</v>
      </c>
      <c r="X226">
        <v>0.248948592974993</v>
      </c>
      <c r="Y226">
        <v>0.25967600802838398</v>
      </c>
      <c r="Z226">
        <v>0.26940973102868998</v>
      </c>
      <c r="AA226">
        <v>0.278105050934084</v>
      </c>
      <c r="AB226">
        <v>0.28579631293249302</v>
      </c>
      <c r="AC226">
        <v>0.29279542652316398</v>
      </c>
      <c r="AD226">
        <v>0.29947761123306599</v>
      </c>
      <c r="AE226">
        <v>0.30607822243671401</v>
      </c>
      <c r="AF226">
        <v>0.31269275135616698</v>
      </c>
      <c r="AG226">
        <v>0.31936578661516002</v>
      </c>
      <c r="AH226">
        <v>0.325962630644554</v>
      </c>
      <c r="AI226">
        <v>0.33231029759289998</v>
      </c>
      <c r="AJ226">
        <v>0.33838606672459498</v>
      </c>
      <c r="AK226">
        <v>0.34431748241988602</v>
      </c>
      <c r="AL226">
        <v>0.35020282533877101</v>
      </c>
      <c r="AM226">
        <v>0.35599718819662401</v>
      </c>
      <c r="AN226">
        <v>0.36162110676250903</v>
      </c>
      <c r="AO226">
        <v>0.36702363772198898</v>
      </c>
      <c r="AP226">
        <v>0.37218235867712102</v>
      </c>
      <c r="AQ226">
        <v>0.377059878147737</v>
      </c>
      <c r="AR226">
        <v>0.38155396816538001</v>
      </c>
      <c r="AS226">
        <v>0.38554940814933703</v>
      </c>
      <c r="AT226">
        <v>0.38900495724468398</v>
      </c>
      <c r="AU226">
        <v>0.39195335432228701</v>
      </c>
      <c r="AV226">
        <v>0.39443580893527502</v>
      </c>
      <c r="AW226">
        <v>0.39651454732656599</v>
      </c>
      <c r="AX226">
        <v>0.39825734501653598</v>
      </c>
      <c r="AY226">
        <v>0.39973876494076799</v>
      </c>
      <c r="AZ226">
        <v>0.40104015745005001</v>
      </c>
      <c r="BA226">
        <v>0.40223941819414599</v>
      </c>
      <c r="BB226">
        <v>0.40339944359869201</v>
      </c>
      <c r="BC226">
        <v>0.40457867493000299</v>
      </c>
      <c r="BD226">
        <v>0.40581933032881301</v>
      </c>
      <c r="BE226">
        <v>0.407147404810277</v>
      </c>
      <c r="BF226">
        <v>0.40857794946735798</v>
      </c>
      <c r="BG226">
        <v>0.410085061117412</v>
      </c>
      <c r="BH226">
        <v>0.41163381537772498</v>
      </c>
      <c r="BI226">
        <v>0.413217287348701</v>
      </c>
      <c r="BJ226">
        <v>0.41485655161386498</v>
      </c>
      <c r="BK226">
        <v>0.41655417003564899</v>
      </c>
      <c r="BL226">
        <v>0.41823378411678902</v>
      </c>
      <c r="BM226">
        <v>0.41980079580389501</v>
      </c>
      <c r="BN226">
        <v>0.42119488932087301</v>
      </c>
      <c r="BO226">
        <v>0.42239003116892898</v>
      </c>
      <c r="BP226">
        <v>0.42340131432636102</v>
      </c>
      <c r="BQ226">
        <v>0.424402375544643</v>
      </c>
      <c r="BR226">
        <v>0.42559816448888699</v>
      </c>
      <c r="BS226">
        <v>0.42700220114210802</v>
      </c>
      <c r="BT226">
        <v>0.42843657580521899</v>
      </c>
      <c r="BU226">
        <v>0.42976004382765598</v>
      </c>
      <c r="BV226">
        <v>0.43101131287156302</v>
      </c>
      <c r="BW226">
        <v>0.43227149951328497</v>
      </c>
      <c r="BX226">
        <v>0.43356239955764903</v>
      </c>
      <c r="BY226">
        <v>0.43484648803797099</v>
      </c>
      <c r="BZ226">
        <v>0.43608719059462497</v>
      </c>
      <c r="CA226">
        <v>0.43726205195213802</v>
      </c>
      <c r="CB226">
        <v>0.438353033390466</v>
      </c>
      <c r="CC226">
        <v>0.43936249223059198</v>
      </c>
      <c r="CD226">
        <v>0.44031318183451901</v>
      </c>
      <c r="CE226">
        <v>0.44123266166349201</v>
      </c>
      <c r="CF226">
        <v>0.44216416843815598</v>
      </c>
      <c r="CG226">
        <v>0.44315212232533602</v>
      </c>
      <c r="CH226">
        <v>0.44417801851239003</v>
      </c>
      <c r="CI226">
        <v>0.44516042720721199</v>
      </c>
      <c r="CJ226">
        <v>0.446036701266944</v>
      </c>
      <c r="CK226">
        <v>0.44683026762039801</v>
      </c>
      <c r="CL226">
        <v>0.44758532174217802</v>
      </c>
      <c r="CM226">
        <v>0.44832880974794698</v>
      </c>
      <c r="CN226">
        <v>0.44907042839442102</v>
      </c>
      <c r="CO226">
        <v>0.44980482775935898</v>
      </c>
      <c r="CP226">
        <v>0.45046947109319202</v>
      </c>
      <c r="CQ226">
        <v>0.45099211215664498</v>
      </c>
      <c r="CR226">
        <v>0.45140601070432701</v>
      </c>
      <c r="CS226">
        <v>0.45184993248473598</v>
      </c>
      <c r="CT226">
        <v>0.45240255644282901</v>
      </c>
      <c r="CU226">
        <v>0.45288386544090597</v>
      </c>
      <c r="CV226">
        <v>0.45306455932117301</v>
      </c>
      <c r="CW226">
        <v>0.45306933093896701</v>
      </c>
      <c r="CX226">
        <v>0.45337686616274597</v>
      </c>
      <c r="CY226">
        <v>0.45408188804365501</v>
      </c>
      <c r="CZ226">
        <v>0.45368170436127803</v>
      </c>
      <c r="DA226">
        <v>0.45037107701705997</v>
      </c>
      <c r="DB226">
        <v>0.44457135052668201</v>
      </c>
      <c r="DC226">
        <v>0.43893045202006398</v>
      </c>
      <c r="DD226">
        <v>0.43574858009337802</v>
      </c>
      <c r="DE226">
        <v>0.435547787448819</v>
      </c>
      <c r="DF226">
        <v>0.438353882471123</v>
      </c>
      <c r="DG226">
        <v>0.44300339313391901</v>
      </c>
      <c r="DH226">
        <v>0.44714356699972901</v>
      </c>
      <c r="DI226">
        <v>0.44905006903535499</v>
      </c>
      <c r="DJ226">
        <v>0.44971906520056698</v>
      </c>
      <c r="DK226">
        <v>0.450774094605425</v>
      </c>
      <c r="DL226">
        <v>0.45262539810718</v>
      </c>
      <c r="DM226">
        <v>0.45446991831026701</v>
      </c>
      <c r="DN226">
        <v>0.45566387717658102</v>
      </c>
      <c r="DO226">
        <v>0.45641162248966899</v>
      </c>
      <c r="DP226">
        <v>0.45711789942122499</v>
      </c>
      <c r="DQ226">
        <v>0.457919869595933</v>
      </c>
      <c r="DR226">
        <v>0.45868711109146698</v>
      </c>
      <c r="DS226">
        <v>0.459313792507964</v>
      </c>
      <c r="DT226">
        <v>0.45983898080445901</v>
      </c>
      <c r="DU226">
        <v>0.46033660434889001</v>
      </c>
      <c r="DV226">
        <v>0.46084923835026997</v>
      </c>
      <c r="DW226">
        <v>0.46138810485868897</v>
      </c>
      <c r="DX226">
        <v>0.46195137902670202</v>
      </c>
      <c r="DY226">
        <v>0.46249050114000401</v>
      </c>
      <c r="DZ226">
        <v>0.46294776334628301</v>
      </c>
      <c r="EA226">
        <v>0.46332377610346898</v>
      </c>
      <c r="EB226">
        <v>0.46367746817973299</v>
      </c>
      <c r="EC226">
        <v>0.46405933886517098</v>
      </c>
      <c r="ED226">
        <v>0.464476027222749</v>
      </c>
      <c r="EE226">
        <v>0.46492221266386302</v>
      </c>
      <c r="EF226">
        <v>0.465369698919814</v>
      </c>
      <c r="EG226">
        <v>0.465767414041803</v>
      </c>
      <c r="EH226">
        <v>0.46606717708812301</v>
      </c>
      <c r="EI226">
        <v>0.46623634952457799</v>
      </c>
      <c r="EJ226">
        <v>0.46624812723487602</v>
      </c>
      <c r="EK226">
        <v>0.46612052887133198</v>
      </c>
      <c r="EL226">
        <v>0.46591639585487199</v>
      </c>
      <c r="EM226">
        <v>0.46568893349783402</v>
      </c>
      <c r="EN226">
        <v>0.465445007414103</v>
      </c>
      <c r="EO226">
        <v>0.46518689238401401</v>
      </c>
      <c r="EP226">
        <v>0.46507772728225799</v>
      </c>
      <c r="EQ226">
        <v>0.46544151507788201</v>
      </c>
      <c r="ER226">
        <v>0.46639759920674201</v>
      </c>
      <c r="ES226">
        <v>0.46721870860768699</v>
      </c>
      <c r="ET226">
        <v>0.46701997489424402</v>
      </c>
      <c r="EU226">
        <v>0.46615982455530902</v>
      </c>
      <c r="EV226">
        <v>0.46623997895514302</v>
      </c>
      <c r="EW226">
        <v>0.46770268339119903</v>
      </c>
      <c r="EX226">
        <v>0.46613605369796302</v>
      </c>
      <c r="EY226">
        <v>0.45619695105751401</v>
      </c>
      <c r="EZ226">
        <v>0.43903462405859001</v>
      </c>
      <c r="FA226">
        <v>0.42229070869658902</v>
      </c>
      <c r="FB226">
        <v>0.412393792243617</v>
      </c>
      <c r="FC226">
        <v>0.40979115622527601</v>
      </c>
      <c r="FD226">
        <v>0.41337704147936599</v>
      </c>
      <c r="FE226">
        <v>0.42071826106661198</v>
      </c>
      <c r="FF226">
        <v>0.42805420027066299</v>
      </c>
      <c r="FG226">
        <v>0.432583516625897</v>
      </c>
      <c r="FH226">
        <v>0.435572813674311</v>
      </c>
      <c r="FI226">
        <v>0.43923520629892698</v>
      </c>
      <c r="FJ226">
        <v>0.44416288068253601</v>
      </c>
      <c r="FK226">
        <v>0.44932709430770101</v>
      </c>
      <c r="FL226">
        <v>0.45385861447876302</v>
      </c>
      <c r="FM226">
        <v>0.457808148430698</v>
      </c>
      <c r="FN226">
        <v>0.46144681477220101</v>
      </c>
      <c r="FO226">
        <v>0.464825539106339</v>
      </c>
      <c r="FP226">
        <v>0.46777505403055802</v>
      </c>
      <c r="FQ226">
        <v>0.47017026609350998</v>
      </c>
      <c r="FR226">
        <v>0.47210107208445201</v>
      </c>
      <c r="FS226">
        <v>0.47371544109369401</v>
      </c>
      <c r="FT226">
        <v>0.47526081125230102</v>
      </c>
      <c r="FU226">
        <v>0.47708408973209199</v>
      </c>
      <c r="FV226">
        <v>0.47934216505507998</v>
      </c>
      <c r="FW226">
        <v>0.481414552180433</v>
      </c>
      <c r="FX226">
        <v>0.48249772062579999</v>
      </c>
      <c r="FY226">
        <v>0.48204799274025101</v>
      </c>
      <c r="FZ226">
        <v>0.47978154370428</v>
      </c>
      <c r="GA226">
        <v>0.47549581952541797</v>
      </c>
      <c r="GB226">
        <v>0.46926815772258801</v>
      </c>
      <c r="GC226">
        <v>0.46130107066818199</v>
      </c>
      <c r="GD226">
        <v>0.45306671617389899</v>
      </c>
      <c r="GE226">
        <v>0.44730689749075297</v>
      </c>
      <c r="GF226">
        <v>0.44598387917019899</v>
      </c>
      <c r="GG226">
        <v>0.44772096306299403</v>
      </c>
      <c r="GH226">
        <v>0.45034793856838401</v>
      </c>
      <c r="GI226">
        <v>0.45264284422999901</v>
      </c>
      <c r="GJ226">
        <v>0.454331967735849</v>
      </c>
      <c r="GK226">
        <v>0.45523030975294299</v>
      </c>
      <c r="GL226">
        <v>0.45534280996960302</v>
      </c>
      <c r="GM226">
        <v>0.45473126718824303</v>
      </c>
      <c r="GN226">
        <v>0.45367309046281201</v>
      </c>
      <c r="GO226">
        <v>0.45266129909879199</v>
      </c>
      <c r="GP226">
        <v>0.45202550960301202</v>
      </c>
      <c r="GQ226">
        <v>0.451404229852645</v>
      </c>
      <c r="GR226">
        <v>0.450282631886332</v>
      </c>
      <c r="GS226">
        <v>0.44859303807711798</v>
      </c>
      <c r="GT226">
        <v>0.44671492113244599</v>
      </c>
      <c r="GU226">
        <v>0.44495639126894299</v>
      </c>
      <c r="GV226">
        <v>0.443262343464429</v>
      </c>
      <c r="GW226">
        <v>0.441488368416945</v>
      </c>
      <c r="GX226">
        <v>0.43952454601285101</v>
      </c>
      <c r="GY226">
        <v>0.43729544532682202</v>
      </c>
      <c r="GZ226">
        <v>0.43473790972945903</v>
      </c>
      <c r="HA226">
        <v>0.43183188165535902</v>
      </c>
      <c r="HB226">
        <v>0.42857267873140897</v>
      </c>
      <c r="HC226">
        <v>0.42506142838920602</v>
      </c>
      <c r="HD226">
        <v>0.42150506786505099</v>
      </c>
      <c r="HE226">
        <v>0.41807713286514597</v>
      </c>
      <c r="HF226">
        <v>0.41479915127011002</v>
      </c>
      <c r="HG226">
        <v>0.41165385786969499</v>
      </c>
      <c r="HH226">
        <v>0.40860579136073999</v>
      </c>
      <c r="HI226">
        <v>0.40560129434717102</v>
      </c>
    </row>
    <row r="227" spans="1:217" x14ac:dyDescent="0.25">
      <c r="A227" t="s">
        <v>401</v>
      </c>
      <c r="B227">
        <v>8.7372283740760795E-2</v>
      </c>
      <c r="C227">
        <v>9.0869827169119302E-2</v>
      </c>
      <c r="D227">
        <v>9.4434965957261002E-2</v>
      </c>
      <c r="E227">
        <v>9.8186582453460694E-2</v>
      </c>
      <c r="F227">
        <v>0.102223957553053</v>
      </c>
      <c r="G227">
        <v>0.106626770698433</v>
      </c>
      <c r="H227">
        <v>0.11153985169900001</v>
      </c>
      <c r="I227">
        <v>0.117372040780509</v>
      </c>
      <c r="J227">
        <v>0.124560764217408</v>
      </c>
      <c r="K227">
        <v>0.13268286751008701</v>
      </c>
      <c r="L227">
        <v>0.14045461538487</v>
      </c>
      <c r="M227">
        <v>0.14694596875145699</v>
      </c>
      <c r="N227">
        <v>0.15279133947460199</v>
      </c>
      <c r="O227">
        <v>0.15899958252371801</v>
      </c>
      <c r="P227">
        <v>0.16619615128368301</v>
      </c>
      <c r="Q227">
        <v>0.17462309755484801</v>
      </c>
      <c r="R227">
        <v>0.184386452384733</v>
      </c>
      <c r="S227">
        <v>0.195114842345987</v>
      </c>
      <c r="T227">
        <v>0.20632979365326401</v>
      </c>
      <c r="U227">
        <v>0.217834600017842</v>
      </c>
      <c r="V227">
        <v>0.22971432264762301</v>
      </c>
      <c r="W227">
        <v>0.24194664975723901</v>
      </c>
      <c r="X227">
        <v>0.25403077454534401</v>
      </c>
      <c r="Y227">
        <v>0.26535774725723399</v>
      </c>
      <c r="Z227">
        <v>0.27558267655285201</v>
      </c>
      <c r="AA227">
        <v>0.28462472950679102</v>
      </c>
      <c r="AB227">
        <v>0.29249900797955602</v>
      </c>
      <c r="AC227">
        <v>0.29955842977274499</v>
      </c>
      <c r="AD227">
        <v>0.30623346272237401</v>
      </c>
      <c r="AE227">
        <v>0.31279578379464001</v>
      </c>
      <c r="AF227">
        <v>0.31935827908593101</v>
      </c>
      <c r="AG227">
        <v>0.325977532014252</v>
      </c>
      <c r="AH227">
        <v>0.33251253108754097</v>
      </c>
      <c r="AI227">
        <v>0.33877963255376597</v>
      </c>
      <c r="AJ227">
        <v>0.344750821414474</v>
      </c>
      <c r="AK227">
        <v>0.35055371142479402</v>
      </c>
      <c r="AL227">
        <v>0.356288443111965</v>
      </c>
      <c r="AM227">
        <v>0.36191819822147497</v>
      </c>
      <c r="AN227">
        <v>0.36737278445495303</v>
      </c>
      <c r="AO227">
        <v>0.37260191950032301</v>
      </c>
      <c r="AP227">
        <v>0.37757523103180002</v>
      </c>
      <c r="AQ227">
        <v>0.38224909726533601</v>
      </c>
      <c r="AR227">
        <v>0.38652343597751099</v>
      </c>
      <c r="AS227">
        <v>0.39028746197009601</v>
      </c>
      <c r="AT227">
        <v>0.39350886915057498</v>
      </c>
      <c r="AU227">
        <v>0.396233830532153</v>
      </c>
      <c r="AV227">
        <v>0.39851133653259702</v>
      </c>
      <c r="AW227">
        <v>0.40038799864781299</v>
      </c>
      <c r="AX227">
        <v>0.40191110307173</v>
      </c>
      <c r="AY227">
        <v>0.40315713285354798</v>
      </c>
      <c r="AZ227">
        <v>0.40423176789774201</v>
      </c>
      <c r="BA227">
        <v>0.40523012057801899</v>
      </c>
      <c r="BB227">
        <v>0.40619995543107901</v>
      </c>
      <c r="BC227">
        <v>0.40717768901735901</v>
      </c>
      <c r="BD227">
        <v>0.40821098450617599</v>
      </c>
      <c r="BE227">
        <v>0.409358751675725</v>
      </c>
      <c r="BF227">
        <v>0.41065786054972198</v>
      </c>
      <c r="BG227">
        <v>0.41205506620198901</v>
      </c>
      <c r="BH227">
        <v>0.41347726000035601</v>
      </c>
      <c r="BI227">
        <v>0.41491262903665999</v>
      </c>
      <c r="BJ227">
        <v>0.41641065612674499</v>
      </c>
      <c r="BK227">
        <v>0.41799711188315702</v>
      </c>
      <c r="BL227">
        <v>0.41959225797931998</v>
      </c>
      <c r="BM227">
        <v>0.42109207926346598</v>
      </c>
      <c r="BN227">
        <v>0.42244087000434399</v>
      </c>
      <c r="BO227">
        <v>0.42363123389121798</v>
      </c>
      <c r="BP227">
        <v>0.42468531826557498</v>
      </c>
      <c r="BQ227">
        <v>0.42573504343942598</v>
      </c>
      <c r="BR227">
        <v>0.42693288830298098</v>
      </c>
      <c r="BS227">
        <v>0.42827298446447198</v>
      </c>
      <c r="BT227">
        <v>0.42959111625014701</v>
      </c>
      <c r="BU227">
        <v>0.43076567958752499</v>
      </c>
      <c r="BV227">
        <v>0.43187305546694599</v>
      </c>
      <c r="BW227">
        <v>0.43303482394103399</v>
      </c>
      <c r="BX227">
        <v>0.43427372938369602</v>
      </c>
      <c r="BY227">
        <v>0.43551368049012701</v>
      </c>
      <c r="BZ227">
        <v>0.43668630743997799</v>
      </c>
      <c r="CA227">
        <v>0.43777131516442602</v>
      </c>
      <c r="CB227">
        <v>0.438761508089134</v>
      </c>
      <c r="CC227">
        <v>0.43967454919162502</v>
      </c>
      <c r="CD227">
        <v>0.44055296000129202</v>
      </c>
      <c r="CE227">
        <v>0.441436371433791</v>
      </c>
      <c r="CF227">
        <v>0.44234852872344999</v>
      </c>
      <c r="CG227">
        <v>0.44330740602218099</v>
      </c>
      <c r="CH227">
        <v>0.44428958525412998</v>
      </c>
      <c r="CI227">
        <v>0.44523025611567002</v>
      </c>
      <c r="CJ227">
        <v>0.44607900332241701</v>
      </c>
      <c r="CK227">
        <v>0.44685019031525702</v>
      </c>
      <c r="CL227">
        <v>0.44757415471135398</v>
      </c>
      <c r="CM227">
        <v>0.44827616251192998</v>
      </c>
      <c r="CN227">
        <v>0.44897640810226203</v>
      </c>
      <c r="CO227">
        <v>0.44967905768870498</v>
      </c>
      <c r="CP227">
        <v>0.45032504678209601</v>
      </c>
      <c r="CQ227">
        <v>0.45084389744729803</v>
      </c>
      <c r="CR227">
        <v>0.45126619899104398</v>
      </c>
      <c r="CS227">
        <v>0.451723607961944</v>
      </c>
      <c r="CT227">
        <v>0.45228808547348198</v>
      </c>
      <c r="CU227">
        <v>0.45277523398702901</v>
      </c>
      <c r="CV227">
        <v>0.45295251412382698</v>
      </c>
      <c r="CW227">
        <v>0.45295418643185398</v>
      </c>
      <c r="CX227">
        <v>0.45328131138582201</v>
      </c>
      <c r="CY227">
        <v>0.45403807434293098</v>
      </c>
      <c r="CZ227">
        <v>0.453677368898736</v>
      </c>
      <c r="DA227">
        <v>0.45033870701118101</v>
      </c>
      <c r="DB227">
        <v>0.44444875060259698</v>
      </c>
      <c r="DC227">
        <v>0.438721311559708</v>
      </c>
      <c r="DD227">
        <v>0.43550977490961501</v>
      </c>
      <c r="DE227">
        <v>0.43532805302973798</v>
      </c>
      <c r="DF227">
        <v>0.43817820140998298</v>
      </c>
      <c r="DG227">
        <v>0.44286653486316802</v>
      </c>
      <c r="DH227">
        <v>0.44700362752501699</v>
      </c>
      <c r="DI227">
        <v>0.448841902512992</v>
      </c>
      <c r="DJ227">
        <v>0.44940913377186897</v>
      </c>
      <c r="DK227">
        <v>0.45037276513138302</v>
      </c>
      <c r="DL227">
        <v>0.45215438051832701</v>
      </c>
      <c r="DM227">
        <v>0.45392970395654703</v>
      </c>
      <c r="DN227">
        <v>0.45504077142148103</v>
      </c>
      <c r="DO227">
        <v>0.45571153798240099</v>
      </c>
      <c r="DP227">
        <v>0.45637359413754702</v>
      </c>
      <c r="DQ227">
        <v>0.45716311046200098</v>
      </c>
      <c r="DR227">
        <v>0.45792083760768199</v>
      </c>
      <c r="DS227">
        <v>0.45851883757788803</v>
      </c>
      <c r="DT227">
        <v>0.45900579515936701</v>
      </c>
      <c r="DU227">
        <v>0.459472462606971</v>
      </c>
      <c r="DV227">
        <v>0.459961562937173</v>
      </c>
      <c r="DW227">
        <v>0.46046778992805998</v>
      </c>
      <c r="DX227">
        <v>0.46098020084930802</v>
      </c>
      <c r="DY227">
        <v>0.46147365984796201</v>
      </c>
      <c r="DZ227">
        <v>0.46192055084602301</v>
      </c>
      <c r="EA227">
        <v>0.46231782304454599</v>
      </c>
      <c r="EB227">
        <v>0.46268699092364302</v>
      </c>
      <c r="EC227">
        <v>0.46305200225525001</v>
      </c>
      <c r="ED227">
        <v>0.46344226575615399</v>
      </c>
      <c r="EE227">
        <v>0.46388583856111898</v>
      </c>
      <c r="EF227">
        <v>0.46434829098555602</v>
      </c>
      <c r="EG227">
        <v>0.46473270652551502</v>
      </c>
      <c r="EH227">
        <v>0.46496480929895501</v>
      </c>
      <c r="EI227">
        <v>0.46507175318438398</v>
      </c>
      <c r="EJ227">
        <v>0.46510453755713999</v>
      </c>
      <c r="EK227">
        <v>0.46507938709636998</v>
      </c>
      <c r="EL227">
        <v>0.46497775178503797</v>
      </c>
      <c r="EM227">
        <v>0.46479165750734902</v>
      </c>
      <c r="EN227">
        <v>0.46456148152574001</v>
      </c>
      <c r="EO227">
        <v>0.464345692803384</v>
      </c>
      <c r="EP227">
        <v>0.464340848995555</v>
      </c>
      <c r="EQ227">
        <v>0.46488159644962501</v>
      </c>
      <c r="ER227">
        <v>0.46607650417830498</v>
      </c>
      <c r="ES227">
        <v>0.46710581643093901</v>
      </c>
      <c r="ET227">
        <v>0.46697639370299698</v>
      </c>
      <c r="EU227">
        <v>0.46604513754008697</v>
      </c>
      <c r="EV227">
        <v>0.46601899053796197</v>
      </c>
      <c r="EW227">
        <v>0.46743790687707798</v>
      </c>
      <c r="EX227">
        <v>0.46593909732885802</v>
      </c>
      <c r="EY227">
        <v>0.45621406344575199</v>
      </c>
      <c r="EZ227">
        <v>0.43939376934580199</v>
      </c>
      <c r="FA227">
        <v>0.423048641712646</v>
      </c>
      <c r="FB227">
        <v>0.41353268507893198</v>
      </c>
      <c r="FC227">
        <v>0.41121430884021698</v>
      </c>
      <c r="FD227">
        <v>0.41491131081857302</v>
      </c>
      <c r="FE227">
        <v>0.422194594684207</v>
      </c>
      <c r="FF227">
        <v>0.42938816995546297</v>
      </c>
      <c r="FG227">
        <v>0.433769339581277</v>
      </c>
      <c r="FH227">
        <v>0.4366454313898</v>
      </c>
      <c r="FI227">
        <v>0.440258514829593</v>
      </c>
      <c r="FJ227">
        <v>0.44517707356314701</v>
      </c>
      <c r="FK227">
        <v>0.45029600546688198</v>
      </c>
      <c r="FL227">
        <v>0.45469441023524199</v>
      </c>
      <c r="FM227">
        <v>0.45847925323234001</v>
      </c>
      <c r="FN227">
        <v>0.46200183689298102</v>
      </c>
      <c r="FO227">
        <v>0.46532298867724498</v>
      </c>
      <c r="FP227">
        <v>0.46821306107048799</v>
      </c>
      <c r="FQ227">
        <v>0.470502291135031</v>
      </c>
      <c r="FR227">
        <v>0.47231097162795399</v>
      </c>
      <c r="FS227">
        <v>0.473833954567768</v>
      </c>
      <c r="FT227">
        <v>0.47531313474105003</v>
      </c>
      <c r="FU227">
        <v>0.47703744970244299</v>
      </c>
      <c r="FV227">
        <v>0.47913520155884498</v>
      </c>
      <c r="FW227">
        <v>0.48108396927521302</v>
      </c>
      <c r="FX227">
        <v>0.482203447426164</v>
      </c>
      <c r="FY227">
        <v>0.48192364767461698</v>
      </c>
      <c r="FZ227">
        <v>0.47978489877178898</v>
      </c>
      <c r="GA227">
        <v>0.47545538216528099</v>
      </c>
      <c r="GB227">
        <v>0.46909550450765403</v>
      </c>
      <c r="GC227">
        <v>0.46104012464986699</v>
      </c>
      <c r="GD227">
        <v>0.45280620707754499</v>
      </c>
      <c r="GE227">
        <v>0.44709282191097999</v>
      </c>
      <c r="GF227">
        <v>0.445818748742143</v>
      </c>
      <c r="GG227">
        <v>0.447576021461078</v>
      </c>
      <c r="GH227">
        <v>0.45016773874916899</v>
      </c>
      <c r="GI227">
        <v>0.45238027727469998</v>
      </c>
      <c r="GJ227">
        <v>0.45398329169285101</v>
      </c>
      <c r="GK227">
        <v>0.45482982617067502</v>
      </c>
      <c r="GL227">
        <v>0.454935478055422</v>
      </c>
      <c r="GM227">
        <v>0.454365076584752</v>
      </c>
      <c r="GN227">
        <v>0.45338110368954299</v>
      </c>
      <c r="GO227">
        <v>0.452443693993894</v>
      </c>
      <c r="GP227">
        <v>0.45185701490687302</v>
      </c>
      <c r="GQ227">
        <v>0.451266990596004</v>
      </c>
      <c r="GR227">
        <v>0.45017345937812903</v>
      </c>
      <c r="GS227">
        <v>0.44850118364328401</v>
      </c>
      <c r="GT227">
        <v>0.44659984985470202</v>
      </c>
      <c r="GU227">
        <v>0.44476079198656499</v>
      </c>
      <c r="GV227">
        <v>0.44296803421803499</v>
      </c>
      <c r="GW227">
        <v>0.441128933033266</v>
      </c>
      <c r="GX227">
        <v>0.43915451925256499</v>
      </c>
      <c r="GY227">
        <v>0.43695949803239698</v>
      </c>
      <c r="GZ227">
        <v>0.43447056078905599</v>
      </c>
      <c r="HA227">
        <v>0.43166170496316197</v>
      </c>
      <c r="HB227">
        <v>0.428522877477787</v>
      </c>
      <c r="HC227">
        <v>0.42513885371243498</v>
      </c>
      <c r="HD227">
        <v>0.42168923750305098</v>
      </c>
      <c r="HE227">
        <v>0.41832269894922303</v>
      </c>
      <c r="HF227">
        <v>0.41504768129967101</v>
      </c>
      <c r="HG227">
        <v>0.41183738355546801</v>
      </c>
      <c r="HH227">
        <v>0.40866069141442901</v>
      </c>
      <c r="HI227">
        <v>0.40548217727110403</v>
      </c>
    </row>
    <row r="228" spans="1:217" x14ac:dyDescent="0.25">
      <c r="A228" t="s">
        <v>402</v>
      </c>
      <c r="B228">
        <v>7.5675128616406101E-2</v>
      </c>
      <c r="C228">
        <v>7.6988215893817297E-2</v>
      </c>
      <c r="D228">
        <v>7.8321121743955294E-2</v>
      </c>
      <c r="E228">
        <v>7.9730472830383606E-2</v>
      </c>
      <c r="F228">
        <v>8.1283503164080007E-2</v>
      </c>
      <c r="G228">
        <v>8.3058054103436404E-2</v>
      </c>
      <c r="H228">
        <v>8.5142849059135897E-2</v>
      </c>
      <c r="I228">
        <v>8.7668294894954701E-2</v>
      </c>
      <c r="J228">
        <v>9.0762462378122702E-2</v>
      </c>
      <c r="K228">
        <v>9.4260012200012705E-2</v>
      </c>
      <c r="L228">
        <v>9.7702194976140799E-2</v>
      </c>
      <c r="M228">
        <v>0.10075302895331301</v>
      </c>
      <c r="N228">
        <v>0.103618630742774</v>
      </c>
      <c r="O228">
        <v>0.10663493443521101</v>
      </c>
      <c r="P228">
        <v>0.110006610553014</v>
      </c>
      <c r="Q228">
        <v>0.113807066050267</v>
      </c>
      <c r="R228">
        <v>0.118063182038344</v>
      </c>
      <c r="S228">
        <v>0.12263856470441099</v>
      </c>
      <c r="T228">
        <v>0.127360953243254</v>
      </c>
      <c r="U228">
        <v>0.13217197683899401</v>
      </c>
      <c r="V228">
        <v>0.13712715466508901</v>
      </c>
      <c r="W228">
        <v>0.14224266395309801</v>
      </c>
      <c r="X228">
        <v>0.14735750721232399</v>
      </c>
      <c r="Y228">
        <v>0.152271564920053</v>
      </c>
      <c r="Z228">
        <v>0.156903665470183</v>
      </c>
      <c r="AA228">
        <v>0.161291585173226</v>
      </c>
      <c r="AB228">
        <v>0.16549024554066499</v>
      </c>
      <c r="AC228">
        <v>0.169602462293687</v>
      </c>
      <c r="AD228">
        <v>0.17374189475768501</v>
      </c>
      <c r="AE228">
        <v>0.17799621344899999</v>
      </c>
      <c r="AF228">
        <v>0.18242710007492699</v>
      </c>
      <c r="AG228">
        <v>0.18707194939312799</v>
      </c>
      <c r="AH228">
        <v>0.19187552815561501</v>
      </c>
      <c r="AI228">
        <v>0.196761082788519</v>
      </c>
      <c r="AJ228">
        <v>0.201689503255126</v>
      </c>
      <c r="AK228">
        <v>0.206659323055879</v>
      </c>
      <c r="AL228">
        <v>0.211667386955742</v>
      </c>
      <c r="AM228">
        <v>0.216697238075654</v>
      </c>
      <c r="AN228">
        <v>0.22172936069785601</v>
      </c>
      <c r="AO228">
        <v>0.226750370267713</v>
      </c>
      <c r="AP228">
        <v>0.23175301339371199</v>
      </c>
      <c r="AQ228">
        <v>0.23672581915244401</v>
      </c>
      <c r="AR228">
        <v>0.24163938020366399</v>
      </c>
      <c r="AS228">
        <v>0.246460488845581</v>
      </c>
      <c r="AT228">
        <v>0.25117166345758901</v>
      </c>
      <c r="AU228">
        <v>0.255771148500263</v>
      </c>
      <c r="AV228">
        <v>0.26025990423237699</v>
      </c>
      <c r="AW228">
        <v>0.264647019134854</v>
      </c>
      <c r="AX228">
        <v>0.26894393604248101</v>
      </c>
      <c r="AY228">
        <v>0.273169510651599</v>
      </c>
      <c r="AZ228">
        <v>0.27735001152009697</v>
      </c>
      <c r="BA228">
        <v>0.28150500796052103</v>
      </c>
      <c r="BB228">
        <v>0.285625983110738</v>
      </c>
      <c r="BC228">
        <v>0.28969869245698399</v>
      </c>
      <c r="BD228">
        <v>0.29373865100244101</v>
      </c>
      <c r="BE228">
        <v>0.29779113326723</v>
      </c>
      <c r="BF228">
        <v>0.30188226129638401</v>
      </c>
      <c r="BG228">
        <v>0.305956371666392</v>
      </c>
      <c r="BH228">
        <v>0.30994266593700898</v>
      </c>
      <c r="BI228">
        <v>0.31389250672720198</v>
      </c>
      <c r="BJ228">
        <v>0.31797941771514499</v>
      </c>
      <c r="BK228">
        <v>0.32227771425442497</v>
      </c>
      <c r="BL228">
        <v>0.32644363299866402</v>
      </c>
      <c r="BM228">
        <v>0.33004459429090999</v>
      </c>
      <c r="BN228">
        <v>0.33300919585578997</v>
      </c>
      <c r="BO228">
        <v>0.33562721279950902</v>
      </c>
      <c r="BP228">
        <v>0.33818473485493999</v>
      </c>
      <c r="BQ228">
        <v>0.34089029680397198</v>
      </c>
      <c r="BR228">
        <v>0.34392277052291698</v>
      </c>
      <c r="BS228">
        <v>0.34722472202798799</v>
      </c>
      <c r="BT228">
        <v>0.35050241147529598</v>
      </c>
      <c r="BU228">
        <v>0.35353188335100599</v>
      </c>
      <c r="BV228">
        <v>0.35640941613280802</v>
      </c>
      <c r="BW228">
        <v>0.35930525180267298</v>
      </c>
      <c r="BX228">
        <v>0.36224944748971399</v>
      </c>
      <c r="BY228">
        <v>0.36513187547019099</v>
      </c>
      <c r="BZ228">
        <v>0.36786682734786202</v>
      </c>
      <c r="CA228">
        <v>0.37049065201089398</v>
      </c>
      <c r="CB228">
        <v>0.37306784832360201</v>
      </c>
      <c r="CC228">
        <v>0.375608535216368</v>
      </c>
      <c r="CD228">
        <v>0.37806845168563402</v>
      </c>
      <c r="CE228">
        <v>0.38041712278690398</v>
      </c>
      <c r="CF228">
        <v>0.382688675191732</v>
      </c>
      <c r="CG228">
        <v>0.38493194244662199</v>
      </c>
      <c r="CH228">
        <v>0.387162556929735</v>
      </c>
      <c r="CI228">
        <v>0.38936294985088199</v>
      </c>
      <c r="CJ228">
        <v>0.391511423052817</v>
      </c>
      <c r="CK228">
        <v>0.39357553502630799</v>
      </c>
      <c r="CL228">
        <v>0.39552264771413098</v>
      </c>
      <c r="CM228">
        <v>0.39737737672929302</v>
      </c>
      <c r="CN228">
        <v>0.39922159135502699</v>
      </c>
      <c r="CO228">
        <v>0.40110511123551501</v>
      </c>
      <c r="CP228">
        <v>0.40293960029869302</v>
      </c>
      <c r="CQ228">
        <v>0.40460825020568503</v>
      </c>
      <c r="CR228">
        <v>0.406133785849352</v>
      </c>
      <c r="CS228">
        <v>0.40767846535429098</v>
      </c>
      <c r="CT228">
        <v>0.40934264963000599</v>
      </c>
      <c r="CU228">
        <v>0.41095484407664401</v>
      </c>
      <c r="CV228">
        <v>0.41228778285071499</v>
      </c>
      <c r="CW228">
        <v>0.41339463068393201</v>
      </c>
      <c r="CX228">
        <v>0.41460898288320402</v>
      </c>
      <c r="CY228">
        <v>0.41604362442172499</v>
      </c>
      <c r="CZ228">
        <v>0.41687932840299502</v>
      </c>
      <c r="DA228">
        <v>0.41611715806485</v>
      </c>
      <c r="DB228">
        <v>0.41398391798549899</v>
      </c>
      <c r="DC228">
        <v>0.41193215408352901</v>
      </c>
      <c r="DD228">
        <v>0.41121661426594502</v>
      </c>
      <c r="DE228">
        <v>0.41208768198639101</v>
      </c>
      <c r="DF228">
        <v>0.41451794497391897</v>
      </c>
      <c r="DG228">
        <v>0.41786578489876203</v>
      </c>
      <c r="DH228">
        <v>0.420875377372327</v>
      </c>
      <c r="DI228">
        <v>0.42263609144341002</v>
      </c>
      <c r="DJ228">
        <v>0.42372488835535299</v>
      </c>
      <c r="DK228">
        <v>0.42506057334494002</v>
      </c>
      <c r="DL228">
        <v>0.42687070837938501</v>
      </c>
      <c r="DM228">
        <v>0.428691612156334</v>
      </c>
      <c r="DN228">
        <v>0.43015101075724799</v>
      </c>
      <c r="DO228">
        <v>0.431362476019644</v>
      </c>
      <c r="DP228">
        <v>0.43255408660870198</v>
      </c>
      <c r="DQ228">
        <v>0.43379396512857099</v>
      </c>
      <c r="DR228">
        <v>0.43499027812237401</v>
      </c>
      <c r="DS228">
        <v>0.43606975859238301</v>
      </c>
      <c r="DT228">
        <v>0.43706122382288898</v>
      </c>
      <c r="DU228">
        <v>0.43801766789034502</v>
      </c>
      <c r="DV228">
        <v>0.43896116646943001</v>
      </c>
      <c r="DW228">
        <v>0.439882876833044</v>
      </c>
      <c r="DX228">
        <v>0.44076848902725402</v>
      </c>
      <c r="DY228">
        <v>0.44158720130413698</v>
      </c>
      <c r="DZ228">
        <v>0.44230646587039202</v>
      </c>
      <c r="EA228">
        <v>0.44294840370441402</v>
      </c>
      <c r="EB228">
        <v>0.44358980455629399</v>
      </c>
      <c r="EC228">
        <v>0.44429369670862701</v>
      </c>
      <c r="ED228">
        <v>0.44505855496155</v>
      </c>
      <c r="EE228">
        <v>0.445866054149686</v>
      </c>
      <c r="EF228">
        <v>0.44668265242497601</v>
      </c>
      <c r="EG228">
        <v>0.44745959125667101</v>
      </c>
      <c r="EH228">
        <v>0.44814952717038398</v>
      </c>
      <c r="EI228">
        <v>0.448713423296762</v>
      </c>
      <c r="EJ228">
        <v>0.449117003351719</v>
      </c>
      <c r="EK228">
        <v>0.44938772153325202</v>
      </c>
      <c r="EL228">
        <v>0.449614762521449</v>
      </c>
      <c r="EM228">
        <v>0.44988383365373502</v>
      </c>
      <c r="EN228">
        <v>0.450255997160879</v>
      </c>
      <c r="EO228">
        <v>0.45078684719086798</v>
      </c>
      <c r="EP228">
        <v>0.45154792135097599</v>
      </c>
      <c r="EQ228">
        <v>0.452626700707769</v>
      </c>
      <c r="ER228">
        <v>0.45398785377269602</v>
      </c>
      <c r="ES228">
        <v>0.45510202606121097</v>
      </c>
      <c r="ET228">
        <v>0.45535688697756099</v>
      </c>
      <c r="EU228">
        <v>0.455072287595157</v>
      </c>
      <c r="EV228">
        <v>0.45550026065657601</v>
      </c>
      <c r="EW228">
        <v>0.45709243471980399</v>
      </c>
      <c r="EX228">
        <v>0.45693670305330403</v>
      </c>
      <c r="EY228">
        <v>0.45145389515791601</v>
      </c>
      <c r="EZ228">
        <v>0.44106385179392099</v>
      </c>
      <c r="FA228">
        <v>0.43018542498104101</v>
      </c>
      <c r="FB228">
        <v>0.422680729733524</v>
      </c>
      <c r="FC228">
        <v>0.41948945282468603</v>
      </c>
      <c r="FD228">
        <v>0.42076074831213001</v>
      </c>
      <c r="FE228">
        <v>0.42526548017744498</v>
      </c>
      <c r="FF228">
        <v>0.430396222326204</v>
      </c>
      <c r="FG228">
        <v>0.43413471014574501</v>
      </c>
      <c r="FH228">
        <v>0.43705902757238502</v>
      </c>
      <c r="FI228">
        <v>0.440357769121003</v>
      </c>
      <c r="FJ228">
        <v>0.444332268456896</v>
      </c>
      <c r="FK228">
        <v>0.44839659839576801</v>
      </c>
      <c r="FL228">
        <v>0.45204038246995898</v>
      </c>
      <c r="FM228">
        <v>0.45520975331305602</v>
      </c>
      <c r="FN228">
        <v>0.45796523506646503</v>
      </c>
      <c r="FO228">
        <v>0.460373429219191</v>
      </c>
      <c r="FP228">
        <v>0.46250701460784499</v>
      </c>
      <c r="FQ228">
        <v>0.46442004698662298</v>
      </c>
      <c r="FR228">
        <v>0.466091032850038</v>
      </c>
      <c r="FS228">
        <v>0.467488952529794</v>
      </c>
      <c r="FT228">
        <v>0.46879809285606899</v>
      </c>
      <c r="FU228">
        <v>0.47041804715752</v>
      </c>
      <c r="FV228">
        <v>0.47255223088054499</v>
      </c>
      <c r="FW228">
        <v>0.47458190333409001</v>
      </c>
      <c r="FX228">
        <v>0.47569687293176599</v>
      </c>
      <c r="FY228">
        <v>0.47541097528493298</v>
      </c>
      <c r="FZ228">
        <v>0.473562073202694</v>
      </c>
      <c r="GA228">
        <v>0.47006221780139501</v>
      </c>
      <c r="GB228">
        <v>0.46506386087023499</v>
      </c>
      <c r="GC228">
        <v>0.45881733443045802</v>
      </c>
      <c r="GD228">
        <v>0.45244191197155598</v>
      </c>
      <c r="GE228">
        <v>0.44792580845126301</v>
      </c>
      <c r="GF228">
        <v>0.44668501255358301</v>
      </c>
      <c r="GG228">
        <v>0.44769548761222899</v>
      </c>
      <c r="GH228">
        <v>0.44935421127086</v>
      </c>
      <c r="GI228">
        <v>0.45077163606597198</v>
      </c>
      <c r="GJ228">
        <v>0.451771689426895</v>
      </c>
      <c r="GK228">
        <v>0.45225863663982002</v>
      </c>
      <c r="GL228">
        <v>0.452334011828323</v>
      </c>
      <c r="GM228">
        <v>0.45214829226733799</v>
      </c>
      <c r="GN228">
        <v>0.451843351898158</v>
      </c>
      <c r="GO228">
        <v>0.45155246132842602</v>
      </c>
      <c r="GP228">
        <v>0.45136240975067998</v>
      </c>
      <c r="GQ228">
        <v>0.45117555692897499</v>
      </c>
      <c r="GR228">
        <v>0.45085186657041099</v>
      </c>
      <c r="GS228">
        <v>0.45033666228596297</v>
      </c>
      <c r="GT228">
        <v>0.44966062759048098</v>
      </c>
      <c r="GU228">
        <v>0.44886643707634299</v>
      </c>
      <c r="GV228">
        <v>0.44802988444536401</v>
      </c>
      <c r="GW228">
        <v>0.44722819711476403</v>
      </c>
      <c r="GX228">
        <v>0.44638114307683702</v>
      </c>
      <c r="GY228">
        <v>0.44525103089894502</v>
      </c>
      <c r="GZ228">
        <v>0.44363916250304702</v>
      </c>
      <c r="HA228">
        <v>0.44153019747729799</v>
      </c>
      <c r="HB228">
        <v>0.43895925772467898</v>
      </c>
      <c r="HC228">
        <v>0.43606779180859601</v>
      </c>
      <c r="HD228">
        <v>0.43310357495288199</v>
      </c>
      <c r="HE228">
        <v>0.43028145951917302</v>
      </c>
      <c r="HF228">
        <v>0.42766611482720301</v>
      </c>
      <c r="HG228">
        <v>0.42528175663147799</v>
      </c>
      <c r="HH228">
        <v>0.42308572117711601</v>
      </c>
      <c r="HI228">
        <v>0.42096846519984799</v>
      </c>
    </row>
    <row r="229" spans="1:217" x14ac:dyDescent="0.25">
      <c r="A229" t="s">
        <v>403</v>
      </c>
      <c r="B229">
        <v>7.2460340799643599E-2</v>
      </c>
      <c r="C229">
        <v>7.3804848268995499E-2</v>
      </c>
      <c r="D229">
        <v>7.5169757426574793E-2</v>
      </c>
      <c r="E229">
        <v>7.6608545239497006E-2</v>
      </c>
      <c r="F229">
        <v>7.8188285184422293E-2</v>
      </c>
      <c r="G229">
        <v>7.9989647247555903E-2</v>
      </c>
      <c r="H229">
        <v>8.2101122143587099E-2</v>
      </c>
      <c r="I229">
        <v>8.4640118890786806E-2</v>
      </c>
      <c r="J229">
        <v>8.7718691563184098E-2</v>
      </c>
      <c r="K229">
        <v>9.1159450271662196E-2</v>
      </c>
      <c r="L229">
        <v>9.44955611639577E-2</v>
      </c>
      <c r="M229">
        <v>9.7390846298544595E-2</v>
      </c>
      <c r="N229">
        <v>0.100082089457393</v>
      </c>
      <c r="O229">
        <v>0.10294250291486</v>
      </c>
      <c r="P229">
        <v>0.106188624360137</v>
      </c>
      <c r="Q229">
        <v>0.109880316897249</v>
      </c>
      <c r="R229">
        <v>0.114032432867733</v>
      </c>
      <c r="S229">
        <v>0.118507029317132</v>
      </c>
      <c r="T229">
        <v>0.12313294712677</v>
      </c>
      <c r="U229">
        <v>0.12785362835303499</v>
      </c>
      <c r="V229">
        <v>0.13272711622737199</v>
      </c>
      <c r="W229">
        <v>0.137771596014574</v>
      </c>
      <c r="X229">
        <v>0.14282589047368199</v>
      </c>
      <c r="Y229">
        <v>0.14768909988138401</v>
      </c>
      <c r="Z229">
        <v>0.15227804182837801</v>
      </c>
      <c r="AA229">
        <v>0.15662725121936699</v>
      </c>
      <c r="AB229">
        <v>0.16078920993936999</v>
      </c>
      <c r="AC229">
        <v>0.164867715218321</v>
      </c>
      <c r="AD229">
        <v>0.16897819543301101</v>
      </c>
      <c r="AE229">
        <v>0.17320853210465101</v>
      </c>
      <c r="AF229">
        <v>0.177619059898873</v>
      </c>
      <c r="AG229">
        <v>0.182245653943611</v>
      </c>
      <c r="AH229">
        <v>0.18703114197349099</v>
      </c>
      <c r="AI229">
        <v>0.19189687777960099</v>
      </c>
      <c r="AJ229">
        <v>0.19680533696327501</v>
      </c>
      <c r="AK229">
        <v>0.201760116936091</v>
      </c>
      <c r="AL229">
        <v>0.206761803293111</v>
      </c>
      <c r="AM229">
        <v>0.21179178274418101</v>
      </c>
      <c r="AN229">
        <v>0.216827025592815</v>
      </c>
      <c r="AO229">
        <v>0.22185331838696201</v>
      </c>
      <c r="AP229">
        <v>0.22686526391900499</v>
      </c>
      <c r="AQ229">
        <v>0.23185263187588501</v>
      </c>
      <c r="AR229">
        <v>0.236784326262861</v>
      </c>
      <c r="AS229">
        <v>0.24162489475196</v>
      </c>
      <c r="AT229">
        <v>0.24635866702038201</v>
      </c>
      <c r="AU229">
        <v>0.250989754750512</v>
      </c>
      <c r="AV229">
        <v>0.25552158171115802</v>
      </c>
      <c r="AW229">
        <v>0.25995137966810999</v>
      </c>
      <c r="AX229">
        <v>0.26427590700282499</v>
      </c>
      <c r="AY229">
        <v>0.26851663827439598</v>
      </c>
      <c r="AZ229">
        <v>0.27271976421955901</v>
      </c>
      <c r="BA229">
        <v>0.27691914828399</v>
      </c>
      <c r="BB229">
        <v>0.28109504628344401</v>
      </c>
      <c r="BC229">
        <v>0.28521622037133498</v>
      </c>
      <c r="BD229">
        <v>0.28929532233920902</v>
      </c>
      <c r="BE229">
        <v>0.29338889361674803</v>
      </c>
      <c r="BF229">
        <v>0.29753044995203498</v>
      </c>
      <c r="BG229">
        <v>0.30165377138621802</v>
      </c>
      <c r="BH229">
        <v>0.30567365276141101</v>
      </c>
      <c r="BI229">
        <v>0.30964170965674298</v>
      </c>
      <c r="BJ229">
        <v>0.313746378388367</v>
      </c>
      <c r="BK229">
        <v>0.31807429577791602</v>
      </c>
      <c r="BL229">
        <v>0.32228110575815999</v>
      </c>
      <c r="BM229">
        <v>0.32593023115406999</v>
      </c>
      <c r="BN229">
        <v>0.32894221842219501</v>
      </c>
      <c r="BO229">
        <v>0.331594737650663</v>
      </c>
      <c r="BP229">
        <v>0.33416799696903998</v>
      </c>
      <c r="BQ229">
        <v>0.33689024821499303</v>
      </c>
      <c r="BR229">
        <v>0.33996529462331798</v>
      </c>
      <c r="BS229">
        <v>0.34333337024131799</v>
      </c>
      <c r="BT229">
        <v>0.346671139928799</v>
      </c>
      <c r="BU229">
        <v>0.34973184146950598</v>
      </c>
      <c r="BV229">
        <v>0.35262084246250103</v>
      </c>
      <c r="BW229">
        <v>0.35552480669388598</v>
      </c>
      <c r="BX229">
        <v>0.35847546381348799</v>
      </c>
      <c r="BY229">
        <v>0.36134960933486399</v>
      </c>
      <c r="BZ229">
        <v>0.36405406832062898</v>
      </c>
      <c r="CA229">
        <v>0.36664272909680401</v>
      </c>
      <c r="CB229">
        <v>0.369203080807257</v>
      </c>
      <c r="CC229">
        <v>0.37174981764173198</v>
      </c>
      <c r="CD229">
        <v>0.37422483883584701</v>
      </c>
      <c r="CE229">
        <v>0.37658502248329101</v>
      </c>
      <c r="CF229">
        <v>0.37885982210204799</v>
      </c>
      <c r="CG229">
        <v>0.381095413526858</v>
      </c>
      <c r="CH229">
        <v>0.38330527718811502</v>
      </c>
      <c r="CI229">
        <v>0.385470198111867</v>
      </c>
      <c r="CJ229">
        <v>0.38756991435379301</v>
      </c>
      <c r="CK229">
        <v>0.389585662245372</v>
      </c>
      <c r="CL229">
        <v>0.39150074557661302</v>
      </c>
      <c r="CM229">
        <v>0.39333740459779198</v>
      </c>
      <c r="CN229">
        <v>0.39515681601946001</v>
      </c>
      <c r="CO229">
        <v>0.39699415448653202</v>
      </c>
      <c r="CP229">
        <v>0.39877381482309199</v>
      </c>
      <c r="CQ229">
        <v>0.40039795193336902</v>
      </c>
      <c r="CR229">
        <v>0.40189418653471998</v>
      </c>
      <c r="CS229">
        <v>0.40341560515762998</v>
      </c>
      <c r="CT229">
        <v>0.405053806596888</v>
      </c>
      <c r="CU229">
        <v>0.40663261856307198</v>
      </c>
      <c r="CV229">
        <v>0.40792134924896201</v>
      </c>
      <c r="CW229">
        <v>0.408975041672198</v>
      </c>
      <c r="CX229">
        <v>0.41013447367528</v>
      </c>
      <c r="CY229">
        <v>0.41151513956222902</v>
      </c>
      <c r="CZ229">
        <v>0.412281706470145</v>
      </c>
      <c r="DA229">
        <v>0.41141552519560198</v>
      </c>
      <c r="DB229">
        <v>0.40914892691293397</v>
      </c>
      <c r="DC229">
        <v>0.40696522317423101</v>
      </c>
      <c r="DD229">
        <v>0.40615063160425202</v>
      </c>
      <c r="DE229">
        <v>0.40698543231359202</v>
      </c>
      <c r="DF229">
        <v>0.40946922781328998</v>
      </c>
      <c r="DG229">
        <v>0.41293017653098901</v>
      </c>
      <c r="DH229">
        <v>0.41602499281093802</v>
      </c>
      <c r="DI229">
        <v>0.417780950143609</v>
      </c>
      <c r="DJ229">
        <v>0.41882433148843101</v>
      </c>
      <c r="DK229">
        <v>0.42014839205405302</v>
      </c>
      <c r="DL229">
        <v>0.42199244433460997</v>
      </c>
      <c r="DM229">
        <v>0.42384185810972802</v>
      </c>
      <c r="DN229">
        <v>0.42528427818195502</v>
      </c>
      <c r="DO229">
        <v>0.426447569917631</v>
      </c>
      <c r="DP229">
        <v>0.42758721518065601</v>
      </c>
      <c r="DQ229">
        <v>0.428787607037038</v>
      </c>
      <c r="DR229">
        <v>0.42996204975489599</v>
      </c>
      <c r="DS229">
        <v>0.431037524411508</v>
      </c>
      <c r="DT229">
        <v>0.432025473894322</v>
      </c>
      <c r="DU229">
        <v>0.43295807529103197</v>
      </c>
      <c r="DV229">
        <v>0.43385873688642101</v>
      </c>
      <c r="DW229">
        <v>0.43474209816236198</v>
      </c>
      <c r="DX229">
        <v>0.435613203178979</v>
      </c>
      <c r="DY229">
        <v>0.43644023931860998</v>
      </c>
      <c r="DZ229">
        <v>0.437184327540099</v>
      </c>
      <c r="EA229">
        <v>0.43785598695920502</v>
      </c>
      <c r="EB229">
        <v>0.438515134848602</v>
      </c>
      <c r="EC229">
        <v>0.439213876761407</v>
      </c>
      <c r="ED229">
        <v>0.43996448038869601</v>
      </c>
      <c r="EE229">
        <v>0.44076807770715098</v>
      </c>
      <c r="EF229">
        <v>0.44159874696921397</v>
      </c>
      <c r="EG229">
        <v>0.44240351270307998</v>
      </c>
      <c r="EH229">
        <v>0.44312990847685302</v>
      </c>
      <c r="EI229">
        <v>0.44373220901377303</v>
      </c>
      <c r="EJ229">
        <v>0.44416901526378499</v>
      </c>
      <c r="EK229">
        <v>0.444459669748968</v>
      </c>
      <c r="EL229">
        <v>0.44468425656353899</v>
      </c>
      <c r="EM229">
        <v>0.44492272891298201</v>
      </c>
      <c r="EN229">
        <v>0.44524395269619699</v>
      </c>
      <c r="EO229">
        <v>0.44571495769770803</v>
      </c>
      <c r="EP229">
        <v>0.446424295084277</v>
      </c>
      <c r="EQ229">
        <v>0.447482037404907</v>
      </c>
      <c r="ER229">
        <v>0.44886253739022902</v>
      </c>
      <c r="ES229">
        <v>0.44999352564828998</v>
      </c>
      <c r="ET229">
        <v>0.45020935449910499</v>
      </c>
      <c r="EU229">
        <v>0.44983975284266198</v>
      </c>
      <c r="EV229">
        <v>0.45020982615893002</v>
      </c>
      <c r="EW229">
        <v>0.45180918357477401</v>
      </c>
      <c r="EX229">
        <v>0.451612339834218</v>
      </c>
      <c r="EY229">
        <v>0.44589678772139502</v>
      </c>
      <c r="EZ229">
        <v>0.43512030764426801</v>
      </c>
      <c r="FA229">
        <v>0.423920967634625</v>
      </c>
      <c r="FB229">
        <v>0.41633538074495302</v>
      </c>
      <c r="FC229">
        <v>0.41326733356724399</v>
      </c>
      <c r="FD229">
        <v>0.414777387614927</v>
      </c>
      <c r="FE229">
        <v>0.41954567974232199</v>
      </c>
      <c r="FF229">
        <v>0.42487192214463798</v>
      </c>
      <c r="FG229">
        <v>0.42867445417348299</v>
      </c>
      <c r="FH229">
        <v>0.43158619765982098</v>
      </c>
      <c r="FI229">
        <v>0.434877965524057</v>
      </c>
      <c r="FJ229">
        <v>0.438883216487503</v>
      </c>
      <c r="FK229">
        <v>0.44299805507237699</v>
      </c>
      <c r="FL229">
        <v>0.44669890602615903</v>
      </c>
      <c r="FM229">
        <v>0.449946493118973</v>
      </c>
      <c r="FN229">
        <v>0.45282146276054602</v>
      </c>
      <c r="FO229">
        <v>0.45537796269138298</v>
      </c>
      <c r="FP229">
        <v>0.45764364198276097</v>
      </c>
      <c r="FQ229">
        <v>0.45963916299767898</v>
      </c>
      <c r="FR229">
        <v>0.46136184973023697</v>
      </c>
      <c r="FS229">
        <v>0.46281155790296202</v>
      </c>
      <c r="FT229">
        <v>0.46418056861340601</v>
      </c>
      <c r="FU229">
        <v>0.46585358833413898</v>
      </c>
      <c r="FV229">
        <v>0.46802383463261998</v>
      </c>
      <c r="FW229">
        <v>0.47008510417323501</v>
      </c>
      <c r="FX229">
        <v>0.47124431974001102</v>
      </c>
      <c r="FY229">
        <v>0.47100697506133499</v>
      </c>
      <c r="FZ229">
        <v>0.46917713480995799</v>
      </c>
      <c r="GA229">
        <v>0.46564134720446299</v>
      </c>
      <c r="GB229">
        <v>0.46056416926515098</v>
      </c>
      <c r="GC229">
        <v>0.45421748719761801</v>
      </c>
      <c r="GD229">
        <v>0.44774320785941701</v>
      </c>
      <c r="GE229">
        <v>0.44315325876005401</v>
      </c>
      <c r="GF229">
        <v>0.441887378438309</v>
      </c>
      <c r="GG229">
        <v>0.44294524161059101</v>
      </c>
      <c r="GH229">
        <v>0.44474557990958902</v>
      </c>
      <c r="GI229">
        <v>0.44637580102114299</v>
      </c>
      <c r="GJ229">
        <v>0.447591988684238</v>
      </c>
      <c r="GK229">
        <v>0.44824036428612601</v>
      </c>
      <c r="GL229">
        <v>0.44841140831960702</v>
      </c>
      <c r="GM229">
        <v>0.44825732923283901</v>
      </c>
      <c r="GN229">
        <v>0.44794558859021</v>
      </c>
      <c r="GO229">
        <v>0.44765890107234502</v>
      </c>
      <c r="GP229">
        <v>0.44751511167159203</v>
      </c>
      <c r="GQ229">
        <v>0.447369933911344</v>
      </c>
      <c r="GR229">
        <v>0.44702008748174799</v>
      </c>
      <c r="GS229">
        <v>0.44641268985481902</v>
      </c>
      <c r="GT229">
        <v>0.44564525628443902</v>
      </c>
      <c r="GU229">
        <v>0.44480567774480501</v>
      </c>
      <c r="GV229">
        <v>0.44391719195540302</v>
      </c>
      <c r="GW229">
        <v>0.44298354713652499</v>
      </c>
      <c r="GX229">
        <v>0.44193198924164501</v>
      </c>
      <c r="GY229">
        <v>0.44061326195742001</v>
      </c>
      <c r="GZ229">
        <v>0.43890258446057301</v>
      </c>
      <c r="HA229">
        <v>0.43678638263015901</v>
      </c>
      <c r="HB229">
        <v>0.434284609297035</v>
      </c>
      <c r="HC229">
        <v>0.43154889864520901</v>
      </c>
      <c r="HD229">
        <v>0.42886256621183499</v>
      </c>
      <c r="HE229">
        <v>0.42646556664548502</v>
      </c>
      <c r="HF229">
        <v>0.42440150993549702</v>
      </c>
      <c r="HG229">
        <v>0.42266152791093697</v>
      </c>
      <c r="HH229">
        <v>0.42115873650520402</v>
      </c>
      <c r="HI229">
        <v>0.41972823575602403</v>
      </c>
    </row>
    <row r="230" spans="1:217" x14ac:dyDescent="0.25">
      <c r="A230" t="s">
        <v>404</v>
      </c>
      <c r="B230">
        <v>7.2464471504972303E-2</v>
      </c>
      <c r="C230">
        <v>7.38737013077541E-2</v>
      </c>
      <c r="D230">
        <v>7.5305940689960701E-2</v>
      </c>
      <c r="E230">
        <v>7.6817181151203395E-2</v>
      </c>
      <c r="F230">
        <v>7.8466339853203004E-2</v>
      </c>
      <c r="G230">
        <v>8.0315259619789803E-2</v>
      </c>
      <c r="H230">
        <v>8.2449963527001194E-2</v>
      </c>
      <c r="I230">
        <v>8.5052686848901493E-2</v>
      </c>
      <c r="J230">
        <v>8.8313456714384495E-2</v>
      </c>
      <c r="K230">
        <v>9.2048292774764506E-2</v>
      </c>
      <c r="L230">
        <v>9.5699207203776102E-2</v>
      </c>
      <c r="M230">
        <v>9.8863123487664101E-2</v>
      </c>
      <c r="N230">
        <v>0.101821655141423</v>
      </c>
      <c r="O230">
        <v>0.105018723588425</v>
      </c>
      <c r="P230">
        <v>0.108694364479386</v>
      </c>
      <c r="Q230">
        <v>0.11288472769237</v>
      </c>
      <c r="R230">
        <v>0.11758296484832199</v>
      </c>
      <c r="S230">
        <v>0.122645692934961</v>
      </c>
      <c r="T230">
        <v>0.127900092615859</v>
      </c>
      <c r="U230">
        <v>0.13328138324029201</v>
      </c>
      <c r="V230">
        <v>0.138832822843243</v>
      </c>
      <c r="W230">
        <v>0.14455468780818501</v>
      </c>
      <c r="X230">
        <v>0.15025653857591501</v>
      </c>
      <c r="Y230">
        <v>0.15570639696136099</v>
      </c>
      <c r="Z230">
        <v>0.160813513054894</v>
      </c>
      <c r="AA230">
        <v>0.16562836522232299</v>
      </c>
      <c r="AB230">
        <v>0.17021762010837399</v>
      </c>
      <c r="AC230">
        <v>0.174688136034232</v>
      </c>
      <c r="AD230">
        <v>0.179155996657201</v>
      </c>
      <c r="AE230">
        <v>0.18371836622572699</v>
      </c>
      <c r="AF230">
        <v>0.18845348957939301</v>
      </c>
      <c r="AG230">
        <v>0.19340683549570001</v>
      </c>
      <c r="AH230">
        <v>0.198496058835784</v>
      </c>
      <c r="AI230">
        <v>0.20361012746065299</v>
      </c>
      <c r="AJ230">
        <v>0.20871313824736601</v>
      </c>
      <c r="AK230">
        <v>0.21384431708903701</v>
      </c>
      <c r="AL230">
        <v>0.219034067343299</v>
      </c>
      <c r="AM230">
        <v>0.22426443631001799</v>
      </c>
      <c r="AN230">
        <v>0.229505701336086</v>
      </c>
      <c r="AO230">
        <v>0.23473547818212601</v>
      </c>
      <c r="AP230">
        <v>0.239938721022492</v>
      </c>
      <c r="AQ230">
        <v>0.245095347831875</v>
      </c>
      <c r="AR230">
        <v>0.25016385554044701</v>
      </c>
      <c r="AS230">
        <v>0.25509836493448501</v>
      </c>
      <c r="AT230">
        <v>0.259875516496684</v>
      </c>
      <c r="AU230">
        <v>0.26449447040615498</v>
      </c>
      <c r="AV230">
        <v>0.26895653194621399</v>
      </c>
      <c r="AW230">
        <v>0.27326767034805099</v>
      </c>
      <c r="AX230">
        <v>0.277435797402036</v>
      </c>
      <c r="AY230">
        <v>0.28148668605947802</v>
      </c>
      <c r="AZ230">
        <v>0.28546397043262101</v>
      </c>
      <c r="BA230">
        <v>0.28940269667071999</v>
      </c>
      <c r="BB230">
        <v>0.29330045278220002</v>
      </c>
      <c r="BC230">
        <v>0.29714657440747599</v>
      </c>
      <c r="BD230">
        <v>0.30095597703245303</v>
      </c>
      <c r="BE230">
        <v>0.304769155988528</v>
      </c>
      <c r="BF230">
        <v>0.30861059300552002</v>
      </c>
      <c r="BG230">
        <v>0.31243626673814301</v>
      </c>
      <c r="BH230">
        <v>0.316189123092181</v>
      </c>
      <c r="BI230">
        <v>0.31990624742985402</v>
      </c>
      <c r="BJ230">
        <v>0.32371886456981502</v>
      </c>
      <c r="BK230">
        <v>0.32767982080386698</v>
      </c>
      <c r="BL230">
        <v>0.331512076237023</v>
      </c>
      <c r="BM230">
        <v>0.33486887148883099</v>
      </c>
      <c r="BN230">
        <v>0.337696744587203</v>
      </c>
      <c r="BO230">
        <v>0.34023553096841402</v>
      </c>
      <c r="BP230">
        <v>0.34271619035738798</v>
      </c>
      <c r="BQ230">
        <v>0.34528317138873099</v>
      </c>
      <c r="BR230">
        <v>0.34805211464547098</v>
      </c>
      <c r="BS230">
        <v>0.350973514293761</v>
      </c>
      <c r="BT230">
        <v>0.35383271808288203</v>
      </c>
      <c r="BU230">
        <v>0.35646737238729798</v>
      </c>
      <c r="BV230">
        <v>0.35895303919820598</v>
      </c>
      <c r="BW230">
        <v>0.36142034176189902</v>
      </c>
      <c r="BX230">
        <v>0.36389829739576202</v>
      </c>
      <c r="BY230">
        <v>0.36631431748827198</v>
      </c>
      <c r="BZ230">
        <v>0.368610400635554</v>
      </c>
      <c r="CA230">
        <v>0.37080456486066499</v>
      </c>
      <c r="CB230">
        <v>0.37293268491533399</v>
      </c>
      <c r="CC230">
        <v>0.375004228605824</v>
      </c>
      <c r="CD230">
        <v>0.37700225679293597</v>
      </c>
      <c r="CE230">
        <v>0.378915118153137</v>
      </c>
      <c r="CF230">
        <v>0.38075690513781202</v>
      </c>
      <c r="CG230">
        <v>0.38254764375598799</v>
      </c>
      <c r="CH230">
        <v>0.384295805136744</v>
      </c>
      <c r="CI230">
        <v>0.385998305529208</v>
      </c>
      <c r="CJ230">
        <v>0.38764699531111702</v>
      </c>
      <c r="CK230">
        <v>0.389215470918999</v>
      </c>
      <c r="CL230">
        <v>0.39067507441536597</v>
      </c>
      <c r="CM230">
        <v>0.39205025742246902</v>
      </c>
      <c r="CN230">
        <v>0.39341858112229</v>
      </c>
      <c r="CO230">
        <v>0.394824763969013</v>
      </c>
      <c r="CP230">
        <v>0.39617291706046198</v>
      </c>
      <c r="CQ230">
        <v>0.39733881611474903</v>
      </c>
      <c r="CR230">
        <v>0.39835501541580498</v>
      </c>
      <c r="CS230">
        <v>0.39941084781337299</v>
      </c>
      <c r="CT230">
        <v>0.40062258689896002</v>
      </c>
      <c r="CU230">
        <v>0.40178700339357698</v>
      </c>
      <c r="CV230">
        <v>0.40263516404166</v>
      </c>
      <c r="CW230">
        <v>0.40322408563175299</v>
      </c>
      <c r="CX230">
        <v>0.40393673499650501</v>
      </c>
      <c r="CY230">
        <v>0.40489688052533501</v>
      </c>
      <c r="CZ230">
        <v>0.40513480987054901</v>
      </c>
      <c r="DA230">
        <v>0.40347108723171299</v>
      </c>
      <c r="DB230">
        <v>0.40019015163383598</v>
      </c>
      <c r="DC230">
        <v>0.39704031692736602</v>
      </c>
      <c r="DD230">
        <v>0.39553475666237098</v>
      </c>
      <c r="DE230">
        <v>0.39599149626123697</v>
      </c>
      <c r="DF230">
        <v>0.39839613701314103</v>
      </c>
      <c r="DG230">
        <v>0.401960626877641</v>
      </c>
      <c r="DH230">
        <v>0.40512326048467701</v>
      </c>
      <c r="DI230">
        <v>0.40674989616310903</v>
      </c>
      <c r="DJ230">
        <v>0.40755119544264101</v>
      </c>
      <c r="DK230">
        <v>0.40866184097325797</v>
      </c>
      <c r="DL230">
        <v>0.41036138276665501</v>
      </c>
      <c r="DM230">
        <v>0.41207423819623201</v>
      </c>
      <c r="DN230">
        <v>0.41333808673970401</v>
      </c>
      <c r="DO230">
        <v>0.41429237501173999</v>
      </c>
      <c r="DP230">
        <v>0.41521876524367402</v>
      </c>
      <c r="DQ230">
        <v>0.41620971781267302</v>
      </c>
      <c r="DR230">
        <v>0.417168491241734</v>
      </c>
      <c r="DS230">
        <v>0.41801573950554599</v>
      </c>
      <c r="DT230">
        <v>0.41877460305585201</v>
      </c>
      <c r="DU230">
        <v>0.41949282423076001</v>
      </c>
      <c r="DV230">
        <v>0.42019469151171102</v>
      </c>
      <c r="DW230">
        <v>0.42088103952348199</v>
      </c>
      <c r="DX230">
        <v>0.42154780135416298</v>
      </c>
      <c r="DY230">
        <v>0.42217538287670497</v>
      </c>
      <c r="DZ230">
        <v>0.42274165205158698</v>
      </c>
      <c r="EA230">
        <v>0.42325538633945098</v>
      </c>
      <c r="EB230">
        <v>0.423756272701105</v>
      </c>
      <c r="EC230">
        <v>0.42428118537953502</v>
      </c>
      <c r="ED230">
        <v>0.42485037218119998</v>
      </c>
      <c r="EE230">
        <v>0.42547830183313001</v>
      </c>
      <c r="EF230">
        <v>0.426142126245669</v>
      </c>
      <c r="EG230">
        <v>0.42678168051246201</v>
      </c>
      <c r="EH230">
        <v>0.42733763749542802</v>
      </c>
      <c r="EI230">
        <v>0.42776051101071699</v>
      </c>
      <c r="EJ230">
        <v>0.428006614588751</v>
      </c>
      <c r="EK230">
        <v>0.42810906970129697</v>
      </c>
      <c r="EL230">
        <v>0.42817780576146502</v>
      </c>
      <c r="EM230">
        <v>0.42830700352613399</v>
      </c>
      <c r="EN230">
        <v>0.42851449122441398</v>
      </c>
      <c r="EO230">
        <v>0.42880276320969801</v>
      </c>
      <c r="EP230">
        <v>0.42926066172859001</v>
      </c>
      <c r="EQ230">
        <v>0.43006337692089902</v>
      </c>
      <c r="ER230">
        <v>0.43123664042642101</v>
      </c>
      <c r="ES230">
        <v>0.43219333285996597</v>
      </c>
      <c r="ET230">
        <v>0.43223742533016701</v>
      </c>
      <c r="EU230">
        <v>0.43169186369714502</v>
      </c>
      <c r="EV230">
        <v>0.43189856857251402</v>
      </c>
      <c r="EW230">
        <v>0.43332309302129601</v>
      </c>
      <c r="EX230">
        <v>0.43274830692191102</v>
      </c>
      <c r="EY230">
        <v>0.42623242149285701</v>
      </c>
      <c r="EZ230">
        <v>0.41434192709746298</v>
      </c>
      <c r="FA230">
        <v>0.40215159324389199</v>
      </c>
      <c r="FB230">
        <v>0.39404941250787101</v>
      </c>
      <c r="FC230">
        <v>0.39089222118845701</v>
      </c>
      <c r="FD230">
        <v>0.39259317515894199</v>
      </c>
      <c r="FE230">
        <v>0.39766492909088202</v>
      </c>
      <c r="FF230">
        <v>0.40321963645409598</v>
      </c>
      <c r="FG230">
        <v>0.40704561035210202</v>
      </c>
      <c r="FH230">
        <v>0.40987936784960699</v>
      </c>
      <c r="FI230">
        <v>0.41314891098825401</v>
      </c>
      <c r="FJ230">
        <v>0.417234223502428</v>
      </c>
      <c r="FK230">
        <v>0.421467270819252</v>
      </c>
      <c r="FL230">
        <v>0.42527026320684402</v>
      </c>
      <c r="FM230">
        <v>0.42860865435073597</v>
      </c>
      <c r="FN230">
        <v>0.43158169836285498</v>
      </c>
      <c r="FO230">
        <v>0.43424240951211102</v>
      </c>
      <c r="FP230">
        <v>0.436597562224397</v>
      </c>
      <c r="FQ230">
        <v>0.43864715899331602</v>
      </c>
      <c r="FR230">
        <v>0.44037215629513699</v>
      </c>
      <c r="FS230">
        <v>0.44175869274525398</v>
      </c>
      <c r="FT230">
        <v>0.44302161075857699</v>
      </c>
      <c r="FU230">
        <v>0.44460445654953201</v>
      </c>
      <c r="FV230">
        <v>0.44674163330045602</v>
      </c>
      <c r="FW230">
        <v>0.44879119749150698</v>
      </c>
      <c r="FX230">
        <v>0.44990709147894797</v>
      </c>
      <c r="FY230">
        <v>0.44958762630695498</v>
      </c>
      <c r="FZ230">
        <v>0.44767548170762</v>
      </c>
      <c r="GA230">
        <v>0.44407325857218999</v>
      </c>
      <c r="GB230">
        <v>0.438863352221944</v>
      </c>
      <c r="GC230">
        <v>0.43221820938038102</v>
      </c>
      <c r="GD230">
        <v>0.42534764104942602</v>
      </c>
      <c r="GE230">
        <v>0.42049882250942899</v>
      </c>
      <c r="GF230">
        <v>0.41928568493966401</v>
      </c>
      <c r="GG230">
        <v>0.42060877193623902</v>
      </c>
      <c r="GH230">
        <v>0.42272288322071899</v>
      </c>
      <c r="GI230">
        <v>0.424632688003303</v>
      </c>
      <c r="GJ230">
        <v>0.42609272498282402</v>
      </c>
      <c r="GK230">
        <v>0.42693778741962501</v>
      </c>
      <c r="GL230">
        <v>0.42719327473510699</v>
      </c>
      <c r="GM230">
        <v>0.42693669693159297</v>
      </c>
      <c r="GN230">
        <v>0.42634812194662203</v>
      </c>
      <c r="GO230">
        <v>0.425710175652941</v>
      </c>
      <c r="GP230">
        <v>0.42522535829827002</v>
      </c>
      <c r="GQ230">
        <v>0.42475783146756402</v>
      </c>
      <c r="GR230">
        <v>0.42409322666298399</v>
      </c>
      <c r="GS230">
        <v>0.423156430793307</v>
      </c>
      <c r="GT230">
        <v>0.42201158617392698</v>
      </c>
      <c r="GU230">
        <v>0.42073099068387998</v>
      </c>
      <c r="GV230">
        <v>0.41939534612519302</v>
      </c>
      <c r="GW230">
        <v>0.41808243333268702</v>
      </c>
      <c r="GX230">
        <v>0.41675452833815202</v>
      </c>
      <c r="GY230">
        <v>0.415258402370352</v>
      </c>
      <c r="GZ230">
        <v>0.41345767664786098</v>
      </c>
      <c r="HA230">
        <v>0.41130346014032398</v>
      </c>
      <c r="HB230">
        <v>0.40877440206305898</v>
      </c>
      <c r="HC230">
        <v>0.40597952271320897</v>
      </c>
      <c r="HD230">
        <v>0.40315821346974601</v>
      </c>
      <c r="HE230">
        <v>0.40051360163141703</v>
      </c>
      <c r="HF230">
        <v>0.398081084944444</v>
      </c>
      <c r="HG230">
        <v>0.395851706160046</v>
      </c>
      <c r="HH230">
        <v>0.393760788071359</v>
      </c>
      <c r="HI230">
        <v>0.39168793351343101</v>
      </c>
    </row>
    <row r="231" spans="1:217" x14ac:dyDescent="0.25">
      <c r="A231" t="s">
        <v>405</v>
      </c>
      <c r="B231">
        <v>7.7881010296209197E-2</v>
      </c>
      <c r="C231">
        <v>7.9860999460478199E-2</v>
      </c>
      <c r="D231">
        <v>8.1874821442117801E-2</v>
      </c>
      <c r="E231">
        <v>8.4005399184987395E-2</v>
      </c>
      <c r="F231">
        <v>8.6335472675975494E-2</v>
      </c>
      <c r="G231">
        <v>8.8947598945000206E-2</v>
      </c>
      <c r="H231">
        <v>9.1961734805540707E-2</v>
      </c>
      <c r="I231">
        <v>9.5647468023925195E-2</v>
      </c>
      <c r="J231">
        <v>0.100288139232474</v>
      </c>
      <c r="K231">
        <v>0.10562302700243301</v>
      </c>
      <c r="L231">
        <v>0.110847347843979</v>
      </c>
      <c r="M231">
        <v>0.115376056764788</v>
      </c>
      <c r="N231">
        <v>0.119597682251434</v>
      </c>
      <c r="O231">
        <v>0.124133100361646</v>
      </c>
      <c r="P231">
        <v>0.12934913378607499</v>
      </c>
      <c r="Q231">
        <v>0.13535855184829201</v>
      </c>
      <c r="R231">
        <v>0.142194180767481</v>
      </c>
      <c r="S231">
        <v>0.14961325753954</v>
      </c>
      <c r="T231">
        <v>0.15731184140592899</v>
      </c>
      <c r="U231">
        <v>0.165163541289887</v>
      </c>
      <c r="V231">
        <v>0.17321951579643599</v>
      </c>
      <c r="W231">
        <v>0.181472581386172</v>
      </c>
      <c r="X231">
        <v>0.18965130773647801</v>
      </c>
      <c r="Y231">
        <v>0.19742580006893901</v>
      </c>
      <c r="Z231">
        <v>0.204640900125415</v>
      </c>
      <c r="AA231">
        <v>0.21131618616803199</v>
      </c>
      <c r="AB231">
        <v>0.217507001360394</v>
      </c>
      <c r="AC231">
        <v>0.22338135951196</v>
      </c>
      <c r="AD231">
        <v>0.22913340467243001</v>
      </c>
      <c r="AE231">
        <v>0.23491042020337799</v>
      </c>
      <c r="AF231">
        <v>0.240812828778251</v>
      </c>
      <c r="AG231">
        <v>0.24689437761644101</v>
      </c>
      <c r="AH231">
        <v>0.25303026180602201</v>
      </c>
      <c r="AI231">
        <v>0.25905667479663902</v>
      </c>
      <c r="AJ231">
        <v>0.26493944710917799</v>
      </c>
      <c r="AK231">
        <v>0.27077404633576801</v>
      </c>
      <c r="AL231">
        <v>0.27663611045326197</v>
      </c>
      <c r="AM231">
        <v>0.28249941339979201</v>
      </c>
      <c r="AN231">
        <v>0.288312764754944</v>
      </c>
      <c r="AO231">
        <v>0.294036512074351</v>
      </c>
      <c r="AP231">
        <v>0.299642540889689</v>
      </c>
      <c r="AQ231">
        <v>0.305095603637417</v>
      </c>
      <c r="AR231">
        <v>0.31032991376857499</v>
      </c>
      <c r="AS231">
        <v>0.31527389395928701</v>
      </c>
      <c r="AT231">
        <v>0.31989837822871697</v>
      </c>
      <c r="AU231">
        <v>0.32421661193906598</v>
      </c>
      <c r="AV231">
        <v>0.32824330046987599</v>
      </c>
      <c r="AW231">
        <v>0.331991613384294</v>
      </c>
      <c r="AX231">
        <v>0.33547567847003101</v>
      </c>
      <c r="AY231">
        <v>0.33874049362398601</v>
      </c>
      <c r="AZ231">
        <v>0.34186192685225297</v>
      </c>
      <c r="BA231">
        <v>0.344904307679471</v>
      </c>
      <c r="BB231">
        <v>0.34788044298981702</v>
      </c>
      <c r="BC231">
        <v>0.35079125120334698</v>
      </c>
      <c r="BD231">
        <v>0.35366047124786798</v>
      </c>
      <c r="BE231">
        <v>0.356534662558944</v>
      </c>
      <c r="BF231">
        <v>0.35944391750250498</v>
      </c>
      <c r="BG231">
        <v>0.362348491381975</v>
      </c>
      <c r="BH231">
        <v>0.36519466228467301</v>
      </c>
      <c r="BI231">
        <v>0.36800879543684301</v>
      </c>
      <c r="BJ231">
        <v>0.37089734320365297</v>
      </c>
      <c r="BK231">
        <v>0.37390485797045903</v>
      </c>
      <c r="BL231">
        <v>0.37681436400528801</v>
      </c>
      <c r="BM231">
        <v>0.37935356497126899</v>
      </c>
      <c r="BN231">
        <v>0.38148157729353399</v>
      </c>
      <c r="BO231">
        <v>0.38338893015921799</v>
      </c>
      <c r="BP231">
        <v>0.38525407524035599</v>
      </c>
      <c r="BQ231">
        <v>0.38716690845084301</v>
      </c>
      <c r="BR231">
        <v>0.389190789190487</v>
      </c>
      <c r="BS231">
        <v>0.39128793264431</v>
      </c>
      <c r="BT231">
        <v>0.39331940978255198</v>
      </c>
      <c r="BU231">
        <v>0.39518387281282302</v>
      </c>
      <c r="BV231">
        <v>0.396947889190437</v>
      </c>
      <c r="BW231">
        <v>0.39871592619698598</v>
      </c>
      <c r="BX231">
        <v>0.400498634444093</v>
      </c>
      <c r="BY231">
        <v>0.40221284787341799</v>
      </c>
      <c r="BZ231">
        <v>0.40379542746048203</v>
      </c>
      <c r="CA231">
        <v>0.40527965825886098</v>
      </c>
      <c r="CB231">
        <v>0.406721353599307</v>
      </c>
      <c r="CC231">
        <v>0.40814003873887</v>
      </c>
      <c r="CD231">
        <v>0.40951895086089402</v>
      </c>
      <c r="CE231">
        <v>0.41084499545230302</v>
      </c>
      <c r="CF231">
        <v>0.41212606218368603</v>
      </c>
      <c r="CG231">
        <v>0.41337471114972801</v>
      </c>
      <c r="CH231">
        <v>0.41459026314333702</v>
      </c>
      <c r="CI231">
        <v>0.41575879965564599</v>
      </c>
      <c r="CJ231">
        <v>0.41686585231513701</v>
      </c>
      <c r="CK231">
        <v>0.41789705578696601</v>
      </c>
      <c r="CL231">
        <v>0.418840058547434</v>
      </c>
      <c r="CM231">
        <v>0.41972823426825401</v>
      </c>
      <c r="CN231">
        <v>0.420640681816559</v>
      </c>
      <c r="CO231">
        <v>0.42161856506203699</v>
      </c>
      <c r="CP231">
        <v>0.42254335567670398</v>
      </c>
      <c r="CQ231">
        <v>0.42326464738045899</v>
      </c>
      <c r="CR231">
        <v>0.42381707113102501</v>
      </c>
      <c r="CS231">
        <v>0.42442029512396001</v>
      </c>
      <c r="CT231">
        <v>0.425213737686921</v>
      </c>
      <c r="CU231">
        <v>0.425983637286797</v>
      </c>
      <c r="CV231">
        <v>0.42644245820207899</v>
      </c>
      <c r="CW231">
        <v>0.42663664257761003</v>
      </c>
      <c r="CX231">
        <v>0.42694661042457999</v>
      </c>
      <c r="CY231">
        <v>0.42747835585787802</v>
      </c>
      <c r="CZ231">
        <v>0.42718208629997501</v>
      </c>
      <c r="DA231">
        <v>0.424789718761938</v>
      </c>
      <c r="DB231">
        <v>0.42065826427390102</v>
      </c>
      <c r="DC231">
        <v>0.41676982788506201</v>
      </c>
      <c r="DD231">
        <v>0.41483414294751197</v>
      </c>
      <c r="DE231">
        <v>0.41518883097812898</v>
      </c>
      <c r="DF231">
        <v>0.417789747660539</v>
      </c>
      <c r="DG231">
        <v>0.42170177756611299</v>
      </c>
      <c r="DH231">
        <v>0.42509883415396799</v>
      </c>
      <c r="DI231">
        <v>0.426657650370037</v>
      </c>
      <c r="DJ231">
        <v>0.427221188605304</v>
      </c>
      <c r="DK231">
        <v>0.42813026005965399</v>
      </c>
      <c r="DL231">
        <v>0.42972037922865602</v>
      </c>
      <c r="DM231">
        <v>0.43132176390355798</v>
      </c>
      <c r="DN231">
        <v>0.43239686371281499</v>
      </c>
      <c r="DO231">
        <v>0.43311188984315602</v>
      </c>
      <c r="DP231">
        <v>0.43379939135830903</v>
      </c>
      <c r="DQ231">
        <v>0.43457105953287301</v>
      </c>
      <c r="DR231">
        <v>0.43531772785232198</v>
      </c>
      <c r="DS231">
        <v>0.43595005037569601</v>
      </c>
      <c r="DT231">
        <v>0.43649637350659798</v>
      </c>
      <c r="DU231">
        <v>0.43701312227254802</v>
      </c>
      <c r="DV231">
        <v>0.43752579906995298</v>
      </c>
      <c r="DW231">
        <v>0.43802898366411203</v>
      </c>
      <c r="DX231">
        <v>0.43851441207962399</v>
      </c>
      <c r="DY231">
        <v>0.43896782322719402</v>
      </c>
      <c r="DZ231">
        <v>0.43937440944259598</v>
      </c>
      <c r="EA231">
        <v>0.43974127524308299</v>
      </c>
      <c r="EB231">
        <v>0.44009743732739498</v>
      </c>
      <c r="EC231">
        <v>0.440474238531252</v>
      </c>
      <c r="ED231">
        <v>0.440908515424137</v>
      </c>
      <c r="EE231">
        <v>0.441435761940142</v>
      </c>
      <c r="EF231">
        <v>0.44202900243027599</v>
      </c>
      <c r="EG231">
        <v>0.44259879166246402</v>
      </c>
      <c r="EH231">
        <v>0.44306137186683697</v>
      </c>
      <c r="EI231">
        <v>0.44336659939767198</v>
      </c>
      <c r="EJ231">
        <v>0.44347648780332799</v>
      </c>
      <c r="EK231">
        <v>0.44343938488226398</v>
      </c>
      <c r="EL231">
        <v>0.44338997268304298</v>
      </c>
      <c r="EM231">
        <v>0.44342869471569801</v>
      </c>
      <c r="EN231">
        <v>0.44350402568395902</v>
      </c>
      <c r="EO231">
        <v>0.44353454278253801</v>
      </c>
      <c r="EP231">
        <v>0.44362500113492398</v>
      </c>
      <c r="EQ231">
        <v>0.444066333793385</v>
      </c>
      <c r="ER231">
        <v>0.44497572611446601</v>
      </c>
      <c r="ES231">
        <v>0.445742993901596</v>
      </c>
      <c r="ET231">
        <v>0.44562278886372703</v>
      </c>
      <c r="EU231">
        <v>0.44494336346727598</v>
      </c>
      <c r="EV231">
        <v>0.44510657093611899</v>
      </c>
      <c r="EW231">
        <v>0.44658124343920402</v>
      </c>
      <c r="EX231">
        <v>0.445917415750545</v>
      </c>
      <c r="EY231">
        <v>0.438899539171269</v>
      </c>
      <c r="EZ231">
        <v>0.426236730146901</v>
      </c>
      <c r="FA231">
        <v>0.41356277026736299</v>
      </c>
      <c r="FB231">
        <v>0.405681287452341</v>
      </c>
      <c r="FC231">
        <v>0.403218831437203</v>
      </c>
      <c r="FD231">
        <v>0.40570206406669401</v>
      </c>
      <c r="FE231">
        <v>0.41137842526118501</v>
      </c>
      <c r="FF231">
        <v>0.41721613301666699</v>
      </c>
      <c r="FG231">
        <v>0.42093404690166702</v>
      </c>
      <c r="FH231">
        <v>0.42347606615300798</v>
      </c>
      <c r="FI231">
        <v>0.42653872957206201</v>
      </c>
      <c r="FJ231">
        <v>0.430585307852063</v>
      </c>
      <c r="FK231">
        <v>0.43484580357811198</v>
      </c>
      <c r="FL231">
        <v>0.43865727033526702</v>
      </c>
      <c r="FM231">
        <v>0.44199944711851602</v>
      </c>
      <c r="FN231">
        <v>0.44500875541669899</v>
      </c>
      <c r="FO231">
        <v>0.44772987297010702</v>
      </c>
      <c r="FP231">
        <v>0.45011573377047898</v>
      </c>
      <c r="FQ231">
        <v>0.45212862825819</v>
      </c>
      <c r="FR231">
        <v>0.45378422810268898</v>
      </c>
      <c r="FS231">
        <v>0.45512027001878502</v>
      </c>
      <c r="FT231">
        <v>0.45637504469734402</v>
      </c>
      <c r="FU231">
        <v>0.45798739680529599</v>
      </c>
      <c r="FV231">
        <v>0.46017434097496002</v>
      </c>
      <c r="FW231">
        <v>0.46223069274787099</v>
      </c>
      <c r="FX231">
        <v>0.463238431217804</v>
      </c>
      <c r="FY231">
        <v>0.46268694195214899</v>
      </c>
      <c r="FZ231">
        <v>0.46047301699190801</v>
      </c>
      <c r="GA231">
        <v>0.45653585897258198</v>
      </c>
      <c r="GB231">
        <v>0.45091345960790302</v>
      </c>
      <c r="GC231">
        <v>0.443719769560669</v>
      </c>
      <c r="GD231">
        <v>0.43624775812231398</v>
      </c>
      <c r="GE231">
        <v>0.43096941321290899</v>
      </c>
      <c r="GF231">
        <v>0.42966525915467801</v>
      </c>
      <c r="GG231">
        <v>0.43114491916042802</v>
      </c>
      <c r="GH231">
        <v>0.43350996416245002</v>
      </c>
      <c r="GI231">
        <v>0.43565944402025503</v>
      </c>
      <c r="GJ231">
        <v>0.43728988752057601</v>
      </c>
      <c r="GK231">
        <v>0.43819630539314203</v>
      </c>
      <c r="GL231">
        <v>0.43842894415231198</v>
      </c>
      <c r="GM231">
        <v>0.43810646640894502</v>
      </c>
      <c r="GN231">
        <v>0.43745349923176602</v>
      </c>
      <c r="GO231">
        <v>0.43680063414736697</v>
      </c>
      <c r="GP231">
        <v>0.43637013686162102</v>
      </c>
      <c r="GQ231">
        <v>0.43593254119615299</v>
      </c>
      <c r="GR231">
        <v>0.43515623212614402</v>
      </c>
      <c r="GS231">
        <v>0.433957629492918</v>
      </c>
      <c r="GT231">
        <v>0.43250118800394</v>
      </c>
      <c r="GU231">
        <v>0.430949272134103</v>
      </c>
      <c r="GV231">
        <v>0.42941274892954101</v>
      </c>
      <c r="GW231">
        <v>0.42798377944295501</v>
      </c>
      <c r="GX231">
        <v>0.42662039709335298</v>
      </c>
      <c r="GY231">
        <v>0.42514650766605799</v>
      </c>
      <c r="GZ231">
        <v>0.423402005437576</v>
      </c>
      <c r="HA231">
        <v>0.42131406519414</v>
      </c>
      <c r="HB231">
        <v>0.41883760341531101</v>
      </c>
      <c r="HC231">
        <v>0.41606373259629398</v>
      </c>
      <c r="HD231">
        <v>0.41321976124792997</v>
      </c>
      <c r="HE231">
        <v>0.41050126843745899</v>
      </c>
      <c r="HF231">
        <v>0.40795322919412003</v>
      </c>
      <c r="HG231">
        <v>0.40558105805960598</v>
      </c>
      <c r="HH231">
        <v>0.40334625158056697</v>
      </c>
      <c r="HI231">
        <v>0.40116638830861301</v>
      </c>
    </row>
    <row r="232" spans="1:217" x14ac:dyDescent="0.25">
      <c r="A232" t="s">
        <v>406</v>
      </c>
      <c r="B232">
        <v>8.3395846380822702E-2</v>
      </c>
      <c r="C232">
        <v>8.6060220919054298E-2</v>
      </c>
      <c r="D232">
        <v>8.8773260045113794E-2</v>
      </c>
      <c r="E232">
        <v>9.1640437393814805E-2</v>
      </c>
      <c r="F232">
        <v>9.4766643588858099E-2</v>
      </c>
      <c r="G232">
        <v>9.8256186242831195E-2</v>
      </c>
      <c r="H232">
        <v>0.102263622575227</v>
      </c>
      <c r="I232">
        <v>0.10714460962639499</v>
      </c>
      <c r="J232">
        <v>0.113273081096398</v>
      </c>
      <c r="K232">
        <v>0.12028700988876399</v>
      </c>
      <c r="L232">
        <v>0.12708840811048699</v>
      </c>
      <c r="M232">
        <v>0.13288188373932799</v>
      </c>
      <c r="N232">
        <v>0.13821042141812001</v>
      </c>
      <c r="O232">
        <v>0.14393781907334799</v>
      </c>
      <c r="P232">
        <v>0.15061091433132401</v>
      </c>
      <c r="Q232">
        <v>0.15845958451818601</v>
      </c>
      <c r="R232">
        <v>0.16758029552730899</v>
      </c>
      <c r="S232">
        <v>0.17759099105147</v>
      </c>
      <c r="T232">
        <v>0.188001618560349</v>
      </c>
      <c r="U232">
        <v>0.198589715045804</v>
      </c>
      <c r="V232">
        <v>0.20940040702187199</v>
      </c>
      <c r="W232">
        <v>0.22040100895201101</v>
      </c>
      <c r="X232">
        <v>0.231201049789172</v>
      </c>
      <c r="Y232">
        <v>0.24133088677782399</v>
      </c>
      <c r="Z232">
        <v>0.25055719455276698</v>
      </c>
      <c r="AA232">
        <v>0.258882965139131</v>
      </c>
      <c r="AB232">
        <v>0.26637020856140797</v>
      </c>
      <c r="AC232">
        <v>0.27327590816495101</v>
      </c>
      <c r="AD232">
        <v>0.27990145493444502</v>
      </c>
      <c r="AE232">
        <v>0.286448518964314</v>
      </c>
      <c r="AF232">
        <v>0.29301904945871898</v>
      </c>
      <c r="AG232">
        <v>0.29966445024518201</v>
      </c>
      <c r="AH232">
        <v>0.30625128640820498</v>
      </c>
      <c r="AI232">
        <v>0.31260617243764899</v>
      </c>
      <c r="AJ232">
        <v>0.31869968191907</v>
      </c>
      <c r="AK232">
        <v>0.32464634753372401</v>
      </c>
      <c r="AL232">
        <v>0.33053683260759498</v>
      </c>
      <c r="AM232">
        <v>0.33634128668113999</v>
      </c>
      <c r="AN232">
        <v>0.34200002177883398</v>
      </c>
      <c r="AO232">
        <v>0.34746004132448899</v>
      </c>
      <c r="AP232">
        <v>0.35267504014124701</v>
      </c>
      <c r="AQ232">
        <v>0.35759069049556502</v>
      </c>
      <c r="AR232">
        <v>0.362119410705533</v>
      </c>
      <c r="AS232">
        <v>0.36616813822891298</v>
      </c>
      <c r="AT232">
        <v>0.36970896093908701</v>
      </c>
      <c r="AU232">
        <v>0.37277911712505502</v>
      </c>
      <c r="AV232">
        <v>0.37541958441916701</v>
      </c>
      <c r="AW232">
        <v>0.37767496732011502</v>
      </c>
      <c r="AX232">
        <v>0.379592047767217</v>
      </c>
      <c r="AY232">
        <v>0.38124683435274598</v>
      </c>
      <c r="AZ232">
        <v>0.382744562321926</v>
      </c>
      <c r="BA232">
        <v>0.38417756934027603</v>
      </c>
      <c r="BB232">
        <v>0.38558151985832601</v>
      </c>
      <c r="BC232">
        <v>0.38697844229718698</v>
      </c>
      <c r="BD232">
        <v>0.38840260738752602</v>
      </c>
      <c r="BE232">
        <v>0.389900528169557</v>
      </c>
      <c r="BF232">
        <v>0.39150349042341398</v>
      </c>
      <c r="BG232">
        <v>0.393179741791571</v>
      </c>
      <c r="BH232">
        <v>0.394883787224731</v>
      </c>
      <c r="BI232">
        <v>0.39661651905434098</v>
      </c>
      <c r="BJ232">
        <v>0.39842521699259298</v>
      </c>
      <c r="BK232">
        <v>0.40032500343111099</v>
      </c>
      <c r="BL232">
        <v>0.40219430410867502</v>
      </c>
      <c r="BM232">
        <v>0.403882925701887</v>
      </c>
      <c r="BN232">
        <v>0.40536844221101798</v>
      </c>
      <c r="BO232">
        <v>0.40675619496001097</v>
      </c>
      <c r="BP232">
        <v>0.40814075111980902</v>
      </c>
      <c r="BQ232">
        <v>0.40955136084523602</v>
      </c>
      <c r="BR232">
        <v>0.410999466078247</v>
      </c>
      <c r="BS232">
        <v>0.41246249270749702</v>
      </c>
      <c r="BT232">
        <v>0.41388385056833898</v>
      </c>
      <c r="BU232">
        <v>0.415224945635077</v>
      </c>
      <c r="BV232">
        <v>0.41652508427318002</v>
      </c>
      <c r="BW232">
        <v>0.41784091356904202</v>
      </c>
      <c r="BX232">
        <v>0.419179989941102</v>
      </c>
      <c r="BY232">
        <v>0.42050077913984502</v>
      </c>
      <c r="BZ232">
        <v>0.42176724766718299</v>
      </c>
      <c r="CA232">
        <v>0.42297390253821099</v>
      </c>
      <c r="CB232">
        <v>0.42412317479781397</v>
      </c>
      <c r="CC232">
        <v>0.42522414022537203</v>
      </c>
      <c r="CD232">
        <v>0.42629251933475398</v>
      </c>
      <c r="CE232">
        <v>0.42734213619724398</v>
      </c>
      <c r="CF232">
        <v>0.42837807350778001</v>
      </c>
      <c r="CG232">
        <v>0.429402747520716</v>
      </c>
      <c r="CH232">
        <v>0.43040750927089599</v>
      </c>
      <c r="CI232">
        <v>0.43137264457365398</v>
      </c>
      <c r="CJ232">
        <v>0.43227986851032602</v>
      </c>
      <c r="CK232">
        <v>0.43311853761225599</v>
      </c>
      <c r="CL232">
        <v>0.43388174253870199</v>
      </c>
      <c r="CM232">
        <v>0.434604520553388</v>
      </c>
      <c r="CN232">
        <v>0.43536385552450702</v>
      </c>
      <c r="CO232">
        <v>0.43619488932233302</v>
      </c>
      <c r="CP232">
        <v>0.43695810076381197</v>
      </c>
      <c r="CQ232">
        <v>0.437479738056409</v>
      </c>
      <c r="CR232">
        <v>0.43780305794614999</v>
      </c>
      <c r="CS232">
        <v>0.43818832571761301</v>
      </c>
      <c r="CT232">
        <v>0.43880104206828202</v>
      </c>
      <c r="CU232">
        <v>0.43938990873184303</v>
      </c>
      <c r="CV232">
        <v>0.43961705118067401</v>
      </c>
      <c r="CW232">
        <v>0.439549934918958</v>
      </c>
      <c r="CX232">
        <v>0.43966136548267498</v>
      </c>
      <c r="CY232">
        <v>0.44007246151699397</v>
      </c>
      <c r="CZ232">
        <v>0.43942710018525999</v>
      </c>
      <c r="DA232">
        <v>0.43608981666708901</v>
      </c>
      <c r="DB232">
        <v>0.43049441903674701</v>
      </c>
      <c r="DC232">
        <v>0.42514398826315303</v>
      </c>
      <c r="DD232">
        <v>0.42221402513242501</v>
      </c>
      <c r="DE232">
        <v>0.422209836152588</v>
      </c>
      <c r="DF232">
        <v>0.42516678175787498</v>
      </c>
      <c r="DG232">
        <v>0.42991507978433502</v>
      </c>
      <c r="DH232">
        <v>0.43407980546983299</v>
      </c>
      <c r="DI232">
        <v>0.43592922651503702</v>
      </c>
      <c r="DJ232">
        <v>0.43651397048888602</v>
      </c>
      <c r="DK232">
        <v>0.437524879884788</v>
      </c>
      <c r="DL232">
        <v>0.43937917121640402</v>
      </c>
      <c r="DM232">
        <v>0.44122043501763902</v>
      </c>
      <c r="DN232">
        <v>0.44236511802931899</v>
      </c>
      <c r="DO232">
        <v>0.44304259199032903</v>
      </c>
      <c r="DP232">
        <v>0.44369764262445499</v>
      </c>
      <c r="DQ232">
        <v>0.44448025856938</v>
      </c>
      <c r="DR232">
        <v>0.44524563137668199</v>
      </c>
      <c r="DS232">
        <v>0.44587366459712702</v>
      </c>
      <c r="DT232">
        <v>0.44639437883668698</v>
      </c>
      <c r="DU232">
        <v>0.44687404636489397</v>
      </c>
      <c r="DV232">
        <v>0.44734955464578802</v>
      </c>
      <c r="DW232">
        <v>0.44782840633791099</v>
      </c>
      <c r="DX232">
        <v>0.44831201080606498</v>
      </c>
      <c r="DY232">
        <v>0.44878251464103103</v>
      </c>
      <c r="DZ232">
        <v>0.44921776764980198</v>
      </c>
      <c r="EA232">
        <v>0.44960755456281598</v>
      </c>
      <c r="EB232">
        <v>0.44995359503395399</v>
      </c>
      <c r="EC232">
        <v>0.45026581091755702</v>
      </c>
      <c r="ED232">
        <v>0.45058485723094499</v>
      </c>
      <c r="EE232">
        <v>0.45095724493181799</v>
      </c>
      <c r="EF232">
        <v>0.45138745591941098</v>
      </c>
      <c r="EG232">
        <v>0.45183794303450198</v>
      </c>
      <c r="EH232">
        <v>0.45225633283017502</v>
      </c>
      <c r="EI232">
        <v>0.45253825611020498</v>
      </c>
      <c r="EJ232">
        <v>0.45257334538088501</v>
      </c>
      <c r="EK232">
        <v>0.45241224786488199</v>
      </c>
      <c r="EL232">
        <v>0.45226662550124203</v>
      </c>
      <c r="EM232">
        <v>0.452285299695526</v>
      </c>
      <c r="EN232">
        <v>0.452337727159971</v>
      </c>
      <c r="EO232">
        <v>0.45223657271787898</v>
      </c>
      <c r="EP232">
        <v>0.45209463473352601</v>
      </c>
      <c r="EQ232">
        <v>0.45232484511216098</v>
      </c>
      <c r="ER232">
        <v>0.45312657496167702</v>
      </c>
      <c r="ES232">
        <v>0.45379275506297601</v>
      </c>
      <c r="ET232">
        <v>0.45344529608370898</v>
      </c>
      <c r="EU232">
        <v>0.452484677967042</v>
      </c>
      <c r="EV232">
        <v>0.45258994993165003</v>
      </c>
      <c r="EW232">
        <v>0.45426540308451402</v>
      </c>
      <c r="EX232">
        <v>0.45309393621185001</v>
      </c>
      <c r="EY232">
        <v>0.44370626249453399</v>
      </c>
      <c r="EZ232">
        <v>0.42713083203513502</v>
      </c>
      <c r="FA232">
        <v>0.41079383185791202</v>
      </c>
      <c r="FB232">
        <v>0.400979609997548</v>
      </c>
      <c r="FC232">
        <v>0.39829250863101301</v>
      </c>
      <c r="FD232">
        <v>0.40185153446244498</v>
      </c>
      <c r="FE232">
        <v>0.40927301200278299</v>
      </c>
      <c r="FF232">
        <v>0.41667058356976699</v>
      </c>
      <c r="FG232">
        <v>0.42113800317509098</v>
      </c>
      <c r="FH232">
        <v>0.42395080763985998</v>
      </c>
      <c r="FI232">
        <v>0.42736125515109502</v>
      </c>
      <c r="FJ232">
        <v>0.43204094415761601</v>
      </c>
      <c r="FK232">
        <v>0.43708081337005</v>
      </c>
      <c r="FL232">
        <v>0.441673281036774</v>
      </c>
      <c r="FM232">
        <v>0.44569158090292998</v>
      </c>
      <c r="FN232">
        <v>0.44917976352628503</v>
      </c>
      <c r="FO232">
        <v>0.45219597704846198</v>
      </c>
      <c r="FP232">
        <v>0.454812467194946</v>
      </c>
      <c r="FQ232">
        <v>0.45708866790034602</v>
      </c>
      <c r="FR232">
        <v>0.45903031418205598</v>
      </c>
      <c r="FS232">
        <v>0.46063858485078701</v>
      </c>
      <c r="FT232">
        <v>0.462118634737536</v>
      </c>
      <c r="FU232">
        <v>0.46387959469358098</v>
      </c>
      <c r="FV232">
        <v>0.46612229053320797</v>
      </c>
      <c r="FW232">
        <v>0.46817885383225699</v>
      </c>
      <c r="FX232">
        <v>0.46917870329072098</v>
      </c>
      <c r="FY232">
        <v>0.46858385333524399</v>
      </c>
      <c r="FZ232">
        <v>0.466188914119119</v>
      </c>
      <c r="GA232">
        <v>0.46184646794734602</v>
      </c>
      <c r="GB232">
        <v>0.45558314299668201</v>
      </c>
      <c r="GC232">
        <v>0.44752764813967</v>
      </c>
      <c r="GD232">
        <v>0.43915578448930298</v>
      </c>
      <c r="GE232">
        <v>0.433290445399028</v>
      </c>
      <c r="GF232">
        <v>0.431956395474411</v>
      </c>
      <c r="GG232">
        <v>0.43375160741810598</v>
      </c>
      <c r="GH232">
        <v>0.43645891645496399</v>
      </c>
      <c r="GI232">
        <v>0.43881704926197901</v>
      </c>
      <c r="GJ232">
        <v>0.440520623968294</v>
      </c>
      <c r="GK232">
        <v>0.44136695769249301</v>
      </c>
      <c r="GL232">
        <v>0.44139792151924301</v>
      </c>
      <c r="GM232">
        <v>0.44072448875655201</v>
      </c>
      <c r="GN232">
        <v>0.439640798544286</v>
      </c>
      <c r="GO232">
        <v>0.43862415585416598</v>
      </c>
      <c r="GP232">
        <v>0.437986250370685</v>
      </c>
      <c r="GQ232">
        <v>0.43734445570215302</v>
      </c>
      <c r="GR232">
        <v>0.43616089361634303</v>
      </c>
      <c r="GS232">
        <v>0.43431921098674697</v>
      </c>
      <c r="GT232">
        <v>0.43212457979257701</v>
      </c>
      <c r="GU232">
        <v>0.42985479728894499</v>
      </c>
      <c r="GV232">
        <v>0.42760485312052998</v>
      </c>
      <c r="GW232">
        <v>0.42542091250333802</v>
      </c>
      <c r="GX232">
        <v>0.42327732255380102</v>
      </c>
      <c r="GY232">
        <v>0.42107661228878401</v>
      </c>
      <c r="GZ232">
        <v>0.41872766052128402</v>
      </c>
      <c r="HA232">
        <v>0.41617723535309697</v>
      </c>
      <c r="HB232">
        <v>0.413386873963621</v>
      </c>
      <c r="HC232">
        <v>0.41043993890642499</v>
      </c>
      <c r="HD232">
        <v>0.40754161810925099</v>
      </c>
      <c r="HE232">
        <v>0.40484917503006002</v>
      </c>
      <c r="HF232">
        <v>0.40230698822607402</v>
      </c>
      <c r="HG232">
        <v>0.39980857028941003</v>
      </c>
      <c r="HH232">
        <v>0.39730160479392401</v>
      </c>
      <c r="HI232">
        <v>0.39478794629520397</v>
      </c>
    </row>
    <row r="233" spans="1:217" x14ac:dyDescent="0.25">
      <c r="A233" t="s">
        <v>407</v>
      </c>
      <c r="B233">
        <v>8.7526273134422405E-2</v>
      </c>
      <c r="C233">
        <v>9.0447321437710101E-2</v>
      </c>
      <c r="D233">
        <v>9.3414360953004497E-2</v>
      </c>
      <c r="E233">
        <v>9.6529766878637194E-2</v>
      </c>
      <c r="F233">
        <v>9.9895980333650505E-2</v>
      </c>
      <c r="G233">
        <v>0.103615508357797</v>
      </c>
      <c r="H233">
        <v>0.10785525702491899</v>
      </c>
      <c r="I233">
        <v>0.113039717080741</v>
      </c>
      <c r="J233">
        <v>0.119621508412387</v>
      </c>
      <c r="K233">
        <v>0.12721910929584901</v>
      </c>
      <c r="L233">
        <v>0.134616856395987</v>
      </c>
      <c r="M233">
        <v>0.14092181991663799</v>
      </c>
      <c r="N233">
        <v>0.14667707232382601</v>
      </c>
      <c r="O233">
        <v>0.15277194271970401</v>
      </c>
      <c r="P233">
        <v>0.15980264982973399</v>
      </c>
      <c r="Q233">
        <v>0.16807230200269299</v>
      </c>
      <c r="R233">
        <v>0.177730956176124</v>
      </c>
      <c r="S233">
        <v>0.18836743936033501</v>
      </c>
      <c r="T233">
        <v>0.19944393201191701</v>
      </c>
      <c r="U233">
        <v>0.21073681593366</v>
      </c>
      <c r="V233">
        <v>0.222336674274551</v>
      </c>
      <c r="W233">
        <v>0.23423289247058399</v>
      </c>
      <c r="X233">
        <v>0.24595542139340601</v>
      </c>
      <c r="Y233">
        <v>0.25693125229165398</v>
      </c>
      <c r="Z233">
        <v>0.26686105382967701</v>
      </c>
      <c r="AA233">
        <v>0.27571917208754299</v>
      </c>
      <c r="AB233">
        <v>0.28355509299089898</v>
      </c>
      <c r="AC233">
        <v>0.29067126577541602</v>
      </c>
      <c r="AD233">
        <v>0.29742811464147001</v>
      </c>
      <c r="AE233">
        <v>0.304064948944962</v>
      </c>
      <c r="AF233">
        <v>0.31069996319731602</v>
      </c>
      <c r="AG233">
        <v>0.31739305485657698</v>
      </c>
      <c r="AH233">
        <v>0.32399199661848599</v>
      </c>
      <c r="AI233">
        <v>0.33029918572839101</v>
      </c>
      <c r="AJ233">
        <v>0.33629310145589802</v>
      </c>
      <c r="AK233">
        <v>0.34212830509487102</v>
      </c>
      <c r="AL233">
        <v>0.34792776758893401</v>
      </c>
      <c r="AM233">
        <v>0.35365747551999999</v>
      </c>
      <c r="AN233">
        <v>0.35924492931346502</v>
      </c>
      <c r="AO233">
        <v>0.36463510787453002</v>
      </c>
      <c r="AP233">
        <v>0.36979046858820402</v>
      </c>
      <c r="AQ233">
        <v>0.37465693828681901</v>
      </c>
      <c r="AR233">
        <v>0.37911128185637399</v>
      </c>
      <c r="AS233">
        <v>0.38301745254557001</v>
      </c>
      <c r="AT233">
        <v>0.38634241713665401</v>
      </c>
      <c r="AU233">
        <v>0.38915615594541902</v>
      </c>
      <c r="AV233">
        <v>0.39152416243937999</v>
      </c>
      <c r="AW233">
        <v>0.39347606729581303</v>
      </c>
      <c r="AX233">
        <v>0.39503523225798998</v>
      </c>
      <c r="AY233">
        <v>0.396287044631077</v>
      </c>
      <c r="AZ233">
        <v>0.39737891728213398</v>
      </c>
      <c r="BA233">
        <v>0.398437133757785</v>
      </c>
      <c r="BB233">
        <v>0.39949267326867299</v>
      </c>
      <c r="BC233">
        <v>0.400553786552175</v>
      </c>
      <c r="BD233">
        <v>0.40165396939248799</v>
      </c>
      <c r="BE233">
        <v>0.40285196262062101</v>
      </c>
      <c r="BF233">
        <v>0.40418491126872202</v>
      </c>
      <c r="BG233">
        <v>0.40559918673056</v>
      </c>
      <c r="BH233">
        <v>0.407022008662694</v>
      </c>
      <c r="BI233">
        <v>0.40846205518662099</v>
      </c>
      <c r="BJ233">
        <v>0.410009462888766</v>
      </c>
      <c r="BK233">
        <v>0.411709279556358</v>
      </c>
      <c r="BL233">
        <v>0.41341203109026597</v>
      </c>
      <c r="BM233">
        <v>0.41492709292393298</v>
      </c>
      <c r="BN233">
        <v>0.41623588058660199</v>
      </c>
      <c r="BO233">
        <v>0.41749184970330999</v>
      </c>
      <c r="BP233">
        <v>0.41882129385091899</v>
      </c>
      <c r="BQ233">
        <v>0.42021193839693399</v>
      </c>
      <c r="BR233">
        <v>0.42161695128126098</v>
      </c>
      <c r="BS233">
        <v>0.42299144681277201</v>
      </c>
      <c r="BT233">
        <v>0.42429248566931499</v>
      </c>
      <c r="BU233">
        <v>0.425495821923561</v>
      </c>
      <c r="BV233">
        <v>0.42665164472853001</v>
      </c>
      <c r="BW233">
        <v>0.42782656308248801</v>
      </c>
      <c r="BX233">
        <v>0.429036840712329</v>
      </c>
      <c r="BY233">
        <v>0.43024839607357601</v>
      </c>
      <c r="BZ233">
        <v>0.43142753292882102</v>
      </c>
      <c r="CA233">
        <v>0.43255085196827803</v>
      </c>
      <c r="CB233">
        <v>0.43359908421544302</v>
      </c>
      <c r="CC233">
        <v>0.43458875102533101</v>
      </c>
      <c r="CD233">
        <v>0.43557216408447902</v>
      </c>
      <c r="CE233">
        <v>0.43658663971463502</v>
      </c>
      <c r="CF233">
        <v>0.43760328837291601</v>
      </c>
      <c r="CG233">
        <v>0.438578377947408</v>
      </c>
      <c r="CH233">
        <v>0.43950748096018699</v>
      </c>
      <c r="CI233">
        <v>0.44042547456731301</v>
      </c>
      <c r="CJ233">
        <v>0.44134957171101302</v>
      </c>
      <c r="CK233">
        <v>0.44221949288965701</v>
      </c>
      <c r="CL233">
        <v>0.44296010550647502</v>
      </c>
      <c r="CM233">
        <v>0.44360023732862802</v>
      </c>
      <c r="CN233">
        <v>0.44427267648720897</v>
      </c>
      <c r="CO233">
        <v>0.44505874234866699</v>
      </c>
      <c r="CP233">
        <v>0.44581579915758401</v>
      </c>
      <c r="CQ233">
        <v>0.44635467980747401</v>
      </c>
      <c r="CR233">
        <v>0.446703738068009</v>
      </c>
      <c r="CS233">
        <v>0.44710884858502198</v>
      </c>
      <c r="CT233">
        <v>0.44772261874503999</v>
      </c>
      <c r="CU233">
        <v>0.44828675717977001</v>
      </c>
      <c r="CV233">
        <v>0.44845989517513901</v>
      </c>
      <c r="CW233">
        <v>0.44835255290423698</v>
      </c>
      <c r="CX233">
        <v>0.44852713942732397</v>
      </c>
      <c r="CY233">
        <v>0.44914566564339897</v>
      </c>
      <c r="CZ233">
        <v>0.44868996043474801</v>
      </c>
      <c r="DA233">
        <v>0.445319597056267</v>
      </c>
      <c r="DB233">
        <v>0.43944331592897201</v>
      </c>
      <c r="DC233">
        <v>0.433719024640005</v>
      </c>
      <c r="DD233">
        <v>0.43046469505997997</v>
      </c>
      <c r="DE233">
        <v>0.430247396686254</v>
      </c>
      <c r="DF233">
        <v>0.43314115408561499</v>
      </c>
      <c r="DG233">
        <v>0.437947647068062</v>
      </c>
      <c r="DH233">
        <v>0.44219621068679299</v>
      </c>
      <c r="DI233">
        <v>0.44408101509176801</v>
      </c>
      <c r="DJ233">
        <v>0.44467684816897901</v>
      </c>
      <c r="DK233">
        <v>0.44572195478846999</v>
      </c>
      <c r="DL233">
        <v>0.44765053847123698</v>
      </c>
      <c r="DM233">
        <v>0.44959276138922399</v>
      </c>
      <c r="DN233">
        <v>0.450847645078163</v>
      </c>
      <c r="DO233">
        <v>0.45161643832875698</v>
      </c>
      <c r="DP233">
        <v>0.45231452537595901</v>
      </c>
      <c r="DQ233">
        <v>0.45309459895644</v>
      </c>
      <c r="DR233">
        <v>0.45384666030858301</v>
      </c>
      <c r="DS233">
        <v>0.45447858316406198</v>
      </c>
      <c r="DT233">
        <v>0.45501541670567103</v>
      </c>
      <c r="DU233">
        <v>0.45551093754017002</v>
      </c>
      <c r="DV233">
        <v>0.45600589418149101</v>
      </c>
      <c r="DW233">
        <v>0.45652800705074698</v>
      </c>
      <c r="DX233">
        <v>0.45708729455060798</v>
      </c>
      <c r="DY233">
        <v>0.45762523276525802</v>
      </c>
      <c r="DZ233">
        <v>0.458069323870062</v>
      </c>
      <c r="EA233">
        <v>0.45841978846884401</v>
      </c>
      <c r="EB233">
        <v>0.45874956559388402</v>
      </c>
      <c r="EC233">
        <v>0.45911971165574</v>
      </c>
      <c r="ED233">
        <v>0.45953110589485902</v>
      </c>
      <c r="EE233">
        <v>0.45996926827045198</v>
      </c>
      <c r="EF233">
        <v>0.46041247400137902</v>
      </c>
      <c r="EG233">
        <v>0.46083175356615003</v>
      </c>
      <c r="EH233">
        <v>0.46118369402364101</v>
      </c>
      <c r="EI233">
        <v>0.46136836870903902</v>
      </c>
      <c r="EJ233">
        <v>0.461279584587931</v>
      </c>
      <c r="EK233">
        <v>0.46099197603629199</v>
      </c>
      <c r="EL233">
        <v>0.46076100484049298</v>
      </c>
      <c r="EM233">
        <v>0.46076358116006</v>
      </c>
      <c r="EN233">
        <v>0.460830960401858</v>
      </c>
      <c r="EO233">
        <v>0.46072310592715998</v>
      </c>
      <c r="EP233">
        <v>0.46054777887630999</v>
      </c>
      <c r="EQ233">
        <v>0.46076053816872697</v>
      </c>
      <c r="ER233">
        <v>0.46158436890036902</v>
      </c>
      <c r="ES233">
        <v>0.46225147430307401</v>
      </c>
      <c r="ET233">
        <v>0.46180683496772001</v>
      </c>
      <c r="EU233">
        <v>0.460686306461766</v>
      </c>
      <c r="EV233">
        <v>0.46071661932925101</v>
      </c>
      <c r="EW233">
        <v>0.46245972645620698</v>
      </c>
      <c r="EX233">
        <v>0.46117657879634599</v>
      </c>
      <c r="EY233">
        <v>0.45110174898801098</v>
      </c>
      <c r="EZ233">
        <v>0.43334386952680398</v>
      </c>
      <c r="FA233">
        <v>0.41588563276559298</v>
      </c>
      <c r="FB233">
        <v>0.40546764944589297</v>
      </c>
      <c r="FC233">
        <v>0.40266671519298702</v>
      </c>
      <c r="FD233">
        <v>0.40645190357070698</v>
      </c>
      <c r="FE233">
        <v>0.41425661764787503</v>
      </c>
      <c r="FF233">
        <v>0.42197858999830101</v>
      </c>
      <c r="FG233">
        <v>0.42656490291397298</v>
      </c>
      <c r="FH233">
        <v>0.429427110689168</v>
      </c>
      <c r="FI233">
        <v>0.43301671409973602</v>
      </c>
      <c r="FJ233">
        <v>0.43803326898457601</v>
      </c>
      <c r="FK233">
        <v>0.44342438624564401</v>
      </c>
      <c r="FL233">
        <v>0.44827204844886398</v>
      </c>
      <c r="FM233">
        <v>0.45250041089203102</v>
      </c>
      <c r="FN233">
        <v>0.45624064897776001</v>
      </c>
      <c r="FO233">
        <v>0.45954290731122399</v>
      </c>
      <c r="FP233">
        <v>0.46237629970015798</v>
      </c>
      <c r="FQ233">
        <v>0.46473076331973501</v>
      </c>
      <c r="FR233">
        <v>0.46669362112746299</v>
      </c>
      <c r="FS233">
        <v>0.468381701087217</v>
      </c>
      <c r="FT233">
        <v>0.47003047806071702</v>
      </c>
      <c r="FU233">
        <v>0.471994073807532</v>
      </c>
      <c r="FV233">
        <v>0.47442080255402502</v>
      </c>
      <c r="FW233">
        <v>0.47661511415063501</v>
      </c>
      <c r="FX233">
        <v>0.47768745681303898</v>
      </c>
      <c r="FY233">
        <v>0.477138461319004</v>
      </c>
      <c r="FZ233">
        <v>0.47485894100839199</v>
      </c>
      <c r="GA233">
        <v>0.47075548907522902</v>
      </c>
      <c r="GB233">
        <v>0.46472996029331898</v>
      </c>
      <c r="GC233">
        <v>0.45674800866345699</v>
      </c>
      <c r="GD233">
        <v>0.44826991632346802</v>
      </c>
      <c r="GE233">
        <v>0.442250593548211</v>
      </c>
      <c r="GF233">
        <v>0.44081356002764699</v>
      </c>
      <c r="GG233">
        <v>0.44249683778397703</v>
      </c>
      <c r="GH233">
        <v>0.44498942809326297</v>
      </c>
      <c r="GI233">
        <v>0.447069466660034</v>
      </c>
      <c r="GJ233">
        <v>0.44860422361727798</v>
      </c>
      <c r="GK233">
        <v>0.44951227288325502</v>
      </c>
      <c r="GL233">
        <v>0.44972798883409099</v>
      </c>
      <c r="GM233">
        <v>0.44920209606301997</v>
      </c>
      <c r="GN233">
        <v>0.44817052152404702</v>
      </c>
      <c r="GO233">
        <v>0.44715439453195099</v>
      </c>
      <c r="GP233">
        <v>0.44650228516332502</v>
      </c>
      <c r="GQ233">
        <v>0.44582292613146302</v>
      </c>
      <c r="GR233">
        <v>0.444559428793249</v>
      </c>
      <c r="GS233">
        <v>0.44259967814720302</v>
      </c>
      <c r="GT233">
        <v>0.440276332833475</v>
      </c>
      <c r="GU233">
        <v>0.43789406430711197</v>
      </c>
      <c r="GV233">
        <v>0.435568243345057</v>
      </c>
      <c r="GW233">
        <v>0.43336206057860899</v>
      </c>
      <c r="GX233">
        <v>0.43122704218824198</v>
      </c>
      <c r="GY233">
        <v>0.42900304990360699</v>
      </c>
      <c r="GZ233">
        <v>0.42655207396887901</v>
      </c>
      <c r="HA233">
        <v>0.42384403859081399</v>
      </c>
      <c r="HB233">
        <v>0.42087993575251498</v>
      </c>
      <c r="HC233">
        <v>0.41775469600828302</v>
      </c>
      <c r="HD233">
        <v>0.41465718848361299</v>
      </c>
      <c r="HE233">
        <v>0.41174015975707701</v>
      </c>
      <c r="HF233">
        <v>0.40899552907674402</v>
      </c>
      <c r="HG233">
        <v>0.40637466489479002</v>
      </c>
      <c r="HH233">
        <v>0.40382102450830498</v>
      </c>
      <c r="HI233">
        <v>0.40127015405928801</v>
      </c>
    </row>
    <row r="234" spans="1:217" x14ac:dyDescent="0.25">
      <c r="A234" t="s">
        <v>408</v>
      </c>
      <c r="B234">
        <v>8.4342256592158105E-2</v>
      </c>
      <c r="C234">
        <v>8.7073605358208794E-2</v>
      </c>
      <c r="D234">
        <v>8.9857110278225599E-2</v>
      </c>
      <c r="E234">
        <v>9.2815129058895204E-2</v>
      </c>
      <c r="F234">
        <v>9.6040057713515106E-2</v>
      </c>
      <c r="G234">
        <v>9.95943305619926E-2</v>
      </c>
      <c r="H234">
        <v>0.103606337850947</v>
      </c>
      <c r="I234">
        <v>0.10847350426313</v>
      </c>
      <c r="J234">
        <v>0.114626962002104</v>
      </c>
      <c r="K234">
        <v>0.12172616824235601</v>
      </c>
      <c r="L234">
        <v>0.12865890512929501</v>
      </c>
      <c r="M234">
        <v>0.134604918948042</v>
      </c>
      <c r="N234">
        <v>0.14004601689545201</v>
      </c>
      <c r="O234">
        <v>0.14577892271724999</v>
      </c>
      <c r="P234">
        <v>0.15235659054079201</v>
      </c>
      <c r="Q234">
        <v>0.16008820487505501</v>
      </c>
      <c r="R234">
        <v>0.16914758015280701</v>
      </c>
      <c r="S234">
        <v>0.17920944521819901</v>
      </c>
      <c r="T234">
        <v>0.189836418651532</v>
      </c>
      <c r="U234">
        <v>0.200882325099036</v>
      </c>
      <c r="V234">
        <v>0.212492195272865</v>
      </c>
      <c r="W234">
        <v>0.22467468085968001</v>
      </c>
      <c r="X234">
        <v>0.23684227291096099</v>
      </c>
      <c r="Y234">
        <v>0.248272621783095</v>
      </c>
      <c r="Z234">
        <v>0.25856996549761302</v>
      </c>
      <c r="AA234">
        <v>0.267665129741189</v>
      </c>
      <c r="AB234">
        <v>0.27558359555448803</v>
      </c>
      <c r="AC234">
        <v>0.28267266753931503</v>
      </c>
      <c r="AD234">
        <v>0.28935416822802201</v>
      </c>
      <c r="AE234">
        <v>0.29591334707887901</v>
      </c>
      <c r="AF234">
        <v>0.30249888047607998</v>
      </c>
      <c r="AG234">
        <v>0.30919205520868098</v>
      </c>
      <c r="AH234">
        <v>0.315828351524166</v>
      </c>
      <c r="AI234">
        <v>0.32218928290013499</v>
      </c>
      <c r="AJ234">
        <v>0.32822851472093401</v>
      </c>
      <c r="AK234">
        <v>0.33407186427765201</v>
      </c>
      <c r="AL234">
        <v>0.339821174604307</v>
      </c>
      <c r="AM234">
        <v>0.34545245224458199</v>
      </c>
      <c r="AN234">
        <v>0.35091035938594101</v>
      </c>
      <c r="AO234">
        <v>0.35614219784215401</v>
      </c>
      <c r="AP234">
        <v>0.36109790905330302</v>
      </c>
      <c r="AQ234">
        <v>0.36571757937259097</v>
      </c>
      <c r="AR234">
        <v>0.36990141574026703</v>
      </c>
      <c r="AS234">
        <v>0.37354329148869297</v>
      </c>
      <c r="AT234">
        <v>0.37662071359339899</v>
      </c>
      <c r="AU234">
        <v>0.37919482267307902</v>
      </c>
      <c r="AV234">
        <v>0.38132216533237001</v>
      </c>
      <c r="AW234">
        <v>0.383026367138256</v>
      </c>
      <c r="AX234">
        <v>0.38432572729759801</v>
      </c>
      <c r="AY234">
        <v>0.38530533470096501</v>
      </c>
      <c r="AZ234">
        <v>0.38611706792263101</v>
      </c>
      <c r="BA234">
        <v>0.38689087856356302</v>
      </c>
      <c r="BB234">
        <v>0.38765739473434002</v>
      </c>
      <c r="BC234">
        <v>0.38842382261661001</v>
      </c>
      <c r="BD234">
        <v>0.38922977409638099</v>
      </c>
      <c r="BE234">
        <v>0.39014726676401601</v>
      </c>
      <c r="BF234">
        <v>0.391221986176783</v>
      </c>
      <c r="BG234">
        <v>0.39238865398487699</v>
      </c>
      <c r="BH234">
        <v>0.39355844124237399</v>
      </c>
      <c r="BI234">
        <v>0.39473889775819598</v>
      </c>
      <c r="BJ234">
        <v>0.39603395209611503</v>
      </c>
      <c r="BK234">
        <v>0.397501064033566</v>
      </c>
      <c r="BL234">
        <v>0.39899505668004898</v>
      </c>
      <c r="BM234">
        <v>0.400327272599455</v>
      </c>
      <c r="BN234">
        <v>0.40147416264732499</v>
      </c>
      <c r="BO234">
        <v>0.40257728597084502</v>
      </c>
      <c r="BP234">
        <v>0.40375287409635702</v>
      </c>
      <c r="BQ234">
        <v>0.40498713358131599</v>
      </c>
      <c r="BR234">
        <v>0.40623401676848803</v>
      </c>
      <c r="BS234">
        <v>0.40745327263390901</v>
      </c>
      <c r="BT234">
        <v>0.40861044678688002</v>
      </c>
      <c r="BU234">
        <v>0.40968559450264902</v>
      </c>
      <c r="BV234">
        <v>0.410715801610121</v>
      </c>
      <c r="BW234">
        <v>0.411750956833284</v>
      </c>
      <c r="BX234">
        <v>0.41280748979964599</v>
      </c>
      <c r="BY234">
        <v>0.413868371040229</v>
      </c>
      <c r="BZ234">
        <v>0.41491145124996298</v>
      </c>
      <c r="CA234">
        <v>0.41589992075272803</v>
      </c>
      <c r="CB234">
        <v>0.416795643242173</v>
      </c>
      <c r="CC234">
        <v>0.41761426705031401</v>
      </c>
      <c r="CD234">
        <v>0.418425225147532</v>
      </c>
      <c r="CE234">
        <v>0.41928179613852101</v>
      </c>
      <c r="CF234">
        <v>0.42016328731507802</v>
      </c>
      <c r="CG234">
        <v>0.42103154599961701</v>
      </c>
      <c r="CH234">
        <v>0.42187217526778498</v>
      </c>
      <c r="CI234">
        <v>0.42269453394846901</v>
      </c>
      <c r="CJ234">
        <v>0.42349629937483602</v>
      </c>
      <c r="CK234">
        <v>0.424224291461828</v>
      </c>
      <c r="CL234">
        <v>0.42481705912573903</v>
      </c>
      <c r="CM234">
        <v>0.42531534846879498</v>
      </c>
      <c r="CN234">
        <v>0.42586210277915298</v>
      </c>
      <c r="CO234">
        <v>0.42654525760567502</v>
      </c>
      <c r="CP234">
        <v>0.42721494411640498</v>
      </c>
      <c r="CQ234">
        <v>0.42767126739984601</v>
      </c>
      <c r="CR234">
        <v>0.42793110790480199</v>
      </c>
      <c r="CS234">
        <v>0.42822812144037398</v>
      </c>
      <c r="CT234">
        <v>0.42870862283296801</v>
      </c>
      <c r="CU234">
        <v>0.42913186291554201</v>
      </c>
      <c r="CV234">
        <v>0.429179261546488</v>
      </c>
      <c r="CW234">
        <v>0.42896774413150202</v>
      </c>
      <c r="CX234">
        <v>0.42904974162358001</v>
      </c>
      <c r="CY234">
        <v>0.429568696227139</v>
      </c>
      <c r="CZ234">
        <v>0.42895635505708601</v>
      </c>
      <c r="DA234">
        <v>0.42531724246992397</v>
      </c>
      <c r="DB234">
        <v>0.41907200614344198</v>
      </c>
      <c r="DC234">
        <v>0.41295741707671701</v>
      </c>
      <c r="DD234">
        <v>0.40937153759223799</v>
      </c>
      <c r="DE234">
        <v>0.40895479125026402</v>
      </c>
      <c r="DF234">
        <v>0.41184776226577102</v>
      </c>
      <c r="DG234">
        <v>0.41680115279506802</v>
      </c>
      <c r="DH234">
        <v>0.421175782935793</v>
      </c>
      <c r="DI234">
        <v>0.423043762471838</v>
      </c>
      <c r="DJ234">
        <v>0.42356407855100298</v>
      </c>
      <c r="DK234">
        <v>0.42460596840623599</v>
      </c>
      <c r="DL234">
        <v>0.42662487638634999</v>
      </c>
      <c r="DM234">
        <v>0.42866245395602398</v>
      </c>
      <c r="DN234">
        <v>0.42994876230291101</v>
      </c>
      <c r="DO234">
        <v>0.43071337852987301</v>
      </c>
      <c r="DP234">
        <v>0.431422544043709</v>
      </c>
      <c r="DQ234">
        <v>0.43223856272933803</v>
      </c>
      <c r="DR234">
        <v>0.43301980094979597</v>
      </c>
      <c r="DS234">
        <v>0.43365038196290301</v>
      </c>
      <c r="DT234">
        <v>0.43417031530507899</v>
      </c>
      <c r="DU234">
        <v>0.43465711682561498</v>
      </c>
      <c r="DV234">
        <v>0.43515460146790003</v>
      </c>
      <c r="DW234">
        <v>0.435672883269416</v>
      </c>
      <c r="DX234">
        <v>0.43620905611631799</v>
      </c>
      <c r="DY234">
        <v>0.436713994316552</v>
      </c>
      <c r="DZ234">
        <v>0.437129630959602</v>
      </c>
      <c r="EA234">
        <v>0.43745801368495202</v>
      </c>
      <c r="EB234">
        <v>0.43776130468209001</v>
      </c>
      <c r="EC234">
        <v>0.43809331991632999</v>
      </c>
      <c r="ED234">
        <v>0.43846403575195098</v>
      </c>
      <c r="EE234">
        <v>0.43887155477988299</v>
      </c>
      <c r="EF234">
        <v>0.43929296051003303</v>
      </c>
      <c r="EG234">
        <v>0.43968431737128599</v>
      </c>
      <c r="EH234">
        <v>0.43999011398844801</v>
      </c>
      <c r="EI234">
        <v>0.44011219126236201</v>
      </c>
      <c r="EJ234">
        <v>0.43994945653852602</v>
      </c>
      <c r="EK234">
        <v>0.43957856980230497</v>
      </c>
      <c r="EL234">
        <v>0.43925394367892701</v>
      </c>
      <c r="EM234">
        <v>0.43915885849887099</v>
      </c>
      <c r="EN234">
        <v>0.439161151911031</v>
      </c>
      <c r="EO234">
        <v>0.43906314722614098</v>
      </c>
      <c r="EP234">
        <v>0.43897413339638203</v>
      </c>
      <c r="EQ234">
        <v>0.43931036501538301</v>
      </c>
      <c r="ER234">
        <v>0.44025019884058803</v>
      </c>
      <c r="ES234">
        <v>0.44096701495575003</v>
      </c>
      <c r="ET234">
        <v>0.44044714203127</v>
      </c>
      <c r="EU234">
        <v>0.43915334210416201</v>
      </c>
      <c r="EV234">
        <v>0.43902481057805398</v>
      </c>
      <c r="EW234">
        <v>0.44066927245327198</v>
      </c>
      <c r="EX234">
        <v>0.43911180009665401</v>
      </c>
      <c r="EY234">
        <v>0.42829753805889798</v>
      </c>
      <c r="EZ234">
        <v>0.40943354376205399</v>
      </c>
      <c r="FA234">
        <v>0.39098878749952198</v>
      </c>
      <c r="FB234">
        <v>0.38008803749578701</v>
      </c>
      <c r="FC234">
        <v>0.377216312330731</v>
      </c>
      <c r="FD234">
        <v>0.38113447426177699</v>
      </c>
      <c r="FE234">
        <v>0.38912635058616002</v>
      </c>
      <c r="FF234">
        <v>0.39699873364092902</v>
      </c>
      <c r="FG234">
        <v>0.40164048526491303</v>
      </c>
      <c r="FH234">
        <v>0.40452562094931099</v>
      </c>
      <c r="FI234">
        <v>0.40819513174877597</v>
      </c>
      <c r="FJ234">
        <v>0.413365813176376</v>
      </c>
      <c r="FK234">
        <v>0.418930265203591</v>
      </c>
      <c r="FL234">
        <v>0.42392495471555097</v>
      </c>
      <c r="FM234">
        <v>0.42827906765052798</v>
      </c>
      <c r="FN234">
        <v>0.43214032147201398</v>
      </c>
      <c r="FO234">
        <v>0.43554952416803999</v>
      </c>
      <c r="FP234">
        <v>0.438440574251172</v>
      </c>
      <c r="FQ234">
        <v>0.44078232787433302</v>
      </c>
      <c r="FR234">
        <v>0.44270206470411799</v>
      </c>
      <c r="FS234">
        <v>0.44436968698680501</v>
      </c>
      <c r="FT234">
        <v>0.44602448109779802</v>
      </c>
      <c r="FU234">
        <v>0.447975117541626</v>
      </c>
      <c r="FV234">
        <v>0.45033751470239097</v>
      </c>
      <c r="FW234">
        <v>0.45244451567741301</v>
      </c>
      <c r="FX234">
        <v>0.453448510487723</v>
      </c>
      <c r="FY234">
        <v>0.45285415129860501</v>
      </c>
      <c r="FZ234">
        <v>0.45051835241960098</v>
      </c>
      <c r="GA234">
        <v>0.446327049366117</v>
      </c>
      <c r="GB234">
        <v>0.44022099949540699</v>
      </c>
      <c r="GC234">
        <v>0.43221787139350598</v>
      </c>
      <c r="GD234">
        <v>0.42378906631778401</v>
      </c>
      <c r="GE234">
        <v>0.41785971819694301</v>
      </c>
      <c r="GF234">
        <v>0.41652259950833798</v>
      </c>
      <c r="GG234">
        <v>0.418288213850664</v>
      </c>
      <c r="GH234">
        <v>0.42082053602139802</v>
      </c>
      <c r="GI234">
        <v>0.422911424442315</v>
      </c>
      <c r="GJ234">
        <v>0.42448062115948898</v>
      </c>
      <c r="GK234">
        <v>0.42547677247681398</v>
      </c>
      <c r="GL234">
        <v>0.42576798805567401</v>
      </c>
      <c r="GM234">
        <v>0.42521830848637399</v>
      </c>
      <c r="GN234">
        <v>0.42406127141890498</v>
      </c>
      <c r="GO234">
        <v>0.42289991156294199</v>
      </c>
      <c r="GP234">
        <v>0.42214513622847299</v>
      </c>
      <c r="GQ234">
        <v>0.42137508276852698</v>
      </c>
      <c r="GR234">
        <v>0.41998024165909298</v>
      </c>
      <c r="GS234">
        <v>0.41782365245671499</v>
      </c>
      <c r="GT234">
        <v>0.41524090379849798</v>
      </c>
      <c r="GU234">
        <v>0.41254454722124601</v>
      </c>
      <c r="GV234">
        <v>0.40987280341176902</v>
      </c>
      <c r="GW234">
        <v>0.40731622258129202</v>
      </c>
      <c r="GX234">
        <v>0.40487133639001199</v>
      </c>
      <c r="GY234">
        <v>0.40244065794709399</v>
      </c>
      <c r="GZ234">
        <v>0.39991902939308999</v>
      </c>
      <c r="HA234">
        <v>0.39718696004644999</v>
      </c>
      <c r="HB234">
        <v>0.39412937534518599</v>
      </c>
      <c r="HC234">
        <v>0.39081518520435299</v>
      </c>
      <c r="HD234">
        <v>0.387497284016041</v>
      </c>
      <c r="HE234">
        <v>0.38439710209879802</v>
      </c>
      <c r="HF234">
        <v>0.38157821617663901</v>
      </c>
      <c r="HG234">
        <v>0.37906116357658598</v>
      </c>
      <c r="HH234">
        <v>0.376784233663436</v>
      </c>
      <c r="HI234">
        <v>0.37460346783975501</v>
      </c>
    </row>
    <row r="235" spans="1:217" x14ac:dyDescent="0.25">
      <c r="A235" t="s">
        <v>409</v>
      </c>
      <c r="B235">
        <v>6.8640468862738696E-2</v>
      </c>
      <c r="C235">
        <v>7.0766850268255396E-2</v>
      </c>
      <c r="D235">
        <v>7.2920142722837394E-2</v>
      </c>
      <c r="E235">
        <v>7.5140753740338795E-2</v>
      </c>
      <c r="F235">
        <v>7.7469060672877996E-2</v>
      </c>
      <c r="G235">
        <v>7.9945410710837606E-2</v>
      </c>
      <c r="H235">
        <v>8.2623577948367499E-2</v>
      </c>
      <c r="I235">
        <v>8.5611049340204401E-2</v>
      </c>
      <c r="J235">
        <v>8.9017682995102002E-2</v>
      </c>
      <c r="K235">
        <v>9.2699024615821801E-2</v>
      </c>
      <c r="L235">
        <v>9.6256307499133303E-2</v>
      </c>
      <c r="M235">
        <v>9.9405597100341594E-2</v>
      </c>
      <c r="N235">
        <v>0.102366515753414</v>
      </c>
      <c r="O235">
        <v>0.105479339176238</v>
      </c>
      <c r="P235">
        <v>0.10896391886458601</v>
      </c>
      <c r="Q235">
        <v>0.11291968209211301</v>
      </c>
      <c r="R235">
        <v>0.11738877041564499</v>
      </c>
      <c r="S235">
        <v>0.122205125867675</v>
      </c>
      <c r="T235">
        <v>0.127156906094855</v>
      </c>
      <c r="U235">
        <v>0.132176375134444</v>
      </c>
      <c r="V235">
        <v>0.13733990341430799</v>
      </c>
      <c r="W235">
        <v>0.14267860306777</v>
      </c>
      <c r="X235">
        <v>0.148017491068998</v>
      </c>
      <c r="Y235">
        <v>0.15313588055771299</v>
      </c>
      <c r="Z235">
        <v>0.15794694364643999</v>
      </c>
      <c r="AA235">
        <v>0.16249771142050901</v>
      </c>
      <c r="AB235">
        <v>0.166851885528183</v>
      </c>
      <c r="AC235">
        <v>0.17111657004809899</v>
      </c>
      <c r="AD235">
        <v>0.17540833155876301</v>
      </c>
      <c r="AE235">
        <v>0.17981181016098199</v>
      </c>
      <c r="AF235">
        <v>0.184379719477863</v>
      </c>
      <c r="AG235">
        <v>0.18914270634711899</v>
      </c>
      <c r="AH235">
        <v>0.194048702895774</v>
      </c>
      <c r="AI235">
        <v>0.19902642575754301</v>
      </c>
      <c r="AJ235">
        <v>0.204038244806481</v>
      </c>
      <c r="AK235">
        <v>0.20908018315697499</v>
      </c>
      <c r="AL235">
        <v>0.21414674246148899</v>
      </c>
      <c r="AM235">
        <v>0.219220485787325</v>
      </c>
      <c r="AN235">
        <v>0.22428129879120601</v>
      </c>
      <c r="AO235">
        <v>0.22931613355120101</v>
      </c>
      <c r="AP235">
        <v>0.23431900856672599</v>
      </c>
      <c r="AQ235">
        <v>0.239280339795816</v>
      </c>
      <c r="AR235">
        <v>0.244174904088136</v>
      </c>
      <c r="AS235">
        <v>0.248973755153613</v>
      </c>
      <c r="AT235">
        <v>0.253652239361291</v>
      </c>
      <c r="AU235">
        <v>0.25818999573932699</v>
      </c>
      <c r="AV235">
        <v>0.26257700684754898</v>
      </c>
      <c r="AW235">
        <v>0.26684388282305499</v>
      </c>
      <c r="AX235">
        <v>0.27103024343012999</v>
      </c>
      <c r="AY235">
        <v>0.27514932128902903</v>
      </c>
      <c r="AZ235">
        <v>0.279187961875974</v>
      </c>
      <c r="BA235">
        <v>0.28314130392039399</v>
      </c>
      <c r="BB235">
        <v>0.28704224823307101</v>
      </c>
      <c r="BC235">
        <v>0.29093210000408298</v>
      </c>
      <c r="BD235">
        <v>0.294828333179531</v>
      </c>
      <c r="BE235">
        <v>0.29872459046153899</v>
      </c>
      <c r="BF235">
        <v>0.30261067566975203</v>
      </c>
      <c r="BG235">
        <v>0.30646518165806103</v>
      </c>
      <c r="BH235">
        <v>0.31026627627457798</v>
      </c>
      <c r="BI235">
        <v>0.31404681528766598</v>
      </c>
      <c r="BJ235">
        <v>0.31789434238593101</v>
      </c>
      <c r="BK235">
        <v>0.32183599309854699</v>
      </c>
      <c r="BL235">
        <v>0.32564775937431101</v>
      </c>
      <c r="BM235">
        <v>0.32905089468006099</v>
      </c>
      <c r="BN235">
        <v>0.33195174298478902</v>
      </c>
      <c r="BO235">
        <v>0.33444173875964001</v>
      </c>
      <c r="BP235">
        <v>0.33666663403094299</v>
      </c>
      <c r="BQ235">
        <v>0.33895726139322002</v>
      </c>
      <c r="BR235">
        <v>0.34167426402219803</v>
      </c>
      <c r="BS235">
        <v>0.34479971519420599</v>
      </c>
      <c r="BT235">
        <v>0.34793711828617802</v>
      </c>
      <c r="BU235">
        <v>0.35077485526605701</v>
      </c>
      <c r="BV235">
        <v>0.35340666070920101</v>
      </c>
      <c r="BW235">
        <v>0.356021931195935</v>
      </c>
      <c r="BX235">
        <v>0.35867951192825198</v>
      </c>
      <c r="BY235">
        <v>0.361307696729814</v>
      </c>
      <c r="BZ235">
        <v>0.36383934529534401</v>
      </c>
      <c r="CA235">
        <v>0.366248285391367</v>
      </c>
      <c r="CB235">
        <v>0.368519925317151</v>
      </c>
      <c r="CC235">
        <v>0.37067045921234798</v>
      </c>
      <c r="CD235">
        <v>0.37274686705698101</v>
      </c>
      <c r="CE235">
        <v>0.37479012829880198</v>
      </c>
      <c r="CF235">
        <v>0.37681186619725898</v>
      </c>
      <c r="CG235">
        <v>0.37881565835427</v>
      </c>
      <c r="CH235">
        <v>0.38078883033134803</v>
      </c>
      <c r="CI235">
        <v>0.38270245564959698</v>
      </c>
      <c r="CJ235">
        <v>0.38453305530024001</v>
      </c>
      <c r="CK235">
        <v>0.38628176659679597</v>
      </c>
      <c r="CL235">
        <v>0.387956267963602</v>
      </c>
      <c r="CM235">
        <v>0.38957313952067302</v>
      </c>
      <c r="CN235">
        <v>0.39115786308370298</v>
      </c>
      <c r="CO235">
        <v>0.39272424458257998</v>
      </c>
      <c r="CP235">
        <v>0.39423783828298697</v>
      </c>
      <c r="CQ235">
        <v>0.39565473616775199</v>
      </c>
      <c r="CR235">
        <v>0.39699084478319202</v>
      </c>
      <c r="CS235">
        <v>0.39832188523911999</v>
      </c>
      <c r="CT235">
        <v>0.39968763324010098</v>
      </c>
      <c r="CU235">
        <v>0.40097368033693997</v>
      </c>
      <c r="CV235">
        <v>0.40203594722553998</v>
      </c>
      <c r="CW235">
        <v>0.40293448382316299</v>
      </c>
      <c r="CX235">
        <v>0.40393346926842899</v>
      </c>
      <c r="CY235">
        <v>0.40509383154034501</v>
      </c>
      <c r="CZ235">
        <v>0.405627993245322</v>
      </c>
      <c r="DA235">
        <v>0.404588046256248</v>
      </c>
      <c r="DB235">
        <v>0.402217381467525</v>
      </c>
      <c r="DC235">
        <v>0.39995068879506501</v>
      </c>
      <c r="DD235">
        <v>0.399027131917782</v>
      </c>
      <c r="DE235">
        <v>0.39969658712807199</v>
      </c>
      <c r="DF235">
        <v>0.401935094423501</v>
      </c>
      <c r="DG235">
        <v>0.40510886149304198</v>
      </c>
      <c r="DH235">
        <v>0.40797426371708001</v>
      </c>
      <c r="DI235">
        <v>0.40962336815431699</v>
      </c>
      <c r="DJ235">
        <v>0.41059706636954202</v>
      </c>
      <c r="DK235">
        <v>0.41177024835221698</v>
      </c>
      <c r="DL235">
        <v>0.41336902694938599</v>
      </c>
      <c r="DM235">
        <v>0.41497073786567501</v>
      </c>
      <c r="DN235">
        <v>0.41623632017579498</v>
      </c>
      <c r="DO235">
        <v>0.41727395724218003</v>
      </c>
      <c r="DP235">
        <v>0.418296720554926</v>
      </c>
      <c r="DQ235">
        <v>0.41935845388586301</v>
      </c>
      <c r="DR235">
        <v>0.420353773288557</v>
      </c>
      <c r="DS235">
        <v>0.42120535323241898</v>
      </c>
      <c r="DT235">
        <v>0.42197579362731702</v>
      </c>
      <c r="DU235">
        <v>0.42275967231103301</v>
      </c>
      <c r="DV235">
        <v>0.42358248818076799</v>
      </c>
      <c r="DW235">
        <v>0.42440066119313902</v>
      </c>
      <c r="DX235">
        <v>0.42517878066152898</v>
      </c>
      <c r="DY235">
        <v>0.42592612705518501</v>
      </c>
      <c r="DZ235">
        <v>0.42666231264718701</v>
      </c>
      <c r="EA235">
        <v>0.42738760705259898</v>
      </c>
      <c r="EB235">
        <v>0.42808293722846702</v>
      </c>
      <c r="EC235">
        <v>0.42873835771581598</v>
      </c>
      <c r="ED235">
        <v>0.42938379733210802</v>
      </c>
      <c r="EE235">
        <v>0.430056711156585</v>
      </c>
      <c r="EF235">
        <v>0.43073838119978802</v>
      </c>
      <c r="EG235">
        <v>0.43135391640356702</v>
      </c>
      <c r="EH235">
        <v>0.43183832501848302</v>
      </c>
      <c r="EI235">
        <v>0.43217598175928101</v>
      </c>
      <c r="EJ235">
        <v>0.43236543214531897</v>
      </c>
      <c r="EK235">
        <v>0.43244729303298601</v>
      </c>
      <c r="EL235">
        <v>0.43250425261570402</v>
      </c>
      <c r="EM235">
        <v>0.43261478308249501</v>
      </c>
      <c r="EN235">
        <v>0.43283317585050901</v>
      </c>
      <c r="EO235">
        <v>0.43320904602094001</v>
      </c>
      <c r="EP235">
        <v>0.43382349286619598</v>
      </c>
      <c r="EQ235">
        <v>0.43478909982990199</v>
      </c>
      <c r="ER235">
        <v>0.43608845810769598</v>
      </c>
      <c r="ES235">
        <v>0.43717871439522799</v>
      </c>
      <c r="ET235">
        <v>0.43742453036152401</v>
      </c>
      <c r="EU235">
        <v>0.43708471793811399</v>
      </c>
      <c r="EV235">
        <v>0.43731223931903901</v>
      </c>
      <c r="EW235">
        <v>0.438521754701444</v>
      </c>
      <c r="EX235">
        <v>0.43801921190142201</v>
      </c>
      <c r="EY235">
        <v>0.43249583527389501</v>
      </c>
      <c r="EZ235">
        <v>0.42237930575787502</v>
      </c>
      <c r="FA235">
        <v>0.411833760876465</v>
      </c>
      <c r="FB235">
        <v>0.404510076507339</v>
      </c>
      <c r="FC235">
        <v>0.40135626341008401</v>
      </c>
      <c r="FD235">
        <v>0.40258339491284201</v>
      </c>
      <c r="FE235">
        <v>0.40699445784948102</v>
      </c>
      <c r="FF235">
        <v>0.41198435255960197</v>
      </c>
      <c r="FG235">
        <v>0.41554225579575499</v>
      </c>
      <c r="FH235">
        <v>0.41827933457000399</v>
      </c>
      <c r="FI235">
        <v>0.42142220133181901</v>
      </c>
      <c r="FJ235">
        <v>0.42527626959887099</v>
      </c>
      <c r="FK235">
        <v>0.429225753957033</v>
      </c>
      <c r="FL235">
        <v>0.43273842864113399</v>
      </c>
      <c r="FM235">
        <v>0.435776514991705</v>
      </c>
      <c r="FN235">
        <v>0.43842498390104401</v>
      </c>
      <c r="FO235">
        <v>0.44074897509426503</v>
      </c>
      <c r="FP235">
        <v>0.4427937971293</v>
      </c>
      <c r="FQ235">
        <v>0.44459195564266202</v>
      </c>
      <c r="FR235">
        <v>0.44612819348382998</v>
      </c>
      <c r="FS235">
        <v>0.44738363281077298</v>
      </c>
      <c r="FT235">
        <v>0.44853075590213498</v>
      </c>
      <c r="FU235">
        <v>0.44993340515723901</v>
      </c>
      <c r="FV235">
        <v>0.45179157557587801</v>
      </c>
      <c r="FW235">
        <v>0.45361659253874098</v>
      </c>
      <c r="FX235">
        <v>0.45475360970477802</v>
      </c>
      <c r="FY235">
        <v>0.454685681442762</v>
      </c>
      <c r="FZ235">
        <v>0.45303376283129199</v>
      </c>
      <c r="GA235">
        <v>0.44954911528907698</v>
      </c>
      <c r="GB235">
        <v>0.44448024286313897</v>
      </c>
      <c r="GC235">
        <v>0.438233712934051</v>
      </c>
      <c r="GD235">
        <v>0.43199240444130499</v>
      </c>
      <c r="GE235">
        <v>0.42771550788331902</v>
      </c>
      <c r="GF235">
        <v>0.42676853402985698</v>
      </c>
      <c r="GG235">
        <v>0.42800726403019401</v>
      </c>
      <c r="GH235">
        <v>0.42969813215362301</v>
      </c>
      <c r="GI235">
        <v>0.43098353974777498</v>
      </c>
      <c r="GJ235">
        <v>0.431881855238617</v>
      </c>
      <c r="GK235">
        <v>0.43243070315943299</v>
      </c>
      <c r="GL235">
        <v>0.43259239037220498</v>
      </c>
      <c r="GM235">
        <v>0.43231860707799802</v>
      </c>
      <c r="GN235">
        <v>0.431749936886759</v>
      </c>
      <c r="GO235">
        <v>0.431215856817318</v>
      </c>
      <c r="GP235">
        <v>0.43096722447380997</v>
      </c>
      <c r="GQ235">
        <v>0.43090756877397002</v>
      </c>
      <c r="GR235">
        <v>0.43085703866278102</v>
      </c>
      <c r="GS235">
        <v>0.43071518365876499</v>
      </c>
      <c r="GT235">
        <v>0.43046095385398297</v>
      </c>
      <c r="GU235">
        <v>0.43007751519682003</v>
      </c>
      <c r="GV235">
        <v>0.42955108826555399</v>
      </c>
      <c r="GW235">
        <v>0.42886578633378603</v>
      </c>
      <c r="GX235">
        <v>0.427939690545656</v>
      </c>
      <c r="GY235">
        <v>0.42662484991584199</v>
      </c>
      <c r="GZ235">
        <v>0.42479519246231301</v>
      </c>
      <c r="HA235">
        <v>0.42242364606480498</v>
      </c>
      <c r="HB235">
        <v>0.41951462512301002</v>
      </c>
      <c r="HC235">
        <v>0.416227484790472</v>
      </c>
      <c r="HD235">
        <v>0.41287652097458899</v>
      </c>
      <c r="HE235">
        <v>0.40971720408623202</v>
      </c>
      <c r="HF235">
        <v>0.406742756332099</v>
      </c>
      <c r="HG235">
        <v>0.40388178435399003</v>
      </c>
      <c r="HH235">
        <v>0.40108466397494802</v>
      </c>
      <c r="HI235">
        <v>0.39832354019926702</v>
      </c>
    </row>
    <row r="236" spans="1:217" x14ac:dyDescent="0.25">
      <c r="A236" t="s">
        <v>410</v>
      </c>
      <c r="B236">
        <v>6.5401677718085804E-2</v>
      </c>
      <c r="C236">
        <v>6.8037210142010002E-2</v>
      </c>
      <c r="D236">
        <v>7.0693842243968394E-2</v>
      </c>
      <c r="E236">
        <v>7.3413577733999105E-2</v>
      </c>
      <c r="F236">
        <v>7.6204017595953494E-2</v>
      </c>
      <c r="G236">
        <v>7.9038360087495402E-2</v>
      </c>
      <c r="H236">
        <v>8.1920334923304694E-2</v>
      </c>
      <c r="I236">
        <v>8.4981780728940498E-2</v>
      </c>
      <c r="J236">
        <v>8.8375057842262905E-2</v>
      </c>
      <c r="K236">
        <v>9.1987899746501497E-2</v>
      </c>
      <c r="L236">
        <v>9.5443413070255306E-2</v>
      </c>
      <c r="M236">
        <v>9.8479993187222101E-2</v>
      </c>
      <c r="N236">
        <v>0.10134321251317099</v>
      </c>
      <c r="O236">
        <v>0.104398790362734</v>
      </c>
      <c r="P236">
        <v>0.107859556732485</v>
      </c>
      <c r="Q236">
        <v>0.111785452300943</v>
      </c>
      <c r="R236">
        <v>0.116191303238664</v>
      </c>
      <c r="S236">
        <v>0.12093806713099001</v>
      </c>
      <c r="T236">
        <v>0.12585278765029501</v>
      </c>
      <c r="U236">
        <v>0.13086723283573801</v>
      </c>
      <c r="V236">
        <v>0.13601789509325901</v>
      </c>
      <c r="W236">
        <v>0.14130600875749499</v>
      </c>
      <c r="X236">
        <v>0.146573562944499</v>
      </c>
      <c r="Y236">
        <v>0.151627588113663</v>
      </c>
      <c r="Z236">
        <v>0.15638672562801201</v>
      </c>
      <c r="AA236">
        <v>0.16088122775420699</v>
      </c>
      <c r="AB236">
        <v>0.16516156997942399</v>
      </c>
      <c r="AC236">
        <v>0.16933971008096799</v>
      </c>
      <c r="AD236">
        <v>0.173541307060226</v>
      </c>
      <c r="AE236">
        <v>0.17785362490426401</v>
      </c>
      <c r="AF236">
        <v>0.18232553258582701</v>
      </c>
      <c r="AG236">
        <v>0.18698486447436399</v>
      </c>
      <c r="AH236">
        <v>0.19178199391992801</v>
      </c>
      <c r="AI236">
        <v>0.19664945364380301</v>
      </c>
      <c r="AJ236">
        <v>0.20155484276706201</v>
      </c>
      <c r="AK236">
        <v>0.206500826810567</v>
      </c>
      <c r="AL236">
        <v>0.211486105177394</v>
      </c>
      <c r="AM236">
        <v>0.21648741429516599</v>
      </c>
      <c r="AN236">
        <v>0.22147656670691701</v>
      </c>
      <c r="AO236">
        <v>0.22643841271895099</v>
      </c>
      <c r="AP236">
        <v>0.23137084040084699</v>
      </c>
      <c r="AQ236">
        <v>0.23626710929862299</v>
      </c>
      <c r="AR236">
        <v>0.241099697426961</v>
      </c>
      <c r="AS236">
        <v>0.24583633899878099</v>
      </c>
      <c r="AT236">
        <v>0.25045515459171802</v>
      </c>
      <c r="AU236">
        <v>0.25494465114811599</v>
      </c>
      <c r="AV236">
        <v>0.25929951920523397</v>
      </c>
      <c r="AW236">
        <v>0.26353737735569399</v>
      </c>
      <c r="AX236">
        <v>0.26768126221481903</v>
      </c>
      <c r="AY236">
        <v>0.271746988601682</v>
      </c>
      <c r="AZ236">
        <v>0.275743149539108</v>
      </c>
      <c r="BA236">
        <v>0.27968029806133199</v>
      </c>
      <c r="BB236">
        <v>0.28357808321279399</v>
      </c>
      <c r="BC236">
        <v>0.28745822147648897</v>
      </c>
      <c r="BD236">
        <v>0.29133767836347402</v>
      </c>
      <c r="BE236">
        <v>0.29522866841287398</v>
      </c>
      <c r="BF236">
        <v>0.29913435449328701</v>
      </c>
      <c r="BG236">
        <v>0.30302251904720101</v>
      </c>
      <c r="BH236">
        <v>0.30685520263395799</v>
      </c>
      <c r="BI236">
        <v>0.31066581995073</v>
      </c>
      <c r="BJ236">
        <v>0.31455915983251698</v>
      </c>
      <c r="BK236">
        <v>0.31857193293872599</v>
      </c>
      <c r="BL236">
        <v>0.32245612433284698</v>
      </c>
      <c r="BM236">
        <v>0.32590167290355798</v>
      </c>
      <c r="BN236">
        <v>0.32880862769536201</v>
      </c>
      <c r="BO236">
        <v>0.33128714790858799</v>
      </c>
      <c r="BP236">
        <v>0.33350318277766</v>
      </c>
      <c r="BQ236">
        <v>0.335809300776718</v>
      </c>
      <c r="BR236">
        <v>0.33858733182636203</v>
      </c>
      <c r="BS236">
        <v>0.34181905848751698</v>
      </c>
      <c r="BT236">
        <v>0.34508621596142602</v>
      </c>
      <c r="BU236">
        <v>0.348056178239873</v>
      </c>
      <c r="BV236">
        <v>0.35080844793066401</v>
      </c>
      <c r="BW236">
        <v>0.35352029751789898</v>
      </c>
      <c r="BX236">
        <v>0.35624796709833201</v>
      </c>
      <c r="BY236">
        <v>0.35892666438137499</v>
      </c>
      <c r="BZ236">
        <v>0.36149789236706498</v>
      </c>
      <c r="CA236">
        <v>0.36394938432879298</v>
      </c>
      <c r="CB236">
        <v>0.36628101552889802</v>
      </c>
      <c r="CC236">
        <v>0.36850610290376701</v>
      </c>
      <c r="CD236">
        <v>0.37065140506383398</v>
      </c>
      <c r="CE236">
        <v>0.37274280319324199</v>
      </c>
      <c r="CF236">
        <v>0.37480033108851601</v>
      </c>
      <c r="CG236">
        <v>0.37684143591517899</v>
      </c>
      <c r="CH236">
        <v>0.37885769480443499</v>
      </c>
      <c r="CI236">
        <v>0.38081481485317598</v>
      </c>
      <c r="CJ236">
        <v>0.38268502975093399</v>
      </c>
      <c r="CK236">
        <v>0.38447117869422098</v>
      </c>
      <c r="CL236">
        <v>0.386184106133108</v>
      </c>
      <c r="CM236">
        <v>0.38784279568444202</v>
      </c>
      <c r="CN236">
        <v>0.38947437013184399</v>
      </c>
      <c r="CO236">
        <v>0.39109149273752303</v>
      </c>
      <c r="CP236">
        <v>0.39264757317078203</v>
      </c>
      <c r="CQ236">
        <v>0.39408463768586699</v>
      </c>
      <c r="CR236">
        <v>0.39542360214990702</v>
      </c>
      <c r="CS236">
        <v>0.39676427204291498</v>
      </c>
      <c r="CT236">
        <v>0.39816357210939202</v>
      </c>
      <c r="CU236">
        <v>0.39949318421911101</v>
      </c>
      <c r="CV236">
        <v>0.40058812607568001</v>
      </c>
      <c r="CW236">
        <v>0.40150528609070102</v>
      </c>
      <c r="CX236">
        <v>0.40252342338376501</v>
      </c>
      <c r="CY236">
        <v>0.40370934185805701</v>
      </c>
      <c r="CZ236">
        <v>0.40424343834103599</v>
      </c>
      <c r="DA236">
        <v>0.40313834660992598</v>
      </c>
      <c r="DB236">
        <v>0.40064499097190698</v>
      </c>
      <c r="DC236">
        <v>0.39825258626411297</v>
      </c>
      <c r="DD236">
        <v>0.39725256489558203</v>
      </c>
      <c r="DE236">
        <v>0.39792987468819302</v>
      </c>
      <c r="DF236">
        <v>0.40028859566650798</v>
      </c>
      <c r="DG236">
        <v>0.40366013489295899</v>
      </c>
      <c r="DH236">
        <v>0.40670322646784901</v>
      </c>
      <c r="DI236">
        <v>0.40843862082766302</v>
      </c>
      <c r="DJ236">
        <v>0.40945212035572698</v>
      </c>
      <c r="DK236">
        <v>0.41069009155609099</v>
      </c>
      <c r="DL236">
        <v>0.41239282701523</v>
      </c>
      <c r="DM236">
        <v>0.41409454540203999</v>
      </c>
      <c r="DN236">
        <v>0.41542194980133601</v>
      </c>
      <c r="DO236">
        <v>0.416494476425531</v>
      </c>
      <c r="DP236">
        <v>0.417547521008098</v>
      </c>
      <c r="DQ236">
        <v>0.41865033278316599</v>
      </c>
      <c r="DR236">
        <v>0.41970601448552097</v>
      </c>
      <c r="DS236">
        <v>0.42063913355467802</v>
      </c>
      <c r="DT236">
        <v>0.42148901129243399</v>
      </c>
      <c r="DU236">
        <v>0.42232192948566599</v>
      </c>
      <c r="DV236">
        <v>0.42316442637005802</v>
      </c>
      <c r="DW236">
        <v>0.424003296630099</v>
      </c>
      <c r="DX236">
        <v>0.424826171250273</v>
      </c>
      <c r="DY236">
        <v>0.425630938336994</v>
      </c>
      <c r="DZ236">
        <v>0.42641754975908702</v>
      </c>
      <c r="EA236">
        <v>0.42717444546970001</v>
      </c>
      <c r="EB236">
        <v>0.42787855350630499</v>
      </c>
      <c r="EC236">
        <v>0.42852031171949301</v>
      </c>
      <c r="ED236">
        <v>0.42914619928460901</v>
      </c>
      <c r="EE236">
        <v>0.42981370999680302</v>
      </c>
      <c r="EF236">
        <v>0.43051143628931299</v>
      </c>
      <c r="EG236">
        <v>0.43115906923346398</v>
      </c>
      <c r="EH236">
        <v>0.43168417091718497</v>
      </c>
      <c r="EI236">
        <v>0.43205777034037002</v>
      </c>
      <c r="EJ236">
        <v>0.43226415129243401</v>
      </c>
      <c r="EK236">
        <v>0.432342522977954</v>
      </c>
      <c r="EL236">
        <v>0.43238702001667401</v>
      </c>
      <c r="EM236">
        <v>0.43248448545163798</v>
      </c>
      <c r="EN236">
        <v>0.43268304377299299</v>
      </c>
      <c r="EO236">
        <v>0.43302336378877399</v>
      </c>
      <c r="EP236">
        <v>0.43359726529755199</v>
      </c>
      <c r="EQ236">
        <v>0.43454771908843998</v>
      </c>
      <c r="ER236">
        <v>0.43587394613706598</v>
      </c>
      <c r="ES236">
        <v>0.43699127234066398</v>
      </c>
      <c r="ET236">
        <v>0.43721067303154698</v>
      </c>
      <c r="EU236">
        <v>0.43680045724949701</v>
      </c>
      <c r="EV236">
        <v>0.43698626774177002</v>
      </c>
      <c r="EW236">
        <v>0.43820143731824202</v>
      </c>
      <c r="EX236">
        <v>0.43754356622056301</v>
      </c>
      <c r="EY236">
        <v>0.43145370439678099</v>
      </c>
      <c r="EZ236">
        <v>0.42045270730927298</v>
      </c>
      <c r="FA236">
        <v>0.40914123593474599</v>
      </c>
      <c r="FB236">
        <v>0.40151518151147098</v>
      </c>
      <c r="FC236">
        <v>0.39844182493017799</v>
      </c>
      <c r="FD236">
        <v>0.39994703059417502</v>
      </c>
      <c r="FE236">
        <v>0.40469359319443998</v>
      </c>
      <c r="FF236">
        <v>0.40998123770961697</v>
      </c>
      <c r="FG236">
        <v>0.41373293522042198</v>
      </c>
      <c r="FH236">
        <v>0.41660169681798298</v>
      </c>
      <c r="FI236">
        <v>0.419881457747105</v>
      </c>
      <c r="FJ236">
        <v>0.42390967872715402</v>
      </c>
      <c r="FK236">
        <v>0.42806734595205997</v>
      </c>
      <c r="FL236">
        <v>0.43181544726040799</v>
      </c>
      <c r="FM236">
        <v>0.43510132046512001</v>
      </c>
      <c r="FN236">
        <v>0.43799293147218399</v>
      </c>
      <c r="FO236">
        <v>0.44053617997563299</v>
      </c>
      <c r="FP236">
        <v>0.44275489945754498</v>
      </c>
      <c r="FQ236">
        <v>0.44467132002381998</v>
      </c>
      <c r="FR236">
        <v>0.44630509587773298</v>
      </c>
      <c r="FS236">
        <v>0.447681943074489</v>
      </c>
      <c r="FT236">
        <v>0.44898181170377299</v>
      </c>
      <c r="FU236">
        <v>0.45053888588975</v>
      </c>
      <c r="FV236">
        <v>0.45252523411870499</v>
      </c>
      <c r="FW236">
        <v>0.45443763901504802</v>
      </c>
      <c r="FX236">
        <v>0.45561069753886801</v>
      </c>
      <c r="FY236">
        <v>0.45553163007656899</v>
      </c>
      <c r="FZ236">
        <v>0.45384028044087499</v>
      </c>
      <c r="GA236">
        <v>0.450299335675513</v>
      </c>
      <c r="GB236">
        <v>0.44513631254367098</v>
      </c>
      <c r="GC236">
        <v>0.438731238491949</v>
      </c>
      <c r="GD236">
        <v>0.43229911579862301</v>
      </c>
      <c r="GE236">
        <v>0.42788992157364403</v>
      </c>
      <c r="GF236">
        <v>0.42694132301410498</v>
      </c>
      <c r="GG236">
        <v>0.42829653465147399</v>
      </c>
      <c r="GH236">
        <v>0.430188266046241</v>
      </c>
      <c r="GI236">
        <v>0.43172571525389197</v>
      </c>
      <c r="GJ236">
        <v>0.43289456882490202</v>
      </c>
      <c r="GK236">
        <v>0.43369761079277103</v>
      </c>
      <c r="GL236">
        <v>0.434053582341348</v>
      </c>
      <c r="GM236">
        <v>0.43387098158812598</v>
      </c>
      <c r="GN236">
        <v>0.43330596250990699</v>
      </c>
      <c r="GO236">
        <v>0.43276233494279898</v>
      </c>
      <c r="GP236">
        <v>0.43254051059482601</v>
      </c>
      <c r="GQ236">
        <v>0.43248423807743802</v>
      </c>
      <c r="GR236">
        <v>0.43232978841115999</v>
      </c>
      <c r="GS236">
        <v>0.43196726083043302</v>
      </c>
      <c r="GT236">
        <v>0.43144058278361203</v>
      </c>
      <c r="GU236">
        <v>0.43079128179100201</v>
      </c>
      <c r="GV236">
        <v>0.43002453292784298</v>
      </c>
      <c r="GW236">
        <v>0.42913288702527602</v>
      </c>
      <c r="GX236">
        <v>0.42802756385933599</v>
      </c>
      <c r="GY236">
        <v>0.42653845215095199</v>
      </c>
      <c r="GZ236">
        <v>0.42452556263388502</v>
      </c>
      <c r="HA236">
        <v>0.421983538624563</v>
      </c>
      <c r="HB236">
        <v>0.41894582752506598</v>
      </c>
      <c r="HC236">
        <v>0.41556423335727299</v>
      </c>
      <c r="HD236">
        <v>0.41210891676285699</v>
      </c>
      <c r="HE236">
        <v>0.40881312364058803</v>
      </c>
      <c r="HF236">
        <v>0.40574185715766098</v>
      </c>
      <c r="HG236">
        <v>0.40291550304048601</v>
      </c>
      <c r="HH236">
        <v>0.40029564158395098</v>
      </c>
      <c r="HI236">
        <v>0.39778504765141798</v>
      </c>
    </row>
    <row r="237" spans="1:217" x14ac:dyDescent="0.25">
      <c r="A237" t="s">
        <v>411</v>
      </c>
      <c r="B237">
        <v>7.0277212924446594E-2</v>
      </c>
      <c r="C237">
        <v>7.2497601345463E-2</v>
      </c>
      <c r="D237">
        <v>7.4751944794963707E-2</v>
      </c>
      <c r="E237">
        <v>7.7103947519220395E-2</v>
      </c>
      <c r="F237">
        <v>7.95925647894863E-2</v>
      </c>
      <c r="G237">
        <v>8.2232002901996504E-2</v>
      </c>
      <c r="H237">
        <v>8.5066992424344803E-2</v>
      </c>
      <c r="I237">
        <v>8.8268665179128E-2</v>
      </c>
      <c r="J237">
        <v>9.20248903630069E-2</v>
      </c>
      <c r="K237">
        <v>9.6181689559851596E-2</v>
      </c>
      <c r="L237">
        <v>0.100243236740741</v>
      </c>
      <c r="M237">
        <v>0.10385285819668701</v>
      </c>
      <c r="N237">
        <v>0.107269941257176</v>
      </c>
      <c r="O237">
        <v>0.110901953721337</v>
      </c>
      <c r="P237">
        <v>0.11501986321883199</v>
      </c>
      <c r="Q237">
        <v>0.11975813720985901</v>
      </c>
      <c r="R237">
        <v>0.12517787388538401</v>
      </c>
      <c r="S237">
        <v>0.13107043351935399</v>
      </c>
      <c r="T237">
        <v>0.13716678451692399</v>
      </c>
      <c r="U237">
        <v>0.143359875323922</v>
      </c>
      <c r="V237">
        <v>0.14970463442684601</v>
      </c>
      <c r="W237">
        <v>0.156207864294472</v>
      </c>
      <c r="X237">
        <v>0.16265569288282899</v>
      </c>
      <c r="Y237">
        <v>0.16878587418899699</v>
      </c>
      <c r="Z237">
        <v>0.17449243960250299</v>
      </c>
      <c r="AA237">
        <v>0.17982569790531699</v>
      </c>
      <c r="AB237">
        <v>0.18485627451988301</v>
      </c>
      <c r="AC237">
        <v>0.18970888275359801</v>
      </c>
      <c r="AD237">
        <v>0.194520332154756</v>
      </c>
      <c r="AE237">
        <v>0.19939464047382899</v>
      </c>
      <c r="AF237">
        <v>0.20440303366347001</v>
      </c>
      <c r="AG237">
        <v>0.20958636798246999</v>
      </c>
      <c r="AH237">
        <v>0.21486972383554101</v>
      </c>
      <c r="AI237">
        <v>0.22015221306997201</v>
      </c>
      <c r="AJ237">
        <v>0.22540138187331801</v>
      </c>
      <c r="AK237">
        <v>0.23065321077340301</v>
      </c>
      <c r="AL237">
        <v>0.23593510963054601</v>
      </c>
      <c r="AM237">
        <v>0.24122830401065501</v>
      </c>
      <c r="AN237">
        <v>0.246502874843746</v>
      </c>
      <c r="AO237">
        <v>0.251738136127092</v>
      </c>
      <c r="AP237">
        <v>0.25692263492522799</v>
      </c>
      <c r="AQ237">
        <v>0.262037179806832</v>
      </c>
      <c r="AR237">
        <v>0.267030019606328</v>
      </c>
      <c r="AS237">
        <v>0.271842472951487</v>
      </c>
      <c r="AT237">
        <v>0.27644368218897403</v>
      </c>
      <c r="AU237">
        <v>0.280830613384356</v>
      </c>
      <c r="AV237">
        <v>0.28500669277262902</v>
      </c>
      <c r="AW237">
        <v>0.28899634835888999</v>
      </c>
      <c r="AX237">
        <v>0.29282904031358598</v>
      </c>
      <c r="AY237">
        <v>0.29652920843207697</v>
      </c>
      <c r="AZ237">
        <v>0.30011627213464298</v>
      </c>
      <c r="BA237">
        <v>0.30361193201826298</v>
      </c>
      <c r="BB237">
        <v>0.30704788649542297</v>
      </c>
      <c r="BC237">
        <v>0.31045788321540102</v>
      </c>
      <c r="BD237">
        <v>0.31386531483449198</v>
      </c>
      <c r="BE237">
        <v>0.31728321901600898</v>
      </c>
      <c r="BF237">
        <v>0.32071634388117098</v>
      </c>
      <c r="BG237">
        <v>0.32413808025116803</v>
      </c>
      <c r="BH237">
        <v>0.32751624643353899</v>
      </c>
      <c r="BI237">
        <v>0.33087079739705499</v>
      </c>
      <c r="BJ237">
        <v>0.33427382477172002</v>
      </c>
      <c r="BK237">
        <v>0.33774888436060901</v>
      </c>
      <c r="BL237">
        <v>0.341116321413649</v>
      </c>
      <c r="BM237">
        <v>0.34415112167383599</v>
      </c>
      <c r="BN237">
        <v>0.34675346290537801</v>
      </c>
      <c r="BO237">
        <v>0.348948714893695</v>
      </c>
      <c r="BP237">
        <v>0.35082556745551502</v>
      </c>
      <c r="BQ237">
        <v>0.352704218007382</v>
      </c>
      <c r="BR237">
        <v>0.35494750455191298</v>
      </c>
      <c r="BS237">
        <v>0.35756782987256203</v>
      </c>
      <c r="BT237">
        <v>0.36022716153362</v>
      </c>
      <c r="BU237">
        <v>0.36265344057007098</v>
      </c>
      <c r="BV237">
        <v>0.36489944715519401</v>
      </c>
      <c r="BW237">
        <v>0.36709560245962702</v>
      </c>
      <c r="BX237">
        <v>0.36929024554814399</v>
      </c>
      <c r="BY237">
        <v>0.37144963337965697</v>
      </c>
      <c r="BZ237">
        <v>0.37353538136912201</v>
      </c>
      <c r="CA237">
        <v>0.37550481390451801</v>
      </c>
      <c r="CB237">
        <v>0.37731668170099802</v>
      </c>
      <c r="CC237">
        <v>0.37898721440383898</v>
      </c>
      <c r="CD237">
        <v>0.38059012058844</v>
      </c>
      <c r="CE237">
        <v>0.38218725279964799</v>
      </c>
      <c r="CF237">
        <v>0.38378304312441502</v>
      </c>
      <c r="CG237">
        <v>0.38536734583452098</v>
      </c>
      <c r="CH237">
        <v>0.38692489308566702</v>
      </c>
      <c r="CI237">
        <v>0.38843529491747097</v>
      </c>
      <c r="CJ237">
        <v>0.38987935201350299</v>
      </c>
      <c r="CK237">
        <v>0.39124351843592098</v>
      </c>
      <c r="CL237">
        <v>0.39251686785557099</v>
      </c>
      <c r="CM237">
        <v>0.39371621801621198</v>
      </c>
      <c r="CN237">
        <v>0.39488613073451301</v>
      </c>
      <c r="CO237">
        <v>0.39605458142866301</v>
      </c>
      <c r="CP237">
        <v>0.39717837486678198</v>
      </c>
      <c r="CQ237">
        <v>0.39819974081673198</v>
      </c>
      <c r="CR237">
        <v>0.39913491527843198</v>
      </c>
      <c r="CS237">
        <v>0.40007414048385098</v>
      </c>
      <c r="CT237">
        <v>0.40106367027166101</v>
      </c>
      <c r="CU237">
        <v>0.40196093425829399</v>
      </c>
      <c r="CV237">
        <v>0.40258728679163602</v>
      </c>
      <c r="CW237">
        <v>0.40302009032099501</v>
      </c>
      <c r="CX237">
        <v>0.40359271539709701</v>
      </c>
      <c r="CY237">
        <v>0.40437816207090199</v>
      </c>
      <c r="CZ237">
        <v>0.40436342524622398</v>
      </c>
      <c r="DA237">
        <v>0.40233068057243698</v>
      </c>
      <c r="DB237">
        <v>0.39859579044281301</v>
      </c>
      <c r="DC237">
        <v>0.39500830399452502</v>
      </c>
      <c r="DD237">
        <v>0.39317415369113001</v>
      </c>
      <c r="DE237">
        <v>0.39345807717235098</v>
      </c>
      <c r="DF237">
        <v>0.39587730364228901</v>
      </c>
      <c r="DG237">
        <v>0.39959323852280698</v>
      </c>
      <c r="DH237">
        <v>0.40291146345353301</v>
      </c>
      <c r="DI237">
        <v>0.40459328734973898</v>
      </c>
      <c r="DJ237">
        <v>0.40537176714791701</v>
      </c>
      <c r="DK237">
        <v>0.40643442616428499</v>
      </c>
      <c r="DL237">
        <v>0.40808396332668501</v>
      </c>
      <c r="DM237">
        <v>0.40973825317458801</v>
      </c>
      <c r="DN237">
        <v>0.41093110842913499</v>
      </c>
      <c r="DO237">
        <v>0.41181397704048101</v>
      </c>
      <c r="DP237">
        <v>0.41268336630143898</v>
      </c>
      <c r="DQ237">
        <v>0.41362074581917602</v>
      </c>
      <c r="DR237">
        <v>0.41449254751521297</v>
      </c>
      <c r="DS237">
        <v>0.41519962501986202</v>
      </c>
      <c r="DT237">
        <v>0.41581791665696699</v>
      </c>
      <c r="DU237">
        <v>0.41646309437852802</v>
      </c>
      <c r="DV237">
        <v>0.41715796659619903</v>
      </c>
      <c r="DW237">
        <v>0.41783247818129599</v>
      </c>
      <c r="DX237">
        <v>0.41843492628304901</v>
      </c>
      <c r="DY237">
        <v>0.41900316734328003</v>
      </c>
      <c r="DZ237">
        <v>0.419595038340844</v>
      </c>
      <c r="EA237">
        <v>0.42021296267400998</v>
      </c>
      <c r="EB237">
        <v>0.42080395016046102</v>
      </c>
      <c r="EC237">
        <v>0.42133132833341502</v>
      </c>
      <c r="ED237">
        <v>0.42183333273268903</v>
      </c>
      <c r="EE237">
        <v>0.42236408318201402</v>
      </c>
      <c r="EF237">
        <v>0.42291231699721998</v>
      </c>
      <c r="EG237">
        <v>0.42340138898623703</v>
      </c>
      <c r="EH237">
        <v>0.42376137353266602</v>
      </c>
      <c r="EI237">
        <v>0.42396059419374699</v>
      </c>
      <c r="EJ237">
        <v>0.42397979841213701</v>
      </c>
      <c r="EK237">
        <v>0.42386555024681999</v>
      </c>
      <c r="EL237">
        <v>0.42373023037309698</v>
      </c>
      <c r="EM237">
        <v>0.42367062441019698</v>
      </c>
      <c r="EN237">
        <v>0.42370969138497999</v>
      </c>
      <c r="EO237">
        <v>0.42385592909178499</v>
      </c>
      <c r="EP237">
        <v>0.42420972988292499</v>
      </c>
      <c r="EQ237">
        <v>0.42496338066869299</v>
      </c>
      <c r="ER237">
        <v>0.42614743741771</v>
      </c>
      <c r="ES237">
        <v>0.42712955066966402</v>
      </c>
      <c r="ET237">
        <v>0.42715687059294699</v>
      </c>
      <c r="EU237">
        <v>0.42651674503254999</v>
      </c>
      <c r="EV237">
        <v>0.426536719510067</v>
      </c>
      <c r="EW237">
        <v>0.42765693480766298</v>
      </c>
      <c r="EX237">
        <v>0.426587008806047</v>
      </c>
      <c r="EY237">
        <v>0.41930768274562502</v>
      </c>
      <c r="EZ237">
        <v>0.40648604182331299</v>
      </c>
      <c r="FA237">
        <v>0.39347551519253199</v>
      </c>
      <c r="FB237">
        <v>0.38489505754946901</v>
      </c>
      <c r="FC237">
        <v>0.38161070942110897</v>
      </c>
      <c r="FD237">
        <v>0.38348619639370102</v>
      </c>
      <c r="FE237">
        <v>0.38891125688945799</v>
      </c>
      <c r="FF237">
        <v>0.394801642166556</v>
      </c>
      <c r="FG237">
        <v>0.39880110818383202</v>
      </c>
      <c r="FH237">
        <v>0.40172177529651998</v>
      </c>
      <c r="FI237">
        <v>0.40511819453845699</v>
      </c>
      <c r="FJ237">
        <v>0.40940272727213201</v>
      </c>
      <c r="FK237">
        <v>0.41384554518868299</v>
      </c>
      <c r="FL237">
        <v>0.41781707785431998</v>
      </c>
      <c r="FM237">
        <v>0.42128742801750302</v>
      </c>
      <c r="FN237">
        <v>0.42437384341114998</v>
      </c>
      <c r="FO237">
        <v>0.427129785612824</v>
      </c>
      <c r="FP237">
        <v>0.42954493004472299</v>
      </c>
      <c r="FQ237">
        <v>0.43160871988240801</v>
      </c>
      <c r="FR237">
        <v>0.43332076255927798</v>
      </c>
      <c r="FS237">
        <v>0.43469158665234298</v>
      </c>
      <c r="FT237">
        <v>0.43592446255895001</v>
      </c>
      <c r="FU237">
        <v>0.43741540249679201</v>
      </c>
      <c r="FV237">
        <v>0.43937924597776401</v>
      </c>
      <c r="FW237">
        <v>0.44127262137401302</v>
      </c>
      <c r="FX237">
        <v>0.44237114738465499</v>
      </c>
      <c r="FY237">
        <v>0.44214693428278701</v>
      </c>
      <c r="FZ237">
        <v>0.44026858391548301</v>
      </c>
      <c r="GA237">
        <v>0.436507096511834</v>
      </c>
      <c r="GB237">
        <v>0.43100889338133702</v>
      </c>
      <c r="GC237">
        <v>0.42405895629405099</v>
      </c>
      <c r="GD237">
        <v>0.41697048640057899</v>
      </c>
      <c r="GE237">
        <v>0.41208490423206201</v>
      </c>
      <c r="GF237">
        <v>0.41106181945623899</v>
      </c>
      <c r="GG237">
        <v>0.41265477752539398</v>
      </c>
      <c r="GH237">
        <v>0.41492998394901898</v>
      </c>
      <c r="GI237">
        <v>0.41685469479118098</v>
      </c>
      <c r="GJ237">
        <v>0.418297216670524</v>
      </c>
      <c r="GK237">
        <v>0.41917058458872403</v>
      </c>
      <c r="GL237">
        <v>0.41941004263530901</v>
      </c>
      <c r="GM237">
        <v>0.41896805099564899</v>
      </c>
      <c r="GN237">
        <v>0.41806533780427901</v>
      </c>
      <c r="GO237">
        <v>0.41719089914489499</v>
      </c>
      <c r="GP237">
        <v>0.41670345957460603</v>
      </c>
      <c r="GQ237">
        <v>0.41639400224863399</v>
      </c>
      <c r="GR237">
        <v>0.41592077692183699</v>
      </c>
      <c r="GS237">
        <v>0.41515367820139198</v>
      </c>
      <c r="GT237">
        <v>0.41417424554679699</v>
      </c>
      <c r="GU237">
        <v>0.41306096605954101</v>
      </c>
      <c r="GV237">
        <v>0.411843309608665</v>
      </c>
      <c r="GW237">
        <v>0.41053488357031598</v>
      </c>
      <c r="GX237">
        <v>0.40906630707064401</v>
      </c>
      <c r="GY237">
        <v>0.407285210985802</v>
      </c>
      <c r="GZ237">
        <v>0.40506108148888598</v>
      </c>
      <c r="HA237">
        <v>0.40236525867989997</v>
      </c>
      <c r="HB237">
        <v>0.39920146888777402</v>
      </c>
      <c r="HC237">
        <v>0.39573266162701998</v>
      </c>
      <c r="HD237">
        <v>0.39228100959773499</v>
      </c>
      <c r="HE237">
        <v>0.38911184829031098</v>
      </c>
      <c r="HF237">
        <v>0.386235473367533</v>
      </c>
      <c r="HG237">
        <v>0.38359770989643199</v>
      </c>
      <c r="HH237">
        <v>0.38112803825045799</v>
      </c>
      <c r="HI237">
        <v>0.378739594109475</v>
      </c>
    </row>
    <row r="238" spans="1:217" x14ac:dyDescent="0.25">
      <c r="A238" t="s">
        <v>412</v>
      </c>
      <c r="B238">
        <v>7.1214442167851694E-2</v>
      </c>
      <c r="C238">
        <v>7.4107198473128202E-2</v>
      </c>
      <c r="D238">
        <v>7.7045576726201007E-2</v>
      </c>
      <c r="E238">
        <v>8.0120969641075193E-2</v>
      </c>
      <c r="F238">
        <v>8.3379353845381796E-2</v>
      </c>
      <c r="G238">
        <v>8.6821289880377198E-2</v>
      </c>
      <c r="H238">
        <v>9.0494247667469205E-2</v>
      </c>
      <c r="I238">
        <v>9.4641233098476496E-2</v>
      </c>
      <c r="J238">
        <v>9.95327122299898E-2</v>
      </c>
      <c r="K238">
        <v>0.104946403078492</v>
      </c>
      <c r="L238">
        <v>0.110167275620357</v>
      </c>
      <c r="M238">
        <v>0.114685748552823</v>
      </c>
      <c r="N238">
        <v>0.118899730767907</v>
      </c>
      <c r="O238">
        <v>0.12342421334458401</v>
      </c>
      <c r="P238">
        <v>0.12864900904196699</v>
      </c>
      <c r="Q238">
        <v>0.13473875229930299</v>
      </c>
      <c r="R238">
        <v>0.141761067900184</v>
      </c>
      <c r="S238">
        <v>0.149434703452513</v>
      </c>
      <c r="T238">
        <v>0.157399683454471</v>
      </c>
      <c r="U238">
        <v>0.165491444640775</v>
      </c>
      <c r="V238">
        <v>0.173740835982686</v>
      </c>
      <c r="W238">
        <v>0.18212709064753799</v>
      </c>
      <c r="X238">
        <v>0.19038899385017199</v>
      </c>
      <c r="Y238">
        <v>0.19821219529123499</v>
      </c>
      <c r="Z238">
        <v>0.205442803571698</v>
      </c>
      <c r="AA238">
        <v>0.21208738619286399</v>
      </c>
      <c r="AB238">
        <v>0.218193035701994</v>
      </c>
      <c r="AC238">
        <v>0.22394103893449299</v>
      </c>
      <c r="AD238">
        <v>0.229543339924725</v>
      </c>
      <c r="AE238">
        <v>0.235145381126282</v>
      </c>
      <c r="AF238">
        <v>0.24082610341198599</v>
      </c>
      <c r="AG238">
        <v>0.246625398840459</v>
      </c>
      <c r="AH238">
        <v>0.25243852970582398</v>
      </c>
      <c r="AI238">
        <v>0.25812922728263399</v>
      </c>
      <c r="AJ238">
        <v>0.26366763054118397</v>
      </c>
      <c r="AK238">
        <v>0.269130286147507</v>
      </c>
      <c r="AL238">
        <v>0.27457549277800902</v>
      </c>
      <c r="AM238">
        <v>0.27997005146436699</v>
      </c>
      <c r="AN238">
        <v>0.28525880774727103</v>
      </c>
      <c r="AO238">
        <v>0.29040774233189198</v>
      </c>
      <c r="AP238">
        <v>0.29540397108787902</v>
      </c>
      <c r="AQ238">
        <v>0.30022436308095701</v>
      </c>
      <c r="AR238">
        <v>0.30480112448035301</v>
      </c>
      <c r="AS238">
        <v>0.30905716737951</v>
      </c>
      <c r="AT238">
        <v>0.312958451783592</v>
      </c>
      <c r="AU238">
        <v>0.31651398560948901</v>
      </c>
      <c r="AV238">
        <v>0.31974162817780399</v>
      </c>
      <c r="AW238">
        <v>0.32268715783065099</v>
      </c>
      <c r="AX238">
        <v>0.32540291274802902</v>
      </c>
      <c r="AY238">
        <v>0.32793157300751502</v>
      </c>
      <c r="AZ238">
        <v>0.33030616058426898</v>
      </c>
      <c r="BA238">
        <v>0.33256343297291802</v>
      </c>
      <c r="BB238">
        <v>0.33475676941594101</v>
      </c>
      <c r="BC238">
        <v>0.33694262107354001</v>
      </c>
      <c r="BD238">
        <v>0.33915251816338599</v>
      </c>
      <c r="BE238">
        <v>0.34139306996061503</v>
      </c>
      <c r="BF238">
        <v>0.34366559300419097</v>
      </c>
      <c r="BG238">
        <v>0.34595456696534299</v>
      </c>
      <c r="BH238">
        <v>0.34824120068904602</v>
      </c>
      <c r="BI238">
        <v>0.350528286005864</v>
      </c>
      <c r="BJ238">
        <v>0.35284019773195102</v>
      </c>
      <c r="BK238">
        <v>0.355179396605106</v>
      </c>
      <c r="BL238">
        <v>0.35745693348700902</v>
      </c>
      <c r="BM238">
        <v>0.35956284633900498</v>
      </c>
      <c r="BN238">
        <v>0.36142948320250301</v>
      </c>
      <c r="BO238">
        <v>0.36303150219897101</v>
      </c>
      <c r="BP238">
        <v>0.36439344264027601</v>
      </c>
      <c r="BQ238">
        <v>0.36573201032508301</v>
      </c>
      <c r="BR238">
        <v>0.36730109673851502</v>
      </c>
      <c r="BS238">
        <v>0.36910490685518399</v>
      </c>
      <c r="BT238">
        <v>0.370897959139184</v>
      </c>
      <c r="BU238">
        <v>0.37249151236338401</v>
      </c>
      <c r="BV238">
        <v>0.37396721027669499</v>
      </c>
      <c r="BW238">
        <v>0.37546953502930303</v>
      </c>
      <c r="BX238">
        <v>0.37703353838838299</v>
      </c>
      <c r="BY238">
        <v>0.37858484173810603</v>
      </c>
      <c r="BZ238">
        <v>0.38005400430014502</v>
      </c>
      <c r="CA238">
        <v>0.38141036801714601</v>
      </c>
      <c r="CB238">
        <v>0.38263462299935302</v>
      </c>
      <c r="CC238">
        <v>0.383745466566213</v>
      </c>
      <c r="CD238">
        <v>0.38479960324637402</v>
      </c>
      <c r="CE238">
        <v>0.38584773514057602</v>
      </c>
      <c r="CF238">
        <v>0.38690994468850498</v>
      </c>
      <c r="CG238">
        <v>0.38799724117240297</v>
      </c>
      <c r="CH238">
        <v>0.38908801430435602</v>
      </c>
      <c r="CI238">
        <v>0.39012803422629899</v>
      </c>
      <c r="CJ238">
        <v>0.39107534101957703</v>
      </c>
      <c r="CK238">
        <v>0.39194272749189901</v>
      </c>
      <c r="CL238">
        <v>0.39275650416776903</v>
      </c>
      <c r="CM238">
        <v>0.39353906088131901</v>
      </c>
      <c r="CN238">
        <v>0.39430886677631299</v>
      </c>
      <c r="CO238">
        <v>0.39507098820082998</v>
      </c>
      <c r="CP238">
        <v>0.39577756217941501</v>
      </c>
      <c r="CQ238">
        <v>0.39637125831160203</v>
      </c>
      <c r="CR238">
        <v>0.39688133903198097</v>
      </c>
      <c r="CS238">
        <v>0.39742365961020298</v>
      </c>
      <c r="CT238">
        <v>0.39806220290120198</v>
      </c>
      <c r="CU238">
        <v>0.39863840247756599</v>
      </c>
      <c r="CV238">
        <v>0.39894944589768899</v>
      </c>
      <c r="CW238">
        <v>0.39905452076708797</v>
      </c>
      <c r="CX238">
        <v>0.39927481473840498</v>
      </c>
      <c r="CY238">
        <v>0.39966138919958899</v>
      </c>
      <c r="CZ238">
        <v>0.39913923525424599</v>
      </c>
      <c r="DA238">
        <v>0.39642472943518298</v>
      </c>
      <c r="DB238">
        <v>0.39191101728178201</v>
      </c>
      <c r="DC238">
        <v>0.387668013340007</v>
      </c>
      <c r="DD238">
        <v>0.38548326442932102</v>
      </c>
      <c r="DE238">
        <v>0.38572323446206203</v>
      </c>
      <c r="DF238">
        <v>0.38835803446172001</v>
      </c>
      <c r="DG238">
        <v>0.39241288572434602</v>
      </c>
      <c r="DH238">
        <v>0.39596811981855201</v>
      </c>
      <c r="DI238">
        <v>0.39762229078695899</v>
      </c>
      <c r="DJ238">
        <v>0.39821117121648097</v>
      </c>
      <c r="DK238">
        <v>0.39908649634245802</v>
      </c>
      <c r="DL238">
        <v>0.40060313568433797</v>
      </c>
      <c r="DM238">
        <v>0.40211909304567101</v>
      </c>
      <c r="DN238">
        <v>0.40312139773682398</v>
      </c>
      <c r="DO238">
        <v>0.40378654904600297</v>
      </c>
      <c r="DP238">
        <v>0.40445297021049997</v>
      </c>
      <c r="DQ238">
        <v>0.40521888292398001</v>
      </c>
      <c r="DR238">
        <v>0.40594230733647801</v>
      </c>
      <c r="DS238">
        <v>0.406512892393325</v>
      </c>
      <c r="DT238">
        <v>0.406988576402525</v>
      </c>
      <c r="DU238">
        <v>0.40746644872438298</v>
      </c>
      <c r="DV238">
        <v>0.40797640908681798</v>
      </c>
      <c r="DW238">
        <v>0.40848116758535802</v>
      </c>
      <c r="DX238">
        <v>0.40895158168524298</v>
      </c>
      <c r="DY238">
        <v>0.40940278348402598</v>
      </c>
      <c r="DZ238">
        <v>0.40985976900399601</v>
      </c>
      <c r="EA238">
        <v>0.410319825400631</v>
      </c>
      <c r="EB238">
        <v>0.41075253096259801</v>
      </c>
      <c r="EC238">
        <v>0.41113871530808699</v>
      </c>
      <c r="ED238">
        <v>0.411509032306758</v>
      </c>
      <c r="EE238">
        <v>0.41190462623281299</v>
      </c>
      <c r="EF238">
        <v>0.41232143121905401</v>
      </c>
      <c r="EG238">
        <v>0.41271017125687998</v>
      </c>
      <c r="EH238">
        <v>0.41301609989863802</v>
      </c>
      <c r="EI238">
        <v>0.41317045157373999</v>
      </c>
      <c r="EJ238">
        <v>0.41310610010197901</v>
      </c>
      <c r="EK238">
        <v>0.41287423523878303</v>
      </c>
      <c r="EL238">
        <v>0.41264436267521198</v>
      </c>
      <c r="EM238">
        <v>0.41254331129904898</v>
      </c>
      <c r="EN238">
        <v>0.41250662610049899</v>
      </c>
      <c r="EO238">
        <v>0.41243101911649899</v>
      </c>
      <c r="EP238">
        <v>0.41241992686984202</v>
      </c>
      <c r="EQ238">
        <v>0.41278351036917899</v>
      </c>
      <c r="ER238">
        <v>0.41364858667363302</v>
      </c>
      <c r="ES238">
        <v>0.41437264495971898</v>
      </c>
      <c r="ET238">
        <v>0.41416849421782198</v>
      </c>
      <c r="EU238">
        <v>0.413344934482333</v>
      </c>
      <c r="EV238">
        <v>0.41330675683164902</v>
      </c>
      <c r="EW238">
        <v>0.41451307923330499</v>
      </c>
      <c r="EX238">
        <v>0.413449720073294</v>
      </c>
      <c r="EY238">
        <v>0.40583042790733098</v>
      </c>
      <c r="EZ238">
        <v>0.392457817788601</v>
      </c>
      <c r="FA238">
        <v>0.37922337126775502</v>
      </c>
      <c r="FB238">
        <v>0.37113399296465299</v>
      </c>
      <c r="FC238">
        <v>0.368773259515564</v>
      </c>
      <c r="FD238">
        <v>0.371562232586997</v>
      </c>
      <c r="FE238">
        <v>0.37761826544666499</v>
      </c>
      <c r="FF238">
        <v>0.38375500296348503</v>
      </c>
      <c r="FG238">
        <v>0.38758057352087699</v>
      </c>
      <c r="FH238">
        <v>0.39010777145571002</v>
      </c>
      <c r="FI238">
        <v>0.39314405613977299</v>
      </c>
      <c r="FJ238">
        <v>0.39719735351555702</v>
      </c>
      <c r="FK238">
        <v>0.40147605609625803</v>
      </c>
      <c r="FL238">
        <v>0.40529589735577298</v>
      </c>
      <c r="FM238">
        <v>0.40862798042457299</v>
      </c>
      <c r="FN238">
        <v>0.411603237512432</v>
      </c>
      <c r="FO238">
        <v>0.41426029412773702</v>
      </c>
      <c r="FP238">
        <v>0.41654546907748602</v>
      </c>
      <c r="FQ238">
        <v>0.418419962317778</v>
      </c>
      <c r="FR238">
        <v>0.41992055174047999</v>
      </c>
      <c r="FS238">
        <v>0.42110965121231497</v>
      </c>
      <c r="FT238">
        <v>0.42220472889095201</v>
      </c>
      <c r="FU238">
        <v>0.42357830722501</v>
      </c>
      <c r="FV238">
        <v>0.42542008551291299</v>
      </c>
      <c r="FW238">
        <v>0.42716150448867601</v>
      </c>
      <c r="FX238">
        <v>0.42805408465608702</v>
      </c>
      <c r="FY238">
        <v>0.42757116796907702</v>
      </c>
      <c r="FZ238">
        <v>0.425407917831717</v>
      </c>
      <c r="GA238">
        <v>0.42135472648752098</v>
      </c>
      <c r="GB238">
        <v>0.41554432389425899</v>
      </c>
      <c r="GC238">
        <v>0.40824274945196498</v>
      </c>
      <c r="GD238">
        <v>0.40081371787576198</v>
      </c>
      <c r="GE238">
        <v>0.39571861919586099</v>
      </c>
      <c r="GF238">
        <v>0.39470577442749699</v>
      </c>
      <c r="GG238">
        <v>0.39648032847120201</v>
      </c>
      <c r="GH238">
        <v>0.399025364994608</v>
      </c>
      <c r="GI238">
        <v>0.40121482196826802</v>
      </c>
      <c r="GJ238">
        <v>0.402813491665652</v>
      </c>
      <c r="GK238">
        <v>0.40366488480944102</v>
      </c>
      <c r="GL238">
        <v>0.40377245473605899</v>
      </c>
      <c r="GM238">
        <v>0.40318928977229002</v>
      </c>
      <c r="GN238">
        <v>0.40219041299424702</v>
      </c>
      <c r="GO238">
        <v>0.401272782227374</v>
      </c>
      <c r="GP238">
        <v>0.40078426442902099</v>
      </c>
      <c r="GQ238">
        <v>0.40043776573645001</v>
      </c>
      <c r="GR238">
        <v>0.39980015971972299</v>
      </c>
      <c r="GS238">
        <v>0.39873059561875501</v>
      </c>
      <c r="GT238">
        <v>0.39738049834331901</v>
      </c>
      <c r="GU238">
        <v>0.395900544193239</v>
      </c>
      <c r="GV238">
        <v>0.39438758447727301</v>
      </c>
      <c r="GW238">
        <v>0.39291826866264201</v>
      </c>
      <c r="GX238">
        <v>0.39141409755983297</v>
      </c>
      <c r="GY238">
        <v>0.38964142332260299</v>
      </c>
      <c r="GZ238">
        <v>0.38740579514441198</v>
      </c>
      <c r="HA238">
        <v>0.38469653275263299</v>
      </c>
      <c r="HB238">
        <v>0.38155513678728198</v>
      </c>
      <c r="HC238">
        <v>0.37816658830919297</v>
      </c>
      <c r="HD238">
        <v>0.37485934880001798</v>
      </c>
      <c r="HE238">
        <v>0.371897375586761</v>
      </c>
      <c r="HF238">
        <v>0.36926165626115898</v>
      </c>
      <c r="HG238">
        <v>0.36686281850187202</v>
      </c>
      <c r="HH238">
        <v>0.364620287964457</v>
      </c>
      <c r="HI238">
        <v>0.36246228828136901</v>
      </c>
    </row>
    <row r="239" spans="1:217" x14ac:dyDescent="0.25">
      <c r="A239" t="s">
        <v>413</v>
      </c>
      <c r="B239">
        <v>7.9385407053254406E-2</v>
      </c>
      <c r="C239">
        <v>8.2634502577204394E-2</v>
      </c>
      <c r="D239">
        <v>8.5939108913649101E-2</v>
      </c>
      <c r="E239">
        <v>8.9409602268667801E-2</v>
      </c>
      <c r="F239">
        <v>9.3111362306113596E-2</v>
      </c>
      <c r="G239">
        <v>9.7064772147613804E-2</v>
      </c>
      <c r="H239">
        <v>0.10135391536280899</v>
      </c>
      <c r="I239">
        <v>0.106325502798997</v>
      </c>
      <c r="J239">
        <v>0.112361801772909</v>
      </c>
      <c r="K239">
        <v>0.119152771551731</v>
      </c>
      <c r="L239">
        <v>0.12569606335310199</v>
      </c>
      <c r="M239">
        <v>0.131272921860242</v>
      </c>
      <c r="N239">
        <v>0.136419367018627</v>
      </c>
      <c r="O239">
        <v>0.14197114212563999</v>
      </c>
      <c r="P239">
        <v>0.14844266981458301</v>
      </c>
      <c r="Q239">
        <v>0.15602705205467701</v>
      </c>
      <c r="R239">
        <v>0.164796357317056</v>
      </c>
      <c r="S239">
        <v>0.17439440193512101</v>
      </c>
      <c r="T239">
        <v>0.18436824090736001</v>
      </c>
      <c r="U239">
        <v>0.19450186832125901</v>
      </c>
      <c r="V239">
        <v>0.204816217353297</v>
      </c>
      <c r="W239">
        <v>0.215268289902908</v>
      </c>
      <c r="X239">
        <v>0.22551815596324601</v>
      </c>
      <c r="Y239">
        <v>0.23516006603419601</v>
      </c>
      <c r="Z239">
        <v>0.24398178073145299</v>
      </c>
      <c r="AA239">
        <v>0.25196457078652001</v>
      </c>
      <c r="AB239">
        <v>0.25915164451673101</v>
      </c>
      <c r="AC239">
        <v>0.26580030664953602</v>
      </c>
      <c r="AD239">
        <v>0.27221638551244398</v>
      </c>
      <c r="AE239">
        <v>0.27859069787604601</v>
      </c>
      <c r="AF239">
        <v>0.28499904895401101</v>
      </c>
      <c r="AG239">
        <v>0.29147391048949201</v>
      </c>
      <c r="AH239">
        <v>0.29789442235345798</v>
      </c>
      <c r="AI239">
        <v>0.30410697477034698</v>
      </c>
      <c r="AJ239">
        <v>0.310086374359484</v>
      </c>
      <c r="AK239">
        <v>0.31593584413508202</v>
      </c>
      <c r="AL239">
        <v>0.32173519601293099</v>
      </c>
      <c r="AM239">
        <v>0.32744826422908002</v>
      </c>
      <c r="AN239">
        <v>0.33301083112781998</v>
      </c>
      <c r="AO239">
        <v>0.33838035720167697</v>
      </c>
      <c r="AP239">
        <v>0.34353598109140598</v>
      </c>
      <c r="AQ239">
        <v>0.34844368269530102</v>
      </c>
      <c r="AR239">
        <v>0.35301303682908203</v>
      </c>
      <c r="AS239">
        <v>0.357142199004504</v>
      </c>
      <c r="AT239">
        <v>0.36079100996691799</v>
      </c>
      <c r="AU239">
        <v>0.36398099569527698</v>
      </c>
      <c r="AV239">
        <v>0.36674430536153602</v>
      </c>
      <c r="AW239">
        <v>0.36914485304294897</v>
      </c>
      <c r="AX239">
        <v>0.37125431122258401</v>
      </c>
      <c r="AY239">
        <v>0.373140147511697</v>
      </c>
      <c r="AZ239">
        <v>0.374865624649731</v>
      </c>
      <c r="BA239">
        <v>0.37649191922334602</v>
      </c>
      <c r="BB239">
        <v>0.37807259449012998</v>
      </c>
      <c r="BC239">
        <v>0.37965884257768001</v>
      </c>
      <c r="BD239">
        <v>0.38129109626601698</v>
      </c>
      <c r="BE239">
        <v>0.38299902898758698</v>
      </c>
      <c r="BF239">
        <v>0.384800564475139</v>
      </c>
      <c r="BG239">
        <v>0.386668498853526</v>
      </c>
      <c r="BH239">
        <v>0.38856570126256701</v>
      </c>
      <c r="BI239">
        <v>0.39048620393175798</v>
      </c>
      <c r="BJ239">
        <v>0.39245520218026703</v>
      </c>
      <c r="BK239">
        <v>0.39447673931392502</v>
      </c>
      <c r="BL239">
        <v>0.396464830917449</v>
      </c>
      <c r="BM239">
        <v>0.398312544131108</v>
      </c>
      <c r="BN239">
        <v>0.39994879126935701</v>
      </c>
      <c r="BO239">
        <v>0.40133832982083201</v>
      </c>
      <c r="BP239">
        <v>0.40249666176442001</v>
      </c>
      <c r="BQ239">
        <v>0.40363603309666002</v>
      </c>
      <c r="BR239">
        <v>0.40500788098181301</v>
      </c>
      <c r="BS239">
        <v>0.40663376134017998</v>
      </c>
      <c r="BT239">
        <v>0.40830534884809899</v>
      </c>
      <c r="BU239">
        <v>0.40985332604515101</v>
      </c>
      <c r="BV239">
        <v>0.41130438627065702</v>
      </c>
      <c r="BW239">
        <v>0.41273216162496501</v>
      </c>
      <c r="BX239">
        <v>0.41416281361357699</v>
      </c>
      <c r="BY239">
        <v>0.415575033147151</v>
      </c>
      <c r="BZ239">
        <v>0.41694252964810102</v>
      </c>
      <c r="CA239">
        <v>0.41822734234150299</v>
      </c>
      <c r="CB239">
        <v>0.41939089238312599</v>
      </c>
      <c r="CC239">
        <v>0.42044748896945799</v>
      </c>
      <c r="CD239">
        <v>0.42146432933770001</v>
      </c>
      <c r="CE239">
        <v>0.42249985057295197</v>
      </c>
      <c r="CF239">
        <v>0.42356825123178998</v>
      </c>
      <c r="CG239">
        <v>0.42467142396928798</v>
      </c>
      <c r="CH239">
        <v>0.42578259724509299</v>
      </c>
      <c r="CI239">
        <v>0.42684633532341798</v>
      </c>
      <c r="CJ239">
        <v>0.42781931443107302</v>
      </c>
      <c r="CK239">
        <v>0.42871164372272702</v>
      </c>
      <c r="CL239">
        <v>0.42954675602673398</v>
      </c>
      <c r="CM239">
        <v>0.43034728933109601</v>
      </c>
      <c r="CN239">
        <v>0.43113508678346302</v>
      </c>
      <c r="CO239">
        <v>0.43191627174930602</v>
      </c>
      <c r="CP239">
        <v>0.43263422669848201</v>
      </c>
      <c r="CQ239">
        <v>0.43322100822051302</v>
      </c>
      <c r="CR239">
        <v>0.43370893780701097</v>
      </c>
      <c r="CS239">
        <v>0.434230601851681</v>
      </c>
      <c r="CT239">
        <v>0.434857588265192</v>
      </c>
      <c r="CU239">
        <v>0.43540005365179302</v>
      </c>
      <c r="CV239">
        <v>0.43561734774123501</v>
      </c>
      <c r="CW239">
        <v>0.43560349216172201</v>
      </c>
      <c r="CX239">
        <v>0.43578718043991199</v>
      </c>
      <c r="CY239">
        <v>0.43625937164845202</v>
      </c>
      <c r="CZ239">
        <v>0.43570188323551201</v>
      </c>
      <c r="DA239">
        <v>0.43253148698035498</v>
      </c>
      <c r="DB239">
        <v>0.42717146861808802</v>
      </c>
      <c r="DC239">
        <v>0.42205162783965899</v>
      </c>
      <c r="DD239">
        <v>0.419283266886122</v>
      </c>
      <c r="DE239">
        <v>0.41935473925010502</v>
      </c>
      <c r="DF239">
        <v>0.42229780708694897</v>
      </c>
      <c r="DG239">
        <v>0.42697458709779701</v>
      </c>
      <c r="DH239">
        <v>0.431077550529602</v>
      </c>
      <c r="DI239">
        <v>0.43291999104110401</v>
      </c>
      <c r="DJ239">
        <v>0.433501908538938</v>
      </c>
      <c r="DK239">
        <v>0.43444271381447003</v>
      </c>
      <c r="DL239">
        <v>0.43615970708246898</v>
      </c>
      <c r="DM239">
        <v>0.43786807798111099</v>
      </c>
      <c r="DN239">
        <v>0.43894326952884999</v>
      </c>
      <c r="DO239">
        <v>0.43961080097423799</v>
      </c>
      <c r="DP239">
        <v>0.44029553447828101</v>
      </c>
      <c r="DQ239">
        <v>0.44111928086538599</v>
      </c>
      <c r="DR239">
        <v>0.44190079962335699</v>
      </c>
      <c r="DS239">
        <v>0.44249824105283603</v>
      </c>
      <c r="DT239">
        <v>0.44298002328608299</v>
      </c>
      <c r="DU239">
        <v>0.44346366413148203</v>
      </c>
      <c r="DV239">
        <v>0.44398693391638799</v>
      </c>
      <c r="DW239">
        <v>0.44450785548712801</v>
      </c>
      <c r="DX239">
        <v>0.444994441788294</v>
      </c>
      <c r="DY239">
        <v>0.445468535284676</v>
      </c>
      <c r="DZ239">
        <v>0.44596379015498799</v>
      </c>
      <c r="EA239">
        <v>0.44647601025709399</v>
      </c>
      <c r="EB239">
        <v>0.446963149128005</v>
      </c>
      <c r="EC239">
        <v>0.44739565154900302</v>
      </c>
      <c r="ED239">
        <v>0.447800509942962</v>
      </c>
      <c r="EE239">
        <v>0.44821687485303402</v>
      </c>
      <c r="EF239">
        <v>0.448638384649649</v>
      </c>
      <c r="EG239">
        <v>0.44901316553051202</v>
      </c>
      <c r="EH239">
        <v>0.44928712115802699</v>
      </c>
      <c r="EI239">
        <v>0.44940518021385201</v>
      </c>
      <c r="EJ239">
        <v>0.449316166376031</v>
      </c>
      <c r="EK239">
        <v>0.44906409437874401</v>
      </c>
      <c r="EL239">
        <v>0.44878817001230897</v>
      </c>
      <c r="EM239">
        <v>0.44859982700267398</v>
      </c>
      <c r="EN239">
        <v>0.44848285585203101</v>
      </c>
      <c r="EO239">
        <v>0.44839659116108599</v>
      </c>
      <c r="EP239">
        <v>0.448471830332965</v>
      </c>
      <c r="EQ239">
        <v>0.44901083357321397</v>
      </c>
      <c r="ER239">
        <v>0.45010928373561698</v>
      </c>
      <c r="ES239">
        <v>0.45100673464910201</v>
      </c>
      <c r="ET239">
        <v>0.45078416770666702</v>
      </c>
      <c r="EU239">
        <v>0.44979814016783998</v>
      </c>
      <c r="EV239">
        <v>0.44968078515867699</v>
      </c>
      <c r="EW239">
        <v>0.45097361762167598</v>
      </c>
      <c r="EX239">
        <v>0.44963384048397897</v>
      </c>
      <c r="EY239">
        <v>0.44072816859275898</v>
      </c>
      <c r="EZ239">
        <v>0.42520188504425199</v>
      </c>
      <c r="FA239">
        <v>0.40987884118376</v>
      </c>
      <c r="FB239">
        <v>0.40055634799085199</v>
      </c>
      <c r="FC239">
        <v>0.397903195286682</v>
      </c>
      <c r="FD239">
        <v>0.40123915032745999</v>
      </c>
      <c r="FE239">
        <v>0.40834545803650302</v>
      </c>
      <c r="FF239">
        <v>0.41546484100424103</v>
      </c>
      <c r="FG239">
        <v>0.41978330493976102</v>
      </c>
      <c r="FH239">
        <v>0.42252755712814299</v>
      </c>
      <c r="FI239">
        <v>0.42586756828663203</v>
      </c>
      <c r="FJ239">
        <v>0.430434334010313</v>
      </c>
      <c r="FK239">
        <v>0.43531987477211198</v>
      </c>
      <c r="FL239">
        <v>0.43972925679612201</v>
      </c>
      <c r="FM239">
        <v>0.44358737715846203</v>
      </c>
      <c r="FN239">
        <v>0.44699667697520601</v>
      </c>
      <c r="FO239">
        <v>0.45000408288242599</v>
      </c>
      <c r="FP239">
        <v>0.452601007036185</v>
      </c>
      <c r="FQ239">
        <v>0.45478311004895899</v>
      </c>
      <c r="FR239">
        <v>0.45657270105106101</v>
      </c>
      <c r="FS239">
        <v>0.45800676650338501</v>
      </c>
      <c r="FT239">
        <v>0.45930664249273401</v>
      </c>
      <c r="FU239">
        <v>0.46087801473182299</v>
      </c>
      <c r="FV239">
        <v>0.46293384560550499</v>
      </c>
      <c r="FW239">
        <v>0.46488414338270201</v>
      </c>
      <c r="FX239">
        <v>0.465946741269329</v>
      </c>
      <c r="FY239">
        <v>0.46553643218878499</v>
      </c>
      <c r="FZ239">
        <v>0.463264968781956</v>
      </c>
      <c r="GA239">
        <v>0.45885934075182899</v>
      </c>
      <c r="GB239">
        <v>0.45247323218589403</v>
      </c>
      <c r="GC239">
        <v>0.44441945771365898</v>
      </c>
      <c r="GD239">
        <v>0.43621734172010901</v>
      </c>
      <c r="GE239">
        <v>0.430592718345706</v>
      </c>
      <c r="GF239">
        <v>0.42947563549599199</v>
      </c>
      <c r="GG239">
        <v>0.43140316835325698</v>
      </c>
      <c r="GH239">
        <v>0.434109542689331</v>
      </c>
      <c r="GI239">
        <v>0.43637304099407098</v>
      </c>
      <c r="GJ239">
        <v>0.43801600247536598</v>
      </c>
      <c r="GK239">
        <v>0.43892313561222002</v>
      </c>
      <c r="GL239">
        <v>0.43904705088670598</v>
      </c>
      <c r="GM239">
        <v>0.43837056176952499</v>
      </c>
      <c r="GN239">
        <v>0.43718071395216002</v>
      </c>
      <c r="GO239">
        <v>0.43606878534687998</v>
      </c>
      <c r="GP239">
        <v>0.435452349869625</v>
      </c>
      <c r="GQ239">
        <v>0.43500125549957203</v>
      </c>
      <c r="GR239">
        <v>0.43421392048577301</v>
      </c>
      <c r="GS239">
        <v>0.43294530342075299</v>
      </c>
      <c r="GT239">
        <v>0.43140690324050501</v>
      </c>
      <c r="GU239">
        <v>0.42978825972927498</v>
      </c>
      <c r="GV239">
        <v>0.42812906904805698</v>
      </c>
      <c r="GW239">
        <v>0.426427953370284</v>
      </c>
      <c r="GX239">
        <v>0.424600433989133</v>
      </c>
      <c r="GY239">
        <v>0.42247893131752501</v>
      </c>
      <c r="GZ239">
        <v>0.41992628482153099</v>
      </c>
      <c r="HA239">
        <v>0.41694146250681702</v>
      </c>
      <c r="HB239">
        <v>0.41356268091673798</v>
      </c>
      <c r="HC239">
        <v>0.40994813385885198</v>
      </c>
      <c r="HD239">
        <v>0.40637599240491401</v>
      </c>
      <c r="HE239">
        <v>0.40306582169747901</v>
      </c>
      <c r="HF239">
        <v>0.39998189755111702</v>
      </c>
      <c r="HG239">
        <v>0.39702617470811202</v>
      </c>
      <c r="HH239">
        <v>0.39413513688410001</v>
      </c>
      <c r="HI239">
        <v>0.39127979676806401</v>
      </c>
    </row>
    <row r="240" spans="1:217" x14ac:dyDescent="0.25">
      <c r="A240" t="s">
        <v>414</v>
      </c>
      <c r="B240">
        <v>8.4606821220453099E-2</v>
      </c>
      <c r="C240">
        <v>8.8344865396994696E-2</v>
      </c>
      <c r="D240">
        <v>9.2149185703347E-2</v>
      </c>
      <c r="E240">
        <v>9.6139966741420502E-2</v>
      </c>
      <c r="F240">
        <v>0.100391203941846</v>
      </c>
      <c r="G240">
        <v>0.10493070356397501</v>
      </c>
      <c r="H240">
        <v>0.10985416665964901</v>
      </c>
      <c r="I240">
        <v>0.115536906350017</v>
      </c>
      <c r="J240">
        <v>0.12239104581964901</v>
      </c>
      <c r="K240">
        <v>0.13006757031316701</v>
      </c>
      <c r="L240">
        <v>0.137456327135249</v>
      </c>
      <c r="M240">
        <v>0.14375518093220299</v>
      </c>
      <c r="N240">
        <v>0.1495264375325</v>
      </c>
      <c r="O240">
        <v>0.15566024304331</v>
      </c>
      <c r="P240">
        <v>0.162741533184382</v>
      </c>
      <c r="Q240">
        <v>0.17105003328805199</v>
      </c>
      <c r="R240">
        <v>0.18071646394051399</v>
      </c>
      <c r="S240">
        <v>0.19132860681078701</v>
      </c>
      <c r="T240">
        <v>0.202351985387655</v>
      </c>
      <c r="U240">
        <v>0.21356208378824501</v>
      </c>
      <c r="V240">
        <v>0.22504434675802901</v>
      </c>
      <c r="W240">
        <v>0.23678852306956699</v>
      </c>
      <c r="X240">
        <v>0.24834767140754899</v>
      </c>
      <c r="Y240">
        <v>0.259176456047023</v>
      </c>
      <c r="Z240">
        <v>0.26897743784661898</v>
      </c>
      <c r="AA240">
        <v>0.27770107424854001</v>
      </c>
      <c r="AB240">
        <v>0.28538062609229298</v>
      </c>
      <c r="AC240">
        <v>0.29233745535727901</v>
      </c>
      <c r="AD240">
        <v>0.29895844138913402</v>
      </c>
      <c r="AE240">
        <v>0.30548078140261498</v>
      </c>
      <c r="AF240">
        <v>0.31199199048159598</v>
      </c>
      <c r="AG240">
        <v>0.31853149538827602</v>
      </c>
      <c r="AH240">
        <v>0.32497240127308902</v>
      </c>
      <c r="AI240">
        <v>0.33115241922202798</v>
      </c>
      <c r="AJ240">
        <v>0.33705154610659099</v>
      </c>
      <c r="AK240">
        <v>0.34279206458378603</v>
      </c>
      <c r="AL240">
        <v>0.34846995509752299</v>
      </c>
      <c r="AM240">
        <v>0.35405124388533299</v>
      </c>
      <c r="AN240">
        <v>0.35947022848173599</v>
      </c>
      <c r="AO240">
        <v>0.36467868293877698</v>
      </c>
      <c r="AP240">
        <v>0.369645857826019</v>
      </c>
      <c r="AQ240">
        <v>0.37432820602154199</v>
      </c>
      <c r="AR240">
        <v>0.378627950243133</v>
      </c>
      <c r="AS240">
        <v>0.382436703622549</v>
      </c>
      <c r="AT240">
        <v>0.385713882234545</v>
      </c>
      <c r="AU240">
        <v>0.38848670509687599</v>
      </c>
      <c r="AV240">
        <v>0.39079199422786498</v>
      </c>
      <c r="AW240">
        <v>0.39269319183193901</v>
      </c>
      <c r="AX240">
        <v>0.39426071743720897</v>
      </c>
      <c r="AY240">
        <v>0.39557240294638402</v>
      </c>
      <c r="AZ240">
        <v>0.39671349263677402</v>
      </c>
      <c r="BA240">
        <v>0.39776413539549699</v>
      </c>
      <c r="BB240">
        <v>0.39878280944028399</v>
      </c>
      <c r="BC240">
        <v>0.399822341917692</v>
      </c>
      <c r="BD240">
        <v>0.400930191686245</v>
      </c>
      <c r="BE240">
        <v>0.40214844931643301</v>
      </c>
      <c r="BF240">
        <v>0.403503186265109</v>
      </c>
      <c r="BG240">
        <v>0.40495733114989502</v>
      </c>
      <c r="BH240">
        <v>0.40645952129055002</v>
      </c>
      <c r="BI240">
        <v>0.40799276548173302</v>
      </c>
      <c r="BJ240">
        <v>0.40957444399298998</v>
      </c>
      <c r="BK240">
        <v>0.41120864381558703</v>
      </c>
      <c r="BL240">
        <v>0.41284030117983</v>
      </c>
      <c r="BM240">
        <v>0.41439966795031902</v>
      </c>
      <c r="BN240">
        <v>0.415819372455768</v>
      </c>
      <c r="BO240">
        <v>0.41703441948901099</v>
      </c>
      <c r="BP240">
        <v>0.41802995248532299</v>
      </c>
      <c r="BQ240">
        <v>0.41899125615164801</v>
      </c>
      <c r="BR240">
        <v>0.42014483440614298</v>
      </c>
      <c r="BS240">
        <v>0.42151442071279999</v>
      </c>
      <c r="BT240">
        <v>0.42292097808144202</v>
      </c>
      <c r="BU240">
        <v>0.42422007057991401</v>
      </c>
      <c r="BV240">
        <v>0.42544093093493401</v>
      </c>
      <c r="BW240">
        <v>0.42665429889768403</v>
      </c>
      <c r="BX240">
        <v>0.42788698099339501</v>
      </c>
      <c r="BY240">
        <v>0.42912185052135199</v>
      </c>
      <c r="BZ240">
        <v>0.430332411465773</v>
      </c>
      <c r="CA240">
        <v>0.43146233111164201</v>
      </c>
      <c r="CB240">
        <v>0.43245133613834702</v>
      </c>
      <c r="CC240">
        <v>0.43332008031709901</v>
      </c>
      <c r="CD240">
        <v>0.43417014451093</v>
      </c>
      <c r="CE240">
        <v>0.435083809028877</v>
      </c>
      <c r="CF240">
        <v>0.43605207768714799</v>
      </c>
      <c r="CG240">
        <v>0.437043238140641</v>
      </c>
      <c r="CH240">
        <v>0.43802794616794699</v>
      </c>
      <c r="CI240">
        <v>0.438979225671349</v>
      </c>
      <c r="CJ240">
        <v>0.43987343650378402</v>
      </c>
      <c r="CK240">
        <v>0.44069987047321901</v>
      </c>
      <c r="CL240">
        <v>0.44145225104788399</v>
      </c>
      <c r="CM240">
        <v>0.44215187114062998</v>
      </c>
      <c r="CN240">
        <v>0.44284759310893401</v>
      </c>
      <c r="CO240">
        <v>0.44356484577743999</v>
      </c>
      <c r="CP240">
        <v>0.44423052915346101</v>
      </c>
      <c r="CQ240">
        <v>0.44475240452016401</v>
      </c>
      <c r="CR240">
        <v>0.44516458320510399</v>
      </c>
      <c r="CS240">
        <v>0.44562752658022697</v>
      </c>
      <c r="CT240">
        <v>0.44622994090896101</v>
      </c>
      <c r="CU240">
        <v>0.44675153809991103</v>
      </c>
      <c r="CV240">
        <v>0.44691161297551002</v>
      </c>
      <c r="CW240">
        <v>0.44681658491648302</v>
      </c>
      <c r="CX240">
        <v>0.44695999786184598</v>
      </c>
      <c r="CY240">
        <v>0.44747081370574299</v>
      </c>
      <c r="CZ240">
        <v>0.44695234015268198</v>
      </c>
      <c r="DA240">
        <v>0.44371856212025301</v>
      </c>
      <c r="DB240">
        <v>0.43820155201734801</v>
      </c>
      <c r="DC240">
        <v>0.43295146974415999</v>
      </c>
      <c r="DD240">
        <v>0.43016998797850198</v>
      </c>
      <c r="DE240">
        <v>0.43029646746669797</v>
      </c>
      <c r="DF240">
        <v>0.43328096379539699</v>
      </c>
      <c r="DG240">
        <v>0.43795280748473903</v>
      </c>
      <c r="DH240">
        <v>0.44202060398835602</v>
      </c>
      <c r="DI240">
        <v>0.443815546860864</v>
      </c>
      <c r="DJ240">
        <v>0.44435409076802801</v>
      </c>
      <c r="DK240">
        <v>0.44527117038881397</v>
      </c>
      <c r="DL240">
        <v>0.44698650931664002</v>
      </c>
      <c r="DM240">
        <v>0.448704620059379</v>
      </c>
      <c r="DN240">
        <v>0.44979102645569402</v>
      </c>
      <c r="DO240">
        <v>0.45046663872574699</v>
      </c>
      <c r="DP240">
        <v>0.45115312318958201</v>
      </c>
      <c r="DQ240">
        <v>0.451971064770819</v>
      </c>
      <c r="DR240">
        <v>0.45273996699664898</v>
      </c>
      <c r="DS240">
        <v>0.45331931459855102</v>
      </c>
      <c r="DT240">
        <v>0.45378087910713799</v>
      </c>
      <c r="DU240">
        <v>0.45424579241391599</v>
      </c>
      <c r="DV240">
        <v>0.45474982561605998</v>
      </c>
      <c r="DW240">
        <v>0.45524338901640399</v>
      </c>
      <c r="DX240">
        <v>0.45568990196537301</v>
      </c>
      <c r="DY240">
        <v>0.456119665359287</v>
      </c>
      <c r="DZ240">
        <v>0.45657770412433202</v>
      </c>
      <c r="EA240">
        <v>0.45706312698461099</v>
      </c>
      <c r="EB240">
        <v>0.45752912646215299</v>
      </c>
      <c r="EC240">
        <v>0.45794158242050997</v>
      </c>
      <c r="ED240">
        <v>0.45832510951577099</v>
      </c>
      <c r="EE240">
        <v>0.45871744109997598</v>
      </c>
      <c r="EF240">
        <v>0.45912031547485899</v>
      </c>
      <c r="EG240">
        <v>0.45949947589185097</v>
      </c>
      <c r="EH240">
        <v>0.45980963449509998</v>
      </c>
      <c r="EI240">
        <v>0.45996763900837601</v>
      </c>
      <c r="EJ240">
        <v>0.45988661349533</v>
      </c>
      <c r="EK240">
        <v>0.45961175825411099</v>
      </c>
      <c r="EL240">
        <v>0.45932034981736403</v>
      </c>
      <c r="EM240">
        <v>0.459144927553161</v>
      </c>
      <c r="EN240">
        <v>0.45901611239136197</v>
      </c>
      <c r="EO240">
        <v>0.45882405070663301</v>
      </c>
      <c r="EP240">
        <v>0.45868900512382699</v>
      </c>
      <c r="EQ240">
        <v>0.45896135451798398</v>
      </c>
      <c r="ER240">
        <v>0.45978906516916701</v>
      </c>
      <c r="ES240">
        <v>0.46047043276009803</v>
      </c>
      <c r="ET240">
        <v>0.460144414094173</v>
      </c>
      <c r="EU240">
        <v>0.45917077768503201</v>
      </c>
      <c r="EV240">
        <v>0.459130103756553</v>
      </c>
      <c r="EW240">
        <v>0.46050994046431898</v>
      </c>
      <c r="EX240">
        <v>0.459213392610686</v>
      </c>
      <c r="EY240">
        <v>0.450256278704878</v>
      </c>
      <c r="EZ240">
        <v>0.43460738179511799</v>
      </c>
      <c r="FA240">
        <v>0.41918844946863398</v>
      </c>
      <c r="FB240">
        <v>0.40986903782822798</v>
      </c>
      <c r="FC240">
        <v>0.407274638858306</v>
      </c>
      <c r="FD240">
        <v>0.41065479309765202</v>
      </c>
      <c r="FE240">
        <v>0.417765526516584</v>
      </c>
      <c r="FF240">
        <v>0.42486935051694702</v>
      </c>
      <c r="FG240">
        <v>0.42917090206055197</v>
      </c>
      <c r="FH240">
        <v>0.43190306201314099</v>
      </c>
      <c r="FI240">
        <v>0.43523878637653202</v>
      </c>
      <c r="FJ240">
        <v>0.43981035683457298</v>
      </c>
      <c r="FK240">
        <v>0.44470938075314398</v>
      </c>
      <c r="FL240">
        <v>0.44914334318688498</v>
      </c>
      <c r="FM240">
        <v>0.45305118330510202</v>
      </c>
      <c r="FN240">
        <v>0.45655098836949398</v>
      </c>
      <c r="FO240">
        <v>0.45967539060739598</v>
      </c>
      <c r="FP240">
        <v>0.46237156721178202</v>
      </c>
      <c r="FQ240">
        <v>0.46460254204564599</v>
      </c>
      <c r="FR240">
        <v>0.46640958739718702</v>
      </c>
      <c r="FS240">
        <v>0.467860622590971</v>
      </c>
      <c r="FT240">
        <v>0.46918652034306202</v>
      </c>
      <c r="FU240">
        <v>0.47078110676102602</v>
      </c>
      <c r="FV240">
        <v>0.47285320890859001</v>
      </c>
      <c r="FW240">
        <v>0.47484331795385298</v>
      </c>
      <c r="FX240">
        <v>0.47600554545389301</v>
      </c>
      <c r="FY240">
        <v>0.47572520331200602</v>
      </c>
      <c r="FZ240">
        <v>0.47351880377771899</v>
      </c>
      <c r="GA240">
        <v>0.46904266793926602</v>
      </c>
      <c r="GB240">
        <v>0.46248953478820698</v>
      </c>
      <c r="GC240">
        <v>0.45423871733716198</v>
      </c>
      <c r="GD240">
        <v>0.44587632813901601</v>
      </c>
      <c r="GE240">
        <v>0.44019527928691898</v>
      </c>
      <c r="GF240">
        <v>0.43915616484273201</v>
      </c>
      <c r="GG240">
        <v>0.44118042856224499</v>
      </c>
      <c r="GH240">
        <v>0.44385693539895299</v>
      </c>
      <c r="GI240">
        <v>0.44597535211356099</v>
      </c>
      <c r="GJ240">
        <v>0.44752614727398399</v>
      </c>
      <c r="GK240">
        <v>0.44852057920149702</v>
      </c>
      <c r="GL240">
        <v>0.44884423013392499</v>
      </c>
      <c r="GM240">
        <v>0.44836596264735501</v>
      </c>
      <c r="GN240">
        <v>0.447292724577811</v>
      </c>
      <c r="GO240">
        <v>0.446169549021253</v>
      </c>
      <c r="GP240">
        <v>0.44539115447143102</v>
      </c>
      <c r="GQ240">
        <v>0.44469220357674699</v>
      </c>
      <c r="GR240">
        <v>0.44365711446154898</v>
      </c>
      <c r="GS240">
        <v>0.442210002307796</v>
      </c>
      <c r="GT240">
        <v>0.440614679355054</v>
      </c>
      <c r="GU240">
        <v>0.43908934314567499</v>
      </c>
      <c r="GV240">
        <v>0.43761065468401</v>
      </c>
      <c r="GW240">
        <v>0.43609329036247002</v>
      </c>
      <c r="GX240">
        <v>0.43441511559238699</v>
      </c>
      <c r="GY240">
        <v>0.43241718480401098</v>
      </c>
      <c r="GZ240">
        <v>0.42996455321909</v>
      </c>
      <c r="HA240">
        <v>0.42702468113511499</v>
      </c>
      <c r="HB240">
        <v>0.423598594610061</v>
      </c>
      <c r="HC240">
        <v>0.41987050300760498</v>
      </c>
      <c r="HD240">
        <v>0.41620779899712201</v>
      </c>
      <c r="HE240">
        <v>0.41290711284487902</v>
      </c>
      <c r="HF240">
        <v>0.40995016723850802</v>
      </c>
      <c r="HG240">
        <v>0.40724066920297702</v>
      </c>
      <c r="HH240">
        <v>0.404698684099149</v>
      </c>
      <c r="HI240">
        <v>0.402260635623781</v>
      </c>
    </row>
    <row r="241" spans="1:217" x14ac:dyDescent="0.25">
      <c r="A241" t="s">
        <v>415</v>
      </c>
      <c r="B241">
        <v>8.2920980823122395E-2</v>
      </c>
      <c r="C241">
        <v>8.6319814742994397E-2</v>
      </c>
      <c r="D241">
        <v>8.9785243066632298E-2</v>
      </c>
      <c r="E241">
        <v>9.3450541035082796E-2</v>
      </c>
      <c r="F241">
        <v>9.7383523126825702E-2</v>
      </c>
      <c r="G241">
        <v>0.101586543057773</v>
      </c>
      <c r="H241">
        <v>0.10614125542255801</v>
      </c>
      <c r="I241">
        <v>0.111457902811136</v>
      </c>
      <c r="J241">
        <v>0.11799481621210001</v>
      </c>
      <c r="K241">
        <v>0.125426978809482</v>
      </c>
      <c r="L241">
        <v>0.13264602598276001</v>
      </c>
      <c r="M241">
        <v>0.138837737679048</v>
      </c>
      <c r="N241">
        <v>0.14450070651680499</v>
      </c>
      <c r="O241">
        <v>0.15045127453512799</v>
      </c>
      <c r="P241">
        <v>0.157265347587625</v>
      </c>
      <c r="Q241">
        <v>0.16527839534240599</v>
      </c>
      <c r="R241">
        <v>0.17467848909693701</v>
      </c>
      <c r="S241">
        <v>0.18510592165487799</v>
      </c>
      <c r="T241">
        <v>0.196078047541145</v>
      </c>
      <c r="U241">
        <v>0.207434367208848</v>
      </c>
      <c r="V241">
        <v>0.21933652703929299</v>
      </c>
      <c r="W241">
        <v>0.231810152495392</v>
      </c>
      <c r="X241">
        <v>0.244280759987659</v>
      </c>
      <c r="Y241">
        <v>0.25603696822760902</v>
      </c>
      <c r="Z241">
        <v>0.26666937590105</v>
      </c>
      <c r="AA241">
        <v>0.27607056166809102</v>
      </c>
      <c r="AB241">
        <v>0.28423633145823202</v>
      </c>
      <c r="AC241">
        <v>0.29152288202215398</v>
      </c>
      <c r="AD241">
        <v>0.29836993587739102</v>
      </c>
      <c r="AE241">
        <v>0.305066060957353</v>
      </c>
      <c r="AF241">
        <v>0.311748670611322</v>
      </c>
      <c r="AG241">
        <v>0.31849452546936102</v>
      </c>
      <c r="AH241">
        <v>0.325164063038416</v>
      </c>
      <c r="AI241">
        <v>0.331570040257401</v>
      </c>
      <c r="AJ241">
        <v>0.33767241895836198</v>
      </c>
      <c r="AK241">
        <v>0.34357836586648799</v>
      </c>
      <c r="AL241">
        <v>0.34937147909227401</v>
      </c>
      <c r="AM241">
        <v>0.35501548143647899</v>
      </c>
      <c r="AN241">
        <v>0.36044487965241101</v>
      </c>
      <c r="AO241">
        <v>0.36561149443298202</v>
      </c>
      <c r="AP241">
        <v>0.37048446041071198</v>
      </c>
      <c r="AQ241">
        <v>0.37502399903866102</v>
      </c>
      <c r="AR241">
        <v>0.37915166793211602</v>
      </c>
      <c r="AS241">
        <v>0.382781609596624</v>
      </c>
      <c r="AT241">
        <v>0.38587973608083598</v>
      </c>
      <c r="AU241">
        <v>0.38846372897651099</v>
      </c>
      <c r="AV241">
        <v>0.39056338781345601</v>
      </c>
      <c r="AW241">
        <v>0.39224798047486897</v>
      </c>
      <c r="AX241">
        <v>0.39359663685097501</v>
      </c>
      <c r="AY241">
        <v>0.394688369961602</v>
      </c>
      <c r="AZ241">
        <v>0.39560207595618302</v>
      </c>
      <c r="BA241">
        <v>0.39641595589376899</v>
      </c>
      <c r="BB241">
        <v>0.39720545079715602</v>
      </c>
      <c r="BC241">
        <v>0.39804403901039798</v>
      </c>
      <c r="BD241">
        <v>0.39897592747492799</v>
      </c>
      <c r="BE241">
        <v>0.40001605172954802</v>
      </c>
      <c r="BF241">
        <v>0.40117070976990299</v>
      </c>
      <c r="BG241">
        <v>0.402416740097711</v>
      </c>
      <c r="BH241">
        <v>0.40372434392330597</v>
      </c>
      <c r="BI241">
        <v>0.40508045684536098</v>
      </c>
      <c r="BJ241">
        <v>0.40648874885088099</v>
      </c>
      <c r="BK241">
        <v>0.40794347955304699</v>
      </c>
      <c r="BL241">
        <v>0.40939835674133701</v>
      </c>
      <c r="BM241">
        <v>0.41079708233693801</v>
      </c>
      <c r="BN241">
        <v>0.41208639627667798</v>
      </c>
      <c r="BO241">
        <v>0.413216076513023</v>
      </c>
      <c r="BP241">
        <v>0.41417996469715701</v>
      </c>
      <c r="BQ241">
        <v>0.41514762892457502</v>
      </c>
      <c r="BR241">
        <v>0.416323490803512</v>
      </c>
      <c r="BS241">
        <v>0.41770317568039</v>
      </c>
      <c r="BT241">
        <v>0.41907351263981901</v>
      </c>
      <c r="BU241">
        <v>0.42026874550674898</v>
      </c>
      <c r="BV241">
        <v>0.42134908946085198</v>
      </c>
      <c r="BW241">
        <v>0.42242780567989402</v>
      </c>
      <c r="BX241">
        <v>0.42353887800812501</v>
      </c>
      <c r="BY241">
        <v>0.42463701295628098</v>
      </c>
      <c r="BZ241">
        <v>0.42567796714747602</v>
      </c>
      <c r="CA241">
        <v>0.42663548501667098</v>
      </c>
      <c r="CB241">
        <v>0.42748976406512101</v>
      </c>
      <c r="CC241">
        <v>0.428265992400648</v>
      </c>
      <c r="CD241">
        <v>0.42903434873763802</v>
      </c>
      <c r="CE241">
        <v>0.42985206311299901</v>
      </c>
      <c r="CF241">
        <v>0.43071674640039698</v>
      </c>
      <c r="CG241">
        <v>0.43161062544826101</v>
      </c>
      <c r="CH241">
        <v>0.43250490471320702</v>
      </c>
      <c r="CI241">
        <v>0.43335976626003597</v>
      </c>
      <c r="CJ241">
        <v>0.434144888589867</v>
      </c>
      <c r="CK241">
        <v>0.43486985288681101</v>
      </c>
      <c r="CL241">
        <v>0.43555440397161499</v>
      </c>
      <c r="CM241">
        <v>0.43622260988053801</v>
      </c>
      <c r="CN241">
        <v>0.43690286186535299</v>
      </c>
      <c r="CO241">
        <v>0.43760042442770702</v>
      </c>
      <c r="CP241">
        <v>0.43822730320518599</v>
      </c>
      <c r="CQ241">
        <v>0.43867857902109503</v>
      </c>
      <c r="CR241">
        <v>0.43899630043867499</v>
      </c>
      <c r="CS241">
        <v>0.43936948376110102</v>
      </c>
      <c r="CT241">
        <v>0.439908663480511</v>
      </c>
      <c r="CU241">
        <v>0.440384887237941</v>
      </c>
      <c r="CV241">
        <v>0.440501642863801</v>
      </c>
      <c r="CW241">
        <v>0.44036059193786897</v>
      </c>
      <c r="CX241">
        <v>0.44046156978929901</v>
      </c>
      <c r="CY241">
        <v>0.44092743291550901</v>
      </c>
      <c r="CZ241">
        <v>0.440303874878406</v>
      </c>
      <c r="DA241">
        <v>0.43683821449306098</v>
      </c>
      <c r="DB241">
        <v>0.430983838276568</v>
      </c>
      <c r="DC241">
        <v>0.425400200448042</v>
      </c>
      <c r="DD241">
        <v>0.42238637130388701</v>
      </c>
      <c r="DE241">
        <v>0.422416221501484</v>
      </c>
      <c r="DF241">
        <v>0.42545578709614001</v>
      </c>
      <c r="DG241">
        <v>0.43028580621983298</v>
      </c>
      <c r="DH241">
        <v>0.43450171908120999</v>
      </c>
      <c r="DI241">
        <v>0.43635077024306801</v>
      </c>
      <c r="DJ241">
        <v>0.436893560454088</v>
      </c>
      <c r="DK241">
        <v>0.43783868780447099</v>
      </c>
      <c r="DL241">
        <v>0.43962189117066802</v>
      </c>
      <c r="DM241">
        <v>0.44140605021537399</v>
      </c>
      <c r="DN241">
        <v>0.44252163307689102</v>
      </c>
      <c r="DO241">
        <v>0.44319082861574</v>
      </c>
      <c r="DP241">
        <v>0.443845843423602</v>
      </c>
      <c r="DQ241">
        <v>0.44462189775621203</v>
      </c>
      <c r="DR241">
        <v>0.44535722553335899</v>
      </c>
      <c r="DS241">
        <v>0.44592344671976197</v>
      </c>
      <c r="DT241">
        <v>0.44637737525742599</v>
      </c>
      <c r="DU241">
        <v>0.44681925672369099</v>
      </c>
      <c r="DV241">
        <v>0.44728339893921598</v>
      </c>
      <c r="DW241">
        <v>0.44773817196798099</v>
      </c>
      <c r="DX241">
        <v>0.44816016903601902</v>
      </c>
      <c r="DY241">
        <v>0.44857034345352498</v>
      </c>
      <c r="DZ241">
        <v>0.44899943190942598</v>
      </c>
      <c r="EA241">
        <v>0.44944811831956</v>
      </c>
      <c r="EB241">
        <v>0.449887033826676</v>
      </c>
      <c r="EC241">
        <v>0.450295636904187</v>
      </c>
      <c r="ED241">
        <v>0.450693921917387</v>
      </c>
      <c r="EE241">
        <v>0.45111030209101599</v>
      </c>
      <c r="EF241">
        <v>0.45153374303874699</v>
      </c>
      <c r="EG241">
        <v>0.45191376276319201</v>
      </c>
      <c r="EH241">
        <v>0.45219824694410898</v>
      </c>
      <c r="EI241">
        <v>0.45233541242395497</v>
      </c>
      <c r="EJ241">
        <v>0.45227727679896002</v>
      </c>
      <c r="EK241">
        <v>0.45206137081655401</v>
      </c>
      <c r="EL241">
        <v>0.451810738375373</v>
      </c>
      <c r="EM241">
        <v>0.45162378846885098</v>
      </c>
      <c r="EN241">
        <v>0.45148551861723402</v>
      </c>
      <c r="EO241">
        <v>0.45135993873015301</v>
      </c>
      <c r="EP241">
        <v>0.45138045964389401</v>
      </c>
      <c r="EQ241">
        <v>0.451849893121401</v>
      </c>
      <c r="ER241">
        <v>0.45286441013712198</v>
      </c>
      <c r="ES241">
        <v>0.45366415748079297</v>
      </c>
      <c r="ET241">
        <v>0.45333140608112299</v>
      </c>
      <c r="EU241">
        <v>0.45223942112520499</v>
      </c>
      <c r="EV241">
        <v>0.45205246205852001</v>
      </c>
      <c r="EW241">
        <v>0.45330217276350199</v>
      </c>
      <c r="EX241">
        <v>0.45176521412982501</v>
      </c>
      <c r="EY241">
        <v>0.44229860380553399</v>
      </c>
      <c r="EZ241">
        <v>0.42594871708962101</v>
      </c>
      <c r="FA241">
        <v>0.40995128693202298</v>
      </c>
      <c r="FB241">
        <v>0.400418891624372</v>
      </c>
      <c r="FC241">
        <v>0.39789508079883101</v>
      </c>
      <c r="FD241">
        <v>0.40146868585958601</v>
      </c>
      <c r="FE241">
        <v>0.40879193375935502</v>
      </c>
      <c r="FF241">
        <v>0.41608044699939201</v>
      </c>
      <c r="FG241">
        <v>0.420509477503134</v>
      </c>
      <c r="FH241">
        <v>0.423342639135177</v>
      </c>
      <c r="FI241">
        <v>0.426796935388357</v>
      </c>
      <c r="FJ241">
        <v>0.43150925004330998</v>
      </c>
      <c r="FK241">
        <v>0.436536347168474</v>
      </c>
      <c r="FL241">
        <v>0.44106036179144897</v>
      </c>
      <c r="FM241">
        <v>0.44503971620470301</v>
      </c>
      <c r="FN241">
        <v>0.448621711020391</v>
      </c>
      <c r="FO241">
        <v>0.45183419643047601</v>
      </c>
      <c r="FP241">
        <v>0.45458557220673201</v>
      </c>
      <c r="FQ241">
        <v>0.45681176645650501</v>
      </c>
      <c r="FR241">
        <v>0.45857959461555098</v>
      </c>
      <c r="FS241">
        <v>0.45999498973445602</v>
      </c>
      <c r="FT241">
        <v>0.46131098786647901</v>
      </c>
      <c r="FU241">
        <v>0.462927728067558</v>
      </c>
      <c r="FV241">
        <v>0.46505050229297701</v>
      </c>
      <c r="FW241">
        <v>0.46707963096451099</v>
      </c>
      <c r="FX241">
        <v>0.46822159104952898</v>
      </c>
      <c r="FY241">
        <v>0.46785304638181702</v>
      </c>
      <c r="FZ241">
        <v>0.46552084766157698</v>
      </c>
      <c r="GA241">
        <v>0.46091254748501997</v>
      </c>
      <c r="GB241">
        <v>0.45424890831649201</v>
      </c>
      <c r="GC241">
        <v>0.44593559609847999</v>
      </c>
      <c r="GD241">
        <v>0.43756510002890098</v>
      </c>
      <c r="GE241">
        <v>0.43191673256110502</v>
      </c>
      <c r="GF241">
        <v>0.43093662167503499</v>
      </c>
      <c r="GG241">
        <v>0.43303175341258299</v>
      </c>
      <c r="GH241">
        <v>0.43577703453720001</v>
      </c>
      <c r="GI241">
        <v>0.43795961455196403</v>
      </c>
      <c r="GJ241">
        <v>0.43957888569957598</v>
      </c>
      <c r="GK241">
        <v>0.44064535635858898</v>
      </c>
      <c r="GL241">
        <v>0.44100317462667998</v>
      </c>
      <c r="GM241">
        <v>0.44047188732874099</v>
      </c>
      <c r="GN241">
        <v>0.43926178363072099</v>
      </c>
      <c r="GO241">
        <v>0.43797389503962098</v>
      </c>
      <c r="GP241">
        <v>0.437050401287921</v>
      </c>
      <c r="GQ241">
        <v>0.436230119820253</v>
      </c>
      <c r="GR241">
        <v>0.43508969530775798</v>
      </c>
      <c r="GS241">
        <v>0.433520131786445</v>
      </c>
      <c r="GT241">
        <v>0.431726792657188</v>
      </c>
      <c r="GU241">
        <v>0.42989359621857798</v>
      </c>
      <c r="GV241">
        <v>0.42806400916618198</v>
      </c>
      <c r="GW241">
        <v>0.42624295910222298</v>
      </c>
      <c r="GX241">
        <v>0.42435657119931203</v>
      </c>
      <c r="GY241">
        <v>0.42225216820044598</v>
      </c>
      <c r="GZ241">
        <v>0.41979951599847598</v>
      </c>
      <c r="HA241">
        <v>0.41697185785602497</v>
      </c>
      <c r="HB241">
        <v>0.41377450695085899</v>
      </c>
      <c r="HC241">
        <v>0.41035538963291301</v>
      </c>
      <c r="HD241">
        <v>0.407005045424292</v>
      </c>
      <c r="HE241">
        <v>0.40395054166615402</v>
      </c>
      <c r="HF241">
        <v>0.40114025468506798</v>
      </c>
      <c r="HG241">
        <v>0.39845532846721599</v>
      </c>
      <c r="HH241">
        <v>0.39583303650382201</v>
      </c>
      <c r="HI241">
        <v>0.39326678179114599</v>
      </c>
    </row>
    <row r="242" spans="1:217" x14ac:dyDescent="0.25">
      <c r="A242" t="s">
        <v>416</v>
      </c>
      <c r="B242">
        <v>7.6990704219838502E-2</v>
      </c>
      <c r="C242">
        <v>7.8510533557069495E-2</v>
      </c>
      <c r="D242">
        <v>8.0061032866317605E-2</v>
      </c>
      <c r="E242">
        <v>8.1693742155624804E-2</v>
      </c>
      <c r="F242">
        <v>8.3518079996343503E-2</v>
      </c>
      <c r="G242">
        <v>8.5701343523136006E-2</v>
      </c>
      <c r="H242">
        <v>8.8389677975870801E-2</v>
      </c>
      <c r="I242">
        <v>9.1634555178142896E-2</v>
      </c>
      <c r="J242">
        <v>9.5452109534872098E-2</v>
      </c>
      <c r="K242">
        <v>9.9590086965018004E-2</v>
      </c>
      <c r="L242">
        <v>0.10352784490158</v>
      </c>
      <c r="M242">
        <v>0.10690417349645601</v>
      </c>
      <c r="N242">
        <v>0.11004227003556</v>
      </c>
      <c r="O242">
        <v>0.11342578447446799</v>
      </c>
      <c r="P242">
        <v>0.117293437150299</v>
      </c>
      <c r="Q242">
        <v>0.12163901878172199</v>
      </c>
      <c r="R242">
        <v>0.12642309431565599</v>
      </c>
      <c r="S242">
        <v>0.13151592206739299</v>
      </c>
      <c r="T242">
        <v>0.13676946898696399</v>
      </c>
      <c r="U242">
        <v>0.142134263755155</v>
      </c>
      <c r="V242">
        <v>0.14765939678350601</v>
      </c>
      <c r="W242">
        <v>0.15335163158317899</v>
      </c>
      <c r="X242">
        <v>0.15903128289326501</v>
      </c>
      <c r="Y242">
        <v>0.16447765355019001</v>
      </c>
      <c r="Z242">
        <v>0.16959885306859401</v>
      </c>
      <c r="AA242">
        <v>0.17443179764133199</v>
      </c>
      <c r="AB242">
        <v>0.179031853878</v>
      </c>
      <c r="AC242">
        <v>0.18350578889373401</v>
      </c>
      <c r="AD242">
        <v>0.187972364628713</v>
      </c>
      <c r="AE242">
        <v>0.19253067109234401</v>
      </c>
      <c r="AF242">
        <v>0.19726012636325899</v>
      </c>
      <c r="AG242">
        <v>0.202209274307076</v>
      </c>
      <c r="AH242">
        <v>0.20730658314271799</v>
      </c>
      <c r="AI242">
        <v>0.21245319793280601</v>
      </c>
      <c r="AJ242">
        <v>0.21761226611346601</v>
      </c>
      <c r="AK242">
        <v>0.222808937494334</v>
      </c>
      <c r="AL242">
        <v>0.22805731557268399</v>
      </c>
      <c r="AM242">
        <v>0.23331653557486101</v>
      </c>
      <c r="AN242">
        <v>0.238533587319469</v>
      </c>
      <c r="AO242">
        <v>0.24369218380485</v>
      </c>
      <c r="AP242">
        <v>0.24881276120908599</v>
      </c>
      <c r="AQ242">
        <v>0.25390531475971101</v>
      </c>
      <c r="AR242">
        <v>0.25893168924210702</v>
      </c>
      <c r="AS242">
        <v>0.26384274411974101</v>
      </c>
      <c r="AT242">
        <v>0.268613541494444</v>
      </c>
      <c r="AU242">
        <v>0.27324334610641099</v>
      </c>
      <c r="AV242">
        <v>0.27773411332903702</v>
      </c>
      <c r="AW242">
        <v>0.28209435191401699</v>
      </c>
      <c r="AX242">
        <v>0.28633464112186402</v>
      </c>
      <c r="AY242">
        <v>0.290475499990696</v>
      </c>
      <c r="AZ242">
        <v>0.29454738733623698</v>
      </c>
      <c r="BA242">
        <v>0.298575352452777</v>
      </c>
      <c r="BB242">
        <v>0.30256107789190401</v>
      </c>
      <c r="BC242">
        <v>0.30650118036395801</v>
      </c>
      <c r="BD242">
        <v>0.31041012100110399</v>
      </c>
      <c r="BE242">
        <v>0.31432020535732902</v>
      </c>
      <c r="BF242">
        <v>0.31824935668075299</v>
      </c>
      <c r="BG242">
        <v>0.32215486561832701</v>
      </c>
      <c r="BH242">
        <v>0.32598282166959902</v>
      </c>
      <c r="BI242">
        <v>0.32977032540050899</v>
      </c>
      <c r="BJ242">
        <v>0.33364548844339698</v>
      </c>
      <c r="BK242">
        <v>0.33766011566187099</v>
      </c>
      <c r="BL242">
        <v>0.34154495683306801</v>
      </c>
      <c r="BM242">
        <v>0.34496207217456298</v>
      </c>
      <c r="BN242">
        <v>0.34783972878124703</v>
      </c>
      <c r="BO242">
        <v>0.35037240062532798</v>
      </c>
      <c r="BP242">
        <v>0.35276994177437199</v>
      </c>
      <c r="BQ242">
        <v>0.35525742982916297</v>
      </c>
      <c r="BR242">
        <v>0.358052418035058</v>
      </c>
      <c r="BS242">
        <v>0.36111186414662</v>
      </c>
      <c r="BT242">
        <v>0.364132130427614</v>
      </c>
      <c r="BU242">
        <v>0.36688276937589398</v>
      </c>
      <c r="BV242">
        <v>0.36947141538057099</v>
      </c>
      <c r="BW242">
        <v>0.37208404725045302</v>
      </c>
      <c r="BX242">
        <v>0.374764594572638</v>
      </c>
      <c r="BY242">
        <v>0.377414937712512</v>
      </c>
      <c r="BZ242">
        <v>0.37995107708713499</v>
      </c>
      <c r="CA242">
        <v>0.38237019753273599</v>
      </c>
      <c r="CB242">
        <v>0.38468949029912203</v>
      </c>
      <c r="CC242">
        <v>0.38691948373822899</v>
      </c>
      <c r="CD242">
        <v>0.38906404330411698</v>
      </c>
      <c r="CE242">
        <v>0.39113154190930099</v>
      </c>
      <c r="CF242">
        <v>0.39314954106496203</v>
      </c>
      <c r="CG242">
        <v>0.39514901239709799</v>
      </c>
      <c r="CH242">
        <v>0.39712902573016301</v>
      </c>
      <c r="CI242">
        <v>0.39905674908706301</v>
      </c>
      <c r="CJ242">
        <v>0.40090577030814301</v>
      </c>
      <c r="CK242">
        <v>0.40268090464290002</v>
      </c>
      <c r="CL242">
        <v>0.40439490437902997</v>
      </c>
      <c r="CM242">
        <v>0.40606351608026803</v>
      </c>
      <c r="CN242">
        <v>0.407705480586386</v>
      </c>
      <c r="CO242">
        <v>0.40932538459587198</v>
      </c>
      <c r="CP242">
        <v>0.41087067749841799</v>
      </c>
      <c r="CQ242">
        <v>0.41227827953276702</v>
      </c>
      <c r="CR242">
        <v>0.41357147999136301</v>
      </c>
      <c r="CS242">
        <v>0.41485993722035402</v>
      </c>
      <c r="CT242">
        <v>0.416211178093014</v>
      </c>
      <c r="CU242">
        <v>0.41750918288614602</v>
      </c>
      <c r="CV242">
        <v>0.41860104196909198</v>
      </c>
      <c r="CW242">
        <v>0.41954077076936003</v>
      </c>
      <c r="CX242">
        <v>0.42058930977262499</v>
      </c>
      <c r="CY242">
        <v>0.42179985342902998</v>
      </c>
      <c r="CZ242">
        <v>0.42235862507995198</v>
      </c>
      <c r="DA242">
        <v>0.421288104903149</v>
      </c>
      <c r="DB242">
        <v>0.41882976418852302</v>
      </c>
      <c r="DC242">
        <v>0.41644406533811601</v>
      </c>
      <c r="DD242">
        <v>0.41540026839906202</v>
      </c>
      <c r="DE242">
        <v>0.41599082554455502</v>
      </c>
      <c r="DF242">
        <v>0.41823489086187599</v>
      </c>
      <c r="DG242">
        <v>0.42148240773749202</v>
      </c>
      <c r="DH242">
        <v>0.424414108857047</v>
      </c>
      <c r="DI242">
        <v>0.42606535501734799</v>
      </c>
      <c r="DJ242">
        <v>0.42700640392956002</v>
      </c>
      <c r="DK242">
        <v>0.42816181889458599</v>
      </c>
      <c r="DL242">
        <v>0.42977953451981799</v>
      </c>
      <c r="DM242">
        <v>0.431430856719136</v>
      </c>
      <c r="DN242">
        <v>0.43276602624402699</v>
      </c>
      <c r="DO242">
        <v>0.43386869775179399</v>
      </c>
      <c r="DP242">
        <v>0.434925593054594</v>
      </c>
      <c r="DQ242">
        <v>0.436001848567724</v>
      </c>
      <c r="DR242">
        <v>0.43704101530962203</v>
      </c>
      <c r="DS242">
        <v>0.43799728464679499</v>
      </c>
      <c r="DT242">
        <v>0.438888554624424</v>
      </c>
      <c r="DU242">
        <v>0.439747733680453</v>
      </c>
      <c r="DV242">
        <v>0.44058665588393198</v>
      </c>
      <c r="DW242">
        <v>0.44139608093501898</v>
      </c>
      <c r="DX242">
        <v>0.44216496061825999</v>
      </c>
      <c r="DY242">
        <v>0.442878680163385</v>
      </c>
      <c r="DZ242">
        <v>0.44352291684126399</v>
      </c>
      <c r="EA242">
        <v>0.44411057255922398</v>
      </c>
      <c r="EB242">
        <v>0.44468177386104202</v>
      </c>
      <c r="EC242">
        <v>0.445274202298584</v>
      </c>
      <c r="ED242">
        <v>0.44591102473668898</v>
      </c>
      <c r="EE242">
        <v>0.44660940390297299</v>
      </c>
      <c r="EF242">
        <v>0.447331866819422</v>
      </c>
      <c r="EG242">
        <v>0.44798630480238699</v>
      </c>
      <c r="EH242">
        <v>0.448495962808654</v>
      </c>
      <c r="EI242">
        <v>0.44885500221859997</v>
      </c>
      <c r="EJ242">
        <v>0.44907645572528099</v>
      </c>
      <c r="EK242">
        <v>0.44919962677772302</v>
      </c>
      <c r="EL242">
        <v>0.44929008958092598</v>
      </c>
      <c r="EM242">
        <v>0.44941263092004402</v>
      </c>
      <c r="EN242">
        <v>0.44962431907373301</v>
      </c>
      <c r="EO242">
        <v>0.449981641082145</v>
      </c>
      <c r="EP242">
        <v>0.45057209691222899</v>
      </c>
      <c r="EQ242">
        <v>0.45151419945773202</v>
      </c>
      <c r="ER242">
        <v>0.45279895777710499</v>
      </c>
      <c r="ES242">
        <v>0.453901972035126</v>
      </c>
      <c r="ET242">
        <v>0.45420760191062598</v>
      </c>
      <c r="EU242">
        <v>0.45396527704424</v>
      </c>
      <c r="EV242">
        <v>0.45428949703841098</v>
      </c>
      <c r="EW242">
        <v>0.45554967512251099</v>
      </c>
      <c r="EX242">
        <v>0.454984432083747</v>
      </c>
      <c r="EY242">
        <v>0.44921786625967303</v>
      </c>
      <c r="EZ242">
        <v>0.43874211618826497</v>
      </c>
      <c r="FA242">
        <v>0.42791736060792401</v>
      </c>
      <c r="FB242">
        <v>0.42053814664148798</v>
      </c>
      <c r="FC242">
        <v>0.417463792306004</v>
      </c>
      <c r="FD242">
        <v>0.41876258709791597</v>
      </c>
      <c r="FE242">
        <v>0.42318673189803502</v>
      </c>
      <c r="FF242">
        <v>0.42817233897154</v>
      </c>
      <c r="FG242">
        <v>0.43174725954415599</v>
      </c>
      <c r="FH242">
        <v>0.43453518566041099</v>
      </c>
      <c r="FI242">
        <v>0.437767375146078</v>
      </c>
      <c r="FJ242">
        <v>0.44172301408745501</v>
      </c>
      <c r="FK242">
        <v>0.44572921683136901</v>
      </c>
      <c r="FL242">
        <v>0.44921588543915197</v>
      </c>
      <c r="FM242">
        <v>0.45218965052399102</v>
      </c>
      <c r="FN242">
        <v>0.45479844086364402</v>
      </c>
      <c r="FO242">
        <v>0.45712385384788901</v>
      </c>
      <c r="FP242">
        <v>0.45918115547851701</v>
      </c>
      <c r="FQ242">
        <v>0.460978269518794</v>
      </c>
      <c r="FR242">
        <v>0.46250528667143698</v>
      </c>
      <c r="FS242">
        <v>0.46375638286986898</v>
      </c>
      <c r="FT242">
        <v>0.46492223445185998</v>
      </c>
      <c r="FU242">
        <v>0.46639001815952502</v>
      </c>
      <c r="FV242">
        <v>0.468362207337579</v>
      </c>
      <c r="FW242">
        <v>0.47026828775776303</v>
      </c>
      <c r="FX242">
        <v>0.47135574273622</v>
      </c>
      <c r="FY242">
        <v>0.47113067765496303</v>
      </c>
      <c r="FZ242">
        <v>0.46935781996188097</v>
      </c>
      <c r="GA242">
        <v>0.46589259177846198</v>
      </c>
      <c r="GB242">
        <v>0.46090821617002897</v>
      </c>
      <c r="GC242">
        <v>0.45469440359407998</v>
      </c>
      <c r="GD242">
        <v>0.44839271910115103</v>
      </c>
      <c r="GE242">
        <v>0.44399658233481498</v>
      </c>
      <c r="GF242">
        <v>0.44291244561458598</v>
      </c>
      <c r="GG242">
        <v>0.44405074333886102</v>
      </c>
      <c r="GH242">
        <v>0.445732717582563</v>
      </c>
      <c r="GI242">
        <v>0.44708029002713601</v>
      </c>
      <c r="GJ242">
        <v>0.448016061960548</v>
      </c>
      <c r="GK242">
        <v>0.44850984039839198</v>
      </c>
      <c r="GL242">
        <v>0.44858100663955403</v>
      </c>
      <c r="GM242">
        <v>0.44826617465525898</v>
      </c>
      <c r="GN242">
        <v>0.44771325775164</v>
      </c>
      <c r="GO242">
        <v>0.44718146856973601</v>
      </c>
      <c r="GP242">
        <v>0.44685950478448</v>
      </c>
      <c r="GQ242">
        <v>0.44663464780030898</v>
      </c>
      <c r="GR242">
        <v>0.44632464998482502</v>
      </c>
      <c r="GS242">
        <v>0.44588123941382202</v>
      </c>
      <c r="GT242">
        <v>0.44539011987128502</v>
      </c>
      <c r="GU242">
        <v>0.44491873007496802</v>
      </c>
      <c r="GV242">
        <v>0.44443814835453299</v>
      </c>
      <c r="GW242">
        <v>0.44389220967980397</v>
      </c>
      <c r="GX242">
        <v>0.44315222397581</v>
      </c>
      <c r="GY242">
        <v>0.44201697612278301</v>
      </c>
      <c r="GZ242">
        <v>0.440320432063666</v>
      </c>
      <c r="HA242">
        <v>0.438049895043506</v>
      </c>
      <c r="HB242">
        <v>0.43523859556208899</v>
      </c>
      <c r="HC242">
        <v>0.43209440149110301</v>
      </c>
      <c r="HD242">
        <v>0.42899981807413401</v>
      </c>
      <c r="HE242">
        <v>0.42627298905132699</v>
      </c>
      <c r="HF242">
        <v>0.42394424043219198</v>
      </c>
      <c r="HG242">
        <v>0.42196974045577401</v>
      </c>
      <c r="HH242">
        <v>0.42025498059149902</v>
      </c>
      <c r="HI242">
        <v>0.41865477553918401</v>
      </c>
    </row>
    <row r="243" spans="1:217" x14ac:dyDescent="0.25">
      <c r="A243" t="s">
        <v>417</v>
      </c>
      <c r="B243">
        <v>7.4469773555606494E-2</v>
      </c>
      <c r="C243">
        <v>7.6099905123303502E-2</v>
      </c>
      <c r="D243">
        <v>7.7754003248555706E-2</v>
      </c>
      <c r="E243">
        <v>7.9485905466449694E-2</v>
      </c>
      <c r="F243">
        <v>8.1390232272708404E-2</v>
      </c>
      <c r="G243">
        <v>8.3602387123690794E-2</v>
      </c>
      <c r="H243">
        <v>8.6246856013252396E-2</v>
      </c>
      <c r="I243">
        <v>8.9397362396430202E-2</v>
      </c>
      <c r="J243">
        <v>9.3102745745172702E-2</v>
      </c>
      <c r="K243">
        <v>9.7131398518608095E-2</v>
      </c>
      <c r="L243">
        <v>0.100971266163044</v>
      </c>
      <c r="M243">
        <v>0.104265970381829</v>
      </c>
      <c r="N243">
        <v>0.107330611300009</v>
      </c>
      <c r="O243">
        <v>0.11063822601258599</v>
      </c>
      <c r="P243">
        <v>0.11443340099880001</v>
      </c>
      <c r="Q243">
        <v>0.11873227212213</v>
      </c>
      <c r="R243">
        <v>0.123510500055316</v>
      </c>
      <c r="S243">
        <v>0.128621575250005</v>
      </c>
      <c r="T243">
        <v>0.13389365063623701</v>
      </c>
      <c r="U243">
        <v>0.13927459491835201</v>
      </c>
      <c r="V243">
        <v>0.14483199257499199</v>
      </c>
      <c r="W243">
        <v>0.150583747948973</v>
      </c>
      <c r="X243">
        <v>0.15632822470514901</v>
      </c>
      <c r="Y243">
        <v>0.161815592756445</v>
      </c>
      <c r="Z243">
        <v>0.16694992461965799</v>
      </c>
      <c r="AA243">
        <v>0.171789195415461</v>
      </c>
      <c r="AB243">
        <v>0.17640539773124</v>
      </c>
      <c r="AC243">
        <v>0.18089982835099599</v>
      </c>
      <c r="AD243">
        <v>0.185380623955505</v>
      </c>
      <c r="AE243">
        <v>0.18994473972081</v>
      </c>
      <c r="AF243">
        <v>0.19467794931822599</v>
      </c>
      <c r="AG243">
        <v>0.199633195796765</v>
      </c>
      <c r="AH243">
        <v>0.20473404432575901</v>
      </c>
      <c r="AI243">
        <v>0.20987479202775799</v>
      </c>
      <c r="AJ243">
        <v>0.21502049375751001</v>
      </c>
      <c r="AK243">
        <v>0.22020696210196</v>
      </c>
      <c r="AL243">
        <v>0.22545686489268499</v>
      </c>
      <c r="AM243">
        <v>0.23072798524721599</v>
      </c>
      <c r="AN243">
        <v>0.23596357614191099</v>
      </c>
      <c r="AO243">
        <v>0.24114578441194801</v>
      </c>
      <c r="AP243">
        <v>0.24629565075131701</v>
      </c>
      <c r="AQ243">
        <v>0.251421960615481</v>
      </c>
      <c r="AR243">
        <v>0.25647771435642203</v>
      </c>
      <c r="AS243">
        <v>0.26140353093709501</v>
      </c>
      <c r="AT243">
        <v>0.26617602171778099</v>
      </c>
      <c r="AU243">
        <v>0.27080779045609299</v>
      </c>
      <c r="AV243">
        <v>0.27531057510330798</v>
      </c>
      <c r="AW243">
        <v>0.27968639083800401</v>
      </c>
      <c r="AX243">
        <v>0.28393565073041699</v>
      </c>
      <c r="AY243">
        <v>0.288077825301987</v>
      </c>
      <c r="AZ243">
        <v>0.29215144252535602</v>
      </c>
      <c r="BA243">
        <v>0.29618821977086202</v>
      </c>
      <c r="BB243">
        <v>0.300189317660289</v>
      </c>
      <c r="BC243">
        <v>0.30414914584250902</v>
      </c>
      <c r="BD243">
        <v>0.30808254289360898</v>
      </c>
      <c r="BE243">
        <v>0.31202477631689102</v>
      </c>
      <c r="BF243">
        <v>0.31599456569833201</v>
      </c>
      <c r="BG243">
        <v>0.31994088609770199</v>
      </c>
      <c r="BH243">
        <v>0.323799729444332</v>
      </c>
      <c r="BI243">
        <v>0.327609506693054</v>
      </c>
      <c r="BJ243">
        <v>0.33151104782420998</v>
      </c>
      <c r="BK243">
        <v>0.33556526057229302</v>
      </c>
      <c r="BL243">
        <v>0.339495551683963</v>
      </c>
      <c r="BM243">
        <v>0.34295295715770902</v>
      </c>
      <c r="BN243">
        <v>0.34586461646417299</v>
      </c>
      <c r="BO243">
        <v>0.34843377254614499</v>
      </c>
      <c r="BP243">
        <v>0.35087387411252002</v>
      </c>
      <c r="BQ243">
        <v>0.35339117494144601</v>
      </c>
      <c r="BR243">
        <v>0.35618001001809502</v>
      </c>
      <c r="BS243">
        <v>0.35920195294092599</v>
      </c>
      <c r="BT243">
        <v>0.36218581592169002</v>
      </c>
      <c r="BU243">
        <v>0.36492651211197202</v>
      </c>
      <c r="BV243">
        <v>0.367523838663873</v>
      </c>
      <c r="BW243">
        <v>0.37014814713432098</v>
      </c>
      <c r="BX243">
        <v>0.37283945738826402</v>
      </c>
      <c r="BY243">
        <v>0.37550745759867898</v>
      </c>
      <c r="BZ243">
        <v>0.37807179449310002</v>
      </c>
      <c r="CA243">
        <v>0.380514615398512</v>
      </c>
      <c r="CB243">
        <v>0.38283433868280198</v>
      </c>
      <c r="CC243">
        <v>0.38504423820768602</v>
      </c>
      <c r="CD243">
        <v>0.38717244332871398</v>
      </c>
      <c r="CE243">
        <v>0.38924581059950403</v>
      </c>
      <c r="CF243">
        <v>0.39128352180180698</v>
      </c>
      <c r="CG243">
        <v>0.39330184583620897</v>
      </c>
      <c r="CH243">
        <v>0.39529418527475102</v>
      </c>
      <c r="CI243">
        <v>0.39723107636093202</v>
      </c>
      <c r="CJ243">
        <v>0.399088827802209</v>
      </c>
      <c r="CK243">
        <v>0.40087081491466697</v>
      </c>
      <c r="CL243">
        <v>0.40258735707589699</v>
      </c>
      <c r="CM243">
        <v>0.40425285407850298</v>
      </c>
      <c r="CN243">
        <v>0.40588578613010101</v>
      </c>
      <c r="CO243">
        <v>0.40749138372764498</v>
      </c>
      <c r="CP243">
        <v>0.40902116888803902</v>
      </c>
      <c r="CQ243">
        <v>0.41041682785206002</v>
      </c>
      <c r="CR243">
        <v>0.41170264776984</v>
      </c>
      <c r="CS243">
        <v>0.41298551670086803</v>
      </c>
      <c r="CT243">
        <v>0.414328524150821</v>
      </c>
      <c r="CU243">
        <v>0.415605200034602</v>
      </c>
      <c r="CV243">
        <v>0.41665149280451502</v>
      </c>
      <c r="CW243">
        <v>0.41752894492005699</v>
      </c>
      <c r="CX243">
        <v>0.41852469284792299</v>
      </c>
      <c r="CY243">
        <v>0.41970195923379799</v>
      </c>
      <c r="CZ243">
        <v>0.42018907769895802</v>
      </c>
      <c r="DA243">
        <v>0.41893794407042001</v>
      </c>
      <c r="DB243">
        <v>0.416217996797623</v>
      </c>
      <c r="DC243">
        <v>0.41361621695242701</v>
      </c>
      <c r="DD243">
        <v>0.41250195108438797</v>
      </c>
      <c r="DE243">
        <v>0.41314486980646198</v>
      </c>
      <c r="DF243">
        <v>0.41551063772297098</v>
      </c>
      <c r="DG243">
        <v>0.41889591787504799</v>
      </c>
      <c r="DH243">
        <v>0.42192837174064401</v>
      </c>
      <c r="DI243">
        <v>0.423608714735071</v>
      </c>
      <c r="DJ243">
        <v>0.42454622612104798</v>
      </c>
      <c r="DK243">
        <v>0.42572084571511798</v>
      </c>
      <c r="DL243">
        <v>0.42738846394923402</v>
      </c>
      <c r="DM243">
        <v>0.42908092187075803</v>
      </c>
      <c r="DN243">
        <v>0.43041875162909898</v>
      </c>
      <c r="DO243">
        <v>0.43150317141396499</v>
      </c>
      <c r="DP243">
        <v>0.43254941786413698</v>
      </c>
      <c r="DQ243">
        <v>0.43363120721541898</v>
      </c>
      <c r="DR243">
        <v>0.43468073530064</v>
      </c>
      <c r="DS243">
        <v>0.43564248489417001</v>
      </c>
      <c r="DT243">
        <v>0.43653469878054302</v>
      </c>
      <c r="DU243">
        <v>0.43739279776814299</v>
      </c>
      <c r="DV243">
        <v>0.43822317715551201</v>
      </c>
      <c r="DW243">
        <v>0.43900320673135201</v>
      </c>
      <c r="DX243">
        <v>0.43971484637955</v>
      </c>
      <c r="DY243">
        <v>0.44036346427950102</v>
      </c>
      <c r="DZ243">
        <v>0.44096086945722701</v>
      </c>
      <c r="EA243">
        <v>0.44153241271201599</v>
      </c>
      <c r="EB243">
        <v>0.44211698661642501</v>
      </c>
      <c r="EC243">
        <v>0.44274658081374801</v>
      </c>
      <c r="ED243">
        <v>0.44342321813923702</v>
      </c>
      <c r="EE243">
        <v>0.44414025254383399</v>
      </c>
      <c r="EF243">
        <v>0.444863962785703</v>
      </c>
      <c r="EG243">
        <v>0.44553355243022003</v>
      </c>
      <c r="EH243">
        <v>0.44609142428899901</v>
      </c>
      <c r="EI243">
        <v>0.44649748688777402</v>
      </c>
      <c r="EJ243">
        <v>0.44671858672720899</v>
      </c>
      <c r="EK243">
        <v>0.44678048587513303</v>
      </c>
      <c r="EL243">
        <v>0.446767861966547</v>
      </c>
      <c r="EM243">
        <v>0.44677045279169098</v>
      </c>
      <c r="EN243">
        <v>0.446887990576188</v>
      </c>
      <c r="EO243">
        <v>0.44722283473874902</v>
      </c>
      <c r="EP243">
        <v>0.44788030213558899</v>
      </c>
      <c r="EQ243">
        <v>0.44896866706043698</v>
      </c>
      <c r="ER243">
        <v>0.45045328355485098</v>
      </c>
      <c r="ES243">
        <v>0.45172731031476299</v>
      </c>
      <c r="ET243">
        <v>0.45208265161557798</v>
      </c>
      <c r="EU243">
        <v>0.45177248329798603</v>
      </c>
      <c r="EV243">
        <v>0.452011252767963</v>
      </c>
      <c r="EW243">
        <v>0.45323192395272799</v>
      </c>
      <c r="EX243">
        <v>0.45257434920094702</v>
      </c>
      <c r="EY243">
        <v>0.44653009185835402</v>
      </c>
      <c r="EZ243">
        <v>0.43561545977989002</v>
      </c>
      <c r="FA243">
        <v>0.42437150532969897</v>
      </c>
      <c r="FB243">
        <v>0.41675003575129899</v>
      </c>
      <c r="FC243">
        <v>0.41364592223887198</v>
      </c>
      <c r="FD243">
        <v>0.41512874337873401</v>
      </c>
      <c r="FE243">
        <v>0.41986373005994099</v>
      </c>
      <c r="FF243">
        <v>0.42511176547429502</v>
      </c>
      <c r="FG243">
        <v>0.42877374801052998</v>
      </c>
      <c r="FH243">
        <v>0.431554871227251</v>
      </c>
      <c r="FI243">
        <v>0.43481630592221598</v>
      </c>
      <c r="FJ243">
        <v>0.43888200216694201</v>
      </c>
      <c r="FK243">
        <v>0.44303868930670898</v>
      </c>
      <c r="FL243">
        <v>0.44668705276431298</v>
      </c>
      <c r="FM243">
        <v>0.44986398848588499</v>
      </c>
      <c r="FN243">
        <v>0.45275945860351102</v>
      </c>
      <c r="FO243">
        <v>0.455425737017013</v>
      </c>
      <c r="FP243">
        <v>0.457777409393955</v>
      </c>
      <c r="FQ243">
        <v>0.459746779493094</v>
      </c>
      <c r="FR243">
        <v>0.46136096921748698</v>
      </c>
      <c r="FS243">
        <v>0.462678044515415</v>
      </c>
      <c r="FT243">
        <v>0.46392258004555897</v>
      </c>
      <c r="FU243">
        <v>0.46548565917700002</v>
      </c>
      <c r="FV243">
        <v>0.46756608519027698</v>
      </c>
      <c r="FW243">
        <v>0.469564582975178</v>
      </c>
      <c r="FX243">
        <v>0.470694804742263</v>
      </c>
      <c r="FY243">
        <v>0.470456681826668</v>
      </c>
      <c r="FZ243">
        <v>0.46863642468810701</v>
      </c>
      <c r="GA243">
        <v>0.46509955241747403</v>
      </c>
      <c r="GB243">
        <v>0.45997903095653903</v>
      </c>
      <c r="GC243">
        <v>0.45351607034171898</v>
      </c>
      <c r="GD243">
        <v>0.44690367539383302</v>
      </c>
      <c r="GE243">
        <v>0.4422866457181</v>
      </c>
      <c r="GF243">
        <v>0.44118764314441999</v>
      </c>
      <c r="GG243">
        <v>0.44247524887370598</v>
      </c>
      <c r="GH243">
        <v>0.44439073052547901</v>
      </c>
      <c r="GI243">
        <v>0.44600810696399701</v>
      </c>
      <c r="GJ243">
        <v>0.44723414829824998</v>
      </c>
      <c r="GK243">
        <v>0.44801431529573998</v>
      </c>
      <c r="GL243">
        <v>0.44830400505456802</v>
      </c>
      <c r="GM243">
        <v>0.44806945655312003</v>
      </c>
      <c r="GN243">
        <v>0.44746913811537298</v>
      </c>
      <c r="GO243">
        <v>0.44685374741089201</v>
      </c>
      <c r="GP243">
        <v>0.44648584418716297</v>
      </c>
      <c r="GQ243">
        <v>0.44624200531281599</v>
      </c>
      <c r="GR243">
        <v>0.44590845007610802</v>
      </c>
      <c r="GS243">
        <v>0.445412574970181</v>
      </c>
      <c r="GT243">
        <v>0.44482295369306502</v>
      </c>
      <c r="GU243">
        <v>0.444198576585002</v>
      </c>
      <c r="GV243">
        <v>0.44353554799772799</v>
      </c>
      <c r="GW243">
        <v>0.44281124952239098</v>
      </c>
      <c r="GX243">
        <v>0.44193403369055501</v>
      </c>
      <c r="GY243">
        <v>0.44074322397419602</v>
      </c>
      <c r="GZ243">
        <v>0.43909773771440402</v>
      </c>
      <c r="HA243">
        <v>0.43694687278255701</v>
      </c>
      <c r="HB243">
        <v>0.43426920353866399</v>
      </c>
      <c r="HC243">
        <v>0.43119697553214398</v>
      </c>
      <c r="HD243">
        <v>0.42801610550182301</v>
      </c>
      <c r="HE243">
        <v>0.42497105268379798</v>
      </c>
      <c r="HF243">
        <v>0.422113720879007</v>
      </c>
      <c r="HG243">
        <v>0.41944582984733297</v>
      </c>
      <c r="HH243">
        <v>0.41692206015652</v>
      </c>
      <c r="HI243">
        <v>0.41445005318217598</v>
      </c>
    </row>
    <row r="244" spans="1:217" x14ac:dyDescent="0.25">
      <c r="A244" t="s">
        <v>418</v>
      </c>
      <c r="B244">
        <v>7.6745900570061004E-2</v>
      </c>
      <c r="C244">
        <v>7.7852127842672994E-2</v>
      </c>
      <c r="D244">
        <v>7.9000092202032801E-2</v>
      </c>
      <c r="E244">
        <v>8.0269559759890696E-2</v>
      </c>
      <c r="F244">
        <v>8.1777260393379597E-2</v>
      </c>
      <c r="G244">
        <v>8.3676887745014805E-2</v>
      </c>
      <c r="H244">
        <v>8.6109455403787102E-2</v>
      </c>
      <c r="I244">
        <v>8.9158828263653706E-2</v>
      </c>
      <c r="J244">
        <v>9.2880734053503305E-2</v>
      </c>
      <c r="K244">
        <v>9.7012350702098196E-2</v>
      </c>
      <c r="L244">
        <v>0.100972306338075</v>
      </c>
      <c r="M244">
        <v>0.104354985272018</v>
      </c>
      <c r="N244">
        <v>0.107513196507548</v>
      </c>
      <c r="O244">
        <v>0.110977931453821</v>
      </c>
      <c r="P244">
        <v>0.115017434862298</v>
      </c>
      <c r="Q244">
        <v>0.119637204826749</v>
      </c>
      <c r="R244">
        <v>0.124800046081396</v>
      </c>
      <c r="S244">
        <v>0.13034368499316301</v>
      </c>
      <c r="T244">
        <v>0.136079877236323</v>
      </c>
      <c r="U244">
        <v>0.141942253166083</v>
      </c>
      <c r="V244">
        <v>0.14798631781858701</v>
      </c>
      <c r="W244">
        <v>0.154216008335852</v>
      </c>
      <c r="X244">
        <v>0.16040779468670399</v>
      </c>
      <c r="Y244">
        <v>0.16628866595919201</v>
      </c>
      <c r="Z244">
        <v>0.17175548722926401</v>
      </c>
      <c r="AA244">
        <v>0.17687499956077099</v>
      </c>
      <c r="AB244">
        <v>0.18172715836134601</v>
      </c>
      <c r="AC244">
        <v>0.18641523276368899</v>
      </c>
      <c r="AD244">
        <v>0.191048064345159</v>
      </c>
      <c r="AE244">
        <v>0.19572860699111599</v>
      </c>
      <c r="AF244">
        <v>0.20055392689492399</v>
      </c>
      <c r="AG244">
        <v>0.20558487680788401</v>
      </c>
      <c r="AH244">
        <v>0.210738479659488</v>
      </c>
      <c r="AI244">
        <v>0.21589937791793401</v>
      </c>
      <c r="AJ244">
        <v>0.22103448491705299</v>
      </c>
      <c r="AK244">
        <v>0.22619298485631101</v>
      </c>
      <c r="AL244">
        <v>0.231409328456705</v>
      </c>
      <c r="AM244">
        <v>0.23664472454873201</v>
      </c>
      <c r="AN244">
        <v>0.24184352931338499</v>
      </c>
      <c r="AO244">
        <v>0.24698362886353101</v>
      </c>
      <c r="AP244">
        <v>0.25207643924390899</v>
      </c>
      <c r="AQ244">
        <v>0.25712169692433801</v>
      </c>
      <c r="AR244">
        <v>0.26206658878244599</v>
      </c>
      <c r="AS244">
        <v>0.26684681638716701</v>
      </c>
      <c r="AT244">
        <v>0.27143607936252501</v>
      </c>
      <c r="AU244">
        <v>0.27584607538763001</v>
      </c>
      <c r="AV244">
        <v>0.28008818290722798</v>
      </c>
      <c r="AW244">
        <v>0.284165895071184</v>
      </c>
      <c r="AX244">
        <v>0.288081845980732</v>
      </c>
      <c r="AY244">
        <v>0.29186425206405903</v>
      </c>
      <c r="AZ244">
        <v>0.29556691207631203</v>
      </c>
      <c r="BA244">
        <v>0.29923357149865598</v>
      </c>
      <c r="BB244">
        <v>0.302863313615999</v>
      </c>
      <c r="BC244">
        <v>0.30644529059372999</v>
      </c>
      <c r="BD244">
        <v>0.309997046476853</v>
      </c>
      <c r="BE244">
        <v>0.31356451718998501</v>
      </c>
      <c r="BF244">
        <v>0.31717417051536101</v>
      </c>
      <c r="BG244">
        <v>0.32076966394748802</v>
      </c>
      <c r="BH244">
        <v>0.32427860478880699</v>
      </c>
      <c r="BI244">
        <v>0.32773560507865601</v>
      </c>
      <c r="BJ244">
        <v>0.331282281593273</v>
      </c>
      <c r="BK244">
        <v>0.33498272330971102</v>
      </c>
      <c r="BL244">
        <v>0.33857229848882198</v>
      </c>
      <c r="BM244">
        <v>0.34171561868185801</v>
      </c>
      <c r="BN244">
        <v>0.34434003523745299</v>
      </c>
      <c r="BO244">
        <v>0.346635639301625</v>
      </c>
      <c r="BP244">
        <v>0.34879988020959701</v>
      </c>
      <c r="BQ244">
        <v>0.35101394617561399</v>
      </c>
      <c r="BR244">
        <v>0.35344649929056499</v>
      </c>
      <c r="BS244">
        <v>0.35607160225380902</v>
      </c>
      <c r="BT244">
        <v>0.35866871837316699</v>
      </c>
      <c r="BU244">
        <v>0.36107206613364001</v>
      </c>
      <c r="BV244">
        <v>0.363368728101363</v>
      </c>
      <c r="BW244">
        <v>0.36570390547763398</v>
      </c>
      <c r="BX244">
        <v>0.36810555960587998</v>
      </c>
      <c r="BY244">
        <v>0.37048441197166199</v>
      </c>
      <c r="BZ244">
        <v>0.372758748583988</v>
      </c>
      <c r="CA244">
        <v>0.374897503086151</v>
      </c>
      <c r="CB244">
        <v>0.37688397861856598</v>
      </c>
      <c r="CC244">
        <v>0.37874075285826703</v>
      </c>
      <c r="CD244">
        <v>0.38052967801891502</v>
      </c>
      <c r="CE244">
        <v>0.38230333472725903</v>
      </c>
      <c r="CF244">
        <v>0.38407038690821499</v>
      </c>
      <c r="CG244">
        <v>0.38582802382886899</v>
      </c>
      <c r="CH244">
        <v>0.387562038661726</v>
      </c>
      <c r="CI244">
        <v>0.38924682848471198</v>
      </c>
      <c r="CJ244">
        <v>0.39086051305337899</v>
      </c>
      <c r="CK244">
        <v>0.39239808476326399</v>
      </c>
      <c r="CL244">
        <v>0.39385947401525101</v>
      </c>
      <c r="CM244">
        <v>0.395261167653151</v>
      </c>
      <c r="CN244">
        <v>0.39663620896370599</v>
      </c>
      <c r="CO244">
        <v>0.39799936292746702</v>
      </c>
      <c r="CP244">
        <v>0.39928940191883699</v>
      </c>
      <c r="CQ244">
        <v>0.40043036255868902</v>
      </c>
      <c r="CR244">
        <v>0.40144431662200297</v>
      </c>
      <c r="CS244">
        <v>0.402451371037859</v>
      </c>
      <c r="CT244">
        <v>0.40352549536329801</v>
      </c>
      <c r="CU244">
        <v>0.404539060075157</v>
      </c>
      <c r="CV244">
        <v>0.40532432082526398</v>
      </c>
      <c r="CW244">
        <v>0.40595008700138502</v>
      </c>
      <c r="CX244">
        <v>0.40672172172721799</v>
      </c>
      <c r="CY244">
        <v>0.407688726292597</v>
      </c>
      <c r="CZ244">
        <v>0.407836014871715</v>
      </c>
      <c r="DA244">
        <v>0.40594938496947203</v>
      </c>
      <c r="DB244">
        <v>0.40235632661190501</v>
      </c>
      <c r="DC244">
        <v>0.39892602234618602</v>
      </c>
      <c r="DD244">
        <v>0.39727054186576399</v>
      </c>
      <c r="DE244">
        <v>0.39770538301074698</v>
      </c>
      <c r="DF244">
        <v>0.40018759237679602</v>
      </c>
      <c r="DG244">
        <v>0.40388512609400501</v>
      </c>
      <c r="DH244">
        <v>0.407176849826898</v>
      </c>
      <c r="DI244">
        <v>0.408881359563109</v>
      </c>
      <c r="DJ244">
        <v>0.40971340570713299</v>
      </c>
      <c r="DK244">
        <v>0.41082457783447901</v>
      </c>
      <c r="DL244">
        <v>0.41251087855695001</v>
      </c>
      <c r="DM244">
        <v>0.41421272352264199</v>
      </c>
      <c r="DN244">
        <v>0.41548060782958002</v>
      </c>
      <c r="DO244">
        <v>0.416454142108311</v>
      </c>
      <c r="DP244">
        <v>0.417411855634997</v>
      </c>
      <c r="DQ244">
        <v>0.41843999222297601</v>
      </c>
      <c r="DR244">
        <v>0.41943251022276201</v>
      </c>
      <c r="DS244">
        <v>0.42030443304644299</v>
      </c>
      <c r="DT244">
        <v>0.421088485302475</v>
      </c>
      <c r="DU244">
        <v>0.42184447304624101</v>
      </c>
      <c r="DV244">
        <v>0.42257829373336903</v>
      </c>
      <c r="DW244">
        <v>0.423241936219731</v>
      </c>
      <c r="DX244">
        <v>0.42380377918689599</v>
      </c>
      <c r="DY244">
        <v>0.42430713602786901</v>
      </c>
      <c r="DZ244">
        <v>0.42481256359380898</v>
      </c>
      <c r="EA244">
        <v>0.42534634368263502</v>
      </c>
      <c r="EB244">
        <v>0.425900483039027</v>
      </c>
      <c r="EC244">
        <v>0.42646869171388502</v>
      </c>
      <c r="ED244">
        <v>0.42705745386180999</v>
      </c>
      <c r="EE244">
        <v>0.42767494193560501</v>
      </c>
      <c r="EF244">
        <v>0.42829470815037801</v>
      </c>
      <c r="EG244">
        <v>0.428855684483542</v>
      </c>
      <c r="EH244">
        <v>0.42930052198819801</v>
      </c>
      <c r="EI244">
        <v>0.42959276893110998</v>
      </c>
      <c r="EJ244">
        <v>0.42970344872896898</v>
      </c>
      <c r="EK244">
        <v>0.42965535426828</v>
      </c>
      <c r="EL244">
        <v>0.42952304790536</v>
      </c>
      <c r="EM244">
        <v>0.429389727253918</v>
      </c>
      <c r="EN244">
        <v>0.42936412757118703</v>
      </c>
      <c r="EO244">
        <v>0.42956176863561502</v>
      </c>
      <c r="EP244">
        <v>0.43010737276330602</v>
      </c>
      <c r="EQ244">
        <v>0.43113486480802399</v>
      </c>
      <c r="ER244">
        <v>0.43261470739435798</v>
      </c>
      <c r="ES244">
        <v>0.43386191378887901</v>
      </c>
      <c r="ET244">
        <v>0.43407482344332099</v>
      </c>
      <c r="EU244">
        <v>0.43353711187682098</v>
      </c>
      <c r="EV244">
        <v>0.43361779067592698</v>
      </c>
      <c r="EW244">
        <v>0.43480388499269801</v>
      </c>
      <c r="EX244">
        <v>0.43386572014257502</v>
      </c>
      <c r="EY244">
        <v>0.42684537946062001</v>
      </c>
      <c r="EZ244">
        <v>0.41440640479375301</v>
      </c>
      <c r="FA244">
        <v>0.40183379650075401</v>
      </c>
      <c r="FB244">
        <v>0.393674015988704</v>
      </c>
      <c r="FC244">
        <v>0.39071563694278799</v>
      </c>
      <c r="FD244">
        <v>0.39274680000276102</v>
      </c>
      <c r="FE244">
        <v>0.39815354016450299</v>
      </c>
      <c r="FF244">
        <v>0.403919786780018</v>
      </c>
      <c r="FG244">
        <v>0.40775543550302201</v>
      </c>
      <c r="FH244">
        <v>0.41051809165389003</v>
      </c>
      <c r="FI244">
        <v>0.41380077661945303</v>
      </c>
      <c r="FJ244">
        <v>0.41801175073172298</v>
      </c>
      <c r="FK244">
        <v>0.422374513267887</v>
      </c>
      <c r="FL244">
        <v>0.42623024586838498</v>
      </c>
      <c r="FM244">
        <v>0.42959690502748199</v>
      </c>
      <c r="FN244">
        <v>0.432655872566932</v>
      </c>
      <c r="FO244">
        <v>0.43545585743119097</v>
      </c>
      <c r="FP244">
        <v>0.43791289568741398</v>
      </c>
      <c r="FQ244">
        <v>0.43995909034681202</v>
      </c>
      <c r="FR244">
        <v>0.441613885740686</v>
      </c>
      <c r="FS244">
        <v>0.44292677237940598</v>
      </c>
      <c r="FT244">
        <v>0.44413609030137202</v>
      </c>
      <c r="FU244">
        <v>0.44566902907301698</v>
      </c>
      <c r="FV244">
        <v>0.44774417345619599</v>
      </c>
      <c r="FW244">
        <v>0.449712845598289</v>
      </c>
      <c r="FX244">
        <v>0.45072481372580298</v>
      </c>
      <c r="FY244">
        <v>0.45028086591845501</v>
      </c>
      <c r="FZ244">
        <v>0.44823281010917199</v>
      </c>
      <c r="GA244">
        <v>0.44448681900984899</v>
      </c>
      <c r="GB244">
        <v>0.43910547751725898</v>
      </c>
      <c r="GC244">
        <v>0.43223880227841699</v>
      </c>
      <c r="GD244">
        <v>0.42514837013291201</v>
      </c>
      <c r="GE244">
        <v>0.42020731811290701</v>
      </c>
      <c r="GF244">
        <v>0.41911424540796599</v>
      </c>
      <c r="GG244">
        <v>0.42067628502117599</v>
      </c>
      <c r="GH244">
        <v>0.42301393988749703</v>
      </c>
      <c r="GI244">
        <v>0.42508115194727403</v>
      </c>
      <c r="GJ244">
        <v>0.42666530214623799</v>
      </c>
      <c r="GK244">
        <v>0.427615379400415</v>
      </c>
      <c r="GL244">
        <v>0.42788185859303102</v>
      </c>
      <c r="GM244">
        <v>0.42745181350328798</v>
      </c>
      <c r="GN244">
        <v>0.42657054820640899</v>
      </c>
      <c r="GO244">
        <v>0.42574159707364001</v>
      </c>
      <c r="GP244">
        <v>0.42532743233846898</v>
      </c>
      <c r="GQ244">
        <v>0.42508136806665803</v>
      </c>
      <c r="GR244">
        <v>0.42461580685966099</v>
      </c>
      <c r="GS244">
        <v>0.42380484710432698</v>
      </c>
      <c r="GT244">
        <v>0.422784282972897</v>
      </c>
      <c r="GU244">
        <v>0.42168229959704201</v>
      </c>
      <c r="GV244">
        <v>0.42055113363566199</v>
      </c>
      <c r="GW244">
        <v>0.41941887637999797</v>
      </c>
      <c r="GX244">
        <v>0.41819497938371802</v>
      </c>
      <c r="GY244">
        <v>0.416670254462912</v>
      </c>
      <c r="GZ244">
        <v>0.414668439941483</v>
      </c>
      <c r="HA244">
        <v>0.412165613172437</v>
      </c>
      <c r="HB244">
        <v>0.409181070033794</v>
      </c>
      <c r="HC244">
        <v>0.40585218306160598</v>
      </c>
      <c r="HD244">
        <v>0.40243440144995102</v>
      </c>
      <c r="HE244">
        <v>0.39913748547241801</v>
      </c>
      <c r="HF244">
        <v>0.39596790464966602</v>
      </c>
      <c r="HG244">
        <v>0.39288163867252601</v>
      </c>
      <c r="HH244">
        <v>0.389842322975059</v>
      </c>
      <c r="HI244">
        <v>0.38682124873455098</v>
      </c>
    </row>
    <row r="245" spans="1:217" x14ac:dyDescent="0.25">
      <c r="A245" t="s">
        <v>419</v>
      </c>
      <c r="B245">
        <v>7.9012471615367605E-2</v>
      </c>
      <c r="C245">
        <v>8.0912517298626599E-2</v>
      </c>
      <c r="D245">
        <v>8.2854291475178102E-2</v>
      </c>
      <c r="E245">
        <v>8.4931223599331307E-2</v>
      </c>
      <c r="F245">
        <v>8.7264166760790102E-2</v>
      </c>
      <c r="G245">
        <v>9.00013976846534E-2</v>
      </c>
      <c r="H245">
        <v>9.3299787875083404E-2</v>
      </c>
      <c r="I245">
        <v>9.7345818624602995E-2</v>
      </c>
      <c r="J245">
        <v>0.102311567330511</v>
      </c>
      <c r="K245">
        <v>0.10786756551688</v>
      </c>
      <c r="L245">
        <v>0.11318279883455799</v>
      </c>
      <c r="M245">
        <v>0.117671989732263</v>
      </c>
      <c r="N245">
        <v>0.12182003321944</v>
      </c>
      <c r="O245">
        <v>0.12636416292123201</v>
      </c>
      <c r="P245">
        <v>0.13169190839953801</v>
      </c>
      <c r="Q245">
        <v>0.13784109515301499</v>
      </c>
      <c r="R245">
        <v>0.14478423170619301</v>
      </c>
      <c r="S245">
        <v>0.152293376785057</v>
      </c>
      <c r="T245">
        <v>0.160097093569357</v>
      </c>
      <c r="U245">
        <v>0.16807613401713101</v>
      </c>
      <c r="V245">
        <v>0.17626343886470799</v>
      </c>
      <c r="W245">
        <v>0.18463497809662699</v>
      </c>
      <c r="X245">
        <v>0.192912371076677</v>
      </c>
      <c r="Y245">
        <v>0.200761475050871</v>
      </c>
      <c r="Z245">
        <v>0.20802813462576999</v>
      </c>
      <c r="AA245">
        <v>0.214738181768479</v>
      </c>
      <c r="AB245">
        <v>0.220951113148837</v>
      </c>
      <c r="AC245">
        <v>0.22682978209796101</v>
      </c>
      <c r="AD245">
        <v>0.23256117853473601</v>
      </c>
      <c r="AE245">
        <v>0.23829313309449399</v>
      </c>
      <c r="AF245">
        <v>0.24413431712900499</v>
      </c>
      <c r="AG245">
        <v>0.25014700729122602</v>
      </c>
      <c r="AH245">
        <v>0.25621471174904298</v>
      </c>
      <c r="AI245">
        <v>0.26218167139200899</v>
      </c>
      <c r="AJ245">
        <v>0.26801689849719401</v>
      </c>
      <c r="AK245">
        <v>0.27381417672919001</v>
      </c>
      <c r="AL245">
        <v>0.279643133949319</v>
      </c>
      <c r="AM245">
        <v>0.28545507543411103</v>
      </c>
      <c r="AN245">
        <v>0.29117353929134399</v>
      </c>
      <c r="AO245">
        <v>0.296763773610146</v>
      </c>
      <c r="AP245">
        <v>0.30223273646099802</v>
      </c>
      <c r="AQ245">
        <v>0.30757217418362098</v>
      </c>
      <c r="AR245">
        <v>0.312705732284903</v>
      </c>
      <c r="AS245">
        <v>0.31754252626045698</v>
      </c>
      <c r="AT245">
        <v>0.32204906113545101</v>
      </c>
      <c r="AU245">
        <v>0.32624923146460599</v>
      </c>
      <c r="AV245">
        <v>0.33016713408959603</v>
      </c>
      <c r="AW245">
        <v>0.33381769421216001</v>
      </c>
      <c r="AX245">
        <v>0.33721486012708601</v>
      </c>
      <c r="AY245">
        <v>0.34040284819886701</v>
      </c>
      <c r="AZ245">
        <v>0.34345614286170301</v>
      </c>
      <c r="BA245">
        <v>0.34643844279566999</v>
      </c>
      <c r="BB245">
        <v>0.34936503965222299</v>
      </c>
      <c r="BC245">
        <v>0.35224007943624303</v>
      </c>
      <c r="BD245">
        <v>0.35508969869597501</v>
      </c>
      <c r="BE245">
        <v>0.357962024523027</v>
      </c>
      <c r="BF245">
        <v>0.36088668943496</v>
      </c>
      <c r="BG245">
        <v>0.363815523210818</v>
      </c>
      <c r="BH245">
        <v>0.36668444036700998</v>
      </c>
      <c r="BI245">
        <v>0.36951067012579802</v>
      </c>
      <c r="BJ245">
        <v>0.37239275641530101</v>
      </c>
      <c r="BK245">
        <v>0.37537383898120702</v>
      </c>
      <c r="BL245">
        <v>0.37826129915150702</v>
      </c>
      <c r="BM245">
        <v>0.38081171234088601</v>
      </c>
      <c r="BN245">
        <v>0.38296872885970801</v>
      </c>
      <c r="BO245">
        <v>0.38486307391401697</v>
      </c>
      <c r="BP245">
        <v>0.38663274063523101</v>
      </c>
      <c r="BQ245">
        <v>0.388412259091795</v>
      </c>
      <c r="BR245">
        <v>0.39032886218471602</v>
      </c>
      <c r="BS245">
        <v>0.39236186057605499</v>
      </c>
      <c r="BT245">
        <v>0.39434264268892999</v>
      </c>
      <c r="BU245">
        <v>0.39615011625041302</v>
      </c>
      <c r="BV245">
        <v>0.397878991810175</v>
      </c>
      <c r="BW245">
        <v>0.39967270282766898</v>
      </c>
      <c r="BX245">
        <v>0.40155444345736802</v>
      </c>
      <c r="BY245">
        <v>0.40342716854876998</v>
      </c>
      <c r="BZ245">
        <v>0.40520288810615201</v>
      </c>
      <c r="CA245">
        <v>0.40685074393637799</v>
      </c>
      <c r="CB245">
        <v>0.40835574652304102</v>
      </c>
      <c r="CC245">
        <v>0.40973937804955302</v>
      </c>
      <c r="CD245">
        <v>0.41105959239914402</v>
      </c>
      <c r="CE245">
        <v>0.41236730696097001</v>
      </c>
      <c r="CF245">
        <v>0.41367895024357099</v>
      </c>
      <c r="CG245">
        <v>0.41500133125048899</v>
      </c>
      <c r="CH245">
        <v>0.41631832143380199</v>
      </c>
      <c r="CI245">
        <v>0.41759085469412199</v>
      </c>
      <c r="CJ245">
        <v>0.41878627084270198</v>
      </c>
      <c r="CK245">
        <v>0.419901522472724</v>
      </c>
      <c r="CL245">
        <v>0.42094176003425299</v>
      </c>
      <c r="CM245">
        <v>0.42193041118958002</v>
      </c>
      <c r="CN245">
        <v>0.42290918081321599</v>
      </c>
      <c r="CO245">
        <v>0.42389796313566502</v>
      </c>
      <c r="CP245">
        <v>0.42482623116579898</v>
      </c>
      <c r="CQ245">
        <v>0.425605607424203</v>
      </c>
      <c r="CR245">
        <v>0.42625707522527501</v>
      </c>
      <c r="CS245">
        <v>0.426910978677223</v>
      </c>
      <c r="CT245">
        <v>0.42764805650656701</v>
      </c>
      <c r="CU245">
        <v>0.42833160664458803</v>
      </c>
      <c r="CV245">
        <v>0.428781299003543</v>
      </c>
      <c r="CW245">
        <v>0.42906364363073202</v>
      </c>
      <c r="CX245">
        <v>0.42949199070849797</v>
      </c>
      <c r="CY245">
        <v>0.43010218598518102</v>
      </c>
      <c r="CZ245">
        <v>0.42977712875397101</v>
      </c>
      <c r="DA245">
        <v>0.42718687088040802</v>
      </c>
      <c r="DB245">
        <v>0.42273541551119198</v>
      </c>
      <c r="DC245">
        <v>0.41856071707417603</v>
      </c>
      <c r="DD245">
        <v>0.41649882676898797</v>
      </c>
      <c r="DE245">
        <v>0.41687662613779097</v>
      </c>
      <c r="DF245">
        <v>0.41960477419396702</v>
      </c>
      <c r="DG245">
        <v>0.42369853731938001</v>
      </c>
      <c r="DH245">
        <v>0.42727778926437399</v>
      </c>
      <c r="DI245">
        <v>0.42897422676817498</v>
      </c>
      <c r="DJ245">
        <v>0.42962255898318402</v>
      </c>
      <c r="DK245">
        <v>0.43056532606442299</v>
      </c>
      <c r="DL245">
        <v>0.43215785985130201</v>
      </c>
      <c r="DM245">
        <v>0.433768283867629</v>
      </c>
      <c r="DN245">
        <v>0.43488872153747599</v>
      </c>
      <c r="DO245">
        <v>0.435678984288697</v>
      </c>
      <c r="DP245">
        <v>0.43645641007475999</v>
      </c>
      <c r="DQ245">
        <v>0.43732224091649902</v>
      </c>
      <c r="DR245">
        <v>0.43816162290211702</v>
      </c>
      <c r="DS245">
        <v>0.43888298462908898</v>
      </c>
      <c r="DT245">
        <v>0.439525466633296</v>
      </c>
      <c r="DU245">
        <v>0.44015800442595898</v>
      </c>
      <c r="DV245">
        <v>0.44078322430522299</v>
      </c>
      <c r="DW245">
        <v>0.44133744335615999</v>
      </c>
      <c r="DX245">
        <v>0.44177693928749801</v>
      </c>
      <c r="DY245">
        <v>0.44214936433965701</v>
      </c>
      <c r="DZ245">
        <v>0.44252348479779102</v>
      </c>
      <c r="EA245">
        <v>0.44292828641881798</v>
      </c>
      <c r="EB245">
        <v>0.44335297443141197</v>
      </c>
      <c r="EC245">
        <v>0.443790592348906</v>
      </c>
      <c r="ED245">
        <v>0.44425645517599399</v>
      </c>
      <c r="EE245">
        <v>0.444769505384568</v>
      </c>
      <c r="EF245">
        <v>0.445304056116682</v>
      </c>
      <c r="EG245">
        <v>0.44578979118455597</v>
      </c>
      <c r="EH245">
        <v>0.44615877093113598</v>
      </c>
      <c r="EI245">
        <v>0.44636032344486598</v>
      </c>
      <c r="EJ245">
        <v>0.44635168699799799</v>
      </c>
      <c r="EK245">
        <v>0.44617274455384098</v>
      </c>
      <c r="EL245">
        <v>0.44594602376675901</v>
      </c>
      <c r="EM245">
        <v>0.44577643191263699</v>
      </c>
      <c r="EN245">
        <v>0.44568402176370397</v>
      </c>
      <c r="EO245">
        <v>0.44567335362249</v>
      </c>
      <c r="EP245">
        <v>0.44588057438452899</v>
      </c>
      <c r="EQ245">
        <v>0.44657341753836199</v>
      </c>
      <c r="ER245">
        <v>0.44782883385125</v>
      </c>
      <c r="ES245">
        <v>0.44893775858046497</v>
      </c>
      <c r="ET245">
        <v>0.44904383892739003</v>
      </c>
      <c r="EU245">
        <v>0.44842268599037499</v>
      </c>
      <c r="EV245">
        <v>0.448481874764739</v>
      </c>
      <c r="EW245">
        <v>0.44969633259688502</v>
      </c>
      <c r="EX245">
        <v>0.44861353295112399</v>
      </c>
      <c r="EY245">
        <v>0.44101748851325701</v>
      </c>
      <c r="EZ245">
        <v>0.42771547388537301</v>
      </c>
      <c r="FA245">
        <v>0.41453802558584602</v>
      </c>
      <c r="FB245">
        <v>0.406444287813991</v>
      </c>
      <c r="FC245">
        <v>0.40403422472483003</v>
      </c>
      <c r="FD245">
        <v>0.40676102009749099</v>
      </c>
      <c r="FE245">
        <v>0.41276719432026299</v>
      </c>
      <c r="FF245">
        <v>0.418884604390593</v>
      </c>
      <c r="FG245">
        <v>0.42273936135527002</v>
      </c>
      <c r="FH245">
        <v>0.425362533917724</v>
      </c>
      <c r="FI245">
        <v>0.42857779175576399</v>
      </c>
      <c r="FJ245">
        <v>0.432860120432215</v>
      </c>
      <c r="FK245">
        <v>0.437335821394918</v>
      </c>
      <c r="FL245">
        <v>0.44126612738635901</v>
      </c>
      <c r="FM245">
        <v>0.44468655008672597</v>
      </c>
      <c r="FN245">
        <v>0.44781868008424203</v>
      </c>
      <c r="FO245">
        <v>0.450711818960153</v>
      </c>
      <c r="FP245">
        <v>0.45324297928872598</v>
      </c>
      <c r="FQ245">
        <v>0.45531480441584199</v>
      </c>
      <c r="FR245">
        <v>0.45696242407941201</v>
      </c>
      <c r="FS245">
        <v>0.45826168046871302</v>
      </c>
      <c r="FT245">
        <v>0.459463005400288</v>
      </c>
      <c r="FU245">
        <v>0.46099142031794899</v>
      </c>
      <c r="FV245">
        <v>0.46306157417322402</v>
      </c>
      <c r="FW245">
        <v>0.465016262535067</v>
      </c>
      <c r="FX245">
        <v>0.46599429156876598</v>
      </c>
      <c r="FY245">
        <v>0.46545586810505801</v>
      </c>
      <c r="FZ245">
        <v>0.46318259964013198</v>
      </c>
      <c r="GA245">
        <v>0.45902889097083099</v>
      </c>
      <c r="GB245">
        <v>0.45308444032869599</v>
      </c>
      <c r="GC245">
        <v>0.44554961635788398</v>
      </c>
      <c r="GD245">
        <v>0.43781726994317</v>
      </c>
      <c r="GE245">
        <v>0.43247273420994498</v>
      </c>
      <c r="GF245">
        <v>0.431363496774199</v>
      </c>
      <c r="GG245">
        <v>0.43317827499855499</v>
      </c>
      <c r="GH245">
        <v>0.435855062419929</v>
      </c>
      <c r="GI245">
        <v>0.43822813354085399</v>
      </c>
      <c r="GJ245">
        <v>0.44002804382947802</v>
      </c>
      <c r="GK245">
        <v>0.44106803648915899</v>
      </c>
      <c r="GL245">
        <v>0.44133623071354899</v>
      </c>
      <c r="GM245">
        <v>0.44087450438026299</v>
      </c>
      <c r="GN245">
        <v>0.43995564815382299</v>
      </c>
      <c r="GO245">
        <v>0.43908336548565802</v>
      </c>
      <c r="GP245">
        <v>0.43861241162831499</v>
      </c>
      <c r="GQ245">
        <v>0.438261590293271</v>
      </c>
      <c r="GR245">
        <v>0.437604380271094</v>
      </c>
      <c r="GS245">
        <v>0.436528508532735</v>
      </c>
      <c r="GT245">
        <v>0.435235950229518</v>
      </c>
      <c r="GU245">
        <v>0.43390660032328499</v>
      </c>
      <c r="GV245">
        <v>0.43257738116047201</v>
      </c>
      <c r="GW245">
        <v>0.43124616935559101</v>
      </c>
      <c r="GX245">
        <v>0.42983488222747701</v>
      </c>
      <c r="GY245">
        <v>0.42818947779929201</v>
      </c>
      <c r="GZ245">
        <v>0.42616612046153102</v>
      </c>
      <c r="HA245">
        <v>0.42367501038632299</v>
      </c>
      <c r="HB245">
        <v>0.42064808424009498</v>
      </c>
      <c r="HC245">
        <v>0.41720651231364198</v>
      </c>
      <c r="HD245">
        <v>0.41366069852213</v>
      </c>
      <c r="HE245">
        <v>0.41027780351909199</v>
      </c>
      <c r="HF245">
        <v>0.407119104715989</v>
      </c>
      <c r="HG245">
        <v>0.40419198113031901</v>
      </c>
      <c r="HH245">
        <v>0.40144797736037002</v>
      </c>
      <c r="HI245">
        <v>0.398782803585218</v>
      </c>
    </row>
    <row r="246" spans="1:217" x14ac:dyDescent="0.25">
      <c r="A246" t="s">
        <v>420</v>
      </c>
      <c r="B246">
        <v>8.5303558000130397E-2</v>
      </c>
      <c r="C246">
        <v>8.8039437523748598E-2</v>
      </c>
      <c r="D246">
        <v>9.0835141264900901E-2</v>
      </c>
      <c r="E246">
        <v>9.3815571873166401E-2</v>
      </c>
      <c r="F246">
        <v>9.7118312756489494E-2</v>
      </c>
      <c r="G246">
        <v>0.10089362808118001</v>
      </c>
      <c r="H246">
        <v>0.105321426050919</v>
      </c>
      <c r="I246">
        <v>0.110697985669597</v>
      </c>
      <c r="J246">
        <v>0.117317279508816</v>
      </c>
      <c r="K246">
        <v>0.124751100096374</v>
      </c>
      <c r="L246">
        <v>0.131849059916262</v>
      </c>
      <c r="M246">
        <v>0.13779311818261</v>
      </c>
      <c r="N246">
        <v>0.143220217559444</v>
      </c>
      <c r="O246">
        <v>0.14911383619258101</v>
      </c>
      <c r="P246">
        <v>0.15606161347202299</v>
      </c>
      <c r="Q246">
        <v>0.16425535003196401</v>
      </c>
      <c r="R246">
        <v>0.17375522357055201</v>
      </c>
      <c r="S246">
        <v>0.18416376156452599</v>
      </c>
      <c r="T246">
        <v>0.194981002697455</v>
      </c>
      <c r="U246">
        <v>0.205981232183234</v>
      </c>
      <c r="V246">
        <v>0.21721298176608</v>
      </c>
      <c r="W246">
        <v>0.22864130530697799</v>
      </c>
      <c r="X246">
        <v>0.23984965008522399</v>
      </c>
      <c r="Y246">
        <v>0.25033701523576202</v>
      </c>
      <c r="Z246">
        <v>0.25985433041811201</v>
      </c>
      <c r="AA246">
        <v>0.26840445581636702</v>
      </c>
      <c r="AB246">
        <v>0.27605207238525598</v>
      </c>
      <c r="AC246">
        <v>0.28306533015778301</v>
      </c>
      <c r="AD246">
        <v>0.28975902741205101</v>
      </c>
      <c r="AE246">
        <v>0.29635092486347597</v>
      </c>
      <c r="AF246">
        <v>0.30296174566478001</v>
      </c>
      <c r="AG246">
        <v>0.30965622303295898</v>
      </c>
      <c r="AH246">
        <v>0.31629200653995898</v>
      </c>
      <c r="AI246">
        <v>0.32268187800832998</v>
      </c>
      <c r="AJ246">
        <v>0.32879739198358399</v>
      </c>
      <c r="AK246">
        <v>0.334768875734195</v>
      </c>
      <c r="AL246">
        <v>0.34069445365180601</v>
      </c>
      <c r="AM246">
        <v>0.34651582597327502</v>
      </c>
      <c r="AN246">
        <v>0.352137455537054</v>
      </c>
      <c r="AO246">
        <v>0.35750678390841301</v>
      </c>
      <c r="AP246">
        <v>0.36261423137943599</v>
      </c>
      <c r="AQ246">
        <v>0.36743469201263601</v>
      </c>
      <c r="AR246">
        <v>0.37187348039106</v>
      </c>
      <c r="AS246">
        <v>0.37582182239218398</v>
      </c>
      <c r="AT246">
        <v>0.37924698567223503</v>
      </c>
      <c r="AU246">
        <v>0.38219227966619301</v>
      </c>
      <c r="AV246">
        <v>0.38470466077417198</v>
      </c>
      <c r="AW246">
        <v>0.38683244859964</v>
      </c>
      <c r="AX246">
        <v>0.38862549044433697</v>
      </c>
      <c r="AY246">
        <v>0.39016093225092002</v>
      </c>
      <c r="AZ246">
        <v>0.39154321860296898</v>
      </c>
      <c r="BA246">
        <v>0.39286564750582698</v>
      </c>
      <c r="BB246">
        <v>0.39417218306218998</v>
      </c>
      <c r="BC246">
        <v>0.39549457688575701</v>
      </c>
      <c r="BD246">
        <v>0.39686736328361899</v>
      </c>
      <c r="BE246">
        <v>0.39832785925625802</v>
      </c>
      <c r="BF246">
        <v>0.39989836437225001</v>
      </c>
      <c r="BG246">
        <v>0.40154062452587402</v>
      </c>
      <c r="BH246">
        <v>0.403203572368937</v>
      </c>
      <c r="BI246">
        <v>0.40488961960366199</v>
      </c>
      <c r="BJ246">
        <v>0.40665465698268299</v>
      </c>
      <c r="BK246">
        <v>0.40852124476444801</v>
      </c>
      <c r="BL246">
        <v>0.41036932052622799</v>
      </c>
      <c r="BM246">
        <v>0.41204823739308899</v>
      </c>
      <c r="BN246">
        <v>0.41352398650608002</v>
      </c>
      <c r="BO246">
        <v>0.41487919702223702</v>
      </c>
      <c r="BP246">
        <v>0.41618922260440999</v>
      </c>
      <c r="BQ246">
        <v>0.41748003006636403</v>
      </c>
      <c r="BR246">
        <v>0.41876448019916801</v>
      </c>
      <c r="BS246">
        <v>0.420037969654181</v>
      </c>
      <c r="BT246">
        <v>0.421278430943056</v>
      </c>
      <c r="BU246">
        <v>0.42247836461336202</v>
      </c>
      <c r="BV246">
        <v>0.42369158059803202</v>
      </c>
      <c r="BW246">
        <v>0.42498436808511902</v>
      </c>
      <c r="BX246">
        <v>0.426357510164522</v>
      </c>
      <c r="BY246">
        <v>0.42774628382799401</v>
      </c>
      <c r="BZ246">
        <v>0.42908721485096502</v>
      </c>
      <c r="CA246">
        <v>0.430333216508477</v>
      </c>
      <c r="CB246">
        <v>0.43144404142045301</v>
      </c>
      <c r="CC246">
        <v>0.432442519016286</v>
      </c>
      <c r="CD246">
        <v>0.43341455553483599</v>
      </c>
      <c r="CE246">
        <v>0.43443088853054301</v>
      </c>
      <c r="CF246">
        <v>0.435490610940236</v>
      </c>
      <c r="CG246">
        <v>0.43657436843431502</v>
      </c>
      <c r="CH246">
        <v>0.43765047610654101</v>
      </c>
      <c r="CI246">
        <v>0.438674918474035</v>
      </c>
      <c r="CJ246">
        <v>0.43961429269858798</v>
      </c>
      <c r="CK246">
        <v>0.44047979096878298</v>
      </c>
      <c r="CL246">
        <v>0.44129376290404199</v>
      </c>
      <c r="CM246">
        <v>0.44207875762902799</v>
      </c>
      <c r="CN246">
        <v>0.44285752377364301</v>
      </c>
      <c r="CO246">
        <v>0.44363470706240898</v>
      </c>
      <c r="CP246">
        <v>0.44434250690175597</v>
      </c>
      <c r="CQ246">
        <v>0.444899931363891</v>
      </c>
      <c r="CR246">
        <v>0.44533915416283298</v>
      </c>
      <c r="CS246">
        <v>0.44580551465441798</v>
      </c>
      <c r="CT246">
        <v>0.44638039096122301</v>
      </c>
      <c r="CU246">
        <v>0.44686963529161899</v>
      </c>
      <c r="CV246">
        <v>0.447025467656816</v>
      </c>
      <c r="CW246">
        <v>0.446950841540046</v>
      </c>
      <c r="CX246">
        <v>0.44709944389656398</v>
      </c>
      <c r="CY246">
        <v>0.44756456578600001</v>
      </c>
      <c r="CZ246">
        <v>0.44693691755992099</v>
      </c>
      <c r="DA246">
        <v>0.44352467393870199</v>
      </c>
      <c r="DB246">
        <v>0.43777752919669599</v>
      </c>
      <c r="DC246">
        <v>0.432286697162233</v>
      </c>
      <c r="DD246">
        <v>0.42929840599999503</v>
      </c>
      <c r="DE246">
        <v>0.42930650303675799</v>
      </c>
      <c r="DF246">
        <v>0.43231460752770301</v>
      </c>
      <c r="DG246">
        <v>0.43712728289922897</v>
      </c>
      <c r="DH246">
        <v>0.44135003674895301</v>
      </c>
      <c r="DI246">
        <v>0.443232790854171</v>
      </c>
      <c r="DJ246">
        <v>0.44381165515937798</v>
      </c>
      <c r="DK246">
        <v>0.444765407912313</v>
      </c>
      <c r="DL246">
        <v>0.44653361637392203</v>
      </c>
      <c r="DM246">
        <v>0.44831663681835598</v>
      </c>
      <c r="DN246">
        <v>0.44947413501796801</v>
      </c>
      <c r="DO246">
        <v>0.450218529692132</v>
      </c>
      <c r="DP246">
        <v>0.45096272495679601</v>
      </c>
      <c r="DQ246">
        <v>0.45182745960377202</v>
      </c>
      <c r="DR246">
        <v>0.45264130710072797</v>
      </c>
      <c r="DS246">
        <v>0.45327218898627603</v>
      </c>
      <c r="DT246">
        <v>0.45379623044350798</v>
      </c>
      <c r="DU246">
        <v>0.45433667310431097</v>
      </c>
      <c r="DV246">
        <v>0.45490326596698299</v>
      </c>
      <c r="DW246">
        <v>0.455392265396239</v>
      </c>
      <c r="DX246">
        <v>0.45573214828849501</v>
      </c>
      <c r="DY246">
        <v>0.45600001151629999</v>
      </c>
      <c r="DZ246">
        <v>0.45630668640974797</v>
      </c>
      <c r="EA246">
        <v>0.45668433195966002</v>
      </c>
      <c r="EB246">
        <v>0.45708643481758598</v>
      </c>
      <c r="EC246">
        <v>0.45747769986980502</v>
      </c>
      <c r="ED246">
        <v>0.457881387087472</v>
      </c>
      <c r="EE246">
        <v>0.45833290776450503</v>
      </c>
      <c r="EF246">
        <v>0.45881046188038499</v>
      </c>
      <c r="EG246">
        <v>0.45923503810015698</v>
      </c>
      <c r="EH246">
        <v>0.45953085263404603</v>
      </c>
      <c r="EI246">
        <v>0.45964498166682199</v>
      </c>
      <c r="EJ246">
        <v>0.45953394602311498</v>
      </c>
      <c r="EK246">
        <v>0.45924004839076699</v>
      </c>
      <c r="EL246">
        <v>0.45889137332083302</v>
      </c>
      <c r="EM246">
        <v>0.45859760000810901</v>
      </c>
      <c r="EN246">
        <v>0.45837986763746702</v>
      </c>
      <c r="EO246">
        <v>0.45824385445078802</v>
      </c>
      <c r="EP246">
        <v>0.45834874205831799</v>
      </c>
      <c r="EQ246">
        <v>0.45900721543866102</v>
      </c>
      <c r="ER246">
        <v>0.46031007099648902</v>
      </c>
      <c r="ES246">
        <v>0.46143385460276298</v>
      </c>
      <c r="ET246">
        <v>0.46138444263318201</v>
      </c>
      <c r="EU246">
        <v>0.46049925364121302</v>
      </c>
      <c r="EV246">
        <v>0.46044724835809098</v>
      </c>
      <c r="EW246">
        <v>0.46177397122019898</v>
      </c>
      <c r="EX246">
        <v>0.46029972893186399</v>
      </c>
      <c r="EY246">
        <v>0.45092987012191299</v>
      </c>
      <c r="EZ246">
        <v>0.434695824642019</v>
      </c>
      <c r="FA246">
        <v>0.41875510356669998</v>
      </c>
      <c r="FB246">
        <v>0.40916914126967802</v>
      </c>
      <c r="FC246">
        <v>0.40654965989141201</v>
      </c>
      <c r="FD246">
        <v>0.41007959188062298</v>
      </c>
      <c r="FE246">
        <v>0.41741555211734499</v>
      </c>
      <c r="FF246">
        <v>0.42468783791292303</v>
      </c>
      <c r="FG246">
        <v>0.42901694486891001</v>
      </c>
      <c r="FH246">
        <v>0.43174960828139097</v>
      </c>
      <c r="FI246">
        <v>0.43521488435487199</v>
      </c>
      <c r="FJ246">
        <v>0.44003433194404801</v>
      </c>
      <c r="FK246">
        <v>0.44512201255380601</v>
      </c>
      <c r="FL246">
        <v>0.449558829509908</v>
      </c>
      <c r="FM246">
        <v>0.45339000948244501</v>
      </c>
      <c r="FN246">
        <v>0.45689236455357102</v>
      </c>
      <c r="FO246">
        <v>0.46012431205288601</v>
      </c>
      <c r="FP246">
        <v>0.462925874557441</v>
      </c>
      <c r="FQ246">
        <v>0.465175249849554</v>
      </c>
      <c r="FR246">
        <v>0.46694131822871199</v>
      </c>
      <c r="FS246">
        <v>0.46834708097574901</v>
      </c>
      <c r="FT246">
        <v>0.46966389746869902</v>
      </c>
      <c r="FU246">
        <v>0.47131148518280302</v>
      </c>
      <c r="FV246">
        <v>0.47349091946683503</v>
      </c>
      <c r="FW246">
        <v>0.47550290575549298</v>
      </c>
      <c r="FX246">
        <v>0.47643900204714801</v>
      </c>
      <c r="FY246">
        <v>0.47575750231048602</v>
      </c>
      <c r="FZ246">
        <v>0.47328343648451399</v>
      </c>
      <c r="GA246">
        <v>0.46888833027969901</v>
      </c>
      <c r="GB246">
        <v>0.46256591232359401</v>
      </c>
      <c r="GC246">
        <v>0.454402520767065</v>
      </c>
      <c r="GD246">
        <v>0.44591184602391398</v>
      </c>
      <c r="GE246">
        <v>0.44003493077088202</v>
      </c>
      <c r="GF246">
        <v>0.43887228067824902</v>
      </c>
      <c r="GG246">
        <v>0.44091401821429699</v>
      </c>
      <c r="GH246">
        <v>0.44379415975755698</v>
      </c>
      <c r="GI246">
        <v>0.446215985033805</v>
      </c>
      <c r="GJ246">
        <v>0.44795203711606402</v>
      </c>
      <c r="GK246">
        <v>0.44885436113692001</v>
      </c>
      <c r="GL246">
        <v>0.44890705162421402</v>
      </c>
      <c r="GM246">
        <v>0.44813943482880397</v>
      </c>
      <c r="GN246">
        <v>0.44686188260826298</v>
      </c>
      <c r="GO246">
        <v>0.44566581242687198</v>
      </c>
      <c r="GP246">
        <v>0.44496038495100199</v>
      </c>
      <c r="GQ246">
        <v>0.44437685615855599</v>
      </c>
      <c r="GR246">
        <v>0.44337071840478798</v>
      </c>
      <c r="GS246">
        <v>0.44182785268277902</v>
      </c>
      <c r="GT246">
        <v>0.44006452862343698</v>
      </c>
      <c r="GU246">
        <v>0.43835087179965898</v>
      </c>
      <c r="GV246">
        <v>0.43669758135443598</v>
      </c>
      <c r="GW246">
        <v>0.43504845531377001</v>
      </c>
      <c r="GX246">
        <v>0.43330026798494098</v>
      </c>
      <c r="GY246">
        <v>0.43130276995650901</v>
      </c>
      <c r="GZ246">
        <v>0.42891885315381001</v>
      </c>
      <c r="HA246">
        <v>0.42607215288734002</v>
      </c>
      <c r="HB246">
        <v>0.42270999829239297</v>
      </c>
      <c r="HC246">
        <v>0.41897540200994998</v>
      </c>
      <c r="HD246">
        <v>0.41520706018668402</v>
      </c>
      <c r="HE246">
        <v>0.41169116989164101</v>
      </c>
      <c r="HF246">
        <v>0.40846989996933097</v>
      </c>
      <c r="HG246">
        <v>0.40552212171131102</v>
      </c>
      <c r="HH246">
        <v>0.40277402498228898</v>
      </c>
      <c r="HI246">
        <v>0.400099118220128</v>
      </c>
    </row>
    <row r="247" spans="1:217" x14ac:dyDescent="0.25">
      <c r="A247" t="s">
        <v>421</v>
      </c>
      <c r="B247">
        <v>8.7271015978034799E-2</v>
      </c>
      <c r="C247">
        <v>9.0686617590581803E-2</v>
      </c>
      <c r="D247">
        <v>9.4154926668920905E-2</v>
      </c>
      <c r="E247">
        <v>9.7789643447702801E-2</v>
      </c>
      <c r="F247">
        <v>0.10171594220647</v>
      </c>
      <c r="G247">
        <v>0.10607047126965501</v>
      </c>
      <c r="H247">
        <v>0.111033165227062</v>
      </c>
      <c r="I247">
        <v>0.116955108243903</v>
      </c>
      <c r="J247">
        <v>0.124194794297822</v>
      </c>
      <c r="K247">
        <v>0.132297032993755</v>
      </c>
      <c r="L247">
        <v>0.13999294956393499</v>
      </c>
      <c r="M247">
        <v>0.146377366184064</v>
      </c>
      <c r="N247">
        <v>0.15214140312941199</v>
      </c>
      <c r="O247">
        <v>0.15835649035830601</v>
      </c>
      <c r="P247">
        <v>0.16566246646681199</v>
      </c>
      <c r="Q247">
        <v>0.17426757868873799</v>
      </c>
      <c r="R247">
        <v>0.184241219842567</v>
      </c>
      <c r="S247">
        <v>0.19517242445282601</v>
      </c>
      <c r="T247">
        <v>0.206543087384884</v>
      </c>
      <c r="U247">
        <v>0.21813295153360601</v>
      </c>
      <c r="V247">
        <v>0.230019607823363</v>
      </c>
      <c r="W247">
        <v>0.24218067377741401</v>
      </c>
      <c r="X247">
        <v>0.25414207365729202</v>
      </c>
      <c r="Y247">
        <v>0.26532836833598</v>
      </c>
      <c r="Z247">
        <v>0.27542999700476001</v>
      </c>
      <c r="AA247">
        <v>0.28440327717321201</v>
      </c>
      <c r="AB247">
        <v>0.29228831760830698</v>
      </c>
      <c r="AC247">
        <v>0.29941415239904301</v>
      </c>
      <c r="AD247">
        <v>0.306175650939708</v>
      </c>
      <c r="AE247">
        <v>0.312820574044605</v>
      </c>
      <c r="AF247">
        <v>0.31944957394805101</v>
      </c>
      <c r="AG247">
        <v>0.32611228467438702</v>
      </c>
      <c r="AH247">
        <v>0.33267985150892398</v>
      </c>
      <c r="AI247">
        <v>0.33898506599373202</v>
      </c>
      <c r="AJ247">
        <v>0.34500489382578398</v>
      </c>
      <c r="AK247">
        <v>0.35086047485695598</v>
      </c>
      <c r="AL247">
        <v>0.35664746968718197</v>
      </c>
      <c r="AM247">
        <v>0.36233454814256699</v>
      </c>
      <c r="AN247">
        <v>0.36785903530268299</v>
      </c>
      <c r="AO247">
        <v>0.373167524026421</v>
      </c>
      <c r="AP247">
        <v>0.37821587495199399</v>
      </c>
      <c r="AQ247">
        <v>0.38294965922740098</v>
      </c>
      <c r="AR247">
        <v>0.38727167825208098</v>
      </c>
      <c r="AS247">
        <v>0.391077091236957</v>
      </c>
      <c r="AT247">
        <v>0.394331213111278</v>
      </c>
      <c r="AU247">
        <v>0.39706951452262201</v>
      </c>
      <c r="AV247">
        <v>0.39933381740178903</v>
      </c>
      <c r="AW247">
        <v>0.40117914781798902</v>
      </c>
      <c r="AX247">
        <v>0.40266505826990401</v>
      </c>
      <c r="AY247">
        <v>0.40387928533827999</v>
      </c>
      <c r="AZ247">
        <v>0.404937749685926</v>
      </c>
      <c r="BA247">
        <v>0.40594209415299798</v>
      </c>
      <c r="BB247">
        <v>0.40693194870955302</v>
      </c>
      <c r="BC247">
        <v>0.40793217592801201</v>
      </c>
      <c r="BD247">
        <v>0.40898456223828</v>
      </c>
      <c r="BE247">
        <v>0.41014781792774302</v>
      </c>
      <c r="BF247">
        <v>0.41145756435775699</v>
      </c>
      <c r="BG247">
        <v>0.41285412390599902</v>
      </c>
      <c r="BH247">
        <v>0.41425741840177799</v>
      </c>
      <c r="BI247">
        <v>0.41566612621815302</v>
      </c>
      <c r="BJ247">
        <v>0.41715768227193101</v>
      </c>
      <c r="BK247">
        <v>0.41877336623804901</v>
      </c>
      <c r="BL247">
        <v>0.42039614003375297</v>
      </c>
      <c r="BM247">
        <v>0.42187424155933101</v>
      </c>
      <c r="BN247">
        <v>0.42316758343170702</v>
      </c>
      <c r="BO247">
        <v>0.42434775298445099</v>
      </c>
      <c r="BP247">
        <v>0.42547988276764998</v>
      </c>
      <c r="BQ247">
        <v>0.42658386450762598</v>
      </c>
      <c r="BR247">
        <v>0.427668013585699</v>
      </c>
      <c r="BS247">
        <v>0.42873452418480501</v>
      </c>
      <c r="BT247">
        <v>0.42977946928949501</v>
      </c>
      <c r="BU247">
        <v>0.43080925063012998</v>
      </c>
      <c r="BV247">
        <v>0.43187264947654802</v>
      </c>
      <c r="BW247">
        <v>0.43302625991685401</v>
      </c>
      <c r="BX247">
        <v>0.43426268850723199</v>
      </c>
      <c r="BY247">
        <v>0.43551055427195001</v>
      </c>
      <c r="BZ247">
        <v>0.43670324382659298</v>
      </c>
      <c r="CA247">
        <v>0.43780434241844202</v>
      </c>
      <c r="CB247">
        <v>0.43878728458400901</v>
      </c>
      <c r="CC247">
        <v>0.43967839637980499</v>
      </c>
      <c r="CD247">
        <v>0.440556895382341</v>
      </c>
      <c r="CE247">
        <v>0.44148786878532098</v>
      </c>
      <c r="CF247">
        <v>0.44247068372600001</v>
      </c>
      <c r="CG247">
        <v>0.44348756390775501</v>
      </c>
      <c r="CH247">
        <v>0.444504324379288</v>
      </c>
      <c r="CI247">
        <v>0.44547037153463398</v>
      </c>
      <c r="CJ247">
        <v>0.44634908986757299</v>
      </c>
      <c r="CK247">
        <v>0.44716262994996497</v>
      </c>
      <c r="CL247">
        <v>0.44794714514981299</v>
      </c>
      <c r="CM247">
        <v>0.44872294819756497</v>
      </c>
      <c r="CN247">
        <v>0.449494511186111</v>
      </c>
      <c r="CO247">
        <v>0.45025082645231002</v>
      </c>
      <c r="CP247">
        <v>0.45092172220236698</v>
      </c>
      <c r="CQ247">
        <v>0.45142794286356103</v>
      </c>
      <c r="CR247">
        <v>0.45182149969901297</v>
      </c>
      <c r="CS247">
        <v>0.452285670807692</v>
      </c>
      <c r="CT247">
        <v>0.45292150188997399</v>
      </c>
      <c r="CU247">
        <v>0.45347828003692903</v>
      </c>
      <c r="CV247">
        <v>0.45363608915171699</v>
      </c>
      <c r="CW247">
        <v>0.45350595181899001</v>
      </c>
      <c r="CX247">
        <v>0.45362982930489598</v>
      </c>
      <c r="CY247">
        <v>0.45416271469451103</v>
      </c>
      <c r="CZ247">
        <v>0.45363678249097</v>
      </c>
      <c r="DA247">
        <v>0.45027459226022198</v>
      </c>
      <c r="DB247">
        <v>0.444508766859043</v>
      </c>
      <c r="DC247">
        <v>0.438981992435035</v>
      </c>
      <c r="DD247">
        <v>0.435978966844914</v>
      </c>
      <c r="DE247">
        <v>0.43596807594864601</v>
      </c>
      <c r="DF247">
        <v>0.438913668996739</v>
      </c>
      <c r="DG247">
        <v>0.44363104720333302</v>
      </c>
      <c r="DH247">
        <v>0.44778646374620201</v>
      </c>
      <c r="DI247">
        <v>0.44967235568638497</v>
      </c>
      <c r="DJ247">
        <v>0.45028573005907901</v>
      </c>
      <c r="DK247">
        <v>0.45124762395308599</v>
      </c>
      <c r="DL247">
        <v>0.45298048833870103</v>
      </c>
      <c r="DM247">
        <v>0.45470818806771202</v>
      </c>
      <c r="DN247">
        <v>0.45581363700098299</v>
      </c>
      <c r="DO247">
        <v>0.45652439479542201</v>
      </c>
      <c r="DP247">
        <v>0.45726572409592597</v>
      </c>
      <c r="DQ247">
        <v>0.45815334294389098</v>
      </c>
      <c r="DR247">
        <v>0.458993424777212</v>
      </c>
      <c r="DS247">
        <v>0.45963557024903801</v>
      </c>
      <c r="DT247">
        <v>0.46015692271761299</v>
      </c>
      <c r="DU247">
        <v>0.46068664524795999</v>
      </c>
      <c r="DV247">
        <v>0.46124198360662699</v>
      </c>
      <c r="DW247">
        <v>0.461728266261691</v>
      </c>
      <c r="DX247">
        <v>0.462076205116982</v>
      </c>
      <c r="DY247">
        <v>0.462337509697334</v>
      </c>
      <c r="DZ247">
        <v>0.46259281376690198</v>
      </c>
      <c r="EA247">
        <v>0.46289227227351398</v>
      </c>
      <c r="EB247">
        <v>0.46325556134867002</v>
      </c>
      <c r="EC247">
        <v>0.46368708082856502</v>
      </c>
      <c r="ED247">
        <v>0.46413542603188501</v>
      </c>
      <c r="EE247">
        <v>0.464537498579909</v>
      </c>
      <c r="EF247">
        <v>0.46488212102918203</v>
      </c>
      <c r="EG247">
        <v>0.46521003687151802</v>
      </c>
      <c r="EH247">
        <v>0.46553113816053798</v>
      </c>
      <c r="EI247">
        <v>0.46572288146921997</v>
      </c>
      <c r="EJ247">
        <v>0.46563694632880298</v>
      </c>
      <c r="EK247">
        <v>0.46529364432419501</v>
      </c>
      <c r="EL247">
        <v>0.46488191909397503</v>
      </c>
      <c r="EM247">
        <v>0.46455971116604</v>
      </c>
      <c r="EN247">
        <v>0.464331621311867</v>
      </c>
      <c r="EO247">
        <v>0.46417155570423602</v>
      </c>
      <c r="EP247">
        <v>0.46422914834532902</v>
      </c>
      <c r="EQ247">
        <v>0.46482976106672602</v>
      </c>
      <c r="ER247">
        <v>0.466078258364654</v>
      </c>
      <c r="ES247">
        <v>0.46716695403229302</v>
      </c>
      <c r="ET247">
        <v>0.46711684313964902</v>
      </c>
      <c r="EU247">
        <v>0.46625575666626701</v>
      </c>
      <c r="EV247">
        <v>0.46621836150123303</v>
      </c>
      <c r="EW247">
        <v>0.46752970926944798</v>
      </c>
      <c r="EX247">
        <v>0.46604911472872501</v>
      </c>
      <c r="EY247">
        <v>0.45673389528164698</v>
      </c>
      <c r="EZ247">
        <v>0.440623416146327</v>
      </c>
      <c r="FA247">
        <v>0.42483909035640999</v>
      </c>
      <c r="FB247">
        <v>0.41540197302168602</v>
      </c>
      <c r="FC247">
        <v>0.41287394011035899</v>
      </c>
      <c r="FD247">
        <v>0.41638881187488302</v>
      </c>
      <c r="FE247">
        <v>0.42362540716966801</v>
      </c>
      <c r="FF247">
        <v>0.43080754345106897</v>
      </c>
      <c r="FG247">
        <v>0.43512353849274599</v>
      </c>
      <c r="FH247">
        <v>0.43787275505895501</v>
      </c>
      <c r="FI247">
        <v>0.441311388871167</v>
      </c>
      <c r="FJ247">
        <v>0.44606428497089301</v>
      </c>
      <c r="FK247">
        <v>0.45112493771968398</v>
      </c>
      <c r="FL247">
        <v>0.45563085109381501</v>
      </c>
      <c r="FM247">
        <v>0.45957928069021098</v>
      </c>
      <c r="FN247">
        <v>0.463174478417548</v>
      </c>
      <c r="FO247">
        <v>0.46643803953608598</v>
      </c>
      <c r="FP247">
        <v>0.46920890265766502</v>
      </c>
      <c r="FQ247">
        <v>0.47137451301899502</v>
      </c>
      <c r="FR247">
        <v>0.473048108729893</v>
      </c>
      <c r="FS247">
        <v>0.47440422460960402</v>
      </c>
      <c r="FT247">
        <v>0.47572891077388102</v>
      </c>
      <c r="FU247">
        <v>0.47741973263498</v>
      </c>
      <c r="FV247">
        <v>0.47966207711491898</v>
      </c>
      <c r="FW247">
        <v>0.481773223210132</v>
      </c>
      <c r="FX247">
        <v>0.48286683441723899</v>
      </c>
      <c r="FY247">
        <v>0.482365038309161</v>
      </c>
      <c r="FZ247">
        <v>0.47999842653511798</v>
      </c>
      <c r="GA247">
        <v>0.47557906169357</v>
      </c>
      <c r="GB247">
        <v>0.46919124425361902</v>
      </c>
      <c r="GC247">
        <v>0.46104444704254199</v>
      </c>
      <c r="GD247">
        <v>0.45266173936947002</v>
      </c>
      <c r="GE247">
        <v>0.446879787025388</v>
      </c>
      <c r="GF247">
        <v>0.44571222871566801</v>
      </c>
      <c r="GG247">
        <v>0.44765214324117403</v>
      </c>
      <c r="GH247">
        <v>0.45036079007924501</v>
      </c>
      <c r="GI247">
        <v>0.45261080371708701</v>
      </c>
      <c r="GJ247">
        <v>0.45428619365177297</v>
      </c>
      <c r="GK247">
        <v>0.45530872634627101</v>
      </c>
      <c r="GL247">
        <v>0.45555791351671399</v>
      </c>
      <c r="GM247">
        <v>0.45491960095933198</v>
      </c>
      <c r="GN247">
        <v>0.45366828310686702</v>
      </c>
      <c r="GO247">
        <v>0.45246710302856902</v>
      </c>
      <c r="GP247">
        <v>0.451782294879854</v>
      </c>
      <c r="GQ247">
        <v>0.45122486609357498</v>
      </c>
      <c r="GR247">
        <v>0.45021199832712999</v>
      </c>
      <c r="GS247">
        <v>0.44862043405723301</v>
      </c>
      <c r="GT247">
        <v>0.44678647657991399</v>
      </c>
      <c r="GU247">
        <v>0.44500493682161202</v>
      </c>
      <c r="GV247">
        <v>0.44332473260965799</v>
      </c>
      <c r="GW247">
        <v>0.44172878699173201</v>
      </c>
      <c r="GX247">
        <v>0.440096028403548</v>
      </c>
      <c r="GY247">
        <v>0.438201390668849</v>
      </c>
      <c r="GZ247">
        <v>0.43585810301863898</v>
      </c>
      <c r="HA247">
        <v>0.433050662332431</v>
      </c>
      <c r="HB247">
        <v>0.42981181789569001</v>
      </c>
      <c r="HC247">
        <v>0.42629933535188003</v>
      </c>
      <c r="HD247">
        <v>0.42279599670245999</v>
      </c>
      <c r="HE247">
        <v>0.41953923417759797</v>
      </c>
      <c r="HF247">
        <v>0.41656333894698799</v>
      </c>
      <c r="HG247">
        <v>0.41384988456084898</v>
      </c>
      <c r="HH247">
        <v>0.41133600041921298</v>
      </c>
      <c r="HI247">
        <v>0.40891437177192702</v>
      </c>
    </row>
    <row r="248" spans="1:217" x14ac:dyDescent="0.25">
      <c r="A248" t="s">
        <v>422</v>
      </c>
      <c r="B248">
        <v>9.1391985374582305E-2</v>
      </c>
      <c r="C248">
        <v>9.4656586373654997E-2</v>
      </c>
      <c r="D248">
        <v>9.7980994193818699E-2</v>
      </c>
      <c r="E248">
        <v>0.101491583007215</v>
      </c>
      <c r="F248">
        <v>0.10532654361449501</v>
      </c>
      <c r="G248">
        <v>0.10963588344481701</v>
      </c>
      <c r="H248">
        <v>0.11460953067371001</v>
      </c>
      <c r="I248">
        <v>0.120595041396357</v>
      </c>
      <c r="J248">
        <v>0.127944378362019</v>
      </c>
      <c r="K248">
        <v>0.13620449682569999</v>
      </c>
      <c r="L248">
        <v>0.14411734454815101</v>
      </c>
      <c r="M248">
        <v>0.15077651746485801</v>
      </c>
      <c r="N248">
        <v>0.156822205513615</v>
      </c>
      <c r="O248">
        <v>0.163264762719428</v>
      </c>
      <c r="P248">
        <v>0.17073540160007999</v>
      </c>
      <c r="Q248">
        <v>0.17948619316612899</v>
      </c>
      <c r="R248">
        <v>0.189632624663682</v>
      </c>
      <c r="S248">
        <v>0.20080978593448601</v>
      </c>
      <c r="T248">
        <v>0.21254577447154799</v>
      </c>
      <c r="U248">
        <v>0.224670148822015</v>
      </c>
      <c r="V248">
        <v>0.23731392858716399</v>
      </c>
      <c r="W248">
        <v>0.25047363737189499</v>
      </c>
      <c r="X248">
        <v>0.26355538678616602</v>
      </c>
      <c r="Y248">
        <v>0.275831305238602</v>
      </c>
      <c r="Z248">
        <v>0.28688677647799599</v>
      </c>
      <c r="AA248">
        <v>0.29662043959331102</v>
      </c>
      <c r="AB248">
        <v>0.30503859001737599</v>
      </c>
      <c r="AC248">
        <v>0.31252366936888398</v>
      </c>
      <c r="AD248">
        <v>0.31954489469945502</v>
      </c>
      <c r="AE248">
        <v>0.32640447744934198</v>
      </c>
      <c r="AF248">
        <v>0.33323762344742702</v>
      </c>
      <c r="AG248">
        <v>0.34011701295116897</v>
      </c>
      <c r="AH248">
        <v>0.34689426838647902</v>
      </c>
      <c r="AI248">
        <v>0.35337296677313401</v>
      </c>
      <c r="AJ248">
        <v>0.35952272332123703</v>
      </c>
      <c r="AK248">
        <v>0.36547919143122098</v>
      </c>
      <c r="AL248">
        <v>0.37134857379794201</v>
      </c>
      <c r="AM248">
        <v>0.37709039408693901</v>
      </c>
      <c r="AN248">
        <v>0.38262858173261499</v>
      </c>
      <c r="AO248">
        <v>0.387911803271835</v>
      </c>
      <c r="AP248">
        <v>0.39291346234392499</v>
      </c>
      <c r="AQ248">
        <v>0.39759225778368201</v>
      </c>
      <c r="AR248">
        <v>0.401843767103019</v>
      </c>
      <c r="AS248">
        <v>0.40555128530269802</v>
      </c>
      <c r="AT248">
        <v>0.40867855723364499</v>
      </c>
      <c r="AU248">
        <v>0.411269777596944</v>
      </c>
      <c r="AV248">
        <v>0.41337433318332301</v>
      </c>
      <c r="AW248">
        <v>0.41504838786379</v>
      </c>
      <c r="AX248">
        <v>0.41635112347486802</v>
      </c>
      <c r="AY248">
        <v>0.41737216684838002</v>
      </c>
      <c r="AZ248">
        <v>0.41823158981144998</v>
      </c>
      <c r="BA248">
        <v>0.419035606055288</v>
      </c>
      <c r="BB248">
        <v>0.41982970194567298</v>
      </c>
      <c r="BC248">
        <v>0.420644577252626</v>
      </c>
      <c r="BD248">
        <v>0.42152002216504703</v>
      </c>
      <c r="BE248">
        <v>0.42250491729070999</v>
      </c>
      <c r="BF248">
        <v>0.423630036476838</v>
      </c>
      <c r="BG248">
        <v>0.42485214558604401</v>
      </c>
      <c r="BH248">
        <v>0.426111947911405</v>
      </c>
      <c r="BI248">
        <v>0.42740625355822598</v>
      </c>
      <c r="BJ248">
        <v>0.42878797944404401</v>
      </c>
      <c r="BK248">
        <v>0.43027897797744702</v>
      </c>
      <c r="BL248">
        <v>0.43176708582475298</v>
      </c>
      <c r="BM248">
        <v>0.43311115364731501</v>
      </c>
      <c r="BN248">
        <v>0.434273944510286</v>
      </c>
      <c r="BO248">
        <v>0.43532213388262297</v>
      </c>
      <c r="BP248">
        <v>0.436317900887296</v>
      </c>
      <c r="BQ248">
        <v>0.43728736754092301</v>
      </c>
      <c r="BR248">
        <v>0.43824724394735498</v>
      </c>
      <c r="BS248">
        <v>0.43920509457830298</v>
      </c>
      <c r="BT248">
        <v>0.44015933827334103</v>
      </c>
      <c r="BU248">
        <v>0.44111453451844101</v>
      </c>
      <c r="BV248">
        <v>0.44210139592988501</v>
      </c>
      <c r="BW248">
        <v>0.44315546749628798</v>
      </c>
      <c r="BX248">
        <v>0.44427305827048902</v>
      </c>
      <c r="BY248">
        <v>0.44541124136955601</v>
      </c>
      <c r="BZ248">
        <v>0.44652216796467298</v>
      </c>
      <c r="CA248">
        <v>0.44754512508449601</v>
      </c>
      <c r="CB248">
        <v>0.44841999339156702</v>
      </c>
      <c r="CC248">
        <v>0.44917427594741999</v>
      </c>
      <c r="CD248">
        <v>0.44992309821258097</v>
      </c>
      <c r="CE248">
        <v>0.45075991524030601</v>
      </c>
      <c r="CF248">
        <v>0.45167626177668702</v>
      </c>
      <c r="CG248">
        <v>0.45263777758457402</v>
      </c>
      <c r="CH248">
        <v>0.45360055957848</v>
      </c>
      <c r="CI248">
        <v>0.45451116182458201</v>
      </c>
      <c r="CJ248">
        <v>0.45533097889041202</v>
      </c>
      <c r="CK248">
        <v>0.45608242697472701</v>
      </c>
      <c r="CL248">
        <v>0.45680253130118897</v>
      </c>
      <c r="CM248">
        <v>0.45751345028673701</v>
      </c>
      <c r="CN248">
        <v>0.45822247554159001</v>
      </c>
      <c r="CO248">
        <v>0.45892012044443797</v>
      </c>
      <c r="CP248">
        <v>0.45953237097946598</v>
      </c>
      <c r="CQ248">
        <v>0.45997504285949298</v>
      </c>
      <c r="CR248">
        <v>0.46030106807440802</v>
      </c>
      <c r="CS248">
        <v>0.46070049489116899</v>
      </c>
      <c r="CT248">
        <v>0.46127973531788002</v>
      </c>
      <c r="CU248">
        <v>0.461786810018181</v>
      </c>
      <c r="CV248">
        <v>0.46189899642322702</v>
      </c>
      <c r="CW248">
        <v>0.46172722784766002</v>
      </c>
      <c r="CX248">
        <v>0.46181609348960301</v>
      </c>
      <c r="CY248">
        <v>0.46231906599506201</v>
      </c>
      <c r="CZ248">
        <v>0.46174973338704101</v>
      </c>
      <c r="DA248">
        <v>0.45830938250105602</v>
      </c>
      <c r="DB248">
        <v>0.45244570944266699</v>
      </c>
      <c r="DC248">
        <v>0.44685281958748602</v>
      </c>
      <c r="DD248">
        <v>0.44385254295568999</v>
      </c>
      <c r="DE248">
        <v>0.44388692827269</v>
      </c>
      <c r="DF248">
        <v>0.44687883208310097</v>
      </c>
      <c r="DG248">
        <v>0.45161843321810002</v>
      </c>
      <c r="DH248">
        <v>0.45576323279543102</v>
      </c>
      <c r="DI248">
        <v>0.45760376678046999</v>
      </c>
      <c r="DJ248">
        <v>0.45815969795754402</v>
      </c>
      <c r="DK248">
        <v>0.45907997629722003</v>
      </c>
      <c r="DL248">
        <v>0.460794677844659</v>
      </c>
      <c r="DM248">
        <v>0.46251500471961599</v>
      </c>
      <c r="DN248">
        <v>0.46361235185729599</v>
      </c>
      <c r="DO248">
        <v>0.464310863528688</v>
      </c>
      <c r="DP248">
        <v>0.46503457208615401</v>
      </c>
      <c r="DQ248">
        <v>0.465901627072832</v>
      </c>
      <c r="DR248">
        <v>0.46672429522262998</v>
      </c>
      <c r="DS248">
        <v>0.46735607856359102</v>
      </c>
      <c r="DT248">
        <v>0.467868617310571</v>
      </c>
      <c r="DU248">
        <v>0.46838360228953002</v>
      </c>
      <c r="DV248">
        <v>0.46891959380763099</v>
      </c>
      <c r="DW248">
        <v>0.46939202165323801</v>
      </c>
      <c r="DX248">
        <v>0.46973846619769399</v>
      </c>
      <c r="DY248">
        <v>0.47000304588665798</v>
      </c>
      <c r="DZ248">
        <v>0.47025541980353902</v>
      </c>
      <c r="EA248">
        <v>0.47054008777269601</v>
      </c>
      <c r="EB248">
        <v>0.47087639035943302</v>
      </c>
      <c r="EC248">
        <v>0.47127091492188899</v>
      </c>
      <c r="ED248">
        <v>0.47168361151284999</v>
      </c>
      <c r="EE248">
        <v>0.47206450253714499</v>
      </c>
      <c r="EF248">
        <v>0.47240343900230197</v>
      </c>
      <c r="EG248">
        <v>0.47273010051855202</v>
      </c>
      <c r="EH248">
        <v>0.47304520745614298</v>
      </c>
      <c r="EI248">
        <v>0.47322671651188303</v>
      </c>
      <c r="EJ248">
        <v>0.47312908058033398</v>
      </c>
      <c r="EK248">
        <v>0.47277205622670199</v>
      </c>
      <c r="EL248">
        <v>0.47234070368683401</v>
      </c>
      <c r="EM248">
        <v>0.47198776484794802</v>
      </c>
      <c r="EN248">
        <v>0.471707959738281</v>
      </c>
      <c r="EO248">
        <v>0.47146490262347901</v>
      </c>
      <c r="EP248">
        <v>0.47141540091873801</v>
      </c>
      <c r="EQ248">
        <v>0.47190945518880401</v>
      </c>
      <c r="ER248">
        <v>0.47307270299043902</v>
      </c>
      <c r="ES248">
        <v>0.47409973103984998</v>
      </c>
      <c r="ET248">
        <v>0.47400898320453599</v>
      </c>
      <c r="EU248">
        <v>0.47312116016483002</v>
      </c>
      <c r="EV248">
        <v>0.473059219413907</v>
      </c>
      <c r="EW248">
        <v>0.47433326677804799</v>
      </c>
      <c r="EX248">
        <v>0.47277552197026801</v>
      </c>
      <c r="EY248">
        <v>0.46331632437155301</v>
      </c>
      <c r="EZ248">
        <v>0.447040610877528</v>
      </c>
      <c r="FA248">
        <v>0.431187915898463</v>
      </c>
      <c r="FB248">
        <v>0.42185716403614598</v>
      </c>
      <c r="FC248">
        <v>0.41951447587329299</v>
      </c>
      <c r="FD248">
        <v>0.423158806993089</v>
      </c>
      <c r="FE248">
        <v>0.43043294109914698</v>
      </c>
      <c r="FF248">
        <v>0.43762349001550899</v>
      </c>
      <c r="FG248">
        <v>0.44196787838611101</v>
      </c>
      <c r="FH248">
        <v>0.444742638113519</v>
      </c>
      <c r="FI248">
        <v>0.44816500933669101</v>
      </c>
      <c r="FJ248">
        <v>0.45286365489448499</v>
      </c>
      <c r="FK248">
        <v>0.457878660325656</v>
      </c>
      <c r="FL248">
        <v>0.46238530130144301</v>
      </c>
      <c r="FM248">
        <v>0.46637588833606702</v>
      </c>
      <c r="FN248">
        <v>0.47003875935142198</v>
      </c>
      <c r="FO248">
        <v>0.473372932298667</v>
      </c>
      <c r="FP248">
        <v>0.47618810515822102</v>
      </c>
      <c r="FQ248">
        <v>0.47835393981833801</v>
      </c>
      <c r="FR248">
        <v>0.48001287901089701</v>
      </c>
      <c r="FS248">
        <v>0.48137879487163798</v>
      </c>
      <c r="FT248">
        <v>0.48273994597433101</v>
      </c>
      <c r="FU248">
        <v>0.48445897733077498</v>
      </c>
      <c r="FV248">
        <v>0.48669550158397401</v>
      </c>
      <c r="FW248">
        <v>0.488784065129932</v>
      </c>
      <c r="FX248">
        <v>0.48986470293039103</v>
      </c>
      <c r="FY248">
        <v>0.48934781787936199</v>
      </c>
      <c r="FZ248">
        <v>0.48691418080312499</v>
      </c>
      <c r="GA248">
        <v>0.48234033950576799</v>
      </c>
      <c r="GB248">
        <v>0.47573892919265498</v>
      </c>
      <c r="GC248">
        <v>0.46736465364687002</v>
      </c>
      <c r="GD248">
        <v>0.45880729138162901</v>
      </c>
      <c r="GE248">
        <v>0.45299169564028602</v>
      </c>
      <c r="GF248">
        <v>0.45197413907839401</v>
      </c>
      <c r="GG248">
        <v>0.454104385090708</v>
      </c>
      <c r="GH248">
        <v>0.45686155749778401</v>
      </c>
      <c r="GI248">
        <v>0.45901249816311701</v>
      </c>
      <c r="GJ248">
        <v>0.46061176699314299</v>
      </c>
      <c r="GK248">
        <v>0.46171317401190298</v>
      </c>
      <c r="GL248">
        <v>0.46214357874987</v>
      </c>
      <c r="GM248">
        <v>0.46169119352096299</v>
      </c>
      <c r="GN248">
        <v>0.46056030999639402</v>
      </c>
      <c r="GO248">
        <v>0.45937129920466402</v>
      </c>
      <c r="GP248">
        <v>0.45857091668184402</v>
      </c>
      <c r="GQ248">
        <v>0.457839094366919</v>
      </c>
      <c r="GR248">
        <v>0.45668223475796998</v>
      </c>
      <c r="GS248">
        <v>0.45502479889553998</v>
      </c>
      <c r="GT248">
        <v>0.45320930636263501</v>
      </c>
      <c r="GU248">
        <v>0.45151891053887799</v>
      </c>
      <c r="GV248">
        <v>0.44992659415688901</v>
      </c>
      <c r="GW248">
        <v>0.44832664464597999</v>
      </c>
      <c r="GX248">
        <v>0.44658683867964399</v>
      </c>
      <c r="GY248">
        <v>0.44454844217555001</v>
      </c>
      <c r="GZ248">
        <v>0.44207298173673598</v>
      </c>
      <c r="HA248">
        <v>0.43910763727391899</v>
      </c>
      <c r="HB248">
        <v>0.43562853971739102</v>
      </c>
      <c r="HC248">
        <v>0.43178518692844098</v>
      </c>
      <c r="HD248">
        <v>0.42790044369935198</v>
      </c>
      <c r="HE248">
        <v>0.424235858894767</v>
      </c>
      <c r="HF248">
        <v>0.42077756689816798</v>
      </c>
      <c r="HG248">
        <v>0.417443770248216</v>
      </c>
      <c r="HH248">
        <v>0.41417387231944802</v>
      </c>
      <c r="HI248">
        <v>0.410928477322274</v>
      </c>
    </row>
    <row r="249" spans="1:217" x14ac:dyDescent="0.25">
      <c r="A249" t="s">
        <v>423</v>
      </c>
      <c r="B249">
        <v>7.0667997934641097E-2</v>
      </c>
      <c r="C249">
        <v>7.2822048878544293E-2</v>
      </c>
      <c r="D249">
        <v>7.5005632932277494E-2</v>
      </c>
      <c r="E249">
        <v>7.7276649870338596E-2</v>
      </c>
      <c r="F249">
        <v>7.9694191337487105E-2</v>
      </c>
      <c r="G249">
        <v>8.2318540848744098E-2</v>
      </c>
      <c r="H249">
        <v>8.5213094090795902E-2</v>
      </c>
      <c r="I249">
        <v>8.8453488155206095E-2</v>
      </c>
      <c r="J249">
        <v>9.2108090860464301E-2</v>
      </c>
      <c r="K249">
        <v>9.6007688666325294E-2</v>
      </c>
      <c r="L249">
        <v>9.9745486673808906E-2</v>
      </c>
      <c r="M249">
        <v>0.103040950818559</v>
      </c>
      <c r="N249">
        <v>0.106159908871889</v>
      </c>
      <c r="O249">
        <v>0.109496851221435</v>
      </c>
      <c r="P249">
        <v>0.11326392787522301</v>
      </c>
      <c r="Q249">
        <v>0.117490948461664</v>
      </c>
      <c r="R249">
        <v>0.12217011151313401</v>
      </c>
      <c r="S249">
        <v>0.12717488254823001</v>
      </c>
      <c r="T249">
        <v>0.13235323369009699</v>
      </c>
      <c r="U249">
        <v>0.137649503795605</v>
      </c>
      <c r="V249">
        <v>0.143104398455355</v>
      </c>
      <c r="W249">
        <v>0.14871929424513899</v>
      </c>
      <c r="X249">
        <v>0.154321492249545</v>
      </c>
      <c r="Y249">
        <v>0.15970023442351799</v>
      </c>
      <c r="Z249">
        <v>0.16477033681448899</v>
      </c>
      <c r="AA249">
        <v>0.16957218956238099</v>
      </c>
      <c r="AB249">
        <v>0.174164563473519</v>
      </c>
      <c r="AC249">
        <v>0.17865791304723599</v>
      </c>
      <c r="AD249">
        <v>0.183174506763533</v>
      </c>
      <c r="AE249">
        <v>0.187811153422931</v>
      </c>
      <c r="AF249">
        <v>0.19263920214647501</v>
      </c>
      <c r="AG249">
        <v>0.19769846003590999</v>
      </c>
      <c r="AH249">
        <v>0.20290699388611799</v>
      </c>
      <c r="AI249">
        <v>0.20815568479837501</v>
      </c>
      <c r="AJ249">
        <v>0.213410149685413</v>
      </c>
      <c r="AK249">
        <v>0.21871074127142301</v>
      </c>
      <c r="AL249">
        <v>0.224083803423344</v>
      </c>
      <c r="AM249">
        <v>0.22948664704668001</v>
      </c>
      <c r="AN249">
        <v>0.23486107799522099</v>
      </c>
      <c r="AO249">
        <v>0.24018922546155</v>
      </c>
      <c r="AP249">
        <v>0.24549354197704201</v>
      </c>
      <c r="AQ249">
        <v>0.25078416068536902</v>
      </c>
      <c r="AR249">
        <v>0.25601492442479801</v>
      </c>
      <c r="AS249">
        <v>0.26112715155287097</v>
      </c>
      <c r="AT249">
        <v>0.26609776662652401</v>
      </c>
      <c r="AU249">
        <v>0.27093930040209102</v>
      </c>
      <c r="AV249">
        <v>0.27566345292171701</v>
      </c>
      <c r="AW249">
        <v>0.28027240898831202</v>
      </c>
      <c r="AX249">
        <v>0.284766696430303</v>
      </c>
      <c r="AY249">
        <v>0.28916344528858101</v>
      </c>
      <c r="AZ249">
        <v>0.293496387816506</v>
      </c>
      <c r="BA249">
        <v>0.29779200957438101</v>
      </c>
      <c r="BB249">
        <v>0.30204492200896099</v>
      </c>
      <c r="BC249">
        <v>0.30624307071960799</v>
      </c>
      <c r="BD249">
        <v>0.31040436296843599</v>
      </c>
      <c r="BE249">
        <v>0.31457666768030901</v>
      </c>
      <c r="BF249">
        <v>0.31878805624937101</v>
      </c>
      <c r="BG249">
        <v>0.32298219922293497</v>
      </c>
      <c r="BH249">
        <v>0.32708658904418603</v>
      </c>
      <c r="BI249">
        <v>0.33114192663076403</v>
      </c>
      <c r="BJ249">
        <v>0.33530212137476001</v>
      </c>
      <c r="BK249">
        <v>0.33963160362350397</v>
      </c>
      <c r="BL249">
        <v>0.34381719911494302</v>
      </c>
      <c r="BM249">
        <v>0.34746501941998098</v>
      </c>
      <c r="BN249">
        <v>0.350495976771454</v>
      </c>
      <c r="BO249">
        <v>0.35314578406413399</v>
      </c>
      <c r="BP249">
        <v>0.355662699137611</v>
      </c>
      <c r="BQ249">
        <v>0.35829041166955</v>
      </c>
      <c r="BR249">
        <v>0.36125965748109401</v>
      </c>
      <c r="BS249">
        <v>0.36452950062449202</v>
      </c>
      <c r="BT249">
        <v>0.36778733338309</v>
      </c>
      <c r="BU249">
        <v>0.37079288442047698</v>
      </c>
      <c r="BV249">
        <v>0.37364247518534999</v>
      </c>
      <c r="BW249">
        <v>0.37651063143538499</v>
      </c>
      <c r="BX249">
        <v>0.37943516952041101</v>
      </c>
      <c r="BY249">
        <v>0.38231719638240402</v>
      </c>
      <c r="BZ249">
        <v>0.38507261867859699</v>
      </c>
      <c r="CA249">
        <v>0.38770031747644901</v>
      </c>
      <c r="CB249">
        <v>0.39021967803857299</v>
      </c>
      <c r="CC249">
        <v>0.39264457925743901</v>
      </c>
      <c r="CD249">
        <v>0.39498339365537399</v>
      </c>
      <c r="CE249">
        <v>0.39724773069721497</v>
      </c>
      <c r="CF249">
        <v>0.39946310524744999</v>
      </c>
      <c r="CG249">
        <v>0.40165718429854003</v>
      </c>
      <c r="CH249">
        <v>0.40382717773839399</v>
      </c>
      <c r="CI249">
        <v>0.40593983835037001</v>
      </c>
      <c r="CJ249">
        <v>0.40796772850427998</v>
      </c>
      <c r="CK249">
        <v>0.40991194580349299</v>
      </c>
      <c r="CL249">
        <v>0.41178113137987898</v>
      </c>
      <c r="CM249">
        <v>0.41359334992782698</v>
      </c>
      <c r="CN249">
        <v>0.415376089704243</v>
      </c>
      <c r="CO249">
        <v>0.41714180482475999</v>
      </c>
      <c r="CP249">
        <v>0.41884117395947401</v>
      </c>
      <c r="CQ249">
        <v>0.42041293271170299</v>
      </c>
      <c r="CR249">
        <v>0.42187633496063898</v>
      </c>
      <c r="CS249">
        <v>0.42333115286134898</v>
      </c>
      <c r="CT249">
        <v>0.42483656507887402</v>
      </c>
      <c r="CU249">
        <v>0.426275373139749</v>
      </c>
      <c r="CV249">
        <v>0.42749570450794999</v>
      </c>
      <c r="CW249">
        <v>0.42856235175504998</v>
      </c>
      <c r="CX249">
        <v>0.42975677256022699</v>
      </c>
      <c r="CY249">
        <v>0.431136937162926</v>
      </c>
      <c r="CZ249">
        <v>0.43182918515539898</v>
      </c>
      <c r="DA249">
        <v>0.43078335715914201</v>
      </c>
      <c r="DB249">
        <v>0.428246693689673</v>
      </c>
      <c r="DC249">
        <v>0.42576383515653099</v>
      </c>
      <c r="DD249">
        <v>0.42467884386016602</v>
      </c>
      <c r="DE249">
        <v>0.42530783490051499</v>
      </c>
      <c r="DF249">
        <v>0.42767934177901501</v>
      </c>
      <c r="DG249">
        <v>0.43111821763459401</v>
      </c>
      <c r="DH249">
        <v>0.43424563524367898</v>
      </c>
      <c r="DI249">
        <v>0.436049376993634</v>
      </c>
      <c r="DJ249">
        <v>0.43710604290906102</v>
      </c>
      <c r="DK249">
        <v>0.43835962139762202</v>
      </c>
      <c r="DL249">
        <v>0.44006833226325598</v>
      </c>
      <c r="DM249">
        <v>0.44180462670617399</v>
      </c>
      <c r="DN249">
        <v>0.44321791276052402</v>
      </c>
      <c r="DO249">
        <v>0.44438468990119101</v>
      </c>
      <c r="DP249">
        <v>0.44548353307365302</v>
      </c>
      <c r="DQ249">
        <v>0.44658497726277202</v>
      </c>
      <c r="DR249">
        <v>0.44765151749279403</v>
      </c>
      <c r="DS249">
        <v>0.44865316693967799</v>
      </c>
      <c r="DT249">
        <v>0.44960880094460498</v>
      </c>
      <c r="DU249">
        <v>0.45054860973320798</v>
      </c>
      <c r="DV249">
        <v>0.45148206842343103</v>
      </c>
      <c r="DW249">
        <v>0.45239793702553399</v>
      </c>
      <c r="DX249">
        <v>0.45328746157935701</v>
      </c>
      <c r="DY249">
        <v>0.45415543487048199</v>
      </c>
      <c r="DZ249">
        <v>0.45500931463761202</v>
      </c>
      <c r="EA249">
        <v>0.45583995875326</v>
      </c>
      <c r="EB249">
        <v>0.456621625223745</v>
      </c>
      <c r="EC249">
        <v>0.457341933884021</v>
      </c>
      <c r="ED249">
        <v>0.45804483881684299</v>
      </c>
      <c r="EE249">
        <v>0.45878503041187702</v>
      </c>
      <c r="EF249">
        <v>0.45954021219303298</v>
      </c>
      <c r="EG249">
        <v>0.46021110081845901</v>
      </c>
      <c r="EH249">
        <v>0.46072069992673897</v>
      </c>
      <c r="EI249">
        <v>0.46109455009834699</v>
      </c>
      <c r="EJ249">
        <v>0.46138223580704102</v>
      </c>
      <c r="EK249">
        <v>0.46159676365631502</v>
      </c>
      <c r="EL249">
        <v>0.46171456237940101</v>
      </c>
      <c r="EM249">
        <v>0.46175168600261002</v>
      </c>
      <c r="EN249">
        <v>0.46188905109330802</v>
      </c>
      <c r="EO249">
        <v>0.46234475083757398</v>
      </c>
      <c r="EP249">
        <v>0.46324398104072301</v>
      </c>
      <c r="EQ249">
        <v>0.46461904012730698</v>
      </c>
      <c r="ER249">
        <v>0.46636204703957901</v>
      </c>
      <c r="ES249">
        <v>0.46782055885679102</v>
      </c>
      <c r="ET249">
        <v>0.46824979832413399</v>
      </c>
      <c r="EU249">
        <v>0.467912529215472</v>
      </c>
      <c r="EV249">
        <v>0.46807905633334501</v>
      </c>
      <c r="EW249">
        <v>0.46923071833490998</v>
      </c>
      <c r="EX249">
        <v>0.46851776476906398</v>
      </c>
      <c r="EY249">
        <v>0.46243126774742099</v>
      </c>
      <c r="EZ249">
        <v>0.451454980696608</v>
      </c>
      <c r="FA249">
        <v>0.44006533835825801</v>
      </c>
      <c r="FB249">
        <v>0.432179636627751</v>
      </c>
      <c r="FC249">
        <v>0.42878423665631299</v>
      </c>
      <c r="FD249">
        <v>0.43006868864904102</v>
      </c>
      <c r="FE249">
        <v>0.43474876582900601</v>
      </c>
      <c r="FF249">
        <v>0.44006646443724801</v>
      </c>
      <c r="FG249">
        <v>0.44389058375217599</v>
      </c>
      <c r="FH249">
        <v>0.446853444242029</v>
      </c>
      <c r="FI249">
        <v>0.45023639941645999</v>
      </c>
      <c r="FJ249">
        <v>0.454358315896082</v>
      </c>
      <c r="FK249">
        <v>0.45857557341247301</v>
      </c>
      <c r="FL249">
        <v>0.46233377068400699</v>
      </c>
      <c r="FM249">
        <v>0.46560277140043199</v>
      </c>
      <c r="FN249">
        <v>0.46848096701773201</v>
      </c>
      <c r="FO249">
        <v>0.47100836403003399</v>
      </c>
      <c r="FP249">
        <v>0.47316658396959999</v>
      </c>
      <c r="FQ249">
        <v>0.47495109829159399</v>
      </c>
      <c r="FR249">
        <v>0.476422932049196</v>
      </c>
      <c r="FS249">
        <v>0.47766543312327803</v>
      </c>
      <c r="FT249">
        <v>0.47889844124318098</v>
      </c>
      <c r="FU249">
        <v>0.480478287986708</v>
      </c>
      <c r="FV249">
        <v>0.48257379640315101</v>
      </c>
      <c r="FW249">
        <v>0.48458001771499198</v>
      </c>
      <c r="FX249">
        <v>0.48571079330474398</v>
      </c>
      <c r="FY249">
        <v>0.48546132623987998</v>
      </c>
      <c r="FZ249">
        <v>0.483608181272833</v>
      </c>
      <c r="GA249">
        <v>0.48001453358546198</v>
      </c>
      <c r="GB249">
        <v>0.47484106761039302</v>
      </c>
      <c r="GC249">
        <v>0.46836211613235401</v>
      </c>
      <c r="GD249">
        <v>0.46175524584254701</v>
      </c>
      <c r="GE249">
        <v>0.45710125733864099</v>
      </c>
      <c r="GF249">
        <v>0.45587807969743199</v>
      </c>
      <c r="GG249">
        <v>0.45699507175455401</v>
      </c>
      <c r="GH249">
        <v>0.45875302526304002</v>
      </c>
      <c r="GI249">
        <v>0.46022496796267598</v>
      </c>
      <c r="GJ249">
        <v>0.46125616358000998</v>
      </c>
      <c r="GK249">
        <v>0.46176467833427798</v>
      </c>
      <c r="GL249">
        <v>0.46182548650474697</v>
      </c>
      <c r="GM249">
        <v>0.46155537937900598</v>
      </c>
      <c r="GN249">
        <v>0.46113071809098599</v>
      </c>
      <c r="GO249">
        <v>0.46078743362095698</v>
      </c>
      <c r="GP249">
        <v>0.46068534056287802</v>
      </c>
      <c r="GQ249">
        <v>0.46066942799220001</v>
      </c>
      <c r="GR249">
        <v>0.46051344056785798</v>
      </c>
      <c r="GS249">
        <v>0.46016274810040803</v>
      </c>
      <c r="GT249">
        <v>0.45973434555202702</v>
      </c>
      <c r="GU249">
        <v>0.45931396982343298</v>
      </c>
      <c r="GV249">
        <v>0.458832477717041</v>
      </c>
      <c r="GW249">
        <v>0.45818058074153201</v>
      </c>
      <c r="GX249">
        <v>0.45721620921484701</v>
      </c>
      <c r="GY249">
        <v>0.45576451226419301</v>
      </c>
      <c r="GZ249">
        <v>0.45368616691437802</v>
      </c>
      <c r="HA249">
        <v>0.45098966285727299</v>
      </c>
      <c r="HB249">
        <v>0.447726599388104</v>
      </c>
      <c r="HC249">
        <v>0.444090173843673</v>
      </c>
      <c r="HD249">
        <v>0.44041518160235799</v>
      </c>
      <c r="HE249">
        <v>0.43697406590270599</v>
      </c>
      <c r="HF249">
        <v>0.43376523567759401</v>
      </c>
      <c r="HG249">
        <v>0.43071866444617901</v>
      </c>
      <c r="HH249">
        <v>0.42776600846973101</v>
      </c>
      <c r="HI249">
        <v>0.42484060675163798</v>
      </c>
    </row>
    <row r="250" spans="1:217" x14ac:dyDescent="0.25">
      <c r="A250" t="s">
        <v>424</v>
      </c>
      <c r="B250">
        <v>7.0467619329657602E-2</v>
      </c>
      <c r="C250">
        <v>7.2042572000990998E-2</v>
      </c>
      <c r="D250">
        <v>7.3650002166819703E-2</v>
      </c>
      <c r="E250">
        <v>7.5341355127668902E-2</v>
      </c>
      <c r="F250">
        <v>7.71834713805339E-2</v>
      </c>
      <c r="G250">
        <v>7.9258586618879995E-2</v>
      </c>
      <c r="H250">
        <v>8.1647686845008297E-2</v>
      </c>
      <c r="I250">
        <v>8.4424081871090503E-2</v>
      </c>
      <c r="J250">
        <v>8.7648950782897098E-2</v>
      </c>
      <c r="K250">
        <v>9.1148604052211396E-2</v>
      </c>
      <c r="L250">
        <v>9.4514483536830299E-2</v>
      </c>
      <c r="M250">
        <v>9.7460609189715497E-2</v>
      </c>
      <c r="N250">
        <v>0.10023216005996401</v>
      </c>
      <c r="O250">
        <v>0.10319986292048999</v>
      </c>
      <c r="P250">
        <v>0.10656787738916799</v>
      </c>
      <c r="Q250">
        <v>0.110373795928839</v>
      </c>
      <c r="R250">
        <v>0.11461720249587599</v>
      </c>
      <c r="S250">
        <v>0.119174615221656</v>
      </c>
      <c r="T250">
        <v>0.123895929232975</v>
      </c>
      <c r="U250">
        <v>0.12872633904494299</v>
      </c>
      <c r="V250">
        <v>0.13370633856098799</v>
      </c>
      <c r="W250">
        <v>0.13883965921056901</v>
      </c>
      <c r="X250">
        <v>0.14396640872059299</v>
      </c>
      <c r="Y250">
        <v>0.148890667987779</v>
      </c>
      <c r="Z250">
        <v>0.15352873710413101</v>
      </c>
      <c r="AA250">
        <v>0.15790913535693399</v>
      </c>
      <c r="AB250">
        <v>0.16208088070009199</v>
      </c>
      <c r="AC250">
        <v>0.16615546937218101</v>
      </c>
      <c r="AD250">
        <v>0.170258633493161</v>
      </c>
      <c r="AE250">
        <v>0.17448428031787599</v>
      </c>
      <c r="AF250">
        <v>0.178894492236052</v>
      </c>
      <c r="AG250">
        <v>0.183523220026513</v>
      </c>
      <c r="AH250">
        <v>0.188297422783615</v>
      </c>
      <c r="AI250">
        <v>0.19312009875345901</v>
      </c>
      <c r="AJ250">
        <v>0.19795834885799701</v>
      </c>
      <c r="AK250">
        <v>0.202843376695033</v>
      </c>
      <c r="AL250">
        <v>0.20779465998285701</v>
      </c>
      <c r="AM250">
        <v>0.21277362463025301</v>
      </c>
      <c r="AN250">
        <v>0.21772885917295701</v>
      </c>
      <c r="AO250">
        <v>0.22264749047115301</v>
      </c>
      <c r="AP250">
        <v>0.227555183709476</v>
      </c>
      <c r="AQ250">
        <v>0.232463615243582</v>
      </c>
      <c r="AR250">
        <v>0.237321803795918</v>
      </c>
      <c r="AS250">
        <v>0.242065010711906</v>
      </c>
      <c r="AT250">
        <v>0.24667235905639301</v>
      </c>
      <c r="AU250">
        <v>0.251166833613651</v>
      </c>
      <c r="AV250">
        <v>0.25556749069026602</v>
      </c>
      <c r="AW250">
        <v>0.259870044556964</v>
      </c>
      <c r="AX250">
        <v>0.26406550179717497</v>
      </c>
      <c r="AY250">
        <v>0.268170808892635</v>
      </c>
      <c r="AZ250">
        <v>0.27222885222339499</v>
      </c>
      <c r="BA250">
        <v>0.27627244293196901</v>
      </c>
      <c r="BB250">
        <v>0.280289579924068</v>
      </c>
      <c r="BC250">
        <v>0.284258662421353</v>
      </c>
      <c r="BD250">
        <v>0.28819496727392302</v>
      </c>
      <c r="BE250">
        <v>0.292150648960318</v>
      </c>
      <c r="BF250">
        <v>0.29615744351007001</v>
      </c>
      <c r="BG250">
        <v>0.300158999656081</v>
      </c>
      <c r="BH250">
        <v>0.30408170814037999</v>
      </c>
      <c r="BI250">
        <v>0.30796152787042502</v>
      </c>
      <c r="BJ250">
        <v>0.31194398591910899</v>
      </c>
      <c r="BK250">
        <v>0.31609168510307001</v>
      </c>
      <c r="BL250">
        <v>0.32011647588081599</v>
      </c>
      <c r="BM250">
        <v>0.32365458609461401</v>
      </c>
      <c r="BN250">
        <v>0.326619749472563</v>
      </c>
      <c r="BO250">
        <v>0.32920320562858701</v>
      </c>
      <c r="BP250">
        <v>0.33161893718813601</v>
      </c>
      <c r="BQ250">
        <v>0.33412363692957903</v>
      </c>
      <c r="BR250">
        <v>0.336972496709395</v>
      </c>
      <c r="BS250">
        <v>0.34014060380137101</v>
      </c>
      <c r="BT250">
        <v>0.34332294089659898</v>
      </c>
      <c r="BU250">
        <v>0.346281999200728</v>
      </c>
      <c r="BV250">
        <v>0.34909901781811298</v>
      </c>
      <c r="BW250">
        <v>0.35192963851792503</v>
      </c>
      <c r="BX250">
        <v>0.35480796394258102</v>
      </c>
      <c r="BY250">
        <v>0.357646557607746</v>
      </c>
      <c r="BZ250">
        <v>0.36037008770821399</v>
      </c>
      <c r="CA250">
        <v>0.36297277839472603</v>
      </c>
      <c r="CB250">
        <v>0.36546631244280797</v>
      </c>
      <c r="CC250">
        <v>0.367863974251318</v>
      </c>
      <c r="CD250">
        <v>0.37018064984244298</v>
      </c>
      <c r="CE250">
        <v>0.37243238042982402</v>
      </c>
      <c r="CF250">
        <v>0.374639549449719</v>
      </c>
      <c r="CG250">
        <v>0.37682243880845101</v>
      </c>
      <c r="CH250">
        <v>0.37897402744368802</v>
      </c>
      <c r="CI250">
        <v>0.38105999132444501</v>
      </c>
      <c r="CJ250">
        <v>0.38305408942897701</v>
      </c>
      <c r="CK250">
        <v>0.384967161114877</v>
      </c>
      <c r="CL250">
        <v>0.38681913005791502</v>
      </c>
      <c r="CM250">
        <v>0.38862564707069602</v>
      </c>
      <c r="CN250">
        <v>0.39039809010266402</v>
      </c>
      <c r="CO250">
        <v>0.39213758768566598</v>
      </c>
      <c r="CP250">
        <v>0.39380501378779198</v>
      </c>
      <c r="CQ250">
        <v>0.395354203788085</v>
      </c>
      <c r="CR250">
        <v>0.39680856925899299</v>
      </c>
      <c r="CS250">
        <v>0.39826109796637699</v>
      </c>
      <c r="CT250">
        <v>0.39976596026644601</v>
      </c>
      <c r="CU250">
        <v>0.40120995666926601</v>
      </c>
      <c r="CV250">
        <v>0.40244692008147998</v>
      </c>
      <c r="CW250">
        <v>0.40353480514631002</v>
      </c>
      <c r="CX250">
        <v>0.40473568824356099</v>
      </c>
      <c r="CY250">
        <v>0.406099667944053</v>
      </c>
      <c r="CZ250">
        <v>0.40679343215021702</v>
      </c>
      <c r="DA250">
        <v>0.405816952711057</v>
      </c>
      <c r="DB250">
        <v>0.40341534358993603</v>
      </c>
      <c r="DC250">
        <v>0.401078860864577</v>
      </c>
      <c r="DD250">
        <v>0.40010400173505201</v>
      </c>
      <c r="DE250">
        <v>0.40079568143615402</v>
      </c>
      <c r="DF250">
        <v>0.40318098814812497</v>
      </c>
      <c r="DG250">
        <v>0.40659858409689698</v>
      </c>
      <c r="DH250">
        <v>0.40969870555408999</v>
      </c>
      <c r="DI250">
        <v>0.41149209244578899</v>
      </c>
      <c r="DJ250">
        <v>0.41255122556886498</v>
      </c>
      <c r="DK250">
        <v>0.41380948956061597</v>
      </c>
      <c r="DL250">
        <v>0.41552104738122803</v>
      </c>
      <c r="DM250">
        <v>0.41726084031376798</v>
      </c>
      <c r="DN250">
        <v>0.41868026038071299</v>
      </c>
      <c r="DO250">
        <v>0.41985462807122897</v>
      </c>
      <c r="DP250">
        <v>0.42096067636613299</v>
      </c>
      <c r="DQ250">
        <v>0.42207003687070499</v>
      </c>
      <c r="DR250">
        <v>0.423149239814686</v>
      </c>
      <c r="DS250">
        <v>0.42416883136579397</v>
      </c>
      <c r="DT250">
        <v>0.42513369994373901</v>
      </c>
      <c r="DU250">
        <v>0.426057513559159</v>
      </c>
      <c r="DV250">
        <v>0.42695840286512299</v>
      </c>
      <c r="DW250">
        <v>0.42785896115713401</v>
      </c>
      <c r="DX250">
        <v>0.42877282396466898</v>
      </c>
      <c r="DY250">
        <v>0.42967701964138899</v>
      </c>
      <c r="DZ250">
        <v>0.430540311823703</v>
      </c>
      <c r="EA250">
        <v>0.43135186691216598</v>
      </c>
      <c r="EB250">
        <v>0.432121254071479</v>
      </c>
      <c r="EC250">
        <v>0.43286243378740002</v>
      </c>
      <c r="ED250">
        <v>0.433603383523121</v>
      </c>
      <c r="EE250">
        <v>0.43437333126613398</v>
      </c>
      <c r="EF250">
        <v>0.43514966944264999</v>
      </c>
      <c r="EG250">
        <v>0.43585795491760398</v>
      </c>
      <c r="EH250">
        <v>0.43643605046332701</v>
      </c>
      <c r="EI250">
        <v>0.436880057361967</v>
      </c>
      <c r="EJ250">
        <v>0.437200952310698</v>
      </c>
      <c r="EK250">
        <v>0.43741697512084499</v>
      </c>
      <c r="EL250">
        <v>0.437553628717881</v>
      </c>
      <c r="EM250">
        <v>0.43765736975997899</v>
      </c>
      <c r="EN250">
        <v>0.43785720668582601</v>
      </c>
      <c r="EO250">
        <v>0.43830125305592099</v>
      </c>
      <c r="EP250">
        <v>0.43910236749458498</v>
      </c>
      <c r="EQ250">
        <v>0.44033815368995299</v>
      </c>
      <c r="ER250">
        <v>0.44194737482465102</v>
      </c>
      <c r="ES250">
        <v>0.44331956335251399</v>
      </c>
      <c r="ET250">
        <v>0.44374860665822902</v>
      </c>
      <c r="EU250">
        <v>0.44348663222669499</v>
      </c>
      <c r="EV250">
        <v>0.44374400764302002</v>
      </c>
      <c r="EW250">
        <v>0.44495720303115899</v>
      </c>
      <c r="EX250">
        <v>0.44430044821825199</v>
      </c>
      <c r="EY250">
        <v>0.43830547002568099</v>
      </c>
      <c r="EZ250">
        <v>0.42748430784916203</v>
      </c>
      <c r="FA250">
        <v>0.41632931365874598</v>
      </c>
      <c r="FB250">
        <v>0.40875152693757599</v>
      </c>
      <c r="FC250">
        <v>0.40564450894738502</v>
      </c>
      <c r="FD250">
        <v>0.40708714423001402</v>
      </c>
      <c r="FE250">
        <v>0.41177125254297797</v>
      </c>
      <c r="FF250">
        <v>0.41700158885946698</v>
      </c>
      <c r="FG250">
        <v>0.420705123949002</v>
      </c>
      <c r="FH250">
        <v>0.42353892042456398</v>
      </c>
      <c r="FI250">
        <v>0.42680060809449</v>
      </c>
      <c r="FJ250">
        <v>0.43082283416029599</v>
      </c>
      <c r="FK250">
        <v>0.434973263216686</v>
      </c>
      <c r="FL250">
        <v>0.43870128641241002</v>
      </c>
      <c r="FM250">
        <v>0.44195102417448401</v>
      </c>
      <c r="FN250">
        <v>0.44478961231210901</v>
      </c>
      <c r="FO250">
        <v>0.44726884707489301</v>
      </c>
      <c r="FP250">
        <v>0.44942518515284802</v>
      </c>
      <c r="FQ250">
        <v>0.45129035904987602</v>
      </c>
      <c r="FR250">
        <v>0.45287987227493198</v>
      </c>
      <c r="FS250">
        <v>0.454212594315896</v>
      </c>
      <c r="FT250">
        <v>0.45547812889684303</v>
      </c>
      <c r="FU250">
        <v>0.45703681397804802</v>
      </c>
      <c r="FV250">
        <v>0.45907158446940899</v>
      </c>
      <c r="FW250">
        <v>0.46102607016868502</v>
      </c>
      <c r="FX250">
        <v>0.46216938480132802</v>
      </c>
      <c r="FY250">
        <v>0.46200777682453997</v>
      </c>
      <c r="FZ250">
        <v>0.46028462942727399</v>
      </c>
      <c r="GA250">
        <v>0.45683332844080599</v>
      </c>
      <c r="GB250">
        <v>0.45180602944277798</v>
      </c>
      <c r="GC250">
        <v>0.445474044837945</v>
      </c>
      <c r="GD250">
        <v>0.43901636801287203</v>
      </c>
      <c r="GE250">
        <v>0.43451967333594599</v>
      </c>
      <c r="GF250">
        <v>0.433461435483248</v>
      </c>
      <c r="GG250">
        <v>0.43472447279960502</v>
      </c>
      <c r="GH250">
        <v>0.43657833498390702</v>
      </c>
      <c r="GI250">
        <v>0.43810666678327898</v>
      </c>
      <c r="GJ250">
        <v>0.43920720799308499</v>
      </c>
      <c r="GK250">
        <v>0.43983141507572499</v>
      </c>
      <c r="GL250">
        <v>0.44000402941424299</v>
      </c>
      <c r="GM250">
        <v>0.43977366492805497</v>
      </c>
      <c r="GN250">
        <v>0.43931661557940399</v>
      </c>
      <c r="GO250">
        <v>0.43893685537336402</v>
      </c>
      <c r="GP250">
        <v>0.43884368580531002</v>
      </c>
      <c r="GQ250">
        <v>0.43884551310696601</v>
      </c>
      <c r="GR250">
        <v>0.43865999175393899</v>
      </c>
      <c r="GS250">
        <v>0.43822263359705299</v>
      </c>
      <c r="GT250">
        <v>0.43768680786234998</v>
      </c>
      <c r="GU250">
        <v>0.43717516932634598</v>
      </c>
      <c r="GV250">
        <v>0.43664962672829999</v>
      </c>
      <c r="GW250">
        <v>0.43602918144721298</v>
      </c>
      <c r="GX250">
        <v>0.435170255290448</v>
      </c>
      <c r="GY250">
        <v>0.433866690493731</v>
      </c>
      <c r="GZ250">
        <v>0.43195259465445301</v>
      </c>
      <c r="HA250">
        <v>0.42943402022042698</v>
      </c>
      <c r="HB250">
        <v>0.42636478786682003</v>
      </c>
      <c r="HC250">
        <v>0.42290870460796998</v>
      </c>
      <c r="HD250">
        <v>0.41933956379738302</v>
      </c>
      <c r="HE250">
        <v>0.41589157240672597</v>
      </c>
      <c r="HF250">
        <v>0.41262146382130399</v>
      </c>
      <c r="HG250">
        <v>0.40953949059470901</v>
      </c>
      <c r="HH250">
        <v>0.40660731927263499</v>
      </c>
      <c r="HI250">
        <v>0.40373803039287898</v>
      </c>
    </row>
    <row r="251" spans="1:217" x14ac:dyDescent="0.25">
      <c r="A251" t="s">
        <v>425</v>
      </c>
      <c r="B251">
        <v>6.9004881469659995E-2</v>
      </c>
      <c r="C251">
        <v>7.0882684716344596E-2</v>
      </c>
      <c r="D251">
        <v>7.2787178016951101E-2</v>
      </c>
      <c r="E251">
        <v>7.4765459565328804E-2</v>
      </c>
      <c r="F251">
        <v>7.6870865218336498E-2</v>
      </c>
      <c r="G251">
        <v>7.9162968495842007E-2</v>
      </c>
      <c r="H251">
        <v>8.1711194865602702E-2</v>
      </c>
      <c r="I251">
        <v>8.4623292775974399E-2</v>
      </c>
      <c r="J251">
        <v>8.8004527364912405E-2</v>
      </c>
      <c r="K251">
        <v>9.16826904927181E-2</v>
      </c>
      <c r="L251">
        <v>9.5208100742038906E-2</v>
      </c>
      <c r="M251">
        <v>9.8267846131521994E-2</v>
      </c>
      <c r="N251">
        <v>0.101144348646017</v>
      </c>
      <c r="O251">
        <v>0.104260390975234</v>
      </c>
      <c r="P251">
        <v>0.107843881715048</v>
      </c>
      <c r="Q251">
        <v>0.111927855367493</v>
      </c>
      <c r="R251">
        <v>0.11650457577591899</v>
      </c>
      <c r="S251">
        <v>0.121437115295674</v>
      </c>
      <c r="T251">
        <v>0.126560317128594</v>
      </c>
      <c r="U251">
        <v>0.131802605001693</v>
      </c>
      <c r="V251">
        <v>0.13718598316716299</v>
      </c>
      <c r="W251">
        <v>0.14269676425806099</v>
      </c>
      <c r="X251">
        <v>0.148162219556942</v>
      </c>
      <c r="Y251">
        <v>0.153375136805144</v>
      </c>
      <c r="Z251">
        <v>0.15824967006138299</v>
      </c>
      <c r="AA251">
        <v>0.162821339701749</v>
      </c>
      <c r="AB251">
        <v>0.167146030240477</v>
      </c>
      <c r="AC251">
        <v>0.17133997555875399</v>
      </c>
      <c r="AD251">
        <v>0.175533219640753</v>
      </c>
      <c r="AE251">
        <v>0.179826429979386</v>
      </c>
      <c r="AF251">
        <v>0.18429089757629899</v>
      </c>
      <c r="AG251">
        <v>0.188965594376479</v>
      </c>
      <c r="AH251">
        <v>0.193765325053255</v>
      </c>
      <c r="AI251">
        <v>0.19857743391413701</v>
      </c>
      <c r="AJ251">
        <v>0.203371638664814</v>
      </c>
      <c r="AK251">
        <v>0.208200030409148</v>
      </c>
      <c r="AL251">
        <v>0.21309967486159401</v>
      </c>
      <c r="AM251">
        <v>0.21803321037058199</v>
      </c>
      <c r="AN251">
        <v>0.22294627701838099</v>
      </c>
      <c r="AO251">
        <v>0.22782151212012799</v>
      </c>
      <c r="AP251">
        <v>0.23267855022383099</v>
      </c>
      <c r="AQ251">
        <v>0.237523380725432</v>
      </c>
      <c r="AR251">
        <v>0.242300978111258</v>
      </c>
      <c r="AS251">
        <v>0.24694292060362399</v>
      </c>
      <c r="AT251">
        <v>0.251423508082947</v>
      </c>
      <c r="AU251">
        <v>0.25575976208774698</v>
      </c>
      <c r="AV251">
        <v>0.25996809764957801</v>
      </c>
      <c r="AW251">
        <v>0.26405507391855898</v>
      </c>
      <c r="AX251">
        <v>0.26802539834868</v>
      </c>
      <c r="AY251">
        <v>0.27189786070122102</v>
      </c>
      <c r="AZ251">
        <v>0.27570533304474798</v>
      </c>
      <c r="BA251">
        <v>0.27947659661576002</v>
      </c>
      <c r="BB251">
        <v>0.28322162022554997</v>
      </c>
      <c r="BC251">
        <v>0.28694602923658602</v>
      </c>
      <c r="BD251">
        <v>0.290663721133195</v>
      </c>
      <c r="BE251">
        <v>0.29439686552156002</v>
      </c>
      <c r="BF251">
        <v>0.29815652899224698</v>
      </c>
      <c r="BG251">
        <v>0.30190792744344802</v>
      </c>
      <c r="BH251">
        <v>0.30560831211298101</v>
      </c>
      <c r="BI251">
        <v>0.30929538853117999</v>
      </c>
      <c r="BJ251">
        <v>0.313087316520895</v>
      </c>
      <c r="BK251">
        <v>0.31702741561131098</v>
      </c>
      <c r="BL251">
        <v>0.32084565210607002</v>
      </c>
      <c r="BM251">
        <v>0.32420479859403101</v>
      </c>
      <c r="BN251">
        <v>0.32702395327079498</v>
      </c>
      <c r="BO251">
        <v>0.32947853993870402</v>
      </c>
      <c r="BP251">
        <v>0.33176429085838699</v>
      </c>
      <c r="BQ251">
        <v>0.334113593757218</v>
      </c>
      <c r="BR251">
        <v>0.33675698368519202</v>
      </c>
      <c r="BS251">
        <v>0.33967161517886602</v>
      </c>
      <c r="BT251">
        <v>0.34258126226135199</v>
      </c>
      <c r="BU251">
        <v>0.34527364037707797</v>
      </c>
      <c r="BV251">
        <v>0.34783629683197298</v>
      </c>
      <c r="BW251">
        <v>0.35042643146146901</v>
      </c>
      <c r="BX251">
        <v>0.353079219075911</v>
      </c>
      <c r="BY251">
        <v>0.35570780946056202</v>
      </c>
      <c r="BZ251">
        <v>0.358234033908299</v>
      </c>
      <c r="CA251">
        <v>0.36063567148595399</v>
      </c>
      <c r="CB251">
        <v>0.36290552114105201</v>
      </c>
      <c r="CC251">
        <v>0.36506013937675602</v>
      </c>
      <c r="CD251">
        <v>0.36713984025187701</v>
      </c>
      <c r="CE251">
        <v>0.36917869392234498</v>
      </c>
      <c r="CF251">
        <v>0.37118166318377599</v>
      </c>
      <c r="CG251">
        <v>0.37314606385520899</v>
      </c>
      <c r="CH251">
        <v>0.37506069861621799</v>
      </c>
      <c r="CI251">
        <v>0.37690585700691798</v>
      </c>
      <c r="CJ251">
        <v>0.37866559467511302</v>
      </c>
      <c r="CK251">
        <v>0.38034051224536802</v>
      </c>
      <c r="CL251">
        <v>0.38193602166902102</v>
      </c>
      <c r="CM251">
        <v>0.38347306179679502</v>
      </c>
      <c r="CN251">
        <v>0.38498809837880699</v>
      </c>
      <c r="CO251">
        <v>0.38649819728955498</v>
      </c>
      <c r="CP251">
        <v>0.38794012457076099</v>
      </c>
      <c r="CQ251">
        <v>0.38923512615861999</v>
      </c>
      <c r="CR251">
        <v>0.39040920960083397</v>
      </c>
      <c r="CS251">
        <v>0.39159314405659901</v>
      </c>
      <c r="CT251">
        <v>0.392864918845238</v>
      </c>
      <c r="CU251">
        <v>0.39407318451585999</v>
      </c>
      <c r="CV251">
        <v>0.39502092189698801</v>
      </c>
      <c r="CW251">
        <v>0.39577940617225799</v>
      </c>
      <c r="CX251">
        <v>0.396688206880424</v>
      </c>
      <c r="CY251">
        <v>0.397828028776957</v>
      </c>
      <c r="CZ251">
        <v>0.398197457596352</v>
      </c>
      <c r="DA251">
        <v>0.39658948863788601</v>
      </c>
      <c r="DB251">
        <v>0.393290721561532</v>
      </c>
      <c r="DC251">
        <v>0.39008136038795199</v>
      </c>
      <c r="DD251">
        <v>0.38851001679525599</v>
      </c>
      <c r="DE251">
        <v>0.38893917581121901</v>
      </c>
      <c r="DF251">
        <v>0.39139911661778398</v>
      </c>
      <c r="DG251">
        <v>0.39509961218224299</v>
      </c>
      <c r="DH251">
        <v>0.39842992925723503</v>
      </c>
      <c r="DI251">
        <v>0.40021011751800101</v>
      </c>
      <c r="DJ251">
        <v>0.40112605506316601</v>
      </c>
      <c r="DK251">
        <v>0.40229424078149201</v>
      </c>
      <c r="DL251">
        <v>0.40400693830034001</v>
      </c>
      <c r="DM251">
        <v>0.40573217598566502</v>
      </c>
      <c r="DN251">
        <v>0.40704090069317</v>
      </c>
      <c r="DO251">
        <v>0.40805907850038903</v>
      </c>
      <c r="DP251">
        <v>0.409043902851842</v>
      </c>
      <c r="DQ251">
        <v>0.410079436107256</v>
      </c>
      <c r="DR251">
        <v>0.41107660954156</v>
      </c>
      <c r="DS251">
        <v>0.41196454643623198</v>
      </c>
      <c r="DT251">
        <v>0.41277524785283198</v>
      </c>
      <c r="DU251">
        <v>0.41356495841850899</v>
      </c>
      <c r="DV251">
        <v>0.41435597753359199</v>
      </c>
      <c r="DW251">
        <v>0.415136659371586</v>
      </c>
      <c r="DX251">
        <v>0.41589675392049502</v>
      </c>
      <c r="DY251">
        <v>0.41663749794402899</v>
      </c>
      <c r="DZ251">
        <v>0.41736258290154099</v>
      </c>
      <c r="EA251">
        <v>0.41806610929188698</v>
      </c>
      <c r="EB251">
        <v>0.41873258665342999</v>
      </c>
      <c r="EC251">
        <v>0.41935572555037698</v>
      </c>
      <c r="ED251">
        <v>0.41996770864344701</v>
      </c>
      <c r="EE251">
        <v>0.420607827369188</v>
      </c>
      <c r="EF251">
        <v>0.42125766045323698</v>
      </c>
      <c r="EG251">
        <v>0.42184107391032399</v>
      </c>
      <c r="EH251">
        <v>0.42229405347156201</v>
      </c>
      <c r="EI251">
        <v>0.42261110072681002</v>
      </c>
      <c r="EJ251">
        <v>0.42280167883682501</v>
      </c>
      <c r="EK251">
        <v>0.42288290090526298</v>
      </c>
      <c r="EL251">
        <v>0.422879529978679</v>
      </c>
      <c r="EM251">
        <v>0.42283739996319097</v>
      </c>
      <c r="EN251">
        <v>0.42288529777832401</v>
      </c>
      <c r="EO251">
        <v>0.42317167626726099</v>
      </c>
      <c r="EP251">
        <v>0.423820324690248</v>
      </c>
      <c r="EQ251">
        <v>0.424930368724593</v>
      </c>
      <c r="ER251">
        <v>0.426450410674174</v>
      </c>
      <c r="ES251">
        <v>0.427731248667924</v>
      </c>
      <c r="ET251">
        <v>0.428018570604911</v>
      </c>
      <c r="EU251">
        <v>0.42757790310319599</v>
      </c>
      <c r="EV251">
        <v>0.42769461149983701</v>
      </c>
      <c r="EW251">
        <v>0.42880079619766398</v>
      </c>
      <c r="EX251">
        <v>0.427738134607135</v>
      </c>
      <c r="EY251">
        <v>0.42064738782720401</v>
      </c>
      <c r="EZ251">
        <v>0.408193173998398</v>
      </c>
      <c r="FA251">
        <v>0.39556396830281199</v>
      </c>
      <c r="FB251">
        <v>0.38723331514308201</v>
      </c>
      <c r="FC251">
        <v>0.38402827805762901</v>
      </c>
      <c r="FD251">
        <v>0.38580290524570199</v>
      </c>
      <c r="FE251">
        <v>0.39099915707484301</v>
      </c>
      <c r="FF251">
        <v>0.39664690608088399</v>
      </c>
      <c r="FG251">
        <v>0.40048308125717702</v>
      </c>
      <c r="FH251">
        <v>0.40331841791961398</v>
      </c>
      <c r="FI251">
        <v>0.40668225902920002</v>
      </c>
      <c r="FJ251">
        <v>0.41095753702989701</v>
      </c>
      <c r="FK251">
        <v>0.41538077384862498</v>
      </c>
      <c r="FL251">
        <v>0.41930194715742802</v>
      </c>
      <c r="FM251">
        <v>0.422724233350945</v>
      </c>
      <c r="FN251">
        <v>0.42580881678197202</v>
      </c>
      <c r="FO251">
        <v>0.42859517218603999</v>
      </c>
      <c r="FP251">
        <v>0.43100106468141303</v>
      </c>
      <c r="FQ251">
        <v>0.43297002521776401</v>
      </c>
      <c r="FR251">
        <v>0.43456981496034802</v>
      </c>
      <c r="FS251">
        <v>0.43590446197325899</v>
      </c>
      <c r="FT251">
        <v>0.43719780925422302</v>
      </c>
      <c r="FU251">
        <v>0.43879351473460398</v>
      </c>
      <c r="FV251">
        <v>0.440855814314005</v>
      </c>
      <c r="FW251">
        <v>0.44281041838523999</v>
      </c>
      <c r="FX251">
        <v>0.443909339334632</v>
      </c>
      <c r="FY251">
        <v>0.44365605706331801</v>
      </c>
      <c r="FZ251">
        <v>0.44180551898725101</v>
      </c>
      <c r="GA251">
        <v>0.43819004511774101</v>
      </c>
      <c r="GB251">
        <v>0.43290771236669201</v>
      </c>
      <c r="GC251">
        <v>0.42616820105780101</v>
      </c>
      <c r="GD251">
        <v>0.41921996780759102</v>
      </c>
      <c r="GE251">
        <v>0.414350245525408</v>
      </c>
      <c r="GF251">
        <v>0.41319455534369898</v>
      </c>
      <c r="GG251">
        <v>0.414600914540729</v>
      </c>
      <c r="GH251">
        <v>0.41675589430756799</v>
      </c>
      <c r="GI251">
        <v>0.418660952991396</v>
      </c>
      <c r="GJ251">
        <v>0.420132436095497</v>
      </c>
      <c r="GK251">
        <v>0.42104455025004101</v>
      </c>
      <c r="GL251">
        <v>0.421361227087313</v>
      </c>
      <c r="GM251">
        <v>0.42107776946088399</v>
      </c>
      <c r="GN251">
        <v>0.42039509955168602</v>
      </c>
      <c r="GO251">
        <v>0.41971975886801099</v>
      </c>
      <c r="GP251">
        <v>0.41934198313680698</v>
      </c>
      <c r="GQ251">
        <v>0.41905102507662101</v>
      </c>
      <c r="GR251">
        <v>0.41852123750770298</v>
      </c>
      <c r="GS251">
        <v>0.41766492788783299</v>
      </c>
      <c r="GT251">
        <v>0.41663235831231998</v>
      </c>
      <c r="GU251">
        <v>0.415554259340361</v>
      </c>
      <c r="GV251">
        <v>0.41444185197149902</v>
      </c>
      <c r="GW251">
        <v>0.41327262050081998</v>
      </c>
      <c r="GX251">
        <v>0.41193528498896198</v>
      </c>
      <c r="GY251">
        <v>0.410229801262118</v>
      </c>
      <c r="GZ251">
        <v>0.40799150845058602</v>
      </c>
      <c r="HA251">
        <v>0.40521271615925197</v>
      </c>
      <c r="HB251">
        <v>0.40193101068338999</v>
      </c>
      <c r="HC251">
        <v>0.39832276196831001</v>
      </c>
      <c r="HD251">
        <v>0.394703123609358</v>
      </c>
      <c r="HE251">
        <v>0.391315974569035</v>
      </c>
      <c r="HF251">
        <v>0.388095958991512</v>
      </c>
      <c r="HG251">
        <v>0.38490334365100798</v>
      </c>
      <c r="HH251">
        <v>0.38166581601826299</v>
      </c>
      <c r="HI251">
        <v>0.37837848426054099</v>
      </c>
    </row>
    <row r="252" spans="1:217" x14ac:dyDescent="0.25">
      <c r="A252" t="s">
        <v>426</v>
      </c>
      <c r="B252">
        <v>7.6197459927514102E-2</v>
      </c>
      <c r="C252">
        <v>7.8510903686116101E-2</v>
      </c>
      <c r="D252">
        <v>8.0879415750671396E-2</v>
      </c>
      <c r="E252">
        <v>8.3389938477525405E-2</v>
      </c>
      <c r="F252">
        <v>8.6119876139017199E-2</v>
      </c>
      <c r="G252">
        <v>8.9137094923479099E-2</v>
      </c>
      <c r="H252">
        <v>9.2540707603246106E-2</v>
      </c>
      <c r="I252">
        <v>9.6556472083883502E-2</v>
      </c>
      <c r="J252">
        <v>0.10142001334312099</v>
      </c>
      <c r="K252">
        <v>0.106865689502396</v>
      </c>
      <c r="L252">
        <v>0.112126591826857</v>
      </c>
      <c r="M252">
        <v>0.116657991504983</v>
      </c>
      <c r="N252">
        <v>0.120891056263163</v>
      </c>
      <c r="O252">
        <v>0.12548832258631001</v>
      </c>
      <c r="P252">
        <v>0.13082240331241399</v>
      </c>
      <c r="Q252">
        <v>0.13697598763253899</v>
      </c>
      <c r="R252">
        <v>0.14395857780018401</v>
      </c>
      <c r="S252">
        <v>0.15153734982238801</v>
      </c>
      <c r="T252">
        <v>0.159425270366442</v>
      </c>
      <c r="U252">
        <v>0.16748186720254801</v>
      </c>
      <c r="V252">
        <v>0.17571322920381999</v>
      </c>
      <c r="W252">
        <v>0.184076392828362</v>
      </c>
      <c r="X252">
        <v>0.19230669598675701</v>
      </c>
      <c r="Y252">
        <v>0.200091208034162</v>
      </c>
      <c r="Z252">
        <v>0.20728158819902101</v>
      </c>
      <c r="AA252">
        <v>0.21389408558307399</v>
      </c>
      <c r="AB252">
        <v>0.21998463364517301</v>
      </c>
      <c r="AC252">
        <v>0.22573927894683399</v>
      </c>
      <c r="AD252">
        <v>0.23137377412504301</v>
      </c>
      <c r="AE252">
        <v>0.23703896121222701</v>
      </c>
      <c r="AF252">
        <v>0.24282077163625901</v>
      </c>
      <c r="AG252">
        <v>0.24876224993175799</v>
      </c>
      <c r="AH252">
        <v>0.25474618186111098</v>
      </c>
      <c r="AI252">
        <v>0.260620536949421</v>
      </c>
      <c r="AJ252">
        <v>0.26635399920445801</v>
      </c>
      <c r="AK252">
        <v>0.272035967116666</v>
      </c>
      <c r="AL252">
        <v>0.27773200680458998</v>
      </c>
      <c r="AM252">
        <v>0.28339136107610902</v>
      </c>
      <c r="AN252">
        <v>0.28893630234818202</v>
      </c>
      <c r="AO252">
        <v>0.29433764308293198</v>
      </c>
      <c r="AP252">
        <v>0.29961473578764602</v>
      </c>
      <c r="AQ252">
        <v>0.30476713930966698</v>
      </c>
      <c r="AR252">
        <v>0.30970679610956697</v>
      </c>
      <c r="AS252">
        <v>0.314326909974876</v>
      </c>
      <c r="AT252">
        <v>0.31859348943707799</v>
      </c>
      <c r="AU252">
        <v>0.32254534777160998</v>
      </c>
      <c r="AV252">
        <v>0.326220084365476</v>
      </c>
      <c r="AW252">
        <v>0.32963778135734001</v>
      </c>
      <c r="AX252">
        <v>0.33281512094336502</v>
      </c>
      <c r="AY252">
        <v>0.33579131082007702</v>
      </c>
      <c r="AZ252">
        <v>0.33862808418436902</v>
      </c>
      <c r="BA252">
        <v>0.341381191823733</v>
      </c>
      <c r="BB252">
        <v>0.34407853740974298</v>
      </c>
      <c r="BC252">
        <v>0.34674137227610802</v>
      </c>
      <c r="BD252">
        <v>0.34939806490229097</v>
      </c>
      <c r="BE252">
        <v>0.35208410091350301</v>
      </c>
      <c r="BF252">
        <v>0.35482102686544997</v>
      </c>
      <c r="BG252">
        <v>0.35757339527133603</v>
      </c>
      <c r="BH252">
        <v>0.36029438746936898</v>
      </c>
      <c r="BI252">
        <v>0.36300336351717899</v>
      </c>
      <c r="BJ252">
        <v>0.36578586219182202</v>
      </c>
      <c r="BK252">
        <v>0.368673517588193</v>
      </c>
      <c r="BL252">
        <v>0.37147083573004502</v>
      </c>
      <c r="BM252">
        <v>0.37393325280344603</v>
      </c>
      <c r="BN252">
        <v>0.37599358513674802</v>
      </c>
      <c r="BO252">
        <v>0.37776202920058799</v>
      </c>
      <c r="BP252">
        <v>0.37936865817501297</v>
      </c>
      <c r="BQ252">
        <v>0.38099220335731498</v>
      </c>
      <c r="BR252">
        <v>0.38281533392050798</v>
      </c>
      <c r="BS252">
        <v>0.38483150600514598</v>
      </c>
      <c r="BT252">
        <v>0.38684496271932001</v>
      </c>
      <c r="BU252">
        <v>0.38870443479559502</v>
      </c>
      <c r="BV252">
        <v>0.39046951007877601</v>
      </c>
      <c r="BW252">
        <v>0.39224890198925</v>
      </c>
      <c r="BX252">
        <v>0.39406878379045202</v>
      </c>
      <c r="BY252">
        <v>0.39587278858886299</v>
      </c>
      <c r="BZ252">
        <v>0.39760713075601101</v>
      </c>
      <c r="CA252">
        <v>0.39924270453351601</v>
      </c>
      <c r="CB252">
        <v>0.40075805792569602</v>
      </c>
      <c r="CC252">
        <v>0.40216586622584199</v>
      </c>
      <c r="CD252">
        <v>0.40351293201622701</v>
      </c>
      <c r="CE252">
        <v>0.404840123346624</v>
      </c>
      <c r="CF252">
        <v>0.40615863495614102</v>
      </c>
      <c r="CG252">
        <v>0.407471459561011</v>
      </c>
      <c r="CH252">
        <v>0.40876356488780802</v>
      </c>
      <c r="CI252">
        <v>0.41000189367344098</v>
      </c>
      <c r="CJ252">
        <v>0.41116032139571002</v>
      </c>
      <c r="CK252">
        <v>0.41224358927679</v>
      </c>
      <c r="CL252">
        <v>0.41326435264990502</v>
      </c>
      <c r="CM252">
        <v>0.41423981337231902</v>
      </c>
      <c r="CN252">
        <v>0.41519171982532799</v>
      </c>
      <c r="CO252">
        <v>0.416127615406234</v>
      </c>
      <c r="CP252">
        <v>0.41699743287651903</v>
      </c>
      <c r="CQ252">
        <v>0.417740461600213</v>
      </c>
      <c r="CR252">
        <v>0.41838245395583201</v>
      </c>
      <c r="CS252">
        <v>0.419035625336383</v>
      </c>
      <c r="CT252">
        <v>0.41976356749189903</v>
      </c>
      <c r="CU252">
        <v>0.42042034055451</v>
      </c>
      <c r="CV252">
        <v>0.42081938599930502</v>
      </c>
      <c r="CW252">
        <v>0.42104472299235401</v>
      </c>
      <c r="CX252">
        <v>0.42145094839070602</v>
      </c>
      <c r="CY252">
        <v>0.42209320757632401</v>
      </c>
      <c r="CZ252">
        <v>0.42178178304108799</v>
      </c>
      <c r="DA252">
        <v>0.41909445982891502</v>
      </c>
      <c r="DB252">
        <v>0.41441954329851199</v>
      </c>
      <c r="DC252">
        <v>0.40995585912337801</v>
      </c>
      <c r="DD252">
        <v>0.40760740102507698</v>
      </c>
      <c r="DE252">
        <v>0.40778396181919901</v>
      </c>
      <c r="DF252">
        <v>0.41047851500698901</v>
      </c>
      <c r="DG252">
        <v>0.41468884506905102</v>
      </c>
      <c r="DH252">
        <v>0.41841754746535098</v>
      </c>
      <c r="DI252">
        <v>0.42019960213531998</v>
      </c>
      <c r="DJ252">
        <v>0.42087260328766801</v>
      </c>
      <c r="DK252">
        <v>0.421806319247922</v>
      </c>
      <c r="DL252">
        <v>0.423370490980015</v>
      </c>
      <c r="DM252">
        <v>0.42493483208628802</v>
      </c>
      <c r="DN252">
        <v>0.42599454907220102</v>
      </c>
      <c r="DO252">
        <v>0.42672073785771197</v>
      </c>
      <c r="DP252">
        <v>0.42744328750119198</v>
      </c>
      <c r="DQ252">
        <v>0.42825796511119901</v>
      </c>
      <c r="DR252">
        <v>0.429026415846474</v>
      </c>
      <c r="DS252">
        <v>0.429641377937791</v>
      </c>
      <c r="DT252">
        <v>0.43016067876487701</v>
      </c>
      <c r="DU252">
        <v>0.43068030909864402</v>
      </c>
      <c r="DV252">
        <v>0.43122475510077402</v>
      </c>
      <c r="DW252">
        <v>0.43174699832371299</v>
      </c>
      <c r="DX252">
        <v>0.432216015661051</v>
      </c>
      <c r="DY252">
        <v>0.432677200955153</v>
      </c>
      <c r="DZ252">
        <v>0.43319233758340903</v>
      </c>
      <c r="EA252">
        <v>0.43376077077327901</v>
      </c>
      <c r="EB252">
        <v>0.43431940760229798</v>
      </c>
      <c r="EC252">
        <v>0.43482115293738499</v>
      </c>
      <c r="ED252">
        <v>0.43529376161169803</v>
      </c>
      <c r="EE252">
        <v>0.43578103097752202</v>
      </c>
      <c r="EF252">
        <v>0.43626534902126402</v>
      </c>
      <c r="EG252">
        <v>0.43666769436345099</v>
      </c>
      <c r="EH252">
        <v>0.43692359290423199</v>
      </c>
      <c r="EI252">
        <v>0.43703743955194502</v>
      </c>
      <c r="EJ252">
        <v>0.43703124001689297</v>
      </c>
      <c r="EK252">
        <v>0.43693605165738703</v>
      </c>
      <c r="EL252">
        <v>0.43679198347974402</v>
      </c>
      <c r="EM252">
        <v>0.43664591117785101</v>
      </c>
      <c r="EN252">
        <v>0.43657020299619997</v>
      </c>
      <c r="EO252">
        <v>0.436646857383999</v>
      </c>
      <c r="EP252">
        <v>0.43703278533279399</v>
      </c>
      <c r="EQ252">
        <v>0.43795981037647502</v>
      </c>
      <c r="ER252">
        <v>0.43945472077699399</v>
      </c>
      <c r="ES252">
        <v>0.44071113544031998</v>
      </c>
      <c r="ET252">
        <v>0.44076958902673602</v>
      </c>
      <c r="EU252">
        <v>0.43994040234264098</v>
      </c>
      <c r="EV252">
        <v>0.43980368234054401</v>
      </c>
      <c r="EW252">
        <v>0.44094366081152703</v>
      </c>
      <c r="EX252">
        <v>0.439740236527705</v>
      </c>
      <c r="EY252">
        <v>0.43175182045242999</v>
      </c>
      <c r="EZ252">
        <v>0.41781751880655199</v>
      </c>
      <c r="FA252">
        <v>0.40405713306841301</v>
      </c>
      <c r="FB252">
        <v>0.39566529171389297</v>
      </c>
      <c r="FC252">
        <v>0.39321754942510401</v>
      </c>
      <c r="FD252">
        <v>0.39607727171109802</v>
      </c>
      <c r="FE252">
        <v>0.402287147414778</v>
      </c>
      <c r="FF252">
        <v>0.40856918871289699</v>
      </c>
      <c r="FG252">
        <v>0.412468119099061</v>
      </c>
      <c r="FH252">
        <v>0.41504919023275799</v>
      </c>
      <c r="FI252">
        <v>0.41819864090843101</v>
      </c>
      <c r="FJ252">
        <v>0.42244237707066601</v>
      </c>
      <c r="FK252">
        <v>0.42694597181418698</v>
      </c>
      <c r="FL252">
        <v>0.43098385556003399</v>
      </c>
      <c r="FM252">
        <v>0.43450246766054901</v>
      </c>
      <c r="FN252">
        <v>0.43761352788928698</v>
      </c>
      <c r="FO252">
        <v>0.440366154352621</v>
      </c>
      <c r="FP252">
        <v>0.44274686348974301</v>
      </c>
      <c r="FQ252">
        <v>0.44474603759075698</v>
      </c>
      <c r="FR252">
        <v>0.44638040959587799</v>
      </c>
      <c r="FS252">
        <v>0.447681774131438</v>
      </c>
      <c r="FT252">
        <v>0.448876828366363</v>
      </c>
      <c r="FU252">
        <v>0.45038717201216999</v>
      </c>
      <c r="FV252">
        <v>0.45242785836107802</v>
      </c>
      <c r="FW252">
        <v>0.45435385893375801</v>
      </c>
      <c r="FX252">
        <v>0.45531936967604603</v>
      </c>
      <c r="FY252">
        <v>0.45480621849900799</v>
      </c>
      <c r="FZ252">
        <v>0.452623865278938</v>
      </c>
      <c r="GA252">
        <v>0.44863712811255702</v>
      </c>
      <c r="GB252">
        <v>0.442875278506078</v>
      </c>
      <c r="GC252">
        <v>0.43546206797111697</v>
      </c>
      <c r="GD252">
        <v>0.42774868103896102</v>
      </c>
      <c r="GE252">
        <v>0.42231373526056498</v>
      </c>
      <c r="GF252">
        <v>0.42101234356012002</v>
      </c>
      <c r="GG252">
        <v>0.42259213374263099</v>
      </c>
      <c r="GH252">
        <v>0.42506035125616998</v>
      </c>
      <c r="GI252">
        <v>0.42726348677458797</v>
      </c>
      <c r="GJ252">
        <v>0.42888727619751699</v>
      </c>
      <c r="GK252">
        <v>0.42971981650397201</v>
      </c>
      <c r="GL252">
        <v>0.42981269329904098</v>
      </c>
      <c r="GM252">
        <v>0.42928984125817399</v>
      </c>
      <c r="GN252">
        <v>0.42842416407517497</v>
      </c>
      <c r="GO252">
        <v>0.42763753446219999</v>
      </c>
      <c r="GP252">
        <v>0.42721152382080302</v>
      </c>
      <c r="GQ252">
        <v>0.42684059065476898</v>
      </c>
      <c r="GR252">
        <v>0.42608754485929601</v>
      </c>
      <c r="GS252">
        <v>0.42486317749430602</v>
      </c>
      <c r="GT252">
        <v>0.42342626078444601</v>
      </c>
      <c r="GU252">
        <v>0.421999794102837</v>
      </c>
      <c r="GV252">
        <v>0.42060316695307498</v>
      </c>
      <c r="GW252">
        <v>0.41920162555287599</v>
      </c>
      <c r="GX252">
        <v>0.41768587729441797</v>
      </c>
      <c r="GY252">
        <v>0.415872090744346</v>
      </c>
      <c r="GZ252">
        <v>0.413609832886706</v>
      </c>
      <c r="HA252">
        <v>0.41089522764915198</v>
      </c>
      <c r="HB252">
        <v>0.40776592171811998</v>
      </c>
      <c r="HC252">
        <v>0.404371882806214</v>
      </c>
      <c r="HD252">
        <v>0.40097539965220902</v>
      </c>
      <c r="HE252">
        <v>0.39779469272940599</v>
      </c>
      <c r="HF252">
        <v>0.39485217535770301</v>
      </c>
      <c r="HG252">
        <v>0.392120020824129</v>
      </c>
      <c r="HH252">
        <v>0.389540772791865</v>
      </c>
      <c r="HI252">
        <v>0.38702734530023802</v>
      </c>
    </row>
    <row r="253" spans="1:217" x14ac:dyDescent="0.25">
      <c r="A253" t="s">
        <v>427</v>
      </c>
      <c r="B253">
        <v>8.0666902394717604E-2</v>
      </c>
      <c r="C253">
        <v>8.3828770352730897E-2</v>
      </c>
      <c r="D253">
        <v>8.7047782559540904E-2</v>
      </c>
      <c r="E253">
        <v>9.0429546875650094E-2</v>
      </c>
      <c r="F253">
        <v>9.4066362910283197E-2</v>
      </c>
      <c r="G253">
        <v>9.8037222021387593E-2</v>
      </c>
      <c r="H253">
        <v>0.102465713704755</v>
      </c>
      <c r="I253">
        <v>0.107656134486036</v>
      </c>
      <c r="J253">
        <v>0.113928635970723</v>
      </c>
      <c r="K253">
        <v>0.120928971178976</v>
      </c>
      <c r="L253">
        <v>0.127628494545622</v>
      </c>
      <c r="M253">
        <v>0.13329620487417901</v>
      </c>
      <c r="N253">
        <v>0.13850896515342101</v>
      </c>
      <c r="O253">
        <v>0.14415447527245101</v>
      </c>
      <c r="P253">
        <v>0.150749464762575</v>
      </c>
      <c r="Q253">
        <v>0.15843969279731401</v>
      </c>
      <c r="R253">
        <v>0.16726201244188699</v>
      </c>
      <c r="S253">
        <v>0.17688216891227701</v>
      </c>
      <c r="T253">
        <v>0.186882157723643</v>
      </c>
      <c r="U253">
        <v>0.19705160140527</v>
      </c>
      <c r="V253">
        <v>0.20738774950056699</v>
      </c>
      <c r="W253">
        <v>0.217829732393268</v>
      </c>
      <c r="X253">
        <v>0.228048094782456</v>
      </c>
      <c r="Y253">
        <v>0.237654269331593</v>
      </c>
      <c r="Z253">
        <v>0.24644447957149501</v>
      </c>
      <c r="AA253">
        <v>0.25439973990033499</v>
      </c>
      <c r="AB253">
        <v>0.26156351430152402</v>
      </c>
      <c r="AC253">
        <v>0.26819692755728702</v>
      </c>
      <c r="AD253">
        <v>0.27461051334429798</v>
      </c>
      <c r="AE253">
        <v>0.28099966031845303</v>
      </c>
      <c r="AF253">
        <v>0.28744461211487299</v>
      </c>
      <c r="AG253">
        <v>0.29397874497346699</v>
      </c>
      <c r="AH253">
        <v>0.30046799077431902</v>
      </c>
      <c r="AI253">
        <v>0.30674278437837699</v>
      </c>
      <c r="AJ253">
        <v>0.31277993427543299</v>
      </c>
      <c r="AK253">
        <v>0.31870262258412901</v>
      </c>
      <c r="AL253">
        <v>0.32460384674954401</v>
      </c>
      <c r="AM253">
        <v>0.33043040923922001</v>
      </c>
      <c r="AN253">
        <v>0.33609463520025801</v>
      </c>
      <c r="AO253">
        <v>0.34155649253040199</v>
      </c>
      <c r="AP253">
        <v>0.34682359187803702</v>
      </c>
      <c r="AQ253">
        <v>0.35188151936413398</v>
      </c>
      <c r="AR253">
        <v>0.35661947730423699</v>
      </c>
      <c r="AS253">
        <v>0.36090671368233901</v>
      </c>
      <c r="AT253">
        <v>0.36470773373791199</v>
      </c>
      <c r="AU253">
        <v>0.36808229996590602</v>
      </c>
      <c r="AV253">
        <v>0.371087717434116</v>
      </c>
      <c r="AW253">
        <v>0.37375489502251602</v>
      </c>
      <c r="AX253">
        <v>0.37610973488634603</v>
      </c>
      <c r="AY253">
        <v>0.37821476259200298</v>
      </c>
      <c r="AZ253">
        <v>0.38016912711704298</v>
      </c>
      <c r="BA253">
        <v>0.38205912313828899</v>
      </c>
      <c r="BB253">
        <v>0.383913258840753</v>
      </c>
      <c r="BC253">
        <v>0.38574644251001</v>
      </c>
      <c r="BD253">
        <v>0.38759305707256198</v>
      </c>
      <c r="BE253">
        <v>0.38950696009583602</v>
      </c>
      <c r="BF253">
        <v>0.391524104910282</v>
      </c>
      <c r="BG253">
        <v>0.393605441004371</v>
      </c>
      <c r="BH253">
        <v>0.39569563444123002</v>
      </c>
      <c r="BI253">
        <v>0.397796104592467</v>
      </c>
      <c r="BJ253">
        <v>0.39996502413816698</v>
      </c>
      <c r="BK253">
        <v>0.40222480210536199</v>
      </c>
      <c r="BL253">
        <v>0.40444492276826399</v>
      </c>
      <c r="BM253">
        <v>0.40646156135286998</v>
      </c>
      <c r="BN253">
        <v>0.40822410230489597</v>
      </c>
      <c r="BO253">
        <v>0.409795139289787</v>
      </c>
      <c r="BP253">
        <v>0.41124671213757302</v>
      </c>
      <c r="BQ253">
        <v>0.41266895677668503</v>
      </c>
      <c r="BR253">
        <v>0.41415285430091398</v>
      </c>
      <c r="BS253">
        <v>0.41570477204154499</v>
      </c>
      <c r="BT253">
        <v>0.417246463567359</v>
      </c>
      <c r="BU253">
        <v>0.41872256994395501</v>
      </c>
      <c r="BV253">
        <v>0.42018399766116499</v>
      </c>
      <c r="BW253">
        <v>0.42170549145353697</v>
      </c>
      <c r="BX253">
        <v>0.42329904949478597</v>
      </c>
      <c r="BY253">
        <v>0.42491392339778999</v>
      </c>
      <c r="BZ253">
        <v>0.42649546407969402</v>
      </c>
      <c r="CA253">
        <v>0.42798433212006498</v>
      </c>
      <c r="CB253">
        <v>0.429323046447663</v>
      </c>
      <c r="CC253">
        <v>0.43052383746371697</v>
      </c>
      <c r="CD253">
        <v>0.43166864704192498</v>
      </c>
      <c r="CE253">
        <v>0.432827142731602</v>
      </c>
      <c r="CF253">
        <v>0.43400777105017901</v>
      </c>
      <c r="CG253">
        <v>0.43520301484636698</v>
      </c>
      <c r="CH253">
        <v>0.43639021352153001</v>
      </c>
      <c r="CI253">
        <v>0.43753156302969298</v>
      </c>
      <c r="CJ253">
        <v>0.43859633961727101</v>
      </c>
      <c r="CK253">
        <v>0.43958477434327398</v>
      </c>
      <c r="CL253">
        <v>0.44050545744896202</v>
      </c>
      <c r="CM253">
        <v>0.441381250194951</v>
      </c>
      <c r="CN253">
        <v>0.44224928486121001</v>
      </c>
      <c r="CO253">
        <v>0.44312535536909797</v>
      </c>
      <c r="CP253">
        <v>0.44393742028911498</v>
      </c>
      <c r="CQ253">
        <v>0.44459658729190898</v>
      </c>
      <c r="CR253">
        <v>0.44513144661888998</v>
      </c>
      <c r="CS253">
        <v>0.44568807108223502</v>
      </c>
      <c r="CT253">
        <v>0.44635093680782501</v>
      </c>
      <c r="CU253">
        <v>0.44693770142491801</v>
      </c>
      <c r="CV253">
        <v>0.44721405955534799</v>
      </c>
      <c r="CW253">
        <v>0.44728476300572001</v>
      </c>
      <c r="CX253">
        <v>0.44759362076741399</v>
      </c>
      <c r="CY253">
        <v>0.44822914372029998</v>
      </c>
      <c r="CZ253">
        <v>0.44779968383130098</v>
      </c>
      <c r="DA253">
        <v>0.44463417620732598</v>
      </c>
      <c r="DB253">
        <v>0.43914588192441301</v>
      </c>
      <c r="DC253">
        <v>0.433832388027733</v>
      </c>
      <c r="DD253">
        <v>0.43087082582960801</v>
      </c>
      <c r="DE253">
        <v>0.430794012238084</v>
      </c>
      <c r="DF253">
        <v>0.43367133085265502</v>
      </c>
      <c r="DG253">
        <v>0.43836800700079698</v>
      </c>
      <c r="DH253">
        <v>0.44254510773796402</v>
      </c>
      <c r="DI253">
        <v>0.44448301170147297</v>
      </c>
      <c r="DJ253">
        <v>0.44514876268598502</v>
      </c>
      <c r="DK253">
        <v>0.44613041788289498</v>
      </c>
      <c r="DL253">
        <v>0.44785101795361698</v>
      </c>
      <c r="DM253">
        <v>0.44956858702959202</v>
      </c>
      <c r="DN253">
        <v>0.45068890319517702</v>
      </c>
      <c r="DO253">
        <v>0.45141137191683101</v>
      </c>
      <c r="DP253">
        <v>0.45212212334797203</v>
      </c>
      <c r="DQ253">
        <v>0.45293859799491598</v>
      </c>
      <c r="DR253">
        <v>0.45370954671687802</v>
      </c>
      <c r="DS253">
        <v>0.45431609117245803</v>
      </c>
      <c r="DT253">
        <v>0.45481556485205699</v>
      </c>
      <c r="DU253">
        <v>0.45530641859092302</v>
      </c>
      <c r="DV253">
        <v>0.455819584122861</v>
      </c>
      <c r="DW253">
        <v>0.45631847408023402</v>
      </c>
      <c r="DX253">
        <v>0.45677755298283901</v>
      </c>
      <c r="DY253">
        <v>0.457227235352621</v>
      </c>
      <c r="DZ253">
        <v>0.45771017769828198</v>
      </c>
      <c r="EA253">
        <v>0.45822888971147802</v>
      </c>
      <c r="EB253">
        <v>0.45874573426681903</v>
      </c>
      <c r="EC253">
        <v>0.45923157142370002</v>
      </c>
      <c r="ED253">
        <v>0.45969823203577498</v>
      </c>
      <c r="EE253">
        <v>0.46016619357865302</v>
      </c>
      <c r="EF253">
        <v>0.46061922376583803</v>
      </c>
      <c r="EG253">
        <v>0.46100438054873699</v>
      </c>
      <c r="EH253">
        <v>0.46127314545742498</v>
      </c>
      <c r="EI253">
        <v>0.46140107864310398</v>
      </c>
      <c r="EJ253">
        <v>0.46137162344742</v>
      </c>
      <c r="EK253">
        <v>0.46121108452070197</v>
      </c>
      <c r="EL253">
        <v>0.46098862782195899</v>
      </c>
      <c r="EM253">
        <v>0.46077322322813602</v>
      </c>
      <c r="EN253">
        <v>0.46062560214728698</v>
      </c>
      <c r="EO253">
        <v>0.46060841979124401</v>
      </c>
      <c r="EP253">
        <v>0.46087595005492199</v>
      </c>
      <c r="EQ253">
        <v>0.461674085516318</v>
      </c>
      <c r="ER253">
        <v>0.46304268017060901</v>
      </c>
      <c r="ES253">
        <v>0.46418149999767</v>
      </c>
      <c r="ET253">
        <v>0.46413679047165202</v>
      </c>
      <c r="EU253">
        <v>0.46325433152302697</v>
      </c>
      <c r="EV253">
        <v>0.46317943753859397</v>
      </c>
      <c r="EW253">
        <v>0.46445912259983302</v>
      </c>
      <c r="EX253">
        <v>0.46302119357457</v>
      </c>
      <c r="EY253">
        <v>0.45389677503923798</v>
      </c>
      <c r="EZ253">
        <v>0.43805374034682099</v>
      </c>
      <c r="FA253">
        <v>0.422396711626846</v>
      </c>
      <c r="FB253">
        <v>0.41280086544538203</v>
      </c>
      <c r="FC253">
        <v>0.40999111806655802</v>
      </c>
      <c r="FD253">
        <v>0.41333393984366301</v>
      </c>
      <c r="FE253">
        <v>0.420565541916884</v>
      </c>
      <c r="FF253">
        <v>0.427791876213309</v>
      </c>
      <c r="FG253">
        <v>0.43210289177968503</v>
      </c>
      <c r="FH253">
        <v>0.43480804948282498</v>
      </c>
      <c r="FI253">
        <v>0.43820003959016002</v>
      </c>
      <c r="FJ253">
        <v>0.44292363561793002</v>
      </c>
      <c r="FK253">
        <v>0.447975694331191</v>
      </c>
      <c r="FL253">
        <v>0.452484807544689</v>
      </c>
      <c r="FM253">
        <v>0.45639310148953999</v>
      </c>
      <c r="FN253">
        <v>0.45984243131913699</v>
      </c>
      <c r="FO253">
        <v>0.46289059450504699</v>
      </c>
      <c r="FP253">
        <v>0.46551133083702301</v>
      </c>
      <c r="FQ253">
        <v>0.46768850235083997</v>
      </c>
      <c r="FR253">
        <v>0.46946107879365301</v>
      </c>
      <c r="FS253">
        <v>0.47089005682396901</v>
      </c>
      <c r="FT253">
        <v>0.47222618272100497</v>
      </c>
      <c r="FU253">
        <v>0.47390995238468497</v>
      </c>
      <c r="FV253">
        <v>0.47616198397972298</v>
      </c>
      <c r="FW253">
        <v>0.478290384795931</v>
      </c>
      <c r="FX253">
        <v>0.47938991870298397</v>
      </c>
      <c r="FY253">
        <v>0.47889538843788199</v>
      </c>
      <c r="FZ253">
        <v>0.47658163560495898</v>
      </c>
      <c r="GA253">
        <v>0.47229107575177498</v>
      </c>
      <c r="GB253">
        <v>0.46607728300448098</v>
      </c>
      <c r="GC253">
        <v>0.45810338403876399</v>
      </c>
      <c r="GD253">
        <v>0.44983805234281099</v>
      </c>
      <c r="GE253">
        <v>0.444055508217301</v>
      </c>
      <c r="GF253">
        <v>0.44274261042394603</v>
      </c>
      <c r="GG253">
        <v>0.44450971994899802</v>
      </c>
      <c r="GH253">
        <v>0.44716419764204302</v>
      </c>
      <c r="GI253">
        <v>0.44945926341818498</v>
      </c>
      <c r="GJ253">
        <v>0.45109399625804297</v>
      </c>
      <c r="GK253">
        <v>0.45187556169257798</v>
      </c>
      <c r="GL253">
        <v>0.45187897422533702</v>
      </c>
      <c r="GM253">
        <v>0.451251562440872</v>
      </c>
      <c r="GN253">
        <v>0.45026374719454298</v>
      </c>
      <c r="GO253">
        <v>0.449309041612516</v>
      </c>
      <c r="GP253">
        <v>0.448649023882769</v>
      </c>
      <c r="GQ253">
        <v>0.44799612508908598</v>
      </c>
      <c r="GR253">
        <v>0.446940597988772</v>
      </c>
      <c r="GS253">
        <v>0.44542018967924801</v>
      </c>
      <c r="GT253">
        <v>0.44372014159805701</v>
      </c>
      <c r="GU253">
        <v>0.44207771547327201</v>
      </c>
      <c r="GV253">
        <v>0.44047782039682398</v>
      </c>
      <c r="GW253">
        <v>0.43884095206681301</v>
      </c>
      <c r="GX253">
        <v>0.43705712578107497</v>
      </c>
      <c r="GY253">
        <v>0.434985876437185</v>
      </c>
      <c r="GZ253">
        <v>0.43250869496684002</v>
      </c>
      <c r="HA253">
        <v>0.42960019737740701</v>
      </c>
      <c r="HB253">
        <v>0.42626367369180301</v>
      </c>
      <c r="HC253">
        <v>0.42262644710549102</v>
      </c>
      <c r="HD253">
        <v>0.41893987398648402</v>
      </c>
      <c r="HE253">
        <v>0.41541138978452102</v>
      </c>
      <c r="HF253">
        <v>0.41205117528972002</v>
      </c>
      <c r="HG253">
        <v>0.40881998407331099</v>
      </c>
      <c r="HH253">
        <v>0.40567595796489198</v>
      </c>
      <c r="HI253">
        <v>0.40257462705243102</v>
      </c>
    </row>
    <row r="254" spans="1:217" x14ac:dyDescent="0.25">
      <c r="A254" t="s">
        <v>428</v>
      </c>
      <c r="B254">
        <v>8.3030341695238305E-2</v>
      </c>
      <c r="C254">
        <v>8.6887452074771707E-2</v>
      </c>
      <c r="D254">
        <v>9.07910132661532E-2</v>
      </c>
      <c r="E254">
        <v>9.4831363554239101E-2</v>
      </c>
      <c r="F254">
        <v>9.91001102528902E-2</v>
      </c>
      <c r="G254">
        <v>0.103690129704971</v>
      </c>
      <c r="H254">
        <v>0.10874630612827101</v>
      </c>
      <c r="I254">
        <v>0.114621334539574</v>
      </c>
      <c r="J254">
        <v>0.121686751830815</v>
      </c>
      <c r="K254">
        <v>0.12955254592815299</v>
      </c>
      <c r="L254">
        <v>0.13706715579197601</v>
      </c>
      <c r="M254">
        <v>0.14340714498846799</v>
      </c>
      <c r="N254">
        <v>0.14919401880539801</v>
      </c>
      <c r="O254">
        <v>0.155394487054894</v>
      </c>
      <c r="P254">
        <v>0.16260654871017799</v>
      </c>
      <c r="Q254">
        <v>0.17105949190557099</v>
      </c>
      <c r="R254">
        <v>0.18084338926653701</v>
      </c>
      <c r="S254">
        <v>0.19155557500727999</v>
      </c>
      <c r="T254">
        <v>0.20268272320069999</v>
      </c>
      <c r="U254">
        <v>0.2139995705344</v>
      </c>
      <c r="V254">
        <v>0.22556891631068501</v>
      </c>
      <c r="W254">
        <v>0.23736306202218899</v>
      </c>
      <c r="X254">
        <v>0.24894222007682101</v>
      </c>
      <c r="Y254">
        <v>0.259774260564474</v>
      </c>
      <c r="Z254">
        <v>0.26957269249784999</v>
      </c>
      <c r="AA254">
        <v>0.27829666381246498</v>
      </c>
      <c r="AB254">
        <v>0.28598503926716201</v>
      </c>
      <c r="AC254">
        <v>0.292952831101429</v>
      </c>
      <c r="AD254">
        <v>0.299578080929924</v>
      </c>
      <c r="AE254">
        <v>0.30610065798244501</v>
      </c>
      <c r="AF254">
        <v>0.31262225910392799</v>
      </c>
      <c r="AG254">
        <v>0.31919067688798303</v>
      </c>
      <c r="AH254">
        <v>0.32566211690289698</v>
      </c>
      <c r="AI254">
        <v>0.33185206437236298</v>
      </c>
      <c r="AJ254">
        <v>0.33774106199004</v>
      </c>
      <c r="AK254">
        <v>0.34347470991955298</v>
      </c>
      <c r="AL254">
        <v>0.349165847281525</v>
      </c>
      <c r="AM254">
        <v>0.35476756337763699</v>
      </c>
      <c r="AN254">
        <v>0.36019457737627503</v>
      </c>
      <c r="AO254">
        <v>0.36539765683905101</v>
      </c>
      <c r="AP254">
        <v>0.37036361772080301</v>
      </c>
      <c r="AQ254">
        <v>0.375059792320035</v>
      </c>
      <c r="AR254">
        <v>0.37936930902414001</v>
      </c>
      <c r="AS254">
        <v>0.38315844588724202</v>
      </c>
      <c r="AT254">
        <v>0.38639009578717398</v>
      </c>
      <c r="AU254">
        <v>0.38912376642547802</v>
      </c>
      <c r="AV254">
        <v>0.39141937822551398</v>
      </c>
      <c r="AW254">
        <v>0.39332169991987498</v>
      </c>
      <c r="AX254">
        <v>0.39487321687914501</v>
      </c>
      <c r="AY254">
        <v>0.39615101936958003</v>
      </c>
      <c r="AZ254">
        <v>0.39726680255311603</v>
      </c>
      <c r="BA254">
        <v>0.39832075693579999</v>
      </c>
      <c r="BB254">
        <v>0.39936103615741703</v>
      </c>
      <c r="BC254">
        <v>0.40042292522196898</v>
      </c>
      <c r="BD254">
        <v>0.40154494249155498</v>
      </c>
      <c r="BE254">
        <v>0.40276883968636601</v>
      </c>
      <c r="BF254">
        <v>0.404121454398854</v>
      </c>
      <c r="BG254">
        <v>0.40556940538737701</v>
      </c>
      <c r="BH254">
        <v>0.40706605147109598</v>
      </c>
      <c r="BI254">
        <v>0.408606031163809</v>
      </c>
      <c r="BJ254">
        <v>0.41022526267394199</v>
      </c>
      <c r="BK254">
        <v>0.41193295397882901</v>
      </c>
      <c r="BL254">
        <v>0.41362429305409498</v>
      </c>
      <c r="BM254">
        <v>0.415169174811647</v>
      </c>
      <c r="BN254">
        <v>0.41651136870762001</v>
      </c>
      <c r="BO254">
        <v>0.41766851874238098</v>
      </c>
      <c r="BP254">
        <v>0.41868132508643902</v>
      </c>
      <c r="BQ254">
        <v>0.419669864844052</v>
      </c>
      <c r="BR254">
        <v>0.42076876122178097</v>
      </c>
      <c r="BS254">
        <v>0.42199078041006699</v>
      </c>
      <c r="BT254">
        <v>0.42322683158323399</v>
      </c>
      <c r="BU254">
        <v>0.42439594431567601</v>
      </c>
      <c r="BV254">
        <v>0.42555082230660701</v>
      </c>
      <c r="BW254">
        <v>0.426774672852413</v>
      </c>
      <c r="BX254">
        <v>0.42808365976667401</v>
      </c>
      <c r="BY254">
        <v>0.42942690338017198</v>
      </c>
      <c r="BZ254">
        <v>0.43074878649575399</v>
      </c>
      <c r="CA254">
        <v>0.43198640154068002</v>
      </c>
      <c r="CB254">
        <v>0.43307851102169398</v>
      </c>
      <c r="CC254">
        <v>0.43404420893337597</v>
      </c>
      <c r="CD254">
        <v>0.434982920758133</v>
      </c>
      <c r="CE254">
        <v>0.43597464751353598</v>
      </c>
      <c r="CF254">
        <v>0.437007721664258</v>
      </c>
      <c r="CG254">
        <v>0.438047950846782</v>
      </c>
      <c r="CH254">
        <v>0.43907016582835201</v>
      </c>
      <c r="CI254">
        <v>0.44005822050697002</v>
      </c>
      <c r="CJ254">
        <v>0.44099736405877898</v>
      </c>
      <c r="CK254">
        <v>0.44187685753233102</v>
      </c>
      <c r="CL254">
        <v>0.44268830677908499</v>
      </c>
      <c r="CM254">
        <v>0.44345417985096602</v>
      </c>
      <c r="CN254">
        <v>0.44422780700036502</v>
      </c>
      <c r="CO254">
        <v>0.44503422929915398</v>
      </c>
      <c r="CP254">
        <v>0.445779963757925</v>
      </c>
      <c r="CQ254">
        <v>0.44634854394125401</v>
      </c>
      <c r="CR254">
        <v>0.446776397507675</v>
      </c>
      <c r="CS254">
        <v>0.44725284620968098</v>
      </c>
      <c r="CT254">
        <v>0.44788814580314601</v>
      </c>
      <c r="CU254">
        <v>0.44844969778024601</v>
      </c>
      <c r="CV254">
        <v>0.4486376331079</v>
      </c>
      <c r="CW254">
        <v>0.44857627268838401</v>
      </c>
      <c r="CX254">
        <v>0.44881412735932602</v>
      </c>
      <c r="CY254">
        <v>0.44950522915869701</v>
      </c>
      <c r="CZ254">
        <v>0.44915192276315102</v>
      </c>
      <c r="DA254">
        <v>0.44593994814516102</v>
      </c>
      <c r="DB254">
        <v>0.44027033940851601</v>
      </c>
      <c r="DC254">
        <v>0.43475942478832103</v>
      </c>
      <c r="DD254">
        <v>0.43168407347871401</v>
      </c>
      <c r="DE254">
        <v>0.43157804996537802</v>
      </c>
      <c r="DF254">
        <v>0.43448628106442999</v>
      </c>
      <c r="DG254">
        <v>0.43923327926550298</v>
      </c>
      <c r="DH254">
        <v>0.44342314273174799</v>
      </c>
      <c r="DI254">
        <v>0.445297084811005</v>
      </c>
      <c r="DJ254">
        <v>0.44585702555968698</v>
      </c>
      <c r="DK254">
        <v>0.44674311484554802</v>
      </c>
      <c r="DL254">
        <v>0.44840072462287101</v>
      </c>
      <c r="DM254">
        <v>0.45008044893246402</v>
      </c>
      <c r="DN254">
        <v>0.45117788470700099</v>
      </c>
      <c r="DO254">
        <v>0.45187642790981197</v>
      </c>
      <c r="DP254">
        <v>0.45254556974552301</v>
      </c>
      <c r="DQ254">
        <v>0.453305147542232</v>
      </c>
      <c r="DR254">
        <v>0.45402534475150702</v>
      </c>
      <c r="DS254">
        <v>0.454605214935554</v>
      </c>
      <c r="DT254">
        <v>0.45510271016461801</v>
      </c>
      <c r="DU254">
        <v>0.45561198786590001</v>
      </c>
      <c r="DV254">
        <v>0.456146262255404</v>
      </c>
      <c r="DW254">
        <v>0.45663780433793</v>
      </c>
      <c r="DX254">
        <v>0.45704274113965598</v>
      </c>
      <c r="DY254">
        <v>0.45742670085246501</v>
      </c>
      <c r="DZ254">
        <v>0.45787919845948399</v>
      </c>
      <c r="EA254">
        <v>0.45840951343957698</v>
      </c>
      <c r="EB254">
        <v>0.45894668976735098</v>
      </c>
      <c r="EC254">
        <v>0.45943211401909201</v>
      </c>
      <c r="ED254">
        <v>0.459870497178546</v>
      </c>
      <c r="EE254">
        <v>0.46028127655557599</v>
      </c>
      <c r="EF254">
        <v>0.460658479617849</v>
      </c>
      <c r="EG254">
        <v>0.460970723990832</v>
      </c>
      <c r="EH254">
        <v>0.461185173283852</v>
      </c>
      <c r="EI254">
        <v>0.46126759414466101</v>
      </c>
      <c r="EJ254">
        <v>0.46118598034941999</v>
      </c>
      <c r="EK254">
        <v>0.46096758215665101</v>
      </c>
      <c r="EL254">
        <v>0.46069890630723698</v>
      </c>
      <c r="EM254">
        <v>0.460459876072566</v>
      </c>
      <c r="EN254">
        <v>0.46029377537085198</v>
      </c>
      <c r="EO254">
        <v>0.460240273692264</v>
      </c>
      <c r="EP254">
        <v>0.46046658496263598</v>
      </c>
      <c r="EQ254">
        <v>0.46126746754346798</v>
      </c>
      <c r="ER254">
        <v>0.46270902777288098</v>
      </c>
      <c r="ES254">
        <v>0.46392058225448501</v>
      </c>
      <c r="ET254">
        <v>0.463857428759958</v>
      </c>
      <c r="EU254">
        <v>0.462858972899927</v>
      </c>
      <c r="EV254">
        <v>0.46264872812396701</v>
      </c>
      <c r="EW254">
        <v>0.46383983449393801</v>
      </c>
      <c r="EX254">
        <v>0.46236322411404301</v>
      </c>
      <c r="EY254">
        <v>0.453238415297543</v>
      </c>
      <c r="EZ254">
        <v>0.437445104922562</v>
      </c>
      <c r="FA254">
        <v>0.421923168432083</v>
      </c>
      <c r="FB254">
        <v>0.412557596338753</v>
      </c>
      <c r="FC254">
        <v>0.409977286639993</v>
      </c>
      <c r="FD254">
        <v>0.413430831928359</v>
      </c>
      <c r="FE254">
        <v>0.42064233244711002</v>
      </c>
      <c r="FF254">
        <v>0.42781139609021002</v>
      </c>
      <c r="FG254">
        <v>0.432101728270955</v>
      </c>
      <c r="FH254">
        <v>0.43479855358420899</v>
      </c>
      <c r="FI254">
        <v>0.43814775980729398</v>
      </c>
      <c r="FJ254">
        <v>0.44279175262005199</v>
      </c>
      <c r="FK254">
        <v>0.44776945560484699</v>
      </c>
      <c r="FL254">
        <v>0.45224599034173601</v>
      </c>
      <c r="FM254">
        <v>0.45617013685327201</v>
      </c>
      <c r="FN254">
        <v>0.45968185012407098</v>
      </c>
      <c r="FO254">
        <v>0.46281207322177398</v>
      </c>
      <c r="FP254">
        <v>0.46548273729705197</v>
      </c>
      <c r="FQ254">
        <v>0.46764098587585001</v>
      </c>
      <c r="FR254">
        <v>0.46935377057949301</v>
      </c>
      <c r="FS254">
        <v>0.47072533840248498</v>
      </c>
      <c r="FT254">
        <v>0.47202883337419799</v>
      </c>
      <c r="FU254">
        <v>0.47370629655886898</v>
      </c>
      <c r="FV254">
        <v>0.47598010552430903</v>
      </c>
      <c r="FW254">
        <v>0.47816461045525199</v>
      </c>
      <c r="FX254">
        <v>0.479360702540092</v>
      </c>
      <c r="FY254">
        <v>0.47898087350413499</v>
      </c>
      <c r="FZ254">
        <v>0.47674921560959099</v>
      </c>
      <c r="GA254">
        <v>0.472474356862355</v>
      </c>
      <c r="GB254">
        <v>0.46624887684532801</v>
      </c>
      <c r="GC254">
        <v>0.45829072713535701</v>
      </c>
      <c r="GD254">
        <v>0.45006869360227603</v>
      </c>
      <c r="GE254">
        <v>0.44430239640890501</v>
      </c>
      <c r="GF254">
        <v>0.44293182753025501</v>
      </c>
      <c r="GG254">
        <v>0.444560929791318</v>
      </c>
      <c r="GH254">
        <v>0.44700334942349701</v>
      </c>
      <c r="GI254">
        <v>0.44907819361832602</v>
      </c>
      <c r="GJ254">
        <v>0.45061003052746701</v>
      </c>
      <c r="GK254">
        <v>0.451491418024072</v>
      </c>
      <c r="GL254">
        <v>0.45171201009158202</v>
      </c>
      <c r="GM254">
        <v>0.45129347257930802</v>
      </c>
      <c r="GN254">
        <v>0.45043544161746102</v>
      </c>
      <c r="GO254">
        <v>0.44951552361715202</v>
      </c>
      <c r="GP254">
        <v>0.44880028852433701</v>
      </c>
      <c r="GQ254">
        <v>0.44808120907115301</v>
      </c>
      <c r="GR254">
        <v>0.44704215913537798</v>
      </c>
      <c r="GS254">
        <v>0.44562404792397398</v>
      </c>
      <c r="GT254">
        <v>0.44402481997309201</v>
      </c>
      <c r="GU254">
        <v>0.44241692189092602</v>
      </c>
      <c r="GV254">
        <v>0.44082610677747902</v>
      </c>
      <c r="GW254">
        <v>0.43923731633560398</v>
      </c>
      <c r="GX254">
        <v>0.437540317805866</v>
      </c>
      <c r="GY254">
        <v>0.43552970396654</v>
      </c>
      <c r="GZ254">
        <v>0.43304359717136298</v>
      </c>
      <c r="HA254">
        <v>0.43011079015631698</v>
      </c>
      <c r="HB254">
        <v>0.42681137320567702</v>
      </c>
      <c r="HC254">
        <v>0.42330892551660698</v>
      </c>
      <c r="HD254">
        <v>0.419850515199157</v>
      </c>
      <c r="HE254">
        <v>0.41663707893233598</v>
      </c>
      <c r="HF254">
        <v>0.41367050786005699</v>
      </c>
      <c r="HG254">
        <v>0.41090211443444502</v>
      </c>
      <c r="HH254">
        <v>0.40826441302340399</v>
      </c>
      <c r="HI254">
        <v>0.405671119910614</v>
      </c>
    </row>
    <row r="255" spans="1:217" x14ac:dyDescent="0.25">
      <c r="A255" t="s">
        <v>429</v>
      </c>
      <c r="B255">
        <v>8.0345573020463704E-2</v>
      </c>
      <c r="C255">
        <v>8.38407111459855E-2</v>
      </c>
      <c r="D255">
        <v>8.7386499227154302E-2</v>
      </c>
      <c r="E255">
        <v>9.1079139764337097E-2</v>
      </c>
      <c r="F255">
        <v>9.49936422400873E-2</v>
      </c>
      <c r="G255">
        <v>9.9183823119144907E-2</v>
      </c>
      <c r="H255">
        <v>0.103756938194728</v>
      </c>
      <c r="I255">
        <v>0.109037686316195</v>
      </c>
      <c r="J255">
        <v>0.115375204991135</v>
      </c>
      <c r="K255">
        <v>0.122430423293671</v>
      </c>
      <c r="L255">
        <v>0.12917606186445499</v>
      </c>
      <c r="M255">
        <v>0.13487474138111399</v>
      </c>
      <c r="N255">
        <v>0.14006837109237599</v>
      </c>
      <c r="O255">
        <v>0.145604599015493</v>
      </c>
      <c r="P255">
        <v>0.152007155559924</v>
      </c>
      <c r="Q255">
        <v>0.15947585352733401</v>
      </c>
      <c r="R255">
        <v>0.168096235160521</v>
      </c>
      <c r="S255">
        <v>0.17755309396382399</v>
      </c>
      <c r="T255">
        <v>0.187441278060936</v>
      </c>
      <c r="U255">
        <v>0.19759119706678699</v>
      </c>
      <c r="V255">
        <v>0.20806882208754901</v>
      </c>
      <c r="W255">
        <v>0.21885248775081401</v>
      </c>
      <c r="X255">
        <v>0.229529015553988</v>
      </c>
      <c r="Y255">
        <v>0.23959675145894099</v>
      </c>
      <c r="Z255">
        <v>0.248770304608777</v>
      </c>
      <c r="AA255">
        <v>0.25698054732783598</v>
      </c>
      <c r="AB255">
        <v>0.26423971973552701</v>
      </c>
      <c r="AC255">
        <v>0.27084792214349401</v>
      </c>
      <c r="AD255">
        <v>0.277171408297614</v>
      </c>
      <c r="AE255">
        <v>0.28344276482573399</v>
      </c>
      <c r="AF255">
        <v>0.28976091123766801</v>
      </c>
      <c r="AG255">
        <v>0.29617394336698399</v>
      </c>
      <c r="AH255">
        <v>0.30254990879757898</v>
      </c>
      <c r="AI255">
        <v>0.30871800176473502</v>
      </c>
      <c r="AJ255">
        <v>0.31464906692118699</v>
      </c>
      <c r="AK255">
        <v>0.32045559933712098</v>
      </c>
      <c r="AL255">
        <v>0.32622400663949802</v>
      </c>
      <c r="AM255">
        <v>0.33191171182715601</v>
      </c>
      <c r="AN255">
        <v>0.33744533707623903</v>
      </c>
      <c r="AO255">
        <v>0.34278474725265301</v>
      </c>
      <c r="AP255">
        <v>0.34792304991206102</v>
      </c>
      <c r="AQ255">
        <v>0.35283587389409898</v>
      </c>
      <c r="AR255">
        <v>0.35742315183693601</v>
      </c>
      <c r="AS255">
        <v>0.36156936838398201</v>
      </c>
      <c r="AT255">
        <v>0.36523895745760998</v>
      </c>
      <c r="AU255">
        <v>0.36847630225915701</v>
      </c>
      <c r="AV255">
        <v>0.37132625787475398</v>
      </c>
      <c r="AW255">
        <v>0.37382166270727002</v>
      </c>
      <c r="AX255">
        <v>0.3759937440101</v>
      </c>
      <c r="AY255">
        <v>0.37790576852749103</v>
      </c>
      <c r="AZ255">
        <v>0.37965304249453902</v>
      </c>
      <c r="BA255">
        <v>0.38132085076431999</v>
      </c>
      <c r="BB255">
        <v>0.38294882057647001</v>
      </c>
      <c r="BC255">
        <v>0.38456554011754401</v>
      </c>
      <c r="BD255">
        <v>0.38620823063058302</v>
      </c>
      <c r="BE255">
        <v>0.38792274641511498</v>
      </c>
      <c r="BF255">
        <v>0.389738307950737</v>
      </c>
      <c r="BG255">
        <v>0.39161609903620198</v>
      </c>
      <c r="BH255">
        <v>0.393502755215555</v>
      </c>
      <c r="BI255">
        <v>0.39540151308940702</v>
      </c>
      <c r="BJ255">
        <v>0.39737221031493702</v>
      </c>
      <c r="BK255">
        <v>0.399436448855298</v>
      </c>
      <c r="BL255">
        <v>0.40145304423554601</v>
      </c>
      <c r="BM255">
        <v>0.40324534611693003</v>
      </c>
      <c r="BN255">
        <v>0.40475701131224201</v>
      </c>
      <c r="BO255">
        <v>0.40605200378581902</v>
      </c>
      <c r="BP255">
        <v>0.40721068963988399</v>
      </c>
      <c r="BQ255">
        <v>0.40835812054533099</v>
      </c>
      <c r="BR255">
        <v>0.40962493368470698</v>
      </c>
      <c r="BS255">
        <v>0.41101329098870598</v>
      </c>
      <c r="BT255">
        <v>0.41239687913617001</v>
      </c>
      <c r="BU255">
        <v>0.41368377210664897</v>
      </c>
      <c r="BV255">
        <v>0.41494193660457801</v>
      </c>
      <c r="BW255">
        <v>0.41627544710047998</v>
      </c>
      <c r="BX255">
        <v>0.41769947351676001</v>
      </c>
      <c r="BY255">
        <v>0.41914028122770502</v>
      </c>
      <c r="BZ255">
        <v>0.42052629585026902</v>
      </c>
      <c r="CA255">
        <v>0.42181004563261199</v>
      </c>
      <c r="CB255">
        <v>0.42295277167098599</v>
      </c>
      <c r="CC255">
        <v>0.42397752043832798</v>
      </c>
      <c r="CD255">
        <v>0.42496914378425998</v>
      </c>
      <c r="CE255">
        <v>0.42599661992596999</v>
      </c>
      <c r="CF255">
        <v>0.42705468378973099</v>
      </c>
      <c r="CG255">
        <v>0.42811949403482902</v>
      </c>
      <c r="CH255">
        <v>0.42916685410258498</v>
      </c>
      <c r="CI255">
        <v>0.43017221221634999</v>
      </c>
      <c r="CJ255">
        <v>0.431115103587068</v>
      </c>
      <c r="CK255">
        <v>0.43199147315308301</v>
      </c>
      <c r="CL255">
        <v>0.43280228248172797</v>
      </c>
      <c r="CM255">
        <v>0.43356951967447299</v>
      </c>
      <c r="CN255">
        <v>0.43433619936692502</v>
      </c>
      <c r="CO255">
        <v>0.435121830032552</v>
      </c>
      <c r="CP255">
        <v>0.43584823870772899</v>
      </c>
      <c r="CQ255">
        <v>0.43641850169275698</v>
      </c>
      <c r="CR255">
        <v>0.43686609662161902</v>
      </c>
      <c r="CS255">
        <v>0.43735490246197101</v>
      </c>
      <c r="CT255">
        <v>0.437978484577213</v>
      </c>
      <c r="CU255">
        <v>0.438526475420907</v>
      </c>
      <c r="CV255">
        <v>0.43872926088671599</v>
      </c>
      <c r="CW255">
        <v>0.438702170222174</v>
      </c>
      <c r="CX255">
        <v>0.438945476028686</v>
      </c>
      <c r="CY255">
        <v>0.43959152056110301</v>
      </c>
      <c r="CZ255">
        <v>0.43923397801782699</v>
      </c>
      <c r="DA255">
        <v>0.43617270489168303</v>
      </c>
      <c r="DB255">
        <v>0.43079709177183401</v>
      </c>
      <c r="DC255">
        <v>0.42558606334378701</v>
      </c>
      <c r="DD255">
        <v>0.42269600920029998</v>
      </c>
      <c r="DE255">
        <v>0.42262978132899898</v>
      </c>
      <c r="DF255">
        <v>0.42542650558734002</v>
      </c>
      <c r="DG255">
        <v>0.42996744806838999</v>
      </c>
      <c r="DH255">
        <v>0.433976015100832</v>
      </c>
      <c r="DI255">
        <v>0.43578297890246198</v>
      </c>
      <c r="DJ255">
        <v>0.43634994216308198</v>
      </c>
      <c r="DK255">
        <v>0.43724620463946101</v>
      </c>
      <c r="DL255">
        <v>0.43889082341456198</v>
      </c>
      <c r="DM255">
        <v>0.440552612897538</v>
      </c>
      <c r="DN255">
        <v>0.44164295353445898</v>
      </c>
      <c r="DO255">
        <v>0.442343532123193</v>
      </c>
      <c r="DP255">
        <v>0.443017957068565</v>
      </c>
      <c r="DQ255">
        <v>0.44378477221256202</v>
      </c>
      <c r="DR255">
        <v>0.44451745683433502</v>
      </c>
      <c r="DS255">
        <v>0.445117034324575</v>
      </c>
      <c r="DT255">
        <v>0.44563732444410897</v>
      </c>
      <c r="DU255">
        <v>0.446167224885965</v>
      </c>
      <c r="DV255">
        <v>0.44672384665555498</v>
      </c>
      <c r="DW255">
        <v>0.44725251407067201</v>
      </c>
      <c r="DX255">
        <v>0.44771583997999997</v>
      </c>
      <c r="DY255">
        <v>0.44815807599711399</v>
      </c>
      <c r="DZ255">
        <v>0.44864138284060401</v>
      </c>
      <c r="EA255">
        <v>0.44917040774633799</v>
      </c>
      <c r="EB255">
        <v>0.44969228446745602</v>
      </c>
      <c r="EC255">
        <v>0.45016405447674401</v>
      </c>
      <c r="ED255">
        <v>0.450592392470403</v>
      </c>
      <c r="EE255">
        <v>0.45099543149077898</v>
      </c>
      <c r="EF255">
        <v>0.45136945550697799</v>
      </c>
      <c r="EG255">
        <v>0.45168889941486101</v>
      </c>
      <c r="EH255">
        <v>0.45192352379582501</v>
      </c>
      <c r="EI255">
        <v>0.45202819181223802</v>
      </c>
      <c r="EJ255">
        <v>0.45195704088743099</v>
      </c>
      <c r="EK255">
        <v>0.45173317660637402</v>
      </c>
      <c r="EL255">
        <v>0.45144867271567102</v>
      </c>
      <c r="EM255">
        <v>0.451190284844386</v>
      </c>
      <c r="EN255">
        <v>0.451011501688525</v>
      </c>
      <c r="EO255">
        <v>0.45096211800935998</v>
      </c>
      <c r="EP255">
        <v>0.45119825293437299</v>
      </c>
      <c r="EQ255">
        <v>0.451982349957257</v>
      </c>
      <c r="ER255">
        <v>0.45336435617370702</v>
      </c>
      <c r="ES255">
        <v>0.45452574189330702</v>
      </c>
      <c r="ET255">
        <v>0.45448730713428998</v>
      </c>
      <c r="EU255">
        <v>0.453568176733888</v>
      </c>
      <c r="EV255">
        <v>0.45338580034833398</v>
      </c>
      <c r="EW255">
        <v>0.45449518231852298</v>
      </c>
      <c r="EX255">
        <v>0.45297575010330299</v>
      </c>
      <c r="EY255">
        <v>0.44403864482278799</v>
      </c>
      <c r="EZ255">
        <v>0.42865898887797599</v>
      </c>
      <c r="FA255">
        <v>0.41357588595075301</v>
      </c>
      <c r="FB255">
        <v>0.40449849406763599</v>
      </c>
      <c r="FC255">
        <v>0.40201375710657</v>
      </c>
      <c r="FD255">
        <v>0.40536507739679101</v>
      </c>
      <c r="FE255">
        <v>0.41234713300168202</v>
      </c>
      <c r="FF255">
        <v>0.41930587771876399</v>
      </c>
      <c r="FG255">
        <v>0.42351469150417598</v>
      </c>
      <c r="FH255">
        <v>0.42620861099475299</v>
      </c>
      <c r="FI255">
        <v>0.42954557888886502</v>
      </c>
      <c r="FJ255">
        <v>0.43413085138623903</v>
      </c>
      <c r="FK255">
        <v>0.43901699818794798</v>
      </c>
      <c r="FL255">
        <v>0.44338176564895099</v>
      </c>
      <c r="FM255">
        <v>0.44717363917427499</v>
      </c>
      <c r="FN255">
        <v>0.45053022318750202</v>
      </c>
      <c r="FO255">
        <v>0.45350711000111099</v>
      </c>
      <c r="FP255">
        <v>0.45607787981647901</v>
      </c>
      <c r="FQ255">
        <v>0.45822297827208303</v>
      </c>
      <c r="FR255">
        <v>0.45996457573064398</v>
      </c>
      <c r="FS255">
        <v>0.46134451167719498</v>
      </c>
      <c r="FT255">
        <v>0.46261709824557001</v>
      </c>
      <c r="FU255">
        <v>0.46424912021839598</v>
      </c>
      <c r="FV255">
        <v>0.46648400564957698</v>
      </c>
      <c r="FW255">
        <v>0.46863480391309698</v>
      </c>
      <c r="FX255">
        <v>0.46979606644570299</v>
      </c>
      <c r="FY255">
        <v>0.46938656953713498</v>
      </c>
      <c r="FZ255">
        <v>0.46714931433012402</v>
      </c>
      <c r="GA255">
        <v>0.462913400725179</v>
      </c>
      <c r="GB255">
        <v>0.45679593672296998</v>
      </c>
      <c r="GC255">
        <v>0.44903782038596501</v>
      </c>
      <c r="GD255">
        <v>0.44107107462217099</v>
      </c>
      <c r="GE255">
        <v>0.43551884718513101</v>
      </c>
      <c r="GF255">
        <v>0.43424443822283698</v>
      </c>
      <c r="GG255">
        <v>0.43586460531403898</v>
      </c>
      <c r="GH255">
        <v>0.43822882983348599</v>
      </c>
      <c r="GI255">
        <v>0.44020686023710598</v>
      </c>
      <c r="GJ255">
        <v>0.441688712062004</v>
      </c>
      <c r="GK255">
        <v>0.44261174033938799</v>
      </c>
      <c r="GL255">
        <v>0.44292522032362602</v>
      </c>
      <c r="GM255">
        <v>0.44259102574989201</v>
      </c>
      <c r="GN255">
        <v>0.44179225412870399</v>
      </c>
      <c r="GO255">
        <v>0.440933226745922</v>
      </c>
      <c r="GP255">
        <v>0.44030367409704002</v>
      </c>
      <c r="GQ255">
        <v>0.439696489816017</v>
      </c>
      <c r="GR255">
        <v>0.43879071832627398</v>
      </c>
      <c r="GS255">
        <v>0.43750368416263902</v>
      </c>
      <c r="GT255">
        <v>0.435990991971342</v>
      </c>
      <c r="GU255">
        <v>0.43438947589455501</v>
      </c>
      <c r="GV255">
        <v>0.43271944803884199</v>
      </c>
      <c r="GW255">
        <v>0.43096978800462798</v>
      </c>
      <c r="GX255">
        <v>0.42907642945589403</v>
      </c>
      <c r="GY255">
        <v>0.42692236012017798</v>
      </c>
      <c r="GZ255">
        <v>0.424407030046068</v>
      </c>
      <c r="HA255">
        <v>0.42150494655529702</v>
      </c>
      <c r="HB255">
        <v>0.418213855586065</v>
      </c>
      <c r="HC255">
        <v>0.41463441193476103</v>
      </c>
      <c r="HD255">
        <v>0.41097017925596502</v>
      </c>
      <c r="HE255">
        <v>0.40738501663038801</v>
      </c>
      <c r="HF255">
        <v>0.403866067650546</v>
      </c>
      <c r="HG255">
        <v>0.40035736795937499</v>
      </c>
      <c r="HH255">
        <v>0.39682758441659599</v>
      </c>
      <c r="HI255">
        <v>0.39327001509871201</v>
      </c>
    </row>
    <row r="256" spans="1:217" x14ac:dyDescent="0.25">
      <c r="A256" t="s">
        <v>430</v>
      </c>
      <c r="B256">
        <v>7.0820232387577703E-2</v>
      </c>
      <c r="C256">
        <v>7.2551747052895604E-2</v>
      </c>
      <c r="D256">
        <v>7.4330494491732096E-2</v>
      </c>
      <c r="E256">
        <v>7.6239912107367094E-2</v>
      </c>
      <c r="F256">
        <v>7.8308947565636097E-2</v>
      </c>
      <c r="G256">
        <v>8.0512058794930202E-2</v>
      </c>
      <c r="H256">
        <v>8.2858761909116896E-2</v>
      </c>
      <c r="I256">
        <v>8.5508282240047806E-2</v>
      </c>
      <c r="J256">
        <v>8.8643869812907297E-2</v>
      </c>
      <c r="K256">
        <v>9.2140514596138104E-2</v>
      </c>
      <c r="L256">
        <v>9.55649465014414E-2</v>
      </c>
      <c r="M256">
        <v>9.8602303660730098E-2</v>
      </c>
      <c r="N256">
        <v>0.101464967531416</v>
      </c>
      <c r="O256">
        <v>0.104490912723409</v>
      </c>
      <c r="P256">
        <v>0.10787510723247901</v>
      </c>
      <c r="Q256">
        <v>0.111669512440256</v>
      </c>
      <c r="R256">
        <v>0.11588656154547999</v>
      </c>
      <c r="S256">
        <v>0.12040544573084799</v>
      </c>
      <c r="T256">
        <v>0.12507635066051201</v>
      </c>
      <c r="U256">
        <v>0.12984847666437899</v>
      </c>
      <c r="V256">
        <v>0.134770038738114</v>
      </c>
      <c r="W256">
        <v>0.139850770021057</v>
      </c>
      <c r="X256">
        <v>0.14492925628539199</v>
      </c>
      <c r="Y256">
        <v>0.149806573490429</v>
      </c>
      <c r="Z256">
        <v>0.15440516926051601</v>
      </c>
      <c r="AA256">
        <v>0.15876886288504299</v>
      </c>
      <c r="AB256">
        <v>0.16295703940836001</v>
      </c>
      <c r="AC256">
        <v>0.16707023877899899</v>
      </c>
      <c r="AD256">
        <v>0.171218251750892</v>
      </c>
      <c r="AE256">
        <v>0.17548699690313399</v>
      </c>
      <c r="AF256">
        <v>0.179938520639983</v>
      </c>
      <c r="AG256">
        <v>0.184608665763597</v>
      </c>
      <c r="AH256">
        <v>0.18943261235032499</v>
      </c>
      <c r="AI256">
        <v>0.19432262277630899</v>
      </c>
      <c r="AJ256">
        <v>0.19924266298638699</v>
      </c>
      <c r="AK256">
        <v>0.204208402494088</v>
      </c>
      <c r="AL256">
        <v>0.20922909089702799</v>
      </c>
      <c r="AM256">
        <v>0.21427930620416799</v>
      </c>
      <c r="AN256">
        <v>0.219325679981133</v>
      </c>
      <c r="AO256">
        <v>0.22435143723155601</v>
      </c>
      <c r="AP256">
        <v>0.229356396397075</v>
      </c>
      <c r="AQ256">
        <v>0.23433561732119501</v>
      </c>
      <c r="AR256">
        <v>0.23926223963958901</v>
      </c>
      <c r="AS256">
        <v>0.24410450483667201</v>
      </c>
      <c r="AT256">
        <v>0.24884403811309899</v>
      </c>
      <c r="AU256">
        <v>0.25347584838575399</v>
      </c>
      <c r="AV256">
        <v>0.25799840059129397</v>
      </c>
      <c r="AW256">
        <v>0.26242165614261898</v>
      </c>
      <c r="AX256">
        <v>0.266758745348392</v>
      </c>
      <c r="AY256">
        <v>0.27102957838139102</v>
      </c>
      <c r="AZ256">
        <v>0.27526084527850803</v>
      </c>
      <c r="BA256">
        <v>0.27947185708942401</v>
      </c>
      <c r="BB256">
        <v>0.28365122980817897</v>
      </c>
      <c r="BC256">
        <v>0.28778138482088</v>
      </c>
      <c r="BD256">
        <v>0.29187876410104502</v>
      </c>
      <c r="BE256">
        <v>0.29599383020960701</v>
      </c>
      <c r="BF256">
        <v>0.30015743602023198</v>
      </c>
      <c r="BG256">
        <v>0.30431607903362701</v>
      </c>
      <c r="BH256">
        <v>0.30839994785605301</v>
      </c>
      <c r="BI256">
        <v>0.31244916991599903</v>
      </c>
      <c r="BJ256">
        <v>0.31661381146418999</v>
      </c>
      <c r="BK256">
        <v>0.32095302407446102</v>
      </c>
      <c r="BL256">
        <v>0.32514318081792598</v>
      </c>
      <c r="BM256">
        <v>0.32877862291481402</v>
      </c>
      <c r="BN256">
        <v>0.33176793540571903</v>
      </c>
      <c r="BO256">
        <v>0.33433394715159798</v>
      </c>
      <c r="BP256">
        <v>0.33673240001656901</v>
      </c>
      <c r="BQ256">
        <v>0.33929603677820303</v>
      </c>
      <c r="BR256">
        <v>0.34236018741708002</v>
      </c>
      <c r="BS256">
        <v>0.345876932330687</v>
      </c>
      <c r="BT256">
        <v>0.34941510233341699</v>
      </c>
      <c r="BU256">
        <v>0.352635993025882</v>
      </c>
      <c r="BV256">
        <v>0.355637411254972</v>
      </c>
      <c r="BW256">
        <v>0.358620035517216</v>
      </c>
      <c r="BX256">
        <v>0.36164065258471401</v>
      </c>
      <c r="BY256">
        <v>0.36461215750513998</v>
      </c>
      <c r="BZ256">
        <v>0.36746050337619202</v>
      </c>
      <c r="CA256">
        <v>0.37018890014339201</v>
      </c>
      <c r="CB256">
        <v>0.37281962476581998</v>
      </c>
      <c r="CC256">
        <v>0.37536926863929698</v>
      </c>
      <c r="CD256">
        <v>0.37784873759638299</v>
      </c>
      <c r="CE256">
        <v>0.38026899396651898</v>
      </c>
      <c r="CF256">
        <v>0.38264221486026001</v>
      </c>
      <c r="CG256">
        <v>0.38498018863502897</v>
      </c>
      <c r="CH256">
        <v>0.38727877733486199</v>
      </c>
      <c r="CI256">
        <v>0.38951791669040198</v>
      </c>
      <c r="CJ256">
        <v>0.39167994987138</v>
      </c>
      <c r="CK256">
        <v>0.393759619597505</v>
      </c>
      <c r="CL256">
        <v>0.39575575551033099</v>
      </c>
      <c r="CM256">
        <v>0.39768988904136299</v>
      </c>
      <c r="CN256">
        <v>0.39960625341206102</v>
      </c>
      <c r="CO256">
        <v>0.40152738990280801</v>
      </c>
      <c r="CP256">
        <v>0.40338512389229803</v>
      </c>
      <c r="CQ256">
        <v>0.40509321283012001</v>
      </c>
      <c r="CR256">
        <v>0.40667146823116501</v>
      </c>
      <c r="CS256">
        <v>0.40824575567562299</v>
      </c>
      <c r="CT256">
        <v>0.40989542745928398</v>
      </c>
      <c r="CU256">
        <v>0.41149533855505899</v>
      </c>
      <c r="CV256">
        <v>0.41287872814086801</v>
      </c>
      <c r="CW256">
        <v>0.41409753171635499</v>
      </c>
      <c r="CX256">
        <v>0.41542238110289398</v>
      </c>
      <c r="CY256">
        <v>0.41691309638249602</v>
      </c>
      <c r="CZ256">
        <v>0.41774821653682098</v>
      </c>
      <c r="DA256">
        <v>0.41693932931066402</v>
      </c>
      <c r="DB256">
        <v>0.41472551032795102</v>
      </c>
      <c r="DC256">
        <v>0.412573323091741</v>
      </c>
      <c r="DD256">
        <v>0.41175591641512599</v>
      </c>
      <c r="DE256">
        <v>0.412559304198443</v>
      </c>
      <c r="DF256">
        <v>0.414994379556058</v>
      </c>
      <c r="DG256">
        <v>0.41842028327339198</v>
      </c>
      <c r="DH256">
        <v>0.42154440380691699</v>
      </c>
      <c r="DI256">
        <v>0.42341912081952798</v>
      </c>
      <c r="DJ256">
        <v>0.42459012703092802</v>
      </c>
      <c r="DK256">
        <v>0.42594818297173398</v>
      </c>
      <c r="DL256">
        <v>0.42773405874696102</v>
      </c>
      <c r="DM256">
        <v>0.42953853403601799</v>
      </c>
      <c r="DN256">
        <v>0.43102607515570002</v>
      </c>
      <c r="DO256">
        <v>0.43226893678548101</v>
      </c>
      <c r="DP256">
        <v>0.43343727508123098</v>
      </c>
      <c r="DQ256">
        <v>0.43460819707046899</v>
      </c>
      <c r="DR256">
        <v>0.435765760652364</v>
      </c>
      <c r="DS256">
        <v>0.436891318376394</v>
      </c>
      <c r="DT256">
        <v>0.43797158385037299</v>
      </c>
      <c r="DU256">
        <v>0.43899568987835103</v>
      </c>
      <c r="DV256">
        <v>0.43997758469224402</v>
      </c>
      <c r="DW256">
        <v>0.44095603195183902</v>
      </c>
      <c r="DX256">
        <v>0.44195545080004001</v>
      </c>
      <c r="DY256">
        <v>0.44293856658562802</v>
      </c>
      <c r="DZ256">
        <v>0.44385429871642101</v>
      </c>
      <c r="EA256">
        <v>0.44468876927420697</v>
      </c>
      <c r="EB256">
        <v>0.44546530301474901</v>
      </c>
      <c r="EC256">
        <v>0.446212477786393</v>
      </c>
      <c r="ED256">
        <v>0.446973413777557</v>
      </c>
      <c r="EE256">
        <v>0.447791702343589</v>
      </c>
      <c r="EF256">
        <v>0.44863815322386702</v>
      </c>
      <c r="EG256">
        <v>0.449410794541793</v>
      </c>
      <c r="EH256">
        <v>0.45002852067638699</v>
      </c>
      <c r="EI256">
        <v>0.45050634870148698</v>
      </c>
      <c r="EJ256">
        <v>0.45088299820471001</v>
      </c>
      <c r="EK256">
        <v>0.451189641095321</v>
      </c>
      <c r="EL256">
        <v>0.45144990160424098</v>
      </c>
      <c r="EM256">
        <v>0.45169867809227199</v>
      </c>
      <c r="EN256">
        <v>0.45201727807944297</v>
      </c>
      <c r="EO256">
        <v>0.45249895092841502</v>
      </c>
      <c r="EP256">
        <v>0.45324475571676198</v>
      </c>
      <c r="EQ256">
        <v>0.45436356123696697</v>
      </c>
      <c r="ER256">
        <v>0.45583020915929801</v>
      </c>
      <c r="ES256">
        <v>0.45708207445386001</v>
      </c>
      <c r="ET256">
        <v>0.45746200499532003</v>
      </c>
      <c r="EU256">
        <v>0.45722915898914701</v>
      </c>
      <c r="EV256">
        <v>0.457559004971617</v>
      </c>
      <c r="EW256">
        <v>0.458849811185084</v>
      </c>
      <c r="EX256">
        <v>0.45823168637780598</v>
      </c>
      <c r="EY256">
        <v>0.45219190394851599</v>
      </c>
      <c r="EZ256">
        <v>0.44122444134785699</v>
      </c>
      <c r="FA256">
        <v>0.42982998007838602</v>
      </c>
      <c r="FB256">
        <v>0.42194442771263102</v>
      </c>
      <c r="FC256">
        <v>0.41854777800702098</v>
      </c>
      <c r="FD256">
        <v>0.41981773818425799</v>
      </c>
      <c r="FE256">
        <v>0.424475929633778</v>
      </c>
      <c r="FF256">
        <v>0.42978788791175898</v>
      </c>
      <c r="FG256">
        <v>0.433637660789781</v>
      </c>
      <c r="FH256">
        <v>0.436636577219851</v>
      </c>
      <c r="FI256">
        <v>0.44003735623807</v>
      </c>
      <c r="FJ256">
        <v>0.44416282202712798</v>
      </c>
      <c r="FK256">
        <v>0.44840590391630297</v>
      </c>
      <c r="FL256">
        <v>0.45223042811000502</v>
      </c>
      <c r="FM256">
        <v>0.455545529157243</v>
      </c>
      <c r="FN256">
        <v>0.45837366729546902</v>
      </c>
      <c r="FO256">
        <v>0.46078327061496899</v>
      </c>
      <c r="FP256">
        <v>0.46288873505885197</v>
      </c>
      <c r="FQ256">
        <v>0.46477723354120098</v>
      </c>
      <c r="FR256">
        <v>0.46641905245078802</v>
      </c>
      <c r="FS256">
        <v>0.46776519487819201</v>
      </c>
      <c r="FT256">
        <v>0.46899524557613798</v>
      </c>
      <c r="FU256">
        <v>0.47051737095949397</v>
      </c>
      <c r="FV256">
        <v>0.47255431864886899</v>
      </c>
      <c r="FW256">
        <v>0.47454740775530402</v>
      </c>
      <c r="FX256">
        <v>0.47575240465913998</v>
      </c>
      <c r="FY256">
        <v>0.47565057686470902</v>
      </c>
      <c r="FZ256">
        <v>0.47394869300032899</v>
      </c>
      <c r="GA256">
        <v>0.47045736179836101</v>
      </c>
      <c r="GB256">
        <v>0.46536333482055198</v>
      </c>
      <c r="GC256">
        <v>0.458984549518342</v>
      </c>
      <c r="GD256">
        <v>0.45249339753715401</v>
      </c>
      <c r="GE256">
        <v>0.44791672471639599</v>
      </c>
      <c r="GF256">
        <v>0.44669092000563698</v>
      </c>
      <c r="GG256">
        <v>0.447741944065705</v>
      </c>
      <c r="GH256">
        <v>0.44940198989739599</v>
      </c>
      <c r="GI256">
        <v>0.45078155698092398</v>
      </c>
      <c r="GJ256">
        <v>0.45176945127592899</v>
      </c>
      <c r="GK256">
        <v>0.45230564419325398</v>
      </c>
      <c r="GL256">
        <v>0.45239941129995898</v>
      </c>
      <c r="GM256">
        <v>0.45208316059766601</v>
      </c>
      <c r="GN256">
        <v>0.45152284718465402</v>
      </c>
      <c r="GO256">
        <v>0.45101797325585602</v>
      </c>
      <c r="GP256">
        <v>0.450787330683668</v>
      </c>
      <c r="GQ256">
        <v>0.45070364446829703</v>
      </c>
      <c r="GR256">
        <v>0.45055814038192299</v>
      </c>
      <c r="GS256">
        <v>0.45025744646726801</v>
      </c>
      <c r="GT256">
        <v>0.44982359303758601</v>
      </c>
      <c r="GU256">
        <v>0.44927616161516998</v>
      </c>
      <c r="GV256">
        <v>0.44860486859835202</v>
      </c>
      <c r="GW256">
        <v>0.44778937218278397</v>
      </c>
      <c r="GX256">
        <v>0.44674971636516098</v>
      </c>
      <c r="GY256">
        <v>0.44534633094321902</v>
      </c>
      <c r="GZ256">
        <v>0.44346351351319901</v>
      </c>
      <c r="HA256">
        <v>0.44109140055212798</v>
      </c>
      <c r="HB256">
        <v>0.43825229206231803</v>
      </c>
      <c r="HC256">
        <v>0.43509967556317403</v>
      </c>
      <c r="HD256">
        <v>0.43191822609118802</v>
      </c>
      <c r="HE256">
        <v>0.42895728892511298</v>
      </c>
      <c r="HF256">
        <v>0.42630207509239998</v>
      </c>
      <c r="HG256">
        <v>0.42399236069111002</v>
      </c>
      <c r="HH256">
        <v>0.421966690388479</v>
      </c>
      <c r="HI256">
        <v>0.42006237742091501</v>
      </c>
    </row>
    <row r="257" spans="1:217" x14ac:dyDescent="0.25">
      <c r="A257" t="s">
        <v>431</v>
      </c>
      <c r="B257">
        <v>6.7349712961206606E-2</v>
      </c>
      <c r="C257">
        <v>6.9014526936150095E-2</v>
      </c>
      <c r="D257">
        <v>7.0724132907528006E-2</v>
      </c>
      <c r="E257">
        <v>7.2565810142046897E-2</v>
      </c>
      <c r="F257">
        <v>7.45684826858726E-2</v>
      </c>
      <c r="G257">
        <v>7.6702719364629704E-2</v>
      </c>
      <c r="H257">
        <v>7.8968677229450696E-2</v>
      </c>
      <c r="I257">
        <v>8.1495014967508397E-2</v>
      </c>
      <c r="J257">
        <v>8.4430799397470294E-2</v>
      </c>
      <c r="K257">
        <v>8.7655599955156399E-2</v>
      </c>
      <c r="L257">
        <v>9.0779488693538704E-2</v>
      </c>
      <c r="M257">
        <v>9.3523688798375804E-2</v>
      </c>
      <c r="N257">
        <v>9.6100897096632207E-2</v>
      </c>
      <c r="O257">
        <v>9.8840556206062399E-2</v>
      </c>
      <c r="P257">
        <v>0.101931288495653</v>
      </c>
      <c r="Q257">
        <v>0.10542089608562299</v>
      </c>
      <c r="R257">
        <v>0.109319543397651</v>
      </c>
      <c r="S257">
        <v>0.11351133453730899</v>
      </c>
      <c r="T257">
        <v>0.11785287619547</v>
      </c>
      <c r="U257">
        <v>0.122293181342618</v>
      </c>
      <c r="V257">
        <v>0.12687366922884299</v>
      </c>
      <c r="W257">
        <v>0.13160071408853699</v>
      </c>
      <c r="X257">
        <v>0.13632443943595399</v>
      </c>
      <c r="Y257">
        <v>0.140860679362318</v>
      </c>
      <c r="Z257">
        <v>0.14513505286988901</v>
      </c>
      <c r="AA257">
        <v>0.14918296387195701</v>
      </c>
      <c r="AB257">
        <v>0.15305646619216001</v>
      </c>
      <c r="AC257">
        <v>0.156855120267506</v>
      </c>
      <c r="AD257">
        <v>0.160689189239071</v>
      </c>
      <c r="AE257">
        <v>0.16464193541455699</v>
      </c>
      <c r="AF257">
        <v>0.16876962026829501</v>
      </c>
      <c r="AG257">
        <v>0.17310441421898501</v>
      </c>
      <c r="AH257">
        <v>0.17758681925991801</v>
      </c>
      <c r="AI257">
        <v>0.18213650131369399</v>
      </c>
      <c r="AJ257">
        <v>0.18672099012316701</v>
      </c>
      <c r="AK257">
        <v>0.19135567925144101</v>
      </c>
      <c r="AL257">
        <v>0.19604979547832299</v>
      </c>
      <c r="AM257">
        <v>0.200779574307764</v>
      </c>
      <c r="AN257">
        <v>0.205513629923611</v>
      </c>
      <c r="AO257">
        <v>0.21023498598338899</v>
      </c>
      <c r="AP257">
        <v>0.214941075618305</v>
      </c>
      <c r="AQ257">
        <v>0.21962580884005201</v>
      </c>
      <c r="AR257">
        <v>0.22426649718684499</v>
      </c>
      <c r="AS257">
        <v>0.22883670991824701</v>
      </c>
      <c r="AT257">
        <v>0.23331938510729899</v>
      </c>
      <c r="AU257">
        <v>0.23770682964052001</v>
      </c>
      <c r="AV257">
        <v>0.241995522710473</v>
      </c>
      <c r="AW257">
        <v>0.24619700337501599</v>
      </c>
      <c r="AX257">
        <v>0.25032668981018902</v>
      </c>
      <c r="AY257">
        <v>0.25440262568479999</v>
      </c>
      <c r="AZ257">
        <v>0.25844548016042301</v>
      </c>
      <c r="BA257">
        <v>0.262471330755006</v>
      </c>
      <c r="BB257">
        <v>0.26647743180457201</v>
      </c>
      <c r="BC257">
        <v>0.27045716457187602</v>
      </c>
      <c r="BD257">
        <v>0.27442306293070101</v>
      </c>
      <c r="BE257">
        <v>0.27840681336585299</v>
      </c>
      <c r="BF257">
        <v>0.28242527022779002</v>
      </c>
      <c r="BG257">
        <v>0.28643262844068901</v>
      </c>
      <c r="BH257">
        <v>0.29037193725145199</v>
      </c>
      <c r="BI257">
        <v>0.29429018703068399</v>
      </c>
      <c r="BJ257">
        <v>0.29833830927269001</v>
      </c>
      <c r="BK257">
        <v>0.30257518307152098</v>
      </c>
      <c r="BL257">
        <v>0.30667340120304898</v>
      </c>
      <c r="BM257">
        <v>0.31022238214022402</v>
      </c>
      <c r="BN257">
        <v>0.313119681718388</v>
      </c>
      <c r="BO257">
        <v>0.31557099313527298</v>
      </c>
      <c r="BP257">
        <v>0.31782645627343997</v>
      </c>
      <c r="BQ257">
        <v>0.32026040864826399</v>
      </c>
      <c r="BR257">
        <v>0.323259191626043</v>
      </c>
      <c r="BS257">
        <v>0.326771098755609</v>
      </c>
      <c r="BT257">
        <v>0.330306375768327</v>
      </c>
      <c r="BU257">
        <v>0.33348154462755403</v>
      </c>
      <c r="BV257">
        <v>0.33641441445373299</v>
      </c>
      <c r="BW257">
        <v>0.33934057234099602</v>
      </c>
      <c r="BX257">
        <v>0.34232209762508797</v>
      </c>
      <c r="BY257">
        <v>0.34524756188336903</v>
      </c>
      <c r="BZ257">
        <v>0.34802590218588902</v>
      </c>
      <c r="CA257">
        <v>0.35067769283579198</v>
      </c>
      <c r="CB257">
        <v>0.35325034564284902</v>
      </c>
      <c r="CC257">
        <v>0.355766620978964</v>
      </c>
      <c r="CD257">
        <v>0.35822462777817698</v>
      </c>
      <c r="CE257">
        <v>0.36062366190767298</v>
      </c>
      <c r="CF257">
        <v>0.362972054173819</v>
      </c>
      <c r="CG257">
        <v>0.36527983351101301</v>
      </c>
      <c r="CH257">
        <v>0.36754413489804</v>
      </c>
      <c r="CI257">
        <v>0.36974919935807499</v>
      </c>
      <c r="CJ257">
        <v>0.37188153027992099</v>
      </c>
      <c r="CK257">
        <v>0.37393892294196102</v>
      </c>
      <c r="CL257">
        <v>0.375922660166503</v>
      </c>
      <c r="CM257">
        <v>0.37784930992111099</v>
      </c>
      <c r="CN257">
        <v>0.37975072531860998</v>
      </c>
      <c r="CO257">
        <v>0.38164085847819501</v>
      </c>
      <c r="CP257">
        <v>0.38345939925842198</v>
      </c>
      <c r="CQ257">
        <v>0.38513163616421803</v>
      </c>
      <c r="CR257">
        <v>0.38667863456568302</v>
      </c>
      <c r="CS257">
        <v>0.38821723669809</v>
      </c>
      <c r="CT257">
        <v>0.38982252951115598</v>
      </c>
      <c r="CU257">
        <v>0.39138592196625199</v>
      </c>
      <c r="CV257">
        <v>0.39276140953366001</v>
      </c>
      <c r="CW257">
        <v>0.39399862582156298</v>
      </c>
      <c r="CX257">
        <v>0.39534284257604901</v>
      </c>
      <c r="CY257">
        <v>0.39683748553658099</v>
      </c>
      <c r="CZ257">
        <v>0.397684572392146</v>
      </c>
      <c r="DA257">
        <v>0.396927705782468</v>
      </c>
      <c r="DB257">
        <v>0.39480503850447801</v>
      </c>
      <c r="DC257">
        <v>0.39274927351230998</v>
      </c>
      <c r="DD257">
        <v>0.39200466210006901</v>
      </c>
      <c r="DE257">
        <v>0.39285390106830398</v>
      </c>
      <c r="DF257">
        <v>0.395311366996911</v>
      </c>
      <c r="DG257">
        <v>0.39874900972861999</v>
      </c>
      <c r="DH257">
        <v>0.40189635236899501</v>
      </c>
      <c r="DI257">
        <v>0.40381879742487797</v>
      </c>
      <c r="DJ257">
        <v>0.40503699139728</v>
      </c>
      <c r="DK257">
        <v>0.40640837766169502</v>
      </c>
      <c r="DL257">
        <v>0.408169074740177</v>
      </c>
      <c r="DM257">
        <v>0.40993387630134298</v>
      </c>
      <c r="DN257">
        <v>0.41138746377538599</v>
      </c>
      <c r="DO257">
        <v>0.41260212613505598</v>
      </c>
      <c r="DP257">
        <v>0.41374318343197902</v>
      </c>
      <c r="DQ257">
        <v>0.41488692716221698</v>
      </c>
      <c r="DR257">
        <v>0.41602062026626702</v>
      </c>
      <c r="DS257">
        <v>0.41712702979510902</v>
      </c>
      <c r="DT257">
        <v>0.41818642246870702</v>
      </c>
      <c r="DU257">
        <v>0.41918010976013498</v>
      </c>
      <c r="DV257">
        <v>0.42012780936731398</v>
      </c>
      <c r="DW257">
        <v>0.421087645213017</v>
      </c>
      <c r="DX257">
        <v>0.42209911884226498</v>
      </c>
      <c r="DY257">
        <v>0.423120562945631</v>
      </c>
      <c r="DZ257">
        <v>0.42409141496057901</v>
      </c>
      <c r="EA257">
        <v>0.424983242416266</v>
      </c>
      <c r="EB257">
        <v>0.42579974293353701</v>
      </c>
      <c r="EC257">
        <v>0.42655640499227199</v>
      </c>
      <c r="ED257">
        <v>0.42731029266646597</v>
      </c>
      <c r="EE257">
        <v>0.42812499205366</v>
      </c>
      <c r="EF257">
        <v>0.428975036126925</v>
      </c>
      <c r="EG257">
        <v>0.42974590473485103</v>
      </c>
      <c r="EH257">
        <v>0.43034889520984798</v>
      </c>
      <c r="EI257">
        <v>0.43081406231950498</v>
      </c>
      <c r="EJ257">
        <v>0.43120011572726002</v>
      </c>
      <c r="EK257">
        <v>0.43154197244887899</v>
      </c>
      <c r="EL257">
        <v>0.431850756852452</v>
      </c>
      <c r="EM257">
        <v>0.432145504513197</v>
      </c>
      <c r="EN257">
        <v>0.43248103368659302</v>
      </c>
      <c r="EO257">
        <v>0.43292288849157101</v>
      </c>
      <c r="EP257">
        <v>0.43357755749486099</v>
      </c>
      <c r="EQ257">
        <v>0.43459247371098803</v>
      </c>
      <c r="ER257">
        <v>0.43597550550547098</v>
      </c>
      <c r="ES257">
        <v>0.43716914187427203</v>
      </c>
      <c r="ET257">
        <v>0.43751414898694502</v>
      </c>
      <c r="EU257">
        <v>0.437262599380626</v>
      </c>
      <c r="EV257">
        <v>0.437577871960035</v>
      </c>
      <c r="EW257">
        <v>0.43884204169112501</v>
      </c>
      <c r="EX257">
        <v>0.43815347972086399</v>
      </c>
      <c r="EY257">
        <v>0.43196758934944202</v>
      </c>
      <c r="EZ257">
        <v>0.420832810360319</v>
      </c>
      <c r="FA257">
        <v>0.40939061902023499</v>
      </c>
      <c r="FB257">
        <v>0.40166956492956801</v>
      </c>
      <c r="FC257">
        <v>0.39853465859140702</v>
      </c>
      <c r="FD257">
        <v>0.40000116238226602</v>
      </c>
      <c r="FE257">
        <v>0.40473048157695202</v>
      </c>
      <c r="FF257">
        <v>0.41003016434856498</v>
      </c>
      <c r="FG257">
        <v>0.41382936595631398</v>
      </c>
      <c r="FH257">
        <v>0.41677912341284401</v>
      </c>
      <c r="FI257">
        <v>0.420168965571808</v>
      </c>
      <c r="FJ257">
        <v>0.42432291354785201</v>
      </c>
      <c r="FK257">
        <v>0.42859948071660903</v>
      </c>
      <c r="FL257">
        <v>0.43244223501567802</v>
      </c>
      <c r="FM257">
        <v>0.435802877019904</v>
      </c>
      <c r="FN257">
        <v>0.43875922010968299</v>
      </c>
      <c r="FO257">
        <v>0.44136790952892202</v>
      </c>
      <c r="FP257">
        <v>0.443664422385043</v>
      </c>
      <c r="FQ257">
        <v>0.44567520637729802</v>
      </c>
      <c r="FR257">
        <v>0.44739427298731499</v>
      </c>
      <c r="FS257">
        <v>0.44881625198805802</v>
      </c>
      <c r="FT257">
        <v>0.45013650210453698</v>
      </c>
      <c r="FU257">
        <v>0.45175111101380999</v>
      </c>
      <c r="FV257">
        <v>0.45387206222385901</v>
      </c>
      <c r="FW257">
        <v>0.45594001318338401</v>
      </c>
      <c r="FX257">
        <v>0.45721248354104999</v>
      </c>
      <c r="FY257">
        <v>0.45716994838556302</v>
      </c>
      <c r="FZ257">
        <v>0.45551583824566599</v>
      </c>
      <c r="GA257">
        <v>0.45206372831956299</v>
      </c>
      <c r="GB257">
        <v>0.44702899762417198</v>
      </c>
      <c r="GC257">
        <v>0.44076241236930502</v>
      </c>
      <c r="GD257">
        <v>0.43441827224378299</v>
      </c>
      <c r="GE257">
        <v>0.42995441041543597</v>
      </c>
      <c r="GF257">
        <v>0.42876213666997398</v>
      </c>
      <c r="GG257">
        <v>0.42982692231175101</v>
      </c>
      <c r="GH257">
        <v>0.431563721633482</v>
      </c>
      <c r="GI257">
        <v>0.43309916892797801</v>
      </c>
      <c r="GJ257">
        <v>0.43427157848814901</v>
      </c>
      <c r="GK257">
        <v>0.434973603702143</v>
      </c>
      <c r="GL257">
        <v>0.43519148390426898</v>
      </c>
      <c r="GM257">
        <v>0.43494175601840701</v>
      </c>
      <c r="GN257">
        <v>0.43439968233821002</v>
      </c>
      <c r="GO257">
        <v>0.43389925052710199</v>
      </c>
      <c r="GP257">
        <v>0.43367842833588199</v>
      </c>
      <c r="GQ257">
        <v>0.433563499452705</v>
      </c>
      <c r="GR257">
        <v>0.433286129007804</v>
      </c>
      <c r="GS257">
        <v>0.432768938659293</v>
      </c>
      <c r="GT257">
        <v>0.43212550659316601</v>
      </c>
      <c r="GU257">
        <v>0.43144652176477399</v>
      </c>
      <c r="GV257">
        <v>0.43069790637595101</v>
      </c>
      <c r="GW257">
        <v>0.42981231381031898</v>
      </c>
      <c r="GX257">
        <v>0.42867462346531299</v>
      </c>
      <c r="GY257">
        <v>0.42712194075218402</v>
      </c>
      <c r="GZ257">
        <v>0.42503757306732698</v>
      </c>
      <c r="HA257">
        <v>0.42249794426704301</v>
      </c>
      <c r="HB257">
        <v>0.41962903974449201</v>
      </c>
      <c r="HC257">
        <v>0.41658634059606697</v>
      </c>
      <c r="HD257">
        <v>0.413554823621399</v>
      </c>
      <c r="HE257">
        <v>0.41067582543090803</v>
      </c>
      <c r="HF257">
        <v>0.40791099219066701</v>
      </c>
      <c r="HG257">
        <v>0.40517925664985999</v>
      </c>
      <c r="HH257">
        <v>0.40245036302425202</v>
      </c>
      <c r="HI257">
        <v>0.399744866996188</v>
      </c>
    </row>
    <row r="258" spans="1:217" x14ac:dyDescent="0.25">
      <c r="A258" t="s">
        <v>432</v>
      </c>
      <c r="B258">
        <v>6.7298532602271005E-2</v>
      </c>
      <c r="C258">
        <v>6.9142196245724097E-2</v>
      </c>
      <c r="D258">
        <v>7.1021151474609606E-2</v>
      </c>
      <c r="E258">
        <v>7.3003322726137798E-2</v>
      </c>
      <c r="F258">
        <v>7.5106539323515104E-2</v>
      </c>
      <c r="G258">
        <v>7.7298535475944605E-2</v>
      </c>
      <c r="H258">
        <v>7.9588435128177301E-2</v>
      </c>
      <c r="I258">
        <v>8.2159633360894394E-2</v>
      </c>
      <c r="J258">
        <v>8.5224572324179307E-2</v>
      </c>
      <c r="K258">
        <v>8.8661717732758494E-2</v>
      </c>
      <c r="L258">
        <v>9.2015558866002697E-2</v>
      </c>
      <c r="M258">
        <v>9.4957870240857098E-2</v>
      </c>
      <c r="N258">
        <v>9.7727650182889397E-2</v>
      </c>
      <c r="O258">
        <v>0.100698650762473</v>
      </c>
      <c r="P258">
        <v>0.104082423280939</v>
      </c>
      <c r="Q258">
        <v>0.107928318270576</v>
      </c>
      <c r="R258">
        <v>0.112243705327476</v>
      </c>
      <c r="S258">
        <v>0.116896239132355</v>
      </c>
      <c r="T258">
        <v>0.121722904084702</v>
      </c>
      <c r="U258">
        <v>0.12665862887922499</v>
      </c>
      <c r="V258">
        <v>0.131736286505855</v>
      </c>
      <c r="W258">
        <v>0.13695098472060299</v>
      </c>
      <c r="X258">
        <v>0.14212973655333799</v>
      </c>
      <c r="Y258">
        <v>0.14706330929391401</v>
      </c>
      <c r="Z258">
        <v>0.15167536288726</v>
      </c>
      <c r="AA258">
        <v>0.156022449933376</v>
      </c>
      <c r="AB258">
        <v>0.160173428209716</v>
      </c>
      <c r="AC258">
        <v>0.16422326443745799</v>
      </c>
      <c r="AD258">
        <v>0.16827293548334801</v>
      </c>
      <c r="AE258">
        <v>0.17241152513585101</v>
      </c>
      <c r="AF258">
        <v>0.17671622410514401</v>
      </c>
      <c r="AG258">
        <v>0.18123365630451499</v>
      </c>
      <c r="AH258">
        <v>0.185890246821133</v>
      </c>
      <c r="AI258">
        <v>0.19058539130987501</v>
      </c>
      <c r="AJ258">
        <v>0.19528795173313801</v>
      </c>
      <c r="AK258">
        <v>0.200036256360835</v>
      </c>
      <c r="AL258">
        <v>0.2048578105146</v>
      </c>
      <c r="AM258">
        <v>0.20972474662598301</v>
      </c>
      <c r="AN258">
        <v>0.21459634496820701</v>
      </c>
      <c r="AO258">
        <v>0.21945468029100801</v>
      </c>
      <c r="AP258">
        <v>0.22430462182063399</v>
      </c>
      <c r="AQ258">
        <v>0.22914337542816099</v>
      </c>
      <c r="AR258">
        <v>0.23393352930719499</v>
      </c>
      <c r="AS258">
        <v>0.238629976317218</v>
      </c>
      <c r="AT258">
        <v>0.24320966827830101</v>
      </c>
      <c r="AU258">
        <v>0.24767161597110501</v>
      </c>
      <c r="AV258">
        <v>0.25201781651634902</v>
      </c>
      <c r="AW258">
        <v>0.25625837605400198</v>
      </c>
      <c r="AX258">
        <v>0.26040582202846801</v>
      </c>
      <c r="AY258">
        <v>0.26448174502543198</v>
      </c>
      <c r="AZ258">
        <v>0.26851679877185602</v>
      </c>
      <c r="BA258">
        <v>0.272535342100094</v>
      </c>
      <c r="BB258">
        <v>0.27653497806557098</v>
      </c>
      <c r="BC258">
        <v>0.28050764485972501</v>
      </c>
      <c r="BD258">
        <v>0.28446883451956201</v>
      </c>
      <c r="BE258">
        <v>0.28845759292765899</v>
      </c>
      <c r="BF258">
        <v>0.29249629220080497</v>
      </c>
      <c r="BG258">
        <v>0.296536513071678</v>
      </c>
      <c r="BH258">
        <v>0.30051657343457</v>
      </c>
      <c r="BI258">
        <v>0.304476796359549</v>
      </c>
      <c r="BJ258">
        <v>0.30855951009245502</v>
      </c>
      <c r="BK258">
        <v>0.312818802636043</v>
      </c>
      <c r="BL258">
        <v>0.31693806099016197</v>
      </c>
      <c r="BM258">
        <v>0.32052128024828602</v>
      </c>
      <c r="BN258">
        <v>0.323477972424073</v>
      </c>
      <c r="BO258">
        <v>0.32602316645135898</v>
      </c>
      <c r="BP258">
        <v>0.32840671859632398</v>
      </c>
      <c r="BQ258">
        <v>0.33096466107707601</v>
      </c>
      <c r="BR258">
        <v>0.334037277243032</v>
      </c>
      <c r="BS258">
        <v>0.33756711474003698</v>
      </c>
      <c r="BT258">
        <v>0.341098985510362</v>
      </c>
      <c r="BU258">
        <v>0.34427410494301602</v>
      </c>
      <c r="BV258">
        <v>0.34718847364067001</v>
      </c>
      <c r="BW258">
        <v>0.35004570772478699</v>
      </c>
      <c r="BX258">
        <v>0.352909565270556</v>
      </c>
      <c r="BY258">
        <v>0.35570394630689101</v>
      </c>
      <c r="BZ258">
        <v>0.35836628490042899</v>
      </c>
      <c r="CA258">
        <v>0.360912474407176</v>
      </c>
      <c r="CB258">
        <v>0.36337722440352499</v>
      </c>
      <c r="CC258">
        <v>0.365776876620934</v>
      </c>
      <c r="CD258">
        <v>0.36810940494591998</v>
      </c>
      <c r="CE258">
        <v>0.37037401717381502</v>
      </c>
      <c r="CF258">
        <v>0.372578051143027</v>
      </c>
      <c r="CG258">
        <v>0.37473047837927997</v>
      </c>
      <c r="CH258">
        <v>0.37683109746897703</v>
      </c>
      <c r="CI258">
        <v>0.37887053405920101</v>
      </c>
      <c r="CJ258">
        <v>0.380839763215018</v>
      </c>
      <c r="CK258">
        <v>0.38273275296723402</v>
      </c>
      <c r="CL258">
        <v>0.38454498777614299</v>
      </c>
      <c r="CM258">
        <v>0.38628962042728798</v>
      </c>
      <c r="CN258">
        <v>0.38799747203145901</v>
      </c>
      <c r="CO258">
        <v>0.38968131412550899</v>
      </c>
      <c r="CP258">
        <v>0.39127864719831001</v>
      </c>
      <c r="CQ258">
        <v>0.39271260228148602</v>
      </c>
      <c r="CR258">
        <v>0.39400862141579901</v>
      </c>
      <c r="CS258">
        <v>0.39529445765114901</v>
      </c>
      <c r="CT258">
        <v>0.39665396287505</v>
      </c>
      <c r="CU258">
        <v>0.39797759110648701</v>
      </c>
      <c r="CV258">
        <v>0.399116125984458</v>
      </c>
      <c r="CW258">
        <v>0.40011997015221101</v>
      </c>
      <c r="CX258">
        <v>0.40123914525724302</v>
      </c>
      <c r="CY258">
        <v>0.40249246002904798</v>
      </c>
      <c r="CZ258">
        <v>0.40293915517652701</v>
      </c>
      <c r="DA258">
        <v>0.40146067293687898</v>
      </c>
      <c r="DB258">
        <v>0.39836660681653702</v>
      </c>
      <c r="DC258">
        <v>0.39539470159116802</v>
      </c>
      <c r="DD258">
        <v>0.39405345175224799</v>
      </c>
      <c r="DE258">
        <v>0.39468597652071402</v>
      </c>
      <c r="DF258">
        <v>0.397309517410812</v>
      </c>
      <c r="DG258">
        <v>0.40114703648848199</v>
      </c>
      <c r="DH258">
        <v>0.40462721637135501</v>
      </c>
      <c r="DI258">
        <v>0.40659309428760998</v>
      </c>
      <c r="DJ258">
        <v>0.407683261463827</v>
      </c>
      <c r="DK258">
        <v>0.40895186232163599</v>
      </c>
      <c r="DL258">
        <v>0.41068632927793502</v>
      </c>
      <c r="DM258">
        <v>0.41240738274489003</v>
      </c>
      <c r="DN258">
        <v>0.41372689490152498</v>
      </c>
      <c r="DO258">
        <v>0.41475468621251099</v>
      </c>
      <c r="DP258">
        <v>0.41571907758007398</v>
      </c>
      <c r="DQ258">
        <v>0.41671069732760102</v>
      </c>
      <c r="DR258">
        <v>0.41768248119964901</v>
      </c>
      <c r="DS258">
        <v>0.41859341728230198</v>
      </c>
      <c r="DT258">
        <v>0.41945064956322098</v>
      </c>
      <c r="DU258">
        <v>0.42027328230226801</v>
      </c>
      <c r="DV258">
        <v>0.42107860958594101</v>
      </c>
      <c r="DW258">
        <v>0.42188211532736603</v>
      </c>
      <c r="DX258">
        <v>0.42269808282480897</v>
      </c>
      <c r="DY258">
        <v>0.42353630772983097</v>
      </c>
      <c r="DZ258">
        <v>0.42440360400550797</v>
      </c>
      <c r="EA258">
        <v>0.42526401074834402</v>
      </c>
      <c r="EB258">
        <v>0.42603879218826401</v>
      </c>
      <c r="EC258">
        <v>0.42668102984974698</v>
      </c>
      <c r="ED258">
        <v>0.42727851354272101</v>
      </c>
      <c r="EE258">
        <v>0.42794736797246402</v>
      </c>
      <c r="EF258">
        <v>0.42868084779605697</v>
      </c>
      <c r="EG258">
        <v>0.42934933762237998</v>
      </c>
      <c r="EH258">
        <v>0.42984740283364897</v>
      </c>
      <c r="EI258">
        <v>0.43018770060945799</v>
      </c>
      <c r="EJ258">
        <v>0.43041235854545301</v>
      </c>
      <c r="EK258">
        <v>0.43056229597155898</v>
      </c>
      <c r="EL258">
        <v>0.430677223951976</v>
      </c>
      <c r="EM258">
        <v>0.430796719351769</v>
      </c>
      <c r="EN258">
        <v>0.43096003237262198</v>
      </c>
      <c r="EO258">
        <v>0.431209679165726</v>
      </c>
      <c r="EP258">
        <v>0.43166517103530699</v>
      </c>
      <c r="EQ258">
        <v>0.432523014438631</v>
      </c>
      <c r="ER258">
        <v>0.43381889863150302</v>
      </c>
      <c r="ES258">
        <v>0.43493185360250403</v>
      </c>
      <c r="ET258">
        <v>0.435120611782224</v>
      </c>
      <c r="EU258">
        <v>0.43465285255410802</v>
      </c>
      <c r="EV258">
        <v>0.43480520225445701</v>
      </c>
      <c r="EW258">
        <v>0.43598954090889502</v>
      </c>
      <c r="EX258">
        <v>0.43498329426507398</v>
      </c>
      <c r="EY258">
        <v>0.427855307332485</v>
      </c>
      <c r="EZ258">
        <v>0.41527518024128601</v>
      </c>
      <c r="FA258">
        <v>0.40251326824230699</v>
      </c>
      <c r="FB258">
        <v>0.39410645707633901</v>
      </c>
      <c r="FC258">
        <v>0.39085762311870798</v>
      </c>
      <c r="FD258">
        <v>0.39257689472101698</v>
      </c>
      <c r="FE258">
        <v>0.39771174954074101</v>
      </c>
      <c r="FF258">
        <v>0.40334701454122401</v>
      </c>
      <c r="FG258">
        <v>0.40725283721775701</v>
      </c>
      <c r="FH258">
        <v>0.41017762992282097</v>
      </c>
      <c r="FI258">
        <v>0.41356859806292701</v>
      </c>
      <c r="FJ258">
        <v>0.41782016435841901</v>
      </c>
      <c r="FK258">
        <v>0.42227396884347901</v>
      </c>
      <c r="FL258">
        <v>0.426349797249025</v>
      </c>
      <c r="FM258">
        <v>0.42996311073400201</v>
      </c>
      <c r="FN258">
        <v>0.43315310006964303</v>
      </c>
      <c r="FO258">
        <v>0.435954603398649</v>
      </c>
      <c r="FP258">
        <v>0.43839810623518799</v>
      </c>
      <c r="FQ258">
        <v>0.44050958454845002</v>
      </c>
      <c r="FR258">
        <v>0.44229773310659498</v>
      </c>
      <c r="FS258">
        <v>0.44377513039660299</v>
      </c>
      <c r="FT258">
        <v>0.44514304734420101</v>
      </c>
      <c r="FU258">
        <v>0.446791447313867</v>
      </c>
      <c r="FV258">
        <v>0.44892359059746301</v>
      </c>
      <c r="FW258">
        <v>0.45096310912009202</v>
      </c>
      <c r="FX258">
        <v>0.45214962694021199</v>
      </c>
      <c r="FY258">
        <v>0.45197345029226998</v>
      </c>
      <c r="FZ258">
        <v>0.45017556758670402</v>
      </c>
      <c r="GA258">
        <v>0.446574011185501</v>
      </c>
      <c r="GB258">
        <v>0.441251392356653</v>
      </c>
      <c r="GC258">
        <v>0.434403009816476</v>
      </c>
      <c r="GD258">
        <v>0.42729464488309798</v>
      </c>
      <c r="GE258">
        <v>0.42226256147646002</v>
      </c>
      <c r="GF258">
        <v>0.420983563117589</v>
      </c>
      <c r="GG258">
        <v>0.42231044084457903</v>
      </c>
      <c r="GH258">
        <v>0.42442561099451998</v>
      </c>
      <c r="GI258">
        <v>0.426330943558205</v>
      </c>
      <c r="GJ258">
        <v>0.42784776218013099</v>
      </c>
      <c r="GK258">
        <v>0.42883837093673999</v>
      </c>
      <c r="GL258">
        <v>0.42918648195334003</v>
      </c>
      <c r="GM258">
        <v>0.428795517066485</v>
      </c>
      <c r="GN258">
        <v>0.42789912519036299</v>
      </c>
      <c r="GO258">
        <v>0.42706118231679702</v>
      </c>
      <c r="GP258">
        <v>0.42668464565116798</v>
      </c>
      <c r="GQ258">
        <v>0.42647136645696598</v>
      </c>
      <c r="GR258">
        <v>0.42596258297631501</v>
      </c>
      <c r="GS258">
        <v>0.42503679312574499</v>
      </c>
      <c r="GT258">
        <v>0.423909754496193</v>
      </c>
      <c r="GU258">
        <v>0.42276791451948897</v>
      </c>
      <c r="GV258">
        <v>0.42162182613460603</v>
      </c>
      <c r="GW258">
        <v>0.42043455720342898</v>
      </c>
      <c r="GX258">
        <v>0.41908841214878501</v>
      </c>
      <c r="GY258">
        <v>0.41738493195443399</v>
      </c>
      <c r="GZ258">
        <v>0.415167554602626</v>
      </c>
      <c r="HA258">
        <v>0.41246135188503202</v>
      </c>
      <c r="HB258">
        <v>0.40934184086464798</v>
      </c>
      <c r="HC258">
        <v>0.40600038544068301</v>
      </c>
      <c r="HD258">
        <v>0.40274419634855702</v>
      </c>
      <c r="HE258">
        <v>0.39982368395708501</v>
      </c>
      <c r="HF258">
        <v>0.397241909892808</v>
      </c>
      <c r="HG258">
        <v>0.39493888686381401</v>
      </c>
      <c r="HH258">
        <v>0.39282675772192699</v>
      </c>
      <c r="HI258">
        <v>0.39078979546270698</v>
      </c>
    </row>
    <row r="259" spans="1:217" x14ac:dyDescent="0.25">
      <c r="A259" t="s">
        <v>433</v>
      </c>
      <c r="B259">
        <v>7.1184097029756199E-2</v>
      </c>
      <c r="C259">
        <v>7.3791377110362696E-2</v>
      </c>
      <c r="D259">
        <v>7.6439377628949506E-2</v>
      </c>
      <c r="E259">
        <v>7.9211098493850399E-2</v>
      </c>
      <c r="F259">
        <v>8.2130227526528404E-2</v>
      </c>
      <c r="G259">
        <v>8.5161140461575704E-2</v>
      </c>
      <c r="H259">
        <v>8.8321337363754193E-2</v>
      </c>
      <c r="I259">
        <v>9.1851130764047301E-2</v>
      </c>
      <c r="J259">
        <v>9.6026909448666195E-2</v>
      </c>
      <c r="K259">
        <v>0.10067364439328</v>
      </c>
      <c r="L259">
        <v>0.105164888763015</v>
      </c>
      <c r="M259">
        <v>0.10905093789088301</v>
      </c>
      <c r="N259">
        <v>0.11266756322674</v>
      </c>
      <c r="O259">
        <v>0.116537466514908</v>
      </c>
      <c r="P259">
        <v>0.120966258600589</v>
      </c>
      <c r="Q259">
        <v>0.12604245942986</v>
      </c>
      <c r="R259">
        <v>0.13179018724618199</v>
      </c>
      <c r="S259">
        <v>0.138013708421523</v>
      </c>
      <c r="T259">
        <v>0.14446833203505999</v>
      </c>
      <c r="U259">
        <v>0.151047497692852</v>
      </c>
      <c r="V259">
        <v>0.15778277552783801</v>
      </c>
      <c r="W259">
        <v>0.164658408397475</v>
      </c>
      <c r="X259">
        <v>0.17144530735695199</v>
      </c>
      <c r="Y259">
        <v>0.17786812544481401</v>
      </c>
      <c r="Z259">
        <v>0.18381423917974299</v>
      </c>
      <c r="AA259">
        <v>0.18933374856055801</v>
      </c>
      <c r="AB259">
        <v>0.194500434709866</v>
      </c>
      <c r="AC259">
        <v>0.19945450350975699</v>
      </c>
      <c r="AD259">
        <v>0.204351226397569</v>
      </c>
      <c r="AE259">
        <v>0.20931044021436199</v>
      </c>
      <c r="AF259">
        <v>0.21441654720491099</v>
      </c>
      <c r="AG259">
        <v>0.21971708678756399</v>
      </c>
      <c r="AH259">
        <v>0.22511830961342999</v>
      </c>
      <c r="AI259">
        <v>0.23049518781714701</v>
      </c>
      <c r="AJ259">
        <v>0.23581569806612299</v>
      </c>
      <c r="AK259">
        <v>0.24114082156053601</v>
      </c>
      <c r="AL259">
        <v>0.24651615278743999</v>
      </c>
      <c r="AM259">
        <v>0.251909564680038</v>
      </c>
      <c r="AN259">
        <v>0.25727056629313999</v>
      </c>
      <c r="AO259">
        <v>0.26257319641313598</v>
      </c>
      <c r="AP259">
        <v>0.267816023557995</v>
      </c>
      <c r="AQ259">
        <v>0.27298826305889001</v>
      </c>
      <c r="AR259">
        <v>0.27803745145952202</v>
      </c>
      <c r="AS259">
        <v>0.28290209937280703</v>
      </c>
      <c r="AT259">
        <v>0.28755277403162699</v>
      </c>
      <c r="AU259">
        <v>0.29199209928882103</v>
      </c>
      <c r="AV259">
        <v>0.29622767030800101</v>
      </c>
      <c r="AW259">
        <v>0.30028139243151702</v>
      </c>
      <c r="AX259">
        <v>0.30417898763574402</v>
      </c>
      <c r="AY259">
        <v>0.30795167695191999</v>
      </c>
      <c r="AZ259">
        <v>0.311636180466138</v>
      </c>
      <c r="BA259">
        <v>0.31526420383471498</v>
      </c>
      <c r="BB259">
        <v>0.31884643863747603</v>
      </c>
      <c r="BC259">
        <v>0.32238913207615</v>
      </c>
      <c r="BD259">
        <v>0.32591714159604801</v>
      </c>
      <c r="BE259">
        <v>0.32947393488606502</v>
      </c>
      <c r="BF259">
        <v>0.333084957695027</v>
      </c>
      <c r="BG259">
        <v>0.33670033144739703</v>
      </c>
      <c r="BH259">
        <v>0.34025544178001399</v>
      </c>
      <c r="BI259">
        <v>0.34377986607939998</v>
      </c>
      <c r="BJ259">
        <v>0.34739737348176403</v>
      </c>
      <c r="BK259">
        <v>0.35115409298203598</v>
      </c>
      <c r="BL259">
        <v>0.35476921183616</v>
      </c>
      <c r="BM259">
        <v>0.35789227765116899</v>
      </c>
      <c r="BN259">
        <v>0.36045104110828302</v>
      </c>
      <c r="BO259">
        <v>0.36265145596290399</v>
      </c>
      <c r="BP259">
        <v>0.36471814621279203</v>
      </c>
      <c r="BQ259">
        <v>0.36690203368180202</v>
      </c>
      <c r="BR259">
        <v>0.36944803035032198</v>
      </c>
      <c r="BS259">
        <v>0.37231160929892698</v>
      </c>
      <c r="BT259">
        <v>0.37515880470837798</v>
      </c>
      <c r="BU259">
        <v>0.37773086850482501</v>
      </c>
      <c r="BV259">
        <v>0.38012026079591599</v>
      </c>
      <c r="BW259">
        <v>0.38250157029044601</v>
      </c>
      <c r="BX259">
        <v>0.38491889647984801</v>
      </c>
      <c r="BY259">
        <v>0.38728584963819601</v>
      </c>
      <c r="BZ259">
        <v>0.38952876359938199</v>
      </c>
      <c r="CA259">
        <v>0.39164756021352298</v>
      </c>
      <c r="CB259">
        <v>0.39366056229732999</v>
      </c>
      <c r="CC259">
        <v>0.39558618380599297</v>
      </c>
      <c r="CD259">
        <v>0.39744292983317803</v>
      </c>
      <c r="CE259">
        <v>0.39924909182430002</v>
      </c>
      <c r="CF259">
        <v>0.40102209078158801</v>
      </c>
      <c r="CG259">
        <v>0.40277794459629301</v>
      </c>
      <c r="CH259">
        <v>0.40450540465541301</v>
      </c>
      <c r="CI259">
        <v>0.40616595584169402</v>
      </c>
      <c r="CJ259">
        <v>0.40772779689891497</v>
      </c>
      <c r="CK259">
        <v>0.40919072401572099</v>
      </c>
      <c r="CL259">
        <v>0.41056322099578002</v>
      </c>
      <c r="CM259">
        <v>0.41187190148033997</v>
      </c>
      <c r="CN259">
        <v>0.41316150894822301</v>
      </c>
      <c r="CO259">
        <v>0.41445541790238499</v>
      </c>
      <c r="CP259">
        <v>0.41568837392706898</v>
      </c>
      <c r="CQ259">
        <v>0.41677743221868302</v>
      </c>
      <c r="CR259">
        <v>0.41774238533599101</v>
      </c>
      <c r="CS259">
        <v>0.41870576320011299</v>
      </c>
      <c r="CT259">
        <v>0.41974367013838398</v>
      </c>
      <c r="CU259">
        <v>0.42072864073564498</v>
      </c>
      <c r="CV259">
        <v>0.42149244210333903</v>
      </c>
      <c r="CW259">
        <v>0.42209971548418701</v>
      </c>
      <c r="CX259">
        <v>0.42284797625218701</v>
      </c>
      <c r="CY259">
        <v>0.42376754689794699</v>
      </c>
      <c r="CZ259">
        <v>0.42377947852959202</v>
      </c>
      <c r="DA259">
        <v>0.42159931818884699</v>
      </c>
      <c r="DB259">
        <v>0.417594329839442</v>
      </c>
      <c r="DC259">
        <v>0.41378349436711997</v>
      </c>
      <c r="DD259">
        <v>0.41191168225310998</v>
      </c>
      <c r="DE259">
        <v>0.41234006724372901</v>
      </c>
      <c r="DF259">
        <v>0.41504544917535402</v>
      </c>
      <c r="DG259">
        <v>0.41912028418152902</v>
      </c>
      <c r="DH259">
        <v>0.42277268469296297</v>
      </c>
      <c r="DI259">
        <v>0.42468586744297598</v>
      </c>
      <c r="DJ259">
        <v>0.42559726528018699</v>
      </c>
      <c r="DK259">
        <v>0.42671925628804003</v>
      </c>
      <c r="DL259">
        <v>0.42837621628811501</v>
      </c>
      <c r="DM259">
        <v>0.43000451884012802</v>
      </c>
      <c r="DN259">
        <v>0.43115092629896001</v>
      </c>
      <c r="DO259">
        <v>0.431958191376141</v>
      </c>
      <c r="DP259">
        <v>0.43271042330023601</v>
      </c>
      <c r="DQ259">
        <v>0.43351598664081398</v>
      </c>
      <c r="DR259">
        <v>0.43430750130845502</v>
      </c>
      <c r="DS259">
        <v>0.43502667249688698</v>
      </c>
      <c r="DT259">
        <v>0.43568211082095099</v>
      </c>
      <c r="DU259">
        <v>0.43629903683487897</v>
      </c>
      <c r="DV259">
        <v>0.43689999352743503</v>
      </c>
      <c r="DW259">
        <v>0.437504846321915</v>
      </c>
      <c r="DX259">
        <v>0.43813498665971101</v>
      </c>
      <c r="DY259">
        <v>0.43881837571816401</v>
      </c>
      <c r="DZ259">
        <v>0.43958169202292002</v>
      </c>
      <c r="EA259">
        <v>0.44038433712894398</v>
      </c>
      <c r="EB259">
        <v>0.44111843562052699</v>
      </c>
      <c r="EC259">
        <v>0.44171009003318501</v>
      </c>
      <c r="ED259">
        <v>0.442233015050087</v>
      </c>
      <c r="EE259">
        <v>0.44279352454737902</v>
      </c>
      <c r="EF259">
        <v>0.44339894399083202</v>
      </c>
      <c r="EG259">
        <v>0.44395761043583598</v>
      </c>
      <c r="EH259">
        <v>0.44438723532090202</v>
      </c>
      <c r="EI259">
        <v>0.44466024299274798</v>
      </c>
      <c r="EJ259">
        <v>0.44476475464555598</v>
      </c>
      <c r="EK259">
        <v>0.44473531974307601</v>
      </c>
      <c r="EL259">
        <v>0.444652916018628</v>
      </c>
      <c r="EM259">
        <v>0.44459301539977902</v>
      </c>
      <c r="EN259">
        <v>0.44460099210943699</v>
      </c>
      <c r="EO259">
        <v>0.44471833366115499</v>
      </c>
      <c r="EP259">
        <v>0.44507019505510198</v>
      </c>
      <c r="EQ259">
        <v>0.44586539877806702</v>
      </c>
      <c r="ER259">
        <v>0.44713849035132702</v>
      </c>
      <c r="ES259">
        <v>0.44821235656688202</v>
      </c>
      <c r="ET259">
        <v>0.448279573194935</v>
      </c>
      <c r="EU259">
        <v>0.44762760019770598</v>
      </c>
      <c r="EV259">
        <v>0.447638781729431</v>
      </c>
      <c r="EW259">
        <v>0.44876529690609701</v>
      </c>
      <c r="EX259">
        <v>0.447548250048597</v>
      </c>
      <c r="EY259">
        <v>0.43976972637611</v>
      </c>
      <c r="EZ259">
        <v>0.426243051840141</v>
      </c>
      <c r="FA259">
        <v>0.41281279312452401</v>
      </c>
      <c r="FB259">
        <v>0.404447441556816</v>
      </c>
      <c r="FC259">
        <v>0.401736188651244</v>
      </c>
      <c r="FD259">
        <v>0.40411949469006297</v>
      </c>
      <c r="FE259">
        <v>0.40979797554693698</v>
      </c>
      <c r="FF259">
        <v>0.41573240268693301</v>
      </c>
      <c r="FG259">
        <v>0.41963085369396802</v>
      </c>
      <c r="FH259">
        <v>0.422406255741891</v>
      </c>
      <c r="FI259">
        <v>0.42572040359577101</v>
      </c>
      <c r="FJ259">
        <v>0.430031161476638</v>
      </c>
      <c r="FK259">
        <v>0.43459246306148502</v>
      </c>
      <c r="FL259">
        <v>0.43874951052752997</v>
      </c>
      <c r="FM259">
        <v>0.44242195927793998</v>
      </c>
      <c r="FN259">
        <v>0.44567161608036299</v>
      </c>
      <c r="FO259">
        <v>0.44852666303630201</v>
      </c>
      <c r="FP259">
        <v>0.45098165758111097</v>
      </c>
      <c r="FQ259">
        <v>0.45304092841513299</v>
      </c>
      <c r="FR259">
        <v>0.45475373706667499</v>
      </c>
      <c r="FS259">
        <v>0.45618683251120401</v>
      </c>
      <c r="FT259">
        <v>0.45755081124795899</v>
      </c>
      <c r="FU259">
        <v>0.45920011729996102</v>
      </c>
      <c r="FV259">
        <v>0.46131019356408398</v>
      </c>
      <c r="FW259">
        <v>0.46331546147198099</v>
      </c>
      <c r="FX259">
        <v>0.464473980584796</v>
      </c>
      <c r="FY259">
        <v>0.46424836086705801</v>
      </c>
      <c r="FZ259">
        <v>0.462305762686681</v>
      </c>
      <c r="GA259">
        <v>0.45840988264635302</v>
      </c>
      <c r="GB259">
        <v>0.45267498830466302</v>
      </c>
      <c r="GC259">
        <v>0.44535121280264101</v>
      </c>
      <c r="GD259">
        <v>0.437797814680985</v>
      </c>
      <c r="GE259">
        <v>0.43248317788006302</v>
      </c>
      <c r="GF259">
        <v>0.43117564487753002</v>
      </c>
      <c r="GG259">
        <v>0.43265050092631702</v>
      </c>
      <c r="GH259">
        <v>0.43497185558670898</v>
      </c>
      <c r="GI259">
        <v>0.43705685653026599</v>
      </c>
      <c r="GJ259">
        <v>0.438675689539822</v>
      </c>
      <c r="GK259">
        <v>0.43966022905227298</v>
      </c>
      <c r="GL259">
        <v>0.439940749666623</v>
      </c>
      <c r="GM259">
        <v>0.43948437048122302</v>
      </c>
      <c r="GN259">
        <v>0.43853983314728301</v>
      </c>
      <c r="GO259">
        <v>0.43763750186887102</v>
      </c>
      <c r="GP259">
        <v>0.43715804559541699</v>
      </c>
      <c r="GQ259">
        <v>0.436834374422504</v>
      </c>
      <c r="GR259">
        <v>0.436249989082439</v>
      </c>
      <c r="GS259">
        <v>0.43527658836183702</v>
      </c>
      <c r="GT259">
        <v>0.434074069101615</v>
      </c>
      <c r="GU259">
        <v>0.43278782164330099</v>
      </c>
      <c r="GV259">
        <v>0.43145508893011503</v>
      </c>
      <c r="GW259">
        <v>0.43008254445991501</v>
      </c>
      <c r="GX259">
        <v>0.42859561202749702</v>
      </c>
      <c r="GY259">
        <v>0.426838465724589</v>
      </c>
      <c r="GZ259">
        <v>0.424682501312514</v>
      </c>
      <c r="HA259">
        <v>0.422122131614101</v>
      </c>
      <c r="HB259">
        <v>0.41918678413333998</v>
      </c>
      <c r="HC259">
        <v>0.41600387593729898</v>
      </c>
      <c r="HD259">
        <v>0.41279881365611798</v>
      </c>
      <c r="HE259">
        <v>0.40975799207589098</v>
      </c>
      <c r="HF259">
        <v>0.40689471694336199</v>
      </c>
      <c r="HG259">
        <v>0.40417830396229099</v>
      </c>
      <c r="HH259">
        <v>0.40156155982410002</v>
      </c>
      <c r="HI259">
        <v>0.39898078220786398</v>
      </c>
    </row>
    <row r="260" spans="1:217" x14ac:dyDescent="0.25">
      <c r="A260" t="s">
        <v>434</v>
      </c>
      <c r="B260">
        <v>7.5248536907577296E-2</v>
      </c>
      <c r="C260">
        <v>7.8029154818552798E-2</v>
      </c>
      <c r="D260">
        <v>8.0865565637161504E-2</v>
      </c>
      <c r="E260">
        <v>8.3870788647106301E-2</v>
      </c>
      <c r="F260">
        <v>8.7092029557655895E-2</v>
      </c>
      <c r="G260">
        <v>9.05106805036444E-2</v>
      </c>
      <c r="H260">
        <v>9.4170990013297595E-2</v>
      </c>
      <c r="I260">
        <v>9.8380078027437506E-2</v>
      </c>
      <c r="J260">
        <v>0.10348509712524601</v>
      </c>
      <c r="K260">
        <v>0.109242439945737</v>
      </c>
      <c r="L260">
        <v>0.11481773918776</v>
      </c>
      <c r="M260">
        <v>0.119610335654426</v>
      </c>
      <c r="N260">
        <v>0.12405714342506401</v>
      </c>
      <c r="O260">
        <v>0.128842565076835</v>
      </c>
      <c r="P260">
        <v>0.13437719229881701</v>
      </c>
      <c r="Q260">
        <v>0.140797805892001</v>
      </c>
      <c r="R260">
        <v>0.148148699984673</v>
      </c>
      <c r="S260">
        <v>0.15615184129916801</v>
      </c>
      <c r="T260">
        <v>0.164456986570895</v>
      </c>
      <c r="U260">
        <v>0.172906445420136</v>
      </c>
      <c r="V260">
        <v>0.18153508035205099</v>
      </c>
      <c r="W260">
        <v>0.190317982313081</v>
      </c>
      <c r="X260">
        <v>0.19895766855656799</v>
      </c>
      <c r="Y260">
        <v>0.20709670318346399</v>
      </c>
      <c r="Z260">
        <v>0.21456602652508</v>
      </c>
      <c r="AA260">
        <v>0.22138495514308701</v>
      </c>
      <c r="AB260">
        <v>0.22761578957494999</v>
      </c>
      <c r="AC260">
        <v>0.23346000517777299</v>
      </c>
      <c r="AD260">
        <v>0.23915086127356799</v>
      </c>
      <c r="AE260">
        <v>0.24485239316433099</v>
      </c>
      <c r="AF260">
        <v>0.25065941213204601</v>
      </c>
      <c r="AG260">
        <v>0.25662150452691401</v>
      </c>
      <c r="AH260">
        <v>0.262619395932016</v>
      </c>
      <c r="AI260">
        <v>0.26849695299040399</v>
      </c>
      <c r="AJ260">
        <v>0.27422123613536897</v>
      </c>
      <c r="AK260">
        <v>0.27988249959044398</v>
      </c>
      <c r="AL260">
        <v>0.285549382566189</v>
      </c>
      <c r="AM260">
        <v>0.29118263921427201</v>
      </c>
      <c r="AN260">
        <v>0.29671717138280002</v>
      </c>
      <c r="AO260">
        <v>0.30211361702660999</v>
      </c>
      <c r="AP260">
        <v>0.30735835020726698</v>
      </c>
      <c r="AQ260">
        <v>0.312428661219885</v>
      </c>
      <c r="AR260">
        <v>0.317261029449114</v>
      </c>
      <c r="AS260">
        <v>0.32178347509924199</v>
      </c>
      <c r="AT260">
        <v>0.32596411996138502</v>
      </c>
      <c r="AU260">
        <v>0.32981118741348098</v>
      </c>
      <c r="AV260">
        <v>0.33334044279875202</v>
      </c>
      <c r="AW260">
        <v>0.33659084513252002</v>
      </c>
      <c r="AX260">
        <v>0.33960735797245201</v>
      </c>
      <c r="AY260">
        <v>0.34243968573561001</v>
      </c>
      <c r="AZ260">
        <v>0.34514227369844003</v>
      </c>
      <c r="BA260">
        <v>0.34776461829704097</v>
      </c>
      <c r="BB260">
        <v>0.35033559610880999</v>
      </c>
      <c r="BC260">
        <v>0.35287932423291601</v>
      </c>
      <c r="BD260">
        <v>0.355429015956713</v>
      </c>
      <c r="BE260">
        <v>0.35802698075574102</v>
      </c>
      <c r="BF260">
        <v>0.36069805765083701</v>
      </c>
      <c r="BG260">
        <v>0.36339562189825703</v>
      </c>
      <c r="BH260">
        <v>0.36605856314278801</v>
      </c>
      <c r="BI260">
        <v>0.36870351861183398</v>
      </c>
      <c r="BJ260">
        <v>0.371424873115416</v>
      </c>
      <c r="BK260">
        <v>0.37425984424713699</v>
      </c>
      <c r="BL260">
        <v>0.377003459416199</v>
      </c>
      <c r="BM260">
        <v>0.37939847574143698</v>
      </c>
      <c r="BN260">
        <v>0.38137802722347502</v>
      </c>
      <c r="BO260">
        <v>0.38306562474473199</v>
      </c>
      <c r="BP260">
        <v>0.38460512907095001</v>
      </c>
      <c r="BQ260">
        <v>0.38618869147825902</v>
      </c>
      <c r="BR260">
        <v>0.388011639078579</v>
      </c>
      <c r="BS260">
        <v>0.39006467277226098</v>
      </c>
      <c r="BT260">
        <v>0.39213386724809102</v>
      </c>
      <c r="BU260">
        <v>0.394050773983185</v>
      </c>
      <c r="BV260">
        <v>0.39586443877521299</v>
      </c>
      <c r="BW260">
        <v>0.397674924580256</v>
      </c>
      <c r="BX260">
        <v>0.39950509665468098</v>
      </c>
      <c r="BY260">
        <v>0.40130062255514298</v>
      </c>
      <c r="BZ260">
        <v>0.40301134279032202</v>
      </c>
      <c r="CA260">
        <v>0.40461721536391998</v>
      </c>
      <c r="CB260">
        <v>0.40610704596103497</v>
      </c>
      <c r="CC260">
        <v>0.40749996134246302</v>
      </c>
      <c r="CD260">
        <v>0.40884540934470098</v>
      </c>
      <c r="CE260">
        <v>0.41018459993651502</v>
      </c>
      <c r="CF260">
        <v>0.41152051838517201</v>
      </c>
      <c r="CG260">
        <v>0.41284622122583797</v>
      </c>
      <c r="CH260">
        <v>0.414146196188861</v>
      </c>
      <c r="CI260">
        <v>0.41539636219977899</v>
      </c>
      <c r="CJ260">
        <v>0.416575703765037</v>
      </c>
      <c r="CK260">
        <v>0.417676957941646</v>
      </c>
      <c r="CL260">
        <v>0.41869739935938899</v>
      </c>
      <c r="CM260">
        <v>0.419659589656044</v>
      </c>
      <c r="CN260">
        <v>0.42061137747738903</v>
      </c>
      <c r="CO260">
        <v>0.42157755361918398</v>
      </c>
      <c r="CP260">
        <v>0.42248627973661101</v>
      </c>
      <c r="CQ260">
        <v>0.423246413067011</v>
      </c>
      <c r="CR260">
        <v>0.42387842679577198</v>
      </c>
      <c r="CS260">
        <v>0.42451441005632401</v>
      </c>
      <c r="CT260">
        <v>0.42523687537236898</v>
      </c>
      <c r="CU260">
        <v>0.425910617359476</v>
      </c>
      <c r="CV260">
        <v>0.42635677985029102</v>
      </c>
      <c r="CW260">
        <v>0.42664441664194303</v>
      </c>
      <c r="CX260">
        <v>0.427090491496049</v>
      </c>
      <c r="CY260">
        <v>0.427720549039804</v>
      </c>
      <c r="CZ260">
        <v>0.42735134258628699</v>
      </c>
      <c r="DA260">
        <v>0.42457640132375901</v>
      </c>
      <c r="DB260">
        <v>0.41980564962575201</v>
      </c>
      <c r="DC260">
        <v>0.41526540705107501</v>
      </c>
      <c r="DD260">
        <v>0.41288628581398101</v>
      </c>
      <c r="DE260">
        <v>0.41310017393568998</v>
      </c>
      <c r="DF260">
        <v>0.41591906811405699</v>
      </c>
      <c r="DG260">
        <v>0.42031512871962801</v>
      </c>
      <c r="DH260">
        <v>0.42422067979563799</v>
      </c>
      <c r="DI260">
        <v>0.426117718779844</v>
      </c>
      <c r="DJ260">
        <v>0.426867777788492</v>
      </c>
      <c r="DK260">
        <v>0.42788215832235399</v>
      </c>
      <c r="DL260">
        <v>0.429534533325023</v>
      </c>
      <c r="DM260">
        <v>0.43116094718291098</v>
      </c>
      <c r="DN260">
        <v>0.43222963289572403</v>
      </c>
      <c r="DO260">
        <v>0.43291803505672199</v>
      </c>
      <c r="DP260">
        <v>0.43357116707752302</v>
      </c>
      <c r="DQ260">
        <v>0.434310158529009</v>
      </c>
      <c r="DR260">
        <v>0.43503225514133098</v>
      </c>
      <c r="DS260">
        <v>0.43565180840746298</v>
      </c>
      <c r="DT260">
        <v>0.43619052919180501</v>
      </c>
      <c r="DU260">
        <v>0.43669608490582801</v>
      </c>
      <c r="DV260">
        <v>0.43719582715796401</v>
      </c>
      <c r="DW260">
        <v>0.43769679175360698</v>
      </c>
      <c r="DX260">
        <v>0.43821175550197999</v>
      </c>
      <c r="DY260">
        <v>0.43877999241077498</v>
      </c>
      <c r="DZ260">
        <v>0.43944392444982</v>
      </c>
      <c r="EA260">
        <v>0.44016601782690601</v>
      </c>
      <c r="EB260">
        <v>0.44082878298779099</v>
      </c>
      <c r="EC260">
        <v>0.44134833869566298</v>
      </c>
      <c r="ED260">
        <v>0.44178914233333999</v>
      </c>
      <c r="EE260">
        <v>0.44224908347150499</v>
      </c>
      <c r="EF260">
        <v>0.44274204493876301</v>
      </c>
      <c r="EG260">
        <v>0.44319790282164301</v>
      </c>
      <c r="EH260">
        <v>0.443547124333316</v>
      </c>
      <c r="EI260">
        <v>0.44373715106170503</v>
      </c>
      <c r="EJ260">
        <v>0.44372342598674502</v>
      </c>
      <c r="EK260">
        <v>0.44354782144988097</v>
      </c>
      <c r="EL260">
        <v>0.44333863915406402</v>
      </c>
      <c r="EM260">
        <v>0.44320024147925702</v>
      </c>
      <c r="EN260">
        <v>0.44312620232016098</v>
      </c>
      <c r="EO260">
        <v>0.44308920644921501</v>
      </c>
      <c r="EP260">
        <v>0.44321852261699601</v>
      </c>
      <c r="EQ260">
        <v>0.44380000355222499</v>
      </c>
      <c r="ER260">
        <v>0.44492683976166397</v>
      </c>
      <c r="ES260">
        <v>0.44589434086804303</v>
      </c>
      <c r="ET260">
        <v>0.44584871939749898</v>
      </c>
      <c r="EU260">
        <v>0.44509476973768197</v>
      </c>
      <c r="EV260">
        <v>0.44509586813775498</v>
      </c>
      <c r="EW260">
        <v>0.44631092761922297</v>
      </c>
      <c r="EX260">
        <v>0.44497951579529998</v>
      </c>
      <c r="EY260">
        <v>0.43652486397214102</v>
      </c>
      <c r="EZ260">
        <v>0.421855704491299</v>
      </c>
      <c r="FA260">
        <v>0.40736627072972198</v>
      </c>
      <c r="FB260">
        <v>0.398483265259508</v>
      </c>
      <c r="FC260">
        <v>0.39580926725330401</v>
      </c>
      <c r="FD260">
        <v>0.39868118586590601</v>
      </c>
      <c r="FE260">
        <v>0.40506422938852199</v>
      </c>
      <c r="FF260">
        <v>0.41155190524877</v>
      </c>
      <c r="FG260">
        <v>0.415592505946349</v>
      </c>
      <c r="FH260">
        <v>0.41829202094121598</v>
      </c>
      <c r="FI260">
        <v>0.42160919991601797</v>
      </c>
      <c r="FJ260">
        <v>0.42608452015370502</v>
      </c>
      <c r="FK260">
        <v>0.43084018653752998</v>
      </c>
      <c r="FL260">
        <v>0.43511492446008498</v>
      </c>
      <c r="FM260">
        <v>0.43886019742082399</v>
      </c>
      <c r="FN260">
        <v>0.442201754570068</v>
      </c>
      <c r="FO260">
        <v>0.44517567091363203</v>
      </c>
      <c r="FP260">
        <v>0.44772834731282801</v>
      </c>
      <c r="FQ260">
        <v>0.449827207268235</v>
      </c>
      <c r="FR260">
        <v>0.45153936034091802</v>
      </c>
      <c r="FS260">
        <v>0.45296256658119</v>
      </c>
      <c r="FT260">
        <v>0.45432635244440001</v>
      </c>
      <c r="FU260">
        <v>0.45599201079092999</v>
      </c>
      <c r="FV260">
        <v>0.458134117564303</v>
      </c>
      <c r="FW260">
        <v>0.46015746514406197</v>
      </c>
      <c r="FX260">
        <v>0.46128424332137102</v>
      </c>
      <c r="FY260">
        <v>0.46096303784756298</v>
      </c>
      <c r="FZ260">
        <v>0.45886883043413401</v>
      </c>
      <c r="GA260">
        <v>0.45476867930833798</v>
      </c>
      <c r="GB260">
        <v>0.44875857554999299</v>
      </c>
      <c r="GC260">
        <v>0.44106910831219798</v>
      </c>
      <c r="GD260">
        <v>0.43313525853133</v>
      </c>
      <c r="GE260">
        <v>0.42759639892704299</v>
      </c>
      <c r="GF260">
        <v>0.42633796633862397</v>
      </c>
      <c r="GG260">
        <v>0.42802019464332097</v>
      </c>
      <c r="GH260">
        <v>0.43053768528939101</v>
      </c>
      <c r="GI260">
        <v>0.43272041089005198</v>
      </c>
      <c r="GJ260">
        <v>0.43433371522347702</v>
      </c>
      <c r="GK260">
        <v>0.43521534434815001</v>
      </c>
      <c r="GL260">
        <v>0.43532998019772801</v>
      </c>
      <c r="GM260">
        <v>0.43468635562330699</v>
      </c>
      <c r="GN260">
        <v>0.43357649329484699</v>
      </c>
      <c r="GO260">
        <v>0.43257570570117798</v>
      </c>
      <c r="GP260">
        <v>0.43208395882075301</v>
      </c>
      <c r="GQ260">
        <v>0.43175056479593898</v>
      </c>
      <c r="GR260">
        <v>0.43105383826930899</v>
      </c>
      <c r="GS260">
        <v>0.42985541094566498</v>
      </c>
      <c r="GT260">
        <v>0.428400231592031</v>
      </c>
      <c r="GU260">
        <v>0.426902785236005</v>
      </c>
      <c r="GV260">
        <v>0.425389038110563</v>
      </c>
      <c r="GW260">
        <v>0.42383518011190902</v>
      </c>
      <c r="GX260">
        <v>0.42215652845955998</v>
      </c>
      <c r="GY260">
        <v>0.42020752769634501</v>
      </c>
      <c r="GZ260">
        <v>0.417866369771354</v>
      </c>
      <c r="HA260">
        <v>0.415116822811192</v>
      </c>
      <c r="HB260">
        <v>0.41197408222714399</v>
      </c>
      <c r="HC260">
        <v>0.40856910795745</v>
      </c>
      <c r="HD260">
        <v>0.40514862446730499</v>
      </c>
      <c r="HE260">
        <v>0.40193290053300601</v>
      </c>
      <c r="HF260">
        <v>0.39901624921405199</v>
      </c>
      <c r="HG260">
        <v>0.396456410602614</v>
      </c>
      <c r="HH260">
        <v>0.394194191913954</v>
      </c>
      <c r="HI260">
        <v>0.392053467486427</v>
      </c>
    </row>
    <row r="261" spans="1:217" x14ac:dyDescent="0.25">
      <c r="A261" t="s">
        <v>435</v>
      </c>
      <c r="B261">
        <v>8.0466394475018299E-2</v>
      </c>
      <c r="C261">
        <v>8.3839886111503406E-2</v>
      </c>
      <c r="D261">
        <v>8.7280892225112205E-2</v>
      </c>
      <c r="E261">
        <v>9.0923585080628602E-2</v>
      </c>
      <c r="F261">
        <v>9.4842477156750898E-2</v>
      </c>
      <c r="G261">
        <v>9.9052421146092196E-2</v>
      </c>
      <c r="H261">
        <v>0.103641415499901</v>
      </c>
      <c r="I261">
        <v>0.109000417318941</v>
      </c>
      <c r="J261">
        <v>0.115562100294041</v>
      </c>
      <c r="K261">
        <v>0.122976607452864</v>
      </c>
      <c r="L261">
        <v>0.130111551159902</v>
      </c>
      <c r="M261">
        <v>0.13614702079819699</v>
      </c>
      <c r="N261">
        <v>0.141649106114239</v>
      </c>
      <c r="O261">
        <v>0.147515873132289</v>
      </c>
      <c r="P261">
        <v>0.15431134017558901</v>
      </c>
      <c r="Q261">
        <v>0.16226547786635501</v>
      </c>
      <c r="R261">
        <v>0.17147453583234601</v>
      </c>
      <c r="S261">
        <v>0.18155797497581599</v>
      </c>
      <c r="T261">
        <v>0.19202806102481701</v>
      </c>
      <c r="U261">
        <v>0.202673105872202</v>
      </c>
      <c r="V261">
        <v>0.21355746757563801</v>
      </c>
      <c r="W261">
        <v>0.22465735650834201</v>
      </c>
      <c r="X261">
        <v>0.23554838427708499</v>
      </c>
      <c r="Y261">
        <v>0.24571714246479501</v>
      </c>
      <c r="Z261">
        <v>0.25490620501307398</v>
      </c>
      <c r="AA261">
        <v>0.26311412822219599</v>
      </c>
      <c r="AB261">
        <v>0.27040579295342199</v>
      </c>
      <c r="AC261">
        <v>0.27706685964088801</v>
      </c>
      <c r="AD261">
        <v>0.28343325655467</v>
      </c>
      <c r="AE261">
        <v>0.28972758964741302</v>
      </c>
      <c r="AF261">
        <v>0.29605914255433602</v>
      </c>
      <c r="AG261">
        <v>0.302484555294046</v>
      </c>
      <c r="AH261">
        <v>0.30886960164782201</v>
      </c>
      <c r="AI261">
        <v>0.31503862482025302</v>
      </c>
      <c r="AJ261">
        <v>0.32096054561669901</v>
      </c>
      <c r="AK261">
        <v>0.32674886244328799</v>
      </c>
      <c r="AL261">
        <v>0.33249158243552002</v>
      </c>
      <c r="AM261">
        <v>0.338149603715799</v>
      </c>
      <c r="AN261">
        <v>0.34365296043184801</v>
      </c>
      <c r="AO261">
        <v>0.348952692139051</v>
      </c>
      <c r="AP261">
        <v>0.35402084380045401</v>
      </c>
      <c r="AQ261">
        <v>0.35881923274062699</v>
      </c>
      <c r="AR261">
        <v>0.36326511261588001</v>
      </c>
      <c r="AS261">
        <v>0.367266914212875</v>
      </c>
      <c r="AT261">
        <v>0.37078638340898701</v>
      </c>
      <c r="AU261">
        <v>0.37383858117229701</v>
      </c>
      <c r="AV261">
        <v>0.37644907061441102</v>
      </c>
      <c r="AW261">
        <v>0.37867615123133502</v>
      </c>
      <c r="AX261">
        <v>0.38058689972628101</v>
      </c>
      <c r="AY261">
        <v>0.38226203435789602</v>
      </c>
      <c r="AZ261">
        <v>0.383795914940257</v>
      </c>
      <c r="BA261">
        <v>0.38527099214434701</v>
      </c>
      <c r="BB261">
        <v>0.38671970762433699</v>
      </c>
      <c r="BC261">
        <v>0.38816283081599501</v>
      </c>
      <c r="BD261">
        <v>0.38964022197842302</v>
      </c>
      <c r="BE261">
        <v>0.391210832194057</v>
      </c>
      <c r="BF261">
        <v>0.39291226966940201</v>
      </c>
      <c r="BG261">
        <v>0.39469345096405101</v>
      </c>
      <c r="BH261">
        <v>0.39648416882453702</v>
      </c>
      <c r="BI261">
        <v>0.39828434526675999</v>
      </c>
      <c r="BJ261">
        <v>0.40016403157598401</v>
      </c>
      <c r="BK261">
        <v>0.40215216201547899</v>
      </c>
      <c r="BL261">
        <v>0.40410100636587598</v>
      </c>
      <c r="BM261">
        <v>0.40582395715237102</v>
      </c>
      <c r="BN261">
        <v>0.40725605080049299</v>
      </c>
      <c r="BO261">
        <v>0.40845396763609298</v>
      </c>
      <c r="BP261">
        <v>0.40949997200472998</v>
      </c>
      <c r="BQ261">
        <v>0.41055750886985198</v>
      </c>
      <c r="BR261">
        <v>0.41180302702277999</v>
      </c>
      <c r="BS261">
        <v>0.413245274743131</v>
      </c>
      <c r="BT261">
        <v>0.41472529979880901</v>
      </c>
      <c r="BU261">
        <v>0.41611745079170198</v>
      </c>
      <c r="BV261">
        <v>0.41745844496600798</v>
      </c>
      <c r="BW261">
        <v>0.41882288319815197</v>
      </c>
      <c r="BX261">
        <v>0.420223070212419</v>
      </c>
      <c r="BY261">
        <v>0.42160901458095901</v>
      </c>
      <c r="BZ261">
        <v>0.42293308220545001</v>
      </c>
      <c r="CA261">
        <v>0.424167902419121</v>
      </c>
      <c r="CB261">
        <v>0.42529300341570903</v>
      </c>
      <c r="CC261">
        <v>0.42633007244934401</v>
      </c>
      <c r="CD261">
        <v>0.42734295583455001</v>
      </c>
      <c r="CE261">
        <v>0.42838336571514002</v>
      </c>
      <c r="CF261">
        <v>0.42944714554157898</v>
      </c>
      <c r="CG261">
        <v>0.43051610508028598</v>
      </c>
      <c r="CH261">
        <v>0.43157052435124199</v>
      </c>
      <c r="CI261">
        <v>0.43258915362799599</v>
      </c>
      <c r="CJ261">
        <v>0.433553350068548</v>
      </c>
      <c r="CK261">
        <v>0.43445516441156101</v>
      </c>
      <c r="CL261">
        <v>0.43529033023492297</v>
      </c>
      <c r="CM261">
        <v>0.43607779832982202</v>
      </c>
      <c r="CN261">
        <v>0.43685973670074602</v>
      </c>
      <c r="CO261">
        <v>0.43765454923912001</v>
      </c>
      <c r="CP261">
        <v>0.43838154560788301</v>
      </c>
      <c r="CQ261">
        <v>0.43894115821552199</v>
      </c>
      <c r="CR261">
        <v>0.43936943443194898</v>
      </c>
      <c r="CS261">
        <v>0.43983803658850201</v>
      </c>
      <c r="CT261">
        <v>0.44045073663436901</v>
      </c>
      <c r="CU261">
        <v>0.44101615977944503</v>
      </c>
      <c r="CV261">
        <v>0.441284338566653</v>
      </c>
      <c r="CW261">
        <v>0.44135476794933798</v>
      </c>
      <c r="CX261">
        <v>0.441676405291268</v>
      </c>
      <c r="CY261">
        <v>0.44233531325875902</v>
      </c>
      <c r="CZ261">
        <v>0.44190519965692199</v>
      </c>
      <c r="DA261">
        <v>0.43867505441105997</v>
      </c>
      <c r="DB261">
        <v>0.43308139666284101</v>
      </c>
      <c r="DC261">
        <v>0.427708274770293</v>
      </c>
      <c r="DD261">
        <v>0.42479104436111298</v>
      </c>
      <c r="DE261">
        <v>0.4247968067997</v>
      </c>
      <c r="DF261">
        <v>0.42770152452622101</v>
      </c>
      <c r="DG261">
        <v>0.43235242673753699</v>
      </c>
      <c r="DH261">
        <v>0.43646800938720698</v>
      </c>
      <c r="DI261">
        <v>0.43837578513652098</v>
      </c>
      <c r="DJ261">
        <v>0.43903563491130498</v>
      </c>
      <c r="DK261">
        <v>0.44001534782735302</v>
      </c>
      <c r="DL261">
        <v>0.44172848384852298</v>
      </c>
      <c r="DM261">
        <v>0.443434373786741</v>
      </c>
      <c r="DN261">
        <v>0.44453868056805801</v>
      </c>
      <c r="DO261">
        <v>0.44523313107971602</v>
      </c>
      <c r="DP261">
        <v>0.44589538085180402</v>
      </c>
      <c r="DQ261">
        <v>0.44665957642306098</v>
      </c>
      <c r="DR261">
        <v>0.44741635534087998</v>
      </c>
      <c r="DS261">
        <v>0.44807237445315001</v>
      </c>
      <c r="DT261">
        <v>0.44864071719953402</v>
      </c>
      <c r="DU261">
        <v>0.44916058978658202</v>
      </c>
      <c r="DV261">
        <v>0.44966006915645201</v>
      </c>
      <c r="DW261">
        <v>0.45015610298691</v>
      </c>
      <c r="DX261">
        <v>0.45066767987709599</v>
      </c>
      <c r="DY261">
        <v>0.45122388763587701</v>
      </c>
      <c r="DZ261">
        <v>0.45185330809617902</v>
      </c>
      <c r="EA261">
        <v>0.45251481518840098</v>
      </c>
      <c r="EB261">
        <v>0.45309757494041603</v>
      </c>
      <c r="EC261">
        <v>0.45352454947349702</v>
      </c>
      <c r="ED261">
        <v>0.45386600839602598</v>
      </c>
      <c r="EE261">
        <v>0.45422513027318501</v>
      </c>
      <c r="EF261">
        <v>0.45461498162577602</v>
      </c>
      <c r="EG261">
        <v>0.45495851693021799</v>
      </c>
      <c r="EH261">
        <v>0.45518325097288098</v>
      </c>
      <c r="EI261">
        <v>0.45525061143983597</v>
      </c>
      <c r="EJ261">
        <v>0.45513347047321701</v>
      </c>
      <c r="EK261">
        <v>0.45487292353129</v>
      </c>
      <c r="EL261">
        <v>0.45457828938846001</v>
      </c>
      <c r="EM261">
        <v>0.45434085352782499</v>
      </c>
      <c r="EN261">
        <v>0.45416790334270501</v>
      </c>
      <c r="EO261">
        <v>0.45405236728781301</v>
      </c>
      <c r="EP261">
        <v>0.454139907246011</v>
      </c>
      <c r="EQ261">
        <v>0.45472891852831099</v>
      </c>
      <c r="ER261">
        <v>0.45590822124538899</v>
      </c>
      <c r="ES261">
        <v>0.45690177237124202</v>
      </c>
      <c r="ET261">
        <v>0.45677276054972099</v>
      </c>
      <c r="EU261">
        <v>0.45585966586717702</v>
      </c>
      <c r="EV261">
        <v>0.45577625985246401</v>
      </c>
      <c r="EW261">
        <v>0.45703758146525503</v>
      </c>
      <c r="EX261">
        <v>0.455541949572427</v>
      </c>
      <c r="EY261">
        <v>0.44629485456336399</v>
      </c>
      <c r="EZ261">
        <v>0.43031287237882099</v>
      </c>
      <c r="FA261">
        <v>0.41462366451091898</v>
      </c>
      <c r="FB261">
        <v>0.40517208139466598</v>
      </c>
      <c r="FC261">
        <v>0.40252632305378599</v>
      </c>
      <c r="FD261">
        <v>0.40584793028336202</v>
      </c>
      <c r="FE261">
        <v>0.41286102148474402</v>
      </c>
      <c r="FF261">
        <v>0.41985229266554602</v>
      </c>
      <c r="FG261">
        <v>0.42405349846652801</v>
      </c>
      <c r="FH261">
        <v>0.42672661456429001</v>
      </c>
      <c r="FI261">
        <v>0.43007290562589301</v>
      </c>
      <c r="FJ261">
        <v>0.43472351214282901</v>
      </c>
      <c r="FK261">
        <v>0.43973945043102602</v>
      </c>
      <c r="FL261">
        <v>0.44429673340916498</v>
      </c>
      <c r="FM261">
        <v>0.448304425480962</v>
      </c>
      <c r="FN261">
        <v>0.451852256274765</v>
      </c>
      <c r="FO261">
        <v>0.45497020954645601</v>
      </c>
      <c r="FP261">
        <v>0.45762852317945302</v>
      </c>
      <c r="FQ261">
        <v>0.459816265050422</v>
      </c>
      <c r="FR261">
        <v>0.46160821359551801</v>
      </c>
      <c r="FS261">
        <v>0.46310591351877201</v>
      </c>
      <c r="FT261">
        <v>0.464533697968182</v>
      </c>
      <c r="FU261">
        <v>0.46623868853571798</v>
      </c>
      <c r="FV261">
        <v>0.46839040943736998</v>
      </c>
      <c r="FW261">
        <v>0.47042664087321501</v>
      </c>
      <c r="FX261">
        <v>0.47160913333466897</v>
      </c>
      <c r="FY261">
        <v>0.47135848210540698</v>
      </c>
      <c r="FZ261">
        <v>0.46925412726136401</v>
      </c>
      <c r="GA261">
        <v>0.46498838443620899</v>
      </c>
      <c r="GB261">
        <v>0.458677446313282</v>
      </c>
      <c r="GC261">
        <v>0.450597882732446</v>
      </c>
      <c r="GD261">
        <v>0.44227764509811202</v>
      </c>
      <c r="GE261">
        <v>0.436496066379232</v>
      </c>
      <c r="GF261">
        <v>0.43523062344528601</v>
      </c>
      <c r="GG261">
        <v>0.43703373719141902</v>
      </c>
      <c r="GH261">
        <v>0.43964672288273399</v>
      </c>
      <c r="GI261">
        <v>0.44184953814579597</v>
      </c>
      <c r="GJ261">
        <v>0.44346078296863101</v>
      </c>
      <c r="GK261">
        <v>0.444364983163901</v>
      </c>
      <c r="GL261">
        <v>0.44452973438864102</v>
      </c>
      <c r="GM261">
        <v>0.44395484029023002</v>
      </c>
      <c r="GN261">
        <v>0.44290323668883003</v>
      </c>
      <c r="GO261">
        <v>0.44190099157738599</v>
      </c>
      <c r="GP261">
        <v>0.44131025246320599</v>
      </c>
      <c r="GQ261">
        <v>0.44079172279404599</v>
      </c>
      <c r="GR261">
        <v>0.43984819610536802</v>
      </c>
      <c r="GS261">
        <v>0.438383841292253</v>
      </c>
      <c r="GT261">
        <v>0.43670420260940501</v>
      </c>
      <c r="GU261">
        <v>0.43506279457639502</v>
      </c>
      <c r="GV261">
        <v>0.43343520836190402</v>
      </c>
      <c r="GW261">
        <v>0.43172730334514497</v>
      </c>
      <c r="GX261">
        <v>0.42983916701521802</v>
      </c>
      <c r="GY261">
        <v>0.42766511497111598</v>
      </c>
      <c r="GZ261">
        <v>0.42511630325759198</v>
      </c>
      <c r="HA261">
        <v>0.42217225350943099</v>
      </c>
      <c r="HB261">
        <v>0.41883606293130099</v>
      </c>
      <c r="HC261">
        <v>0.41525996469243298</v>
      </c>
      <c r="HD261">
        <v>0.41174532792662499</v>
      </c>
      <c r="HE261">
        <v>0.40854483981927098</v>
      </c>
      <c r="HF261">
        <v>0.40569052307265602</v>
      </c>
      <c r="HG261">
        <v>0.40315657926521897</v>
      </c>
      <c r="HH261">
        <v>0.40085614490482202</v>
      </c>
      <c r="HI261">
        <v>0.39864129142874999</v>
      </c>
    </row>
    <row r="262" spans="1:217" x14ac:dyDescent="0.25">
      <c r="A262" t="s">
        <v>436</v>
      </c>
      <c r="B262">
        <v>7.85988538574144E-2</v>
      </c>
      <c r="C262">
        <v>8.2062628340721505E-2</v>
      </c>
      <c r="D262">
        <v>8.5585274049057802E-2</v>
      </c>
      <c r="E262">
        <v>8.9285172150175104E-2</v>
      </c>
      <c r="F262">
        <v>9.3211771827254902E-2</v>
      </c>
      <c r="G262">
        <v>9.7345590278907906E-2</v>
      </c>
      <c r="H262">
        <v>0.101750631379283</v>
      </c>
      <c r="I262">
        <v>0.106836833875911</v>
      </c>
      <c r="J262">
        <v>0.113067029991132</v>
      </c>
      <c r="K262">
        <v>0.12013147634601</v>
      </c>
      <c r="L262">
        <v>0.12694785396032501</v>
      </c>
      <c r="M262">
        <v>0.13272824568791999</v>
      </c>
      <c r="N262">
        <v>0.137996702693017</v>
      </c>
      <c r="O262">
        <v>0.143591984205966</v>
      </c>
      <c r="P262">
        <v>0.15004731719335601</v>
      </c>
      <c r="Q262">
        <v>0.157590396358017</v>
      </c>
      <c r="R262">
        <v>0.16632973526657999</v>
      </c>
      <c r="S262">
        <v>0.175950258986769</v>
      </c>
      <c r="T262">
        <v>0.186042153569563</v>
      </c>
      <c r="U262">
        <v>0.19645224154961</v>
      </c>
      <c r="V262">
        <v>0.20728398194522801</v>
      </c>
      <c r="W262">
        <v>0.218529497736798</v>
      </c>
      <c r="X262">
        <v>0.22969093532102</v>
      </c>
      <c r="Y262">
        <v>0.240160185817062</v>
      </c>
      <c r="Z262">
        <v>0.24961063431706201</v>
      </c>
      <c r="AA262">
        <v>0.25799715988612398</v>
      </c>
      <c r="AB262">
        <v>0.26535605725629402</v>
      </c>
      <c r="AC262">
        <v>0.27200032835381299</v>
      </c>
      <c r="AD262">
        <v>0.278306683183698</v>
      </c>
      <c r="AE262">
        <v>0.28452605119612301</v>
      </c>
      <c r="AF262">
        <v>0.29078358128642301</v>
      </c>
      <c r="AG262">
        <v>0.29714741695610603</v>
      </c>
      <c r="AH262">
        <v>0.30347955501048002</v>
      </c>
      <c r="AI262">
        <v>0.30959668600610302</v>
      </c>
      <c r="AJ262">
        <v>0.31545880028148499</v>
      </c>
      <c r="AK262">
        <v>0.32116918795708499</v>
      </c>
      <c r="AL262">
        <v>0.32680782811901998</v>
      </c>
      <c r="AM262">
        <v>0.332336534014813</v>
      </c>
      <c r="AN262">
        <v>0.33768851624097501</v>
      </c>
      <c r="AO262">
        <v>0.342818577992617</v>
      </c>
      <c r="AP262">
        <v>0.34770311506344298</v>
      </c>
      <c r="AQ262">
        <v>0.35230912069445097</v>
      </c>
      <c r="AR262">
        <v>0.35656222268127502</v>
      </c>
      <c r="AS262">
        <v>0.360379890791451</v>
      </c>
      <c r="AT262">
        <v>0.36372981145713501</v>
      </c>
      <c r="AU262">
        <v>0.36662988777510003</v>
      </c>
      <c r="AV262">
        <v>0.36910760842023599</v>
      </c>
      <c r="AW262">
        <v>0.37122007104692301</v>
      </c>
      <c r="AX262">
        <v>0.37303227253525101</v>
      </c>
      <c r="AY262">
        <v>0.37462064032468601</v>
      </c>
      <c r="AZ262">
        <v>0.37607303241406498</v>
      </c>
      <c r="BA262">
        <v>0.37746675918026701</v>
      </c>
      <c r="BB262">
        <v>0.378834952588954</v>
      </c>
      <c r="BC262">
        <v>0.38020037074400198</v>
      </c>
      <c r="BD262">
        <v>0.38160119879261101</v>
      </c>
      <c r="BE262">
        <v>0.38309104892531598</v>
      </c>
      <c r="BF262">
        <v>0.38470506898949702</v>
      </c>
      <c r="BG262">
        <v>0.38640186649587899</v>
      </c>
      <c r="BH262">
        <v>0.38812343132625998</v>
      </c>
      <c r="BI262">
        <v>0.389869654832876</v>
      </c>
      <c r="BJ262">
        <v>0.39169832983839997</v>
      </c>
      <c r="BK262">
        <v>0.39362940893215398</v>
      </c>
      <c r="BL262">
        <v>0.39552141394909601</v>
      </c>
      <c r="BM262">
        <v>0.397197271474237</v>
      </c>
      <c r="BN262">
        <v>0.39858944418131098</v>
      </c>
      <c r="BO262">
        <v>0.39973993083277598</v>
      </c>
      <c r="BP262">
        <v>0.40072127781871297</v>
      </c>
      <c r="BQ262">
        <v>0.40170917228511899</v>
      </c>
      <c r="BR262">
        <v>0.40289734940359201</v>
      </c>
      <c r="BS262">
        <v>0.40430158958789802</v>
      </c>
      <c r="BT262">
        <v>0.40575971849398401</v>
      </c>
      <c r="BU262">
        <v>0.407140118095353</v>
      </c>
      <c r="BV262">
        <v>0.40846434428928802</v>
      </c>
      <c r="BW262">
        <v>0.409790492714039</v>
      </c>
      <c r="BX262">
        <v>0.41113632298834801</v>
      </c>
      <c r="BY262">
        <v>0.41247925871145202</v>
      </c>
      <c r="BZ262">
        <v>0.41379131666179497</v>
      </c>
      <c r="CA262">
        <v>0.41502990129454898</v>
      </c>
      <c r="CB262">
        <v>0.41615125665450597</v>
      </c>
      <c r="CC262">
        <v>0.41716895820643601</v>
      </c>
      <c r="CD262">
        <v>0.41815391283508901</v>
      </c>
      <c r="CE262">
        <v>0.41916457631420001</v>
      </c>
      <c r="CF262">
        <v>0.42019962929171101</v>
      </c>
      <c r="CG262">
        <v>0.42124279429726602</v>
      </c>
      <c r="CH262">
        <v>0.42227746411302303</v>
      </c>
      <c r="CI262">
        <v>0.42328670177365302</v>
      </c>
      <c r="CJ262">
        <v>0.424252691179898</v>
      </c>
      <c r="CK262">
        <v>0.42515415704418302</v>
      </c>
      <c r="CL262">
        <v>0.42597068547647998</v>
      </c>
      <c r="CM262">
        <v>0.42672156506315501</v>
      </c>
      <c r="CN262">
        <v>0.42746578686697301</v>
      </c>
      <c r="CO262">
        <v>0.42823714684813002</v>
      </c>
      <c r="CP262">
        <v>0.42896175577803802</v>
      </c>
      <c r="CQ262">
        <v>0.42954408789285198</v>
      </c>
      <c r="CR262">
        <v>0.430010166953256</v>
      </c>
      <c r="CS262">
        <v>0.43050756624446601</v>
      </c>
      <c r="CT262">
        <v>0.43112033848627601</v>
      </c>
      <c r="CU262">
        <v>0.43165731508904098</v>
      </c>
      <c r="CV262">
        <v>0.43187411009710103</v>
      </c>
      <c r="CW262">
        <v>0.43188486066568499</v>
      </c>
      <c r="CX262">
        <v>0.43216222706091201</v>
      </c>
      <c r="CY262">
        <v>0.43280791883874897</v>
      </c>
      <c r="CZ262">
        <v>0.43237749086919902</v>
      </c>
      <c r="DA262">
        <v>0.429133530097907</v>
      </c>
      <c r="DB262">
        <v>0.423490750654612</v>
      </c>
      <c r="DC262">
        <v>0.41801599385315003</v>
      </c>
      <c r="DD262">
        <v>0.41494118539788399</v>
      </c>
      <c r="DE262">
        <v>0.414784305566751</v>
      </c>
      <c r="DF262">
        <v>0.41758347819186398</v>
      </c>
      <c r="DG262">
        <v>0.42219531505331598</v>
      </c>
      <c r="DH262">
        <v>0.42629491587917501</v>
      </c>
      <c r="DI262">
        <v>0.42817684846370202</v>
      </c>
      <c r="DJ262">
        <v>0.42881903322279702</v>
      </c>
      <c r="DK262">
        <v>0.429818840095126</v>
      </c>
      <c r="DL262">
        <v>0.43159170046860301</v>
      </c>
      <c r="DM262">
        <v>0.43337110718038502</v>
      </c>
      <c r="DN262">
        <v>0.43454080658031202</v>
      </c>
      <c r="DO262">
        <v>0.43529111359949801</v>
      </c>
      <c r="DP262">
        <v>0.436003364720847</v>
      </c>
      <c r="DQ262">
        <v>0.43681462277601801</v>
      </c>
      <c r="DR262">
        <v>0.43761767694541798</v>
      </c>
      <c r="DS262">
        <v>0.43831989922993397</v>
      </c>
      <c r="DT262">
        <v>0.43892947528649101</v>
      </c>
      <c r="DU262">
        <v>0.43947975716029303</v>
      </c>
      <c r="DV262">
        <v>0.44000324530483997</v>
      </c>
      <c r="DW262">
        <v>0.44053158858192598</v>
      </c>
      <c r="DX262">
        <v>0.44108708005417202</v>
      </c>
      <c r="DY262">
        <v>0.44165473769042102</v>
      </c>
      <c r="DZ262">
        <v>0.44221037292981502</v>
      </c>
      <c r="EA262">
        <v>0.44273237881752397</v>
      </c>
      <c r="EB262">
        <v>0.44320173000475199</v>
      </c>
      <c r="EC262">
        <v>0.44360999451028299</v>
      </c>
      <c r="ED262">
        <v>0.443990664848259</v>
      </c>
      <c r="EE262">
        <v>0.44438565010575498</v>
      </c>
      <c r="EF262">
        <v>0.44478937469897101</v>
      </c>
      <c r="EG262">
        <v>0.44514877837323102</v>
      </c>
      <c r="EH262">
        <v>0.445410103110714</v>
      </c>
      <c r="EI262">
        <v>0.44552505804464199</v>
      </c>
      <c r="EJ262">
        <v>0.44545005718383102</v>
      </c>
      <c r="EK262">
        <v>0.44521829055721202</v>
      </c>
      <c r="EL262">
        <v>0.44493972421382599</v>
      </c>
      <c r="EM262">
        <v>0.44470615832886301</v>
      </c>
      <c r="EN262">
        <v>0.44452337723076402</v>
      </c>
      <c r="EO262">
        <v>0.44438304767825099</v>
      </c>
      <c r="EP262">
        <v>0.44444672344526398</v>
      </c>
      <c r="EQ262">
        <v>0.44504584532096703</v>
      </c>
      <c r="ER262">
        <v>0.44628754315551</v>
      </c>
      <c r="ES262">
        <v>0.44735215747513202</v>
      </c>
      <c r="ET262">
        <v>0.44724578266604098</v>
      </c>
      <c r="EU262">
        <v>0.44629589050622598</v>
      </c>
      <c r="EV262">
        <v>0.44615133016546099</v>
      </c>
      <c r="EW262">
        <v>0.44733221415048002</v>
      </c>
      <c r="EX262">
        <v>0.44561390355208402</v>
      </c>
      <c r="EY262">
        <v>0.43585582290373898</v>
      </c>
      <c r="EZ262">
        <v>0.41913317656183602</v>
      </c>
      <c r="FA262">
        <v>0.40273694870569798</v>
      </c>
      <c r="FB262">
        <v>0.39282830656838003</v>
      </c>
      <c r="FC262">
        <v>0.38996814441130101</v>
      </c>
      <c r="FD262">
        <v>0.39325500053711199</v>
      </c>
      <c r="FE262">
        <v>0.40035479578390099</v>
      </c>
      <c r="FF262">
        <v>0.40750083352519201</v>
      </c>
      <c r="FG262">
        <v>0.41188123311700497</v>
      </c>
      <c r="FH262">
        <v>0.41475252870876</v>
      </c>
      <c r="FI262">
        <v>0.41831900483679701</v>
      </c>
      <c r="FJ262">
        <v>0.42318981987462501</v>
      </c>
      <c r="FK262">
        <v>0.42837900603291701</v>
      </c>
      <c r="FL262">
        <v>0.43303108587688</v>
      </c>
      <c r="FM262">
        <v>0.43708995663557099</v>
      </c>
      <c r="FN262">
        <v>0.44069518565267302</v>
      </c>
      <c r="FO262">
        <v>0.44389034859123999</v>
      </c>
      <c r="FP262">
        <v>0.44662302943369597</v>
      </c>
      <c r="FQ262">
        <v>0.44886490735353202</v>
      </c>
      <c r="FR262">
        <v>0.45070073649384301</v>
      </c>
      <c r="FS262">
        <v>0.45224817364727699</v>
      </c>
      <c r="FT262">
        <v>0.45373145547097499</v>
      </c>
      <c r="FU262">
        <v>0.45548139848657099</v>
      </c>
      <c r="FV262">
        <v>0.45765456597552501</v>
      </c>
      <c r="FW262">
        <v>0.459691972630004</v>
      </c>
      <c r="FX262">
        <v>0.460863032641873</v>
      </c>
      <c r="FY262">
        <v>0.46060475308461102</v>
      </c>
      <c r="FZ262">
        <v>0.45852173391330903</v>
      </c>
      <c r="GA262">
        <v>0.45432652393040301</v>
      </c>
      <c r="GB262">
        <v>0.44813432073961101</v>
      </c>
      <c r="GC262">
        <v>0.44021461695741498</v>
      </c>
      <c r="GD262">
        <v>0.43207045988656401</v>
      </c>
      <c r="GE262">
        <v>0.42643845151606702</v>
      </c>
      <c r="GF262">
        <v>0.42525581613393798</v>
      </c>
      <c r="GG262">
        <v>0.42704773597441298</v>
      </c>
      <c r="GH262">
        <v>0.42953482080609601</v>
      </c>
      <c r="GI262">
        <v>0.431551755497179</v>
      </c>
      <c r="GJ262">
        <v>0.433047300015448</v>
      </c>
      <c r="GK262">
        <v>0.43399689902557698</v>
      </c>
      <c r="GL262">
        <v>0.43428898378855002</v>
      </c>
      <c r="GM262">
        <v>0.433804542570706</v>
      </c>
      <c r="GN262">
        <v>0.43275370183279099</v>
      </c>
      <c r="GO262">
        <v>0.43167572622995098</v>
      </c>
      <c r="GP262">
        <v>0.43095283982890997</v>
      </c>
      <c r="GQ262">
        <v>0.43028186291757498</v>
      </c>
      <c r="GR262">
        <v>0.42920420355449002</v>
      </c>
      <c r="GS262">
        <v>0.427627860251034</v>
      </c>
      <c r="GT262">
        <v>0.42582742197142098</v>
      </c>
      <c r="GU262">
        <v>0.42403400307417199</v>
      </c>
      <c r="GV262">
        <v>0.422241064633679</v>
      </c>
      <c r="GW262">
        <v>0.42038132570243197</v>
      </c>
      <c r="GX262">
        <v>0.41835694521286398</v>
      </c>
      <c r="GY262">
        <v>0.416039521977354</v>
      </c>
      <c r="GZ262">
        <v>0.413324653182299</v>
      </c>
      <c r="HA262">
        <v>0.41020924431365302</v>
      </c>
      <c r="HB262">
        <v>0.40672022848966799</v>
      </c>
      <c r="HC262">
        <v>0.402992651648925</v>
      </c>
      <c r="HD262">
        <v>0.39926967255033302</v>
      </c>
      <c r="HE262">
        <v>0.39575137176998099</v>
      </c>
      <c r="HF262">
        <v>0.39244671492304001</v>
      </c>
      <c r="HG262">
        <v>0.38931567955803598</v>
      </c>
      <c r="HH262">
        <v>0.38629042871587899</v>
      </c>
      <c r="HI262">
        <v>0.383275310929868</v>
      </c>
    </row>
    <row r="263" spans="1:217" x14ac:dyDescent="0.25">
      <c r="A263" t="s">
        <v>437</v>
      </c>
      <c r="B263">
        <v>6.8327106647313396E-2</v>
      </c>
      <c r="C263">
        <v>7.0432245953083797E-2</v>
      </c>
      <c r="D263">
        <v>7.2561385055191496E-2</v>
      </c>
      <c r="E263">
        <v>7.4767554160730207E-2</v>
      </c>
      <c r="F263">
        <v>7.7082614920718898E-2</v>
      </c>
      <c r="G263">
        <v>7.9517260430102293E-2</v>
      </c>
      <c r="H263">
        <v>8.2104179494880095E-2</v>
      </c>
      <c r="I263">
        <v>8.4967725253284304E-2</v>
      </c>
      <c r="J263">
        <v>8.8243458125755403E-2</v>
      </c>
      <c r="K263">
        <v>9.17976361131837E-2</v>
      </c>
      <c r="L263">
        <v>9.5227214796909904E-2</v>
      </c>
      <c r="M263">
        <v>9.8248707670079094E-2</v>
      </c>
      <c r="N263">
        <v>0.101103695076454</v>
      </c>
      <c r="O263">
        <v>0.10415747115903699</v>
      </c>
      <c r="P263">
        <v>0.10760161305225099</v>
      </c>
      <c r="Q263">
        <v>0.111453980881943</v>
      </c>
      <c r="R263">
        <v>0.115700465890299</v>
      </c>
      <c r="S263">
        <v>0.12022929543852801</v>
      </c>
      <c r="T263">
        <v>0.12490822372817199</v>
      </c>
      <c r="U263">
        <v>0.12969568960406999</v>
      </c>
      <c r="V263">
        <v>0.134640816554358</v>
      </c>
      <c r="W263">
        <v>0.13975276765338199</v>
      </c>
      <c r="X263">
        <v>0.14486509307801901</v>
      </c>
      <c r="Y263">
        <v>0.149772833300474</v>
      </c>
      <c r="Z263">
        <v>0.154395079745963</v>
      </c>
      <c r="AA263">
        <v>0.15877497479271099</v>
      </c>
      <c r="AB263">
        <v>0.16297156678289701</v>
      </c>
      <c r="AC263">
        <v>0.16708595383573899</v>
      </c>
      <c r="AD263">
        <v>0.171228749780969</v>
      </c>
      <c r="AE263">
        <v>0.175487643572239</v>
      </c>
      <c r="AF263">
        <v>0.17992739928711701</v>
      </c>
      <c r="AG263">
        <v>0.18458658159222899</v>
      </c>
      <c r="AH263">
        <v>0.18940294444540301</v>
      </c>
      <c r="AI263">
        <v>0.194291104107854</v>
      </c>
      <c r="AJ263">
        <v>0.199213171394335</v>
      </c>
      <c r="AK263">
        <v>0.20417875167314101</v>
      </c>
      <c r="AL263">
        <v>0.209192562143692</v>
      </c>
      <c r="AM263">
        <v>0.21423150740757199</v>
      </c>
      <c r="AN263">
        <v>0.21926610329787599</v>
      </c>
      <c r="AO263">
        <v>0.22427984641009099</v>
      </c>
      <c r="AP263">
        <v>0.229269214102097</v>
      </c>
      <c r="AQ263">
        <v>0.23422655580038099</v>
      </c>
      <c r="AR263">
        <v>0.23912545168196001</v>
      </c>
      <c r="AS263">
        <v>0.243935397635029</v>
      </c>
      <c r="AT263">
        <v>0.248639874089292</v>
      </c>
      <c r="AU263">
        <v>0.25323634601596101</v>
      </c>
      <c r="AV263">
        <v>0.25772474052996502</v>
      </c>
      <c r="AW263">
        <v>0.26211240122691398</v>
      </c>
      <c r="AX263">
        <v>0.26640887526322399</v>
      </c>
      <c r="AY263">
        <v>0.27063174692988501</v>
      </c>
      <c r="AZ263">
        <v>0.27480663765246099</v>
      </c>
      <c r="BA263">
        <v>0.27895428155420798</v>
      </c>
      <c r="BB263">
        <v>0.283074465786605</v>
      </c>
      <c r="BC263">
        <v>0.28716250520822501</v>
      </c>
      <c r="BD263">
        <v>0.291231297028481</v>
      </c>
      <c r="BE263">
        <v>0.29531132080762401</v>
      </c>
      <c r="BF263">
        <v>0.29941795751578498</v>
      </c>
      <c r="BG263">
        <v>0.30350313596247303</v>
      </c>
      <c r="BH263">
        <v>0.30750740112491398</v>
      </c>
      <c r="BI263">
        <v>0.31147431976141099</v>
      </c>
      <c r="BJ263">
        <v>0.31555048041134298</v>
      </c>
      <c r="BK263">
        <v>0.31979683749854598</v>
      </c>
      <c r="BL263">
        <v>0.323913892153192</v>
      </c>
      <c r="BM263">
        <v>0.32752501272956802</v>
      </c>
      <c r="BN263">
        <v>0.33055212017524299</v>
      </c>
      <c r="BO263">
        <v>0.33321568803106499</v>
      </c>
      <c r="BP263">
        <v>0.33575422606542898</v>
      </c>
      <c r="BQ263">
        <v>0.33842646676677302</v>
      </c>
      <c r="BR263">
        <v>0.34148321658493702</v>
      </c>
      <c r="BS263">
        <v>0.34487670244174101</v>
      </c>
      <c r="BT263">
        <v>0.34826057173098601</v>
      </c>
      <c r="BU263">
        <v>0.35136638954414301</v>
      </c>
      <c r="BV263">
        <v>0.35428931863781798</v>
      </c>
      <c r="BW263">
        <v>0.35720953619342</v>
      </c>
      <c r="BX263">
        <v>0.36017186458831302</v>
      </c>
      <c r="BY263">
        <v>0.36308577139582399</v>
      </c>
      <c r="BZ263">
        <v>0.36587571397240798</v>
      </c>
      <c r="CA263">
        <v>0.36854964877296398</v>
      </c>
      <c r="CB263">
        <v>0.37113580265461399</v>
      </c>
      <c r="CC263">
        <v>0.37364850190965998</v>
      </c>
      <c r="CD263">
        <v>0.37608817226558</v>
      </c>
      <c r="CE263">
        <v>0.37845750189174399</v>
      </c>
      <c r="CF263">
        <v>0.38077064621462398</v>
      </c>
      <c r="CG263">
        <v>0.38304393301659001</v>
      </c>
      <c r="CH263">
        <v>0.38527771753722501</v>
      </c>
      <c r="CI263">
        <v>0.38745638247333403</v>
      </c>
      <c r="CJ263">
        <v>0.38956601291645598</v>
      </c>
      <c r="CK263">
        <v>0.39160228137059999</v>
      </c>
      <c r="CL263">
        <v>0.39356396700317398</v>
      </c>
      <c r="CM263">
        <v>0.39546617461813699</v>
      </c>
      <c r="CN263">
        <v>0.397340334655995</v>
      </c>
      <c r="CO263">
        <v>0.39920096164810398</v>
      </c>
      <c r="CP263">
        <v>0.400992067248095</v>
      </c>
      <c r="CQ263">
        <v>0.40264390790545501</v>
      </c>
      <c r="CR263">
        <v>0.40417576192131699</v>
      </c>
      <c r="CS263">
        <v>0.405695929448457</v>
      </c>
      <c r="CT263">
        <v>0.40727159629682003</v>
      </c>
      <c r="CU263">
        <v>0.40879000884386502</v>
      </c>
      <c r="CV263">
        <v>0.41010263872702402</v>
      </c>
      <c r="CW263">
        <v>0.411272790299957</v>
      </c>
      <c r="CX263">
        <v>0.412575600632548</v>
      </c>
      <c r="CY263">
        <v>0.41406747624040802</v>
      </c>
      <c r="CZ263">
        <v>0.41489306094966399</v>
      </c>
      <c r="DA263">
        <v>0.414023943542289</v>
      </c>
      <c r="DB263">
        <v>0.41169408224929499</v>
      </c>
      <c r="DC263">
        <v>0.40939980475072801</v>
      </c>
      <c r="DD263">
        <v>0.40844251633170903</v>
      </c>
      <c r="DE263">
        <v>0.40912439018479102</v>
      </c>
      <c r="DF263">
        <v>0.41146896633637098</v>
      </c>
      <c r="DG263">
        <v>0.41483680652356802</v>
      </c>
      <c r="DH263">
        <v>0.41792549419421798</v>
      </c>
      <c r="DI263">
        <v>0.41977650603776601</v>
      </c>
      <c r="DJ263">
        <v>0.42092219228213601</v>
      </c>
      <c r="DK263">
        <v>0.42223993271246402</v>
      </c>
      <c r="DL263">
        <v>0.423970264083528</v>
      </c>
      <c r="DM263">
        <v>0.42571688011975001</v>
      </c>
      <c r="DN263">
        <v>0.427156292833891</v>
      </c>
      <c r="DO263">
        <v>0.428367042701704</v>
      </c>
      <c r="DP263">
        <v>0.429523254448539</v>
      </c>
      <c r="DQ263">
        <v>0.43068582687819901</v>
      </c>
      <c r="DR263">
        <v>0.43180243287294201</v>
      </c>
      <c r="DS263">
        <v>0.432833712355782</v>
      </c>
      <c r="DT263">
        <v>0.43381186487737899</v>
      </c>
      <c r="DU263">
        <v>0.43478518065712402</v>
      </c>
      <c r="DV263">
        <v>0.43576056743629998</v>
      </c>
      <c r="DW263">
        <v>0.43670355047808002</v>
      </c>
      <c r="DX263">
        <v>0.43758734961076801</v>
      </c>
      <c r="DY263">
        <v>0.43842315987591701</v>
      </c>
      <c r="DZ263">
        <v>0.43923121882780197</v>
      </c>
      <c r="EA263">
        <v>0.440021384337141</v>
      </c>
      <c r="EB263">
        <v>0.44079313459109598</v>
      </c>
      <c r="EC263">
        <v>0.44154725738283901</v>
      </c>
      <c r="ED263">
        <v>0.44229158409194502</v>
      </c>
      <c r="EE263">
        <v>0.443034953180026</v>
      </c>
      <c r="EF263">
        <v>0.443768865373736</v>
      </c>
      <c r="EG263">
        <v>0.44446748366477401</v>
      </c>
      <c r="EH263">
        <v>0.445103879285834</v>
      </c>
      <c r="EI263">
        <v>0.44564977169183601</v>
      </c>
      <c r="EJ263">
        <v>0.44607797454298398</v>
      </c>
      <c r="EK263">
        <v>0.44639424094306002</v>
      </c>
      <c r="EL263">
        <v>0.446637263439431</v>
      </c>
      <c r="EM263">
        <v>0.44685922125227501</v>
      </c>
      <c r="EN263">
        <v>0.44716051169412202</v>
      </c>
      <c r="EO263">
        <v>0.44765314694216302</v>
      </c>
      <c r="EP263">
        <v>0.44843902702975202</v>
      </c>
      <c r="EQ263">
        <v>0.44960993984640502</v>
      </c>
      <c r="ER263">
        <v>0.45112398429169898</v>
      </c>
      <c r="ES263">
        <v>0.45240626193914801</v>
      </c>
      <c r="ET263">
        <v>0.45278869428028001</v>
      </c>
      <c r="EU263">
        <v>0.45252479554566599</v>
      </c>
      <c r="EV263">
        <v>0.45278967270492398</v>
      </c>
      <c r="EW263">
        <v>0.45399444888726698</v>
      </c>
      <c r="EX263">
        <v>0.45333403486219198</v>
      </c>
      <c r="EY263">
        <v>0.44737012163773199</v>
      </c>
      <c r="EZ263">
        <v>0.43659356677662198</v>
      </c>
      <c r="FA263">
        <v>0.42542439439629998</v>
      </c>
      <c r="FB263">
        <v>0.41772374031071902</v>
      </c>
      <c r="FC263">
        <v>0.41443385380602998</v>
      </c>
      <c r="FD263">
        <v>0.41570585220140899</v>
      </c>
      <c r="FE263">
        <v>0.420278415110445</v>
      </c>
      <c r="FF263">
        <v>0.42547778444114098</v>
      </c>
      <c r="FG263">
        <v>0.42923691862041202</v>
      </c>
      <c r="FH263">
        <v>0.43216128349091798</v>
      </c>
      <c r="FI263">
        <v>0.43548445628645099</v>
      </c>
      <c r="FJ263">
        <v>0.43951965859637199</v>
      </c>
      <c r="FK263">
        <v>0.44365975636560301</v>
      </c>
      <c r="FL263">
        <v>0.447374844035202</v>
      </c>
      <c r="FM263">
        <v>0.45060399188196798</v>
      </c>
      <c r="FN263">
        <v>0.45340358967106398</v>
      </c>
      <c r="FO263">
        <v>0.45583176434456102</v>
      </c>
      <c r="FP263">
        <v>0.45794838002143501</v>
      </c>
      <c r="FQ263">
        <v>0.459802241757997</v>
      </c>
      <c r="FR263">
        <v>0.46139761624217401</v>
      </c>
      <c r="FS263">
        <v>0.462735636272048</v>
      </c>
      <c r="FT263">
        <v>0.46400145079740501</v>
      </c>
      <c r="FU263">
        <v>0.46556422491974497</v>
      </c>
      <c r="FV263">
        <v>0.467609828441019</v>
      </c>
      <c r="FW263">
        <v>0.469558947155996</v>
      </c>
      <c r="FX263">
        <v>0.47065302670949899</v>
      </c>
      <c r="FY263">
        <v>0.47041079733872698</v>
      </c>
      <c r="FZ263">
        <v>0.468628273873265</v>
      </c>
      <c r="GA263">
        <v>0.46517881515076898</v>
      </c>
      <c r="GB263">
        <v>0.460196932633815</v>
      </c>
      <c r="GC263">
        <v>0.453921763771862</v>
      </c>
      <c r="GD263">
        <v>0.44749721611937698</v>
      </c>
      <c r="GE263">
        <v>0.44297196733583699</v>
      </c>
      <c r="GF263">
        <v>0.441796729861065</v>
      </c>
      <c r="GG263">
        <v>0.44287300393366702</v>
      </c>
      <c r="GH263">
        <v>0.44450025183217101</v>
      </c>
      <c r="GI263">
        <v>0.44578903291032201</v>
      </c>
      <c r="GJ263">
        <v>0.446661003597082</v>
      </c>
      <c r="GK263">
        <v>0.447092462787536</v>
      </c>
      <c r="GL263">
        <v>0.44713721888035701</v>
      </c>
      <c r="GM263">
        <v>0.44687090178467198</v>
      </c>
      <c r="GN263">
        <v>0.44642535650441101</v>
      </c>
      <c r="GO263">
        <v>0.445988643138301</v>
      </c>
      <c r="GP263">
        <v>0.44570025340414599</v>
      </c>
      <c r="GQ263">
        <v>0.44549562895781603</v>
      </c>
      <c r="GR263">
        <v>0.44526092354930902</v>
      </c>
      <c r="GS263">
        <v>0.44492195694965497</v>
      </c>
      <c r="GT263">
        <v>0.44444421495092201</v>
      </c>
      <c r="GU263">
        <v>0.443806896905652</v>
      </c>
      <c r="GV263">
        <v>0.443037157969846</v>
      </c>
      <c r="GW263">
        <v>0.44217079430260597</v>
      </c>
      <c r="GX263">
        <v>0.44116659926441099</v>
      </c>
      <c r="GY263">
        <v>0.43990636341712203</v>
      </c>
      <c r="GZ263">
        <v>0.43827256069076198</v>
      </c>
      <c r="HA263">
        <v>0.43616379027907498</v>
      </c>
      <c r="HB263">
        <v>0.43349085125963099</v>
      </c>
      <c r="HC263">
        <v>0.430352419771728</v>
      </c>
      <c r="HD263">
        <v>0.42703504901638101</v>
      </c>
      <c r="HE263">
        <v>0.42379798933319401</v>
      </c>
      <c r="HF263">
        <v>0.42075860534452297</v>
      </c>
      <c r="HG263">
        <v>0.41799383063995199</v>
      </c>
      <c r="HH263">
        <v>0.41546652792959399</v>
      </c>
      <c r="HI263">
        <v>0.41302548904408098</v>
      </c>
    </row>
    <row r="264" spans="1:217" x14ac:dyDescent="0.25">
      <c r="A264" t="s">
        <v>438</v>
      </c>
      <c r="B264">
        <v>6.5448726044057798E-2</v>
      </c>
      <c r="C264">
        <v>6.7545516281020304E-2</v>
      </c>
      <c r="D264">
        <v>6.9655529145289302E-2</v>
      </c>
      <c r="E264">
        <v>7.1807978896508598E-2</v>
      </c>
      <c r="F264">
        <v>7.4025916233221606E-2</v>
      </c>
      <c r="G264">
        <v>7.6326228292871195E-2</v>
      </c>
      <c r="H264">
        <v>7.8746118874236201E-2</v>
      </c>
      <c r="I264">
        <v>8.1405130345111404E-2</v>
      </c>
      <c r="J264">
        <v>8.4432402363918593E-2</v>
      </c>
      <c r="K264">
        <v>8.77043655016677E-2</v>
      </c>
      <c r="L264">
        <v>9.08447412419571E-2</v>
      </c>
      <c r="M264">
        <v>9.35917881449599E-2</v>
      </c>
      <c r="N264">
        <v>9.6185862483655099E-2</v>
      </c>
      <c r="O264">
        <v>9.8985265387426205E-2</v>
      </c>
      <c r="P264">
        <v>0.102173967834334</v>
      </c>
      <c r="Q264">
        <v>0.105761610651115</v>
      </c>
      <c r="R264">
        <v>0.109727891494901</v>
      </c>
      <c r="S264">
        <v>0.11396305363157599</v>
      </c>
      <c r="T264">
        <v>0.118338863360525</v>
      </c>
      <c r="U264">
        <v>0.122816479501221</v>
      </c>
      <c r="V264">
        <v>0.127446453393225</v>
      </c>
      <c r="W264">
        <v>0.132240913262825</v>
      </c>
      <c r="X264">
        <v>0.137042748357973</v>
      </c>
      <c r="Y264">
        <v>0.14165742354275099</v>
      </c>
      <c r="Z264">
        <v>0.14600276697754599</v>
      </c>
      <c r="AA264">
        <v>0.15010897011905699</v>
      </c>
      <c r="AB264">
        <v>0.15402493916109899</v>
      </c>
      <c r="AC264">
        <v>0.15785489780311701</v>
      </c>
      <c r="AD264">
        <v>0.16171561876068699</v>
      </c>
      <c r="AE264">
        <v>0.16569442646302299</v>
      </c>
      <c r="AF264">
        <v>0.16984919705297899</v>
      </c>
      <c r="AG264">
        <v>0.17421472751841399</v>
      </c>
      <c r="AH264">
        <v>0.17873861966832399</v>
      </c>
      <c r="AI264">
        <v>0.18334821125360101</v>
      </c>
      <c r="AJ264">
        <v>0.18800613896728399</v>
      </c>
      <c r="AK264">
        <v>0.19271033844455901</v>
      </c>
      <c r="AL264">
        <v>0.197457105538624</v>
      </c>
      <c r="AM264">
        <v>0.20223003802828801</v>
      </c>
      <c r="AN264">
        <v>0.207009831704453</v>
      </c>
      <c r="AO264">
        <v>0.21178345056404099</v>
      </c>
      <c r="AP264">
        <v>0.21654412680999199</v>
      </c>
      <c r="AQ264">
        <v>0.22128178569091</v>
      </c>
      <c r="AR264">
        <v>0.225972034515279</v>
      </c>
      <c r="AS264">
        <v>0.23058741001245101</v>
      </c>
      <c r="AT264">
        <v>0.23511215374750499</v>
      </c>
      <c r="AU264">
        <v>0.23954221212124399</v>
      </c>
      <c r="AV264">
        <v>0.24387610212901201</v>
      </c>
      <c r="AW264">
        <v>0.248120587520715</v>
      </c>
      <c r="AX264">
        <v>0.25228498192542897</v>
      </c>
      <c r="AY264">
        <v>0.25638982735441301</v>
      </c>
      <c r="AZ264">
        <v>0.26046689420110303</v>
      </c>
      <c r="BA264">
        <v>0.26453996276601799</v>
      </c>
      <c r="BB264">
        <v>0.26859890021587701</v>
      </c>
      <c r="BC264">
        <v>0.272626358335047</v>
      </c>
      <c r="BD264">
        <v>0.276634035633187</v>
      </c>
      <c r="BE264">
        <v>0.28066267734523997</v>
      </c>
      <c r="BF264">
        <v>0.28473589930767701</v>
      </c>
      <c r="BG264">
        <v>0.28880374815867099</v>
      </c>
      <c r="BH264">
        <v>0.29280246451717001</v>
      </c>
      <c r="BI264">
        <v>0.29677377345009198</v>
      </c>
      <c r="BJ264">
        <v>0.30086488447233101</v>
      </c>
      <c r="BK264">
        <v>0.30513574208021299</v>
      </c>
      <c r="BL264">
        <v>0.30927888557441102</v>
      </c>
      <c r="BM264">
        <v>0.31290775779781299</v>
      </c>
      <c r="BN264">
        <v>0.31592916293934198</v>
      </c>
      <c r="BO264">
        <v>0.31854326653395199</v>
      </c>
      <c r="BP264">
        <v>0.32098369726009002</v>
      </c>
      <c r="BQ264">
        <v>0.32356691700562901</v>
      </c>
      <c r="BR264">
        <v>0.326614280243398</v>
      </c>
      <c r="BS264">
        <v>0.33008337994592102</v>
      </c>
      <c r="BT264">
        <v>0.33356804758541603</v>
      </c>
      <c r="BU264">
        <v>0.336748789732978</v>
      </c>
      <c r="BV264">
        <v>0.33971607622483302</v>
      </c>
      <c r="BW264">
        <v>0.34265734116083701</v>
      </c>
      <c r="BX264">
        <v>0.34563290792996398</v>
      </c>
      <c r="BY264">
        <v>0.34857598921029698</v>
      </c>
      <c r="BZ264">
        <v>0.351427183897634</v>
      </c>
      <c r="CA264">
        <v>0.35417874196919502</v>
      </c>
      <c r="CB264">
        <v>0.35683584693686099</v>
      </c>
      <c r="CC264">
        <v>0.35940415989135099</v>
      </c>
      <c r="CD264">
        <v>0.36188981950222798</v>
      </c>
      <c r="CE264">
        <v>0.36430309786464399</v>
      </c>
      <c r="CF264">
        <v>0.36667071771890702</v>
      </c>
      <c r="CG264">
        <v>0.36902193942839201</v>
      </c>
      <c r="CH264">
        <v>0.371349797477323</v>
      </c>
      <c r="CI264">
        <v>0.37361110047077101</v>
      </c>
      <c r="CJ264">
        <v>0.37577143204843799</v>
      </c>
      <c r="CK264">
        <v>0.37783777614143699</v>
      </c>
      <c r="CL264">
        <v>0.37982764183460899</v>
      </c>
      <c r="CM264">
        <v>0.381762565072924</v>
      </c>
      <c r="CN264">
        <v>0.38366810866148399</v>
      </c>
      <c r="CO264">
        <v>0.385556296436525</v>
      </c>
      <c r="CP264">
        <v>0.38738429603532598</v>
      </c>
      <c r="CQ264">
        <v>0.38909848222531301</v>
      </c>
      <c r="CR264">
        <v>0.39071241691124398</v>
      </c>
      <c r="CS264">
        <v>0.39230684913521302</v>
      </c>
      <c r="CT264">
        <v>0.39392649854821599</v>
      </c>
      <c r="CU264">
        <v>0.39546028251732002</v>
      </c>
      <c r="CV264">
        <v>0.39676782302126401</v>
      </c>
      <c r="CW264">
        <v>0.39793081123989998</v>
      </c>
      <c r="CX264">
        <v>0.39925300755418502</v>
      </c>
      <c r="CY264">
        <v>0.400803555400287</v>
      </c>
      <c r="CZ264">
        <v>0.40167450970457502</v>
      </c>
      <c r="DA264">
        <v>0.40077132099935697</v>
      </c>
      <c r="DB264">
        <v>0.39832579768488202</v>
      </c>
      <c r="DC264">
        <v>0.395896106029338</v>
      </c>
      <c r="DD264">
        <v>0.39484358240778</v>
      </c>
      <c r="DE264">
        <v>0.39551157268917703</v>
      </c>
      <c r="DF264">
        <v>0.397957097123389</v>
      </c>
      <c r="DG264">
        <v>0.401505132130759</v>
      </c>
      <c r="DH264">
        <v>0.40474861030211601</v>
      </c>
      <c r="DI264">
        <v>0.40665328902326198</v>
      </c>
      <c r="DJ264">
        <v>0.407803536830258</v>
      </c>
      <c r="DK264">
        <v>0.409157836596584</v>
      </c>
      <c r="DL264">
        <v>0.410972286842399</v>
      </c>
      <c r="DM264">
        <v>0.41280060173453997</v>
      </c>
      <c r="DN264">
        <v>0.41428009219448703</v>
      </c>
      <c r="DO264">
        <v>0.41550460996285699</v>
      </c>
      <c r="DP264">
        <v>0.41667638776813798</v>
      </c>
      <c r="DQ264">
        <v>0.41786531134973598</v>
      </c>
      <c r="DR264">
        <v>0.41900891945797503</v>
      </c>
      <c r="DS264">
        <v>0.42005873592841803</v>
      </c>
      <c r="DT264">
        <v>0.42104524180525099</v>
      </c>
      <c r="DU264">
        <v>0.42201703015590802</v>
      </c>
      <c r="DV264">
        <v>0.42298526663299102</v>
      </c>
      <c r="DW264">
        <v>0.42392368947426901</v>
      </c>
      <c r="DX264">
        <v>0.42481294448390999</v>
      </c>
      <c r="DY264">
        <v>0.42566781684730698</v>
      </c>
      <c r="DZ264">
        <v>0.42651058268581998</v>
      </c>
      <c r="EA264">
        <v>0.42733950820601901</v>
      </c>
      <c r="EB264">
        <v>0.42812884969968501</v>
      </c>
      <c r="EC264">
        <v>0.42886489655291199</v>
      </c>
      <c r="ED264">
        <v>0.42958624616640101</v>
      </c>
      <c r="EE264">
        <v>0.43034191899312102</v>
      </c>
      <c r="EF264">
        <v>0.43111989460418898</v>
      </c>
      <c r="EG264">
        <v>0.43184711168887102</v>
      </c>
      <c r="EH264">
        <v>0.432464763066983</v>
      </c>
      <c r="EI264">
        <v>0.43298167388606801</v>
      </c>
      <c r="EJ264">
        <v>0.43342252368126399</v>
      </c>
      <c r="EK264">
        <v>0.43378775701782202</v>
      </c>
      <c r="EL264">
        <v>0.434053583491114</v>
      </c>
      <c r="EM264">
        <v>0.43423155137318797</v>
      </c>
      <c r="EN264">
        <v>0.43447877842019</v>
      </c>
      <c r="EO264">
        <v>0.43498597671996098</v>
      </c>
      <c r="EP264">
        <v>0.43587950345581</v>
      </c>
      <c r="EQ264">
        <v>0.43722136090651298</v>
      </c>
      <c r="ER264">
        <v>0.438926971913287</v>
      </c>
      <c r="ES264">
        <v>0.440336633724417</v>
      </c>
      <c r="ET264">
        <v>0.440692195538882</v>
      </c>
      <c r="EU264">
        <v>0.44027817358096499</v>
      </c>
      <c r="EV264">
        <v>0.44042175110025</v>
      </c>
      <c r="EW264">
        <v>0.44161704769281601</v>
      </c>
      <c r="EX264">
        <v>0.44084459494501099</v>
      </c>
      <c r="EY264">
        <v>0.43439241702783998</v>
      </c>
      <c r="EZ264">
        <v>0.42282399861525299</v>
      </c>
      <c r="FA264">
        <v>0.410978284884147</v>
      </c>
      <c r="FB264">
        <v>0.40304483238921102</v>
      </c>
      <c r="FC264">
        <v>0.399872084847959</v>
      </c>
      <c r="FD264">
        <v>0.40141448647382499</v>
      </c>
      <c r="FE264">
        <v>0.40627589170015399</v>
      </c>
      <c r="FF264">
        <v>0.41170956518020402</v>
      </c>
      <c r="FG264">
        <v>0.415603310599861</v>
      </c>
      <c r="FH264">
        <v>0.41861797295467901</v>
      </c>
      <c r="FI264">
        <v>0.42206512508977401</v>
      </c>
      <c r="FJ264">
        <v>0.42627809285966101</v>
      </c>
      <c r="FK264">
        <v>0.43061195512825301</v>
      </c>
      <c r="FL264">
        <v>0.43450873666777001</v>
      </c>
      <c r="FM264">
        <v>0.43792837579508098</v>
      </c>
      <c r="FN264">
        <v>0.44095879160558699</v>
      </c>
      <c r="FO264">
        <v>0.44365345821925301</v>
      </c>
      <c r="FP264">
        <v>0.44603140478060599</v>
      </c>
      <c r="FQ264">
        <v>0.44810646947807298</v>
      </c>
      <c r="FR264">
        <v>0.44987771710616797</v>
      </c>
      <c r="FS264">
        <v>0.45134880656853898</v>
      </c>
      <c r="FT264">
        <v>0.45271400829373698</v>
      </c>
      <c r="FU264">
        <v>0.454358204235222</v>
      </c>
      <c r="FV264">
        <v>0.45648064735018001</v>
      </c>
      <c r="FW264">
        <v>0.45850492478028698</v>
      </c>
      <c r="FX264">
        <v>0.45967272066591702</v>
      </c>
      <c r="FY264">
        <v>0.45950202855661298</v>
      </c>
      <c r="FZ264">
        <v>0.457787151411091</v>
      </c>
      <c r="GA264">
        <v>0.45439190095961901</v>
      </c>
      <c r="GB264">
        <v>0.44941007020836898</v>
      </c>
      <c r="GC264">
        <v>0.44303622839482598</v>
      </c>
      <c r="GD264">
        <v>0.43646040574008199</v>
      </c>
      <c r="GE264">
        <v>0.43186809344884602</v>
      </c>
      <c r="GF264">
        <v>0.43081111511471398</v>
      </c>
      <c r="GG264">
        <v>0.432133500237524</v>
      </c>
      <c r="GH264">
        <v>0.43403972564687898</v>
      </c>
      <c r="GI264">
        <v>0.43559437279615998</v>
      </c>
      <c r="GJ264">
        <v>0.436722127762523</v>
      </c>
      <c r="GK264">
        <v>0.43739458680285997</v>
      </c>
      <c r="GL264">
        <v>0.43762140348016998</v>
      </c>
      <c r="GM264">
        <v>0.43742693008776401</v>
      </c>
      <c r="GN264">
        <v>0.43695476020599999</v>
      </c>
      <c r="GO264">
        <v>0.43646772870228201</v>
      </c>
      <c r="GP264">
        <v>0.43616361859229102</v>
      </c>
      <c r="GQ264">
        <v>0.43595926786968298</v>
      </c>
      <c r="GR264">
        <v>0.43570331544090901</v>
      </c>
      <c r="GS264">
        <v>0.43529125508348199</v>
      </c>
      <c r="GT264">
        <v>0.43466543544596897</v>
      </c>
      <c r="GU264">
        <v>0.43379807103783002</v>
      </c>
      <c r="GV264">
        <v>0.43277269113887501</v>
      </c>
      <c r="GW264">
        <v>0.43169467689912799</v>
      </c>
      <c r="GX264">
        <v>0.43053194255408</v>
      </c>
      <c r="GY264">
        <v>0.42911493542468399</v>
      </c>
      <c r="GZ264">
        <v>0.42729253955836799</v>
      </c>
      <c r="HA264">
        <v>0.42501129319792902</v>
      </c>
      <c r="HB264">
        <v>0.422248869849496</v>
      </c>
      <c r="HC264">
        <v>0.419137542452448</v>
      </c>
      <c r="HD264">
        <v>0.41596418337941798</v>
      </c>
      <c r="HE264">
        <v>0.41298196941015503</v>
      </c>
      <c r="HF264">
        <v>0.41028240809490502</v>
      </c>
      <c r="HG264">
        <v>0.40791185434227101</v>
      </c>
      <c r="HH264">
        <v>0.40580775037255601</v>
      </c>
      <c r="HI264">
        <v>0.40379862571776698</v>
      </c>
    </row>
    <row r="265" spans="1:217" x14ac:dyDescent="0.25">
      <c r="A265" t="s">
        <v>439</v>
      </c>
      <c r="B265">
        <v>6.5926818584264399E-2</v>
      </c>
      <c r="C265">
        <v>6.8294501646560105E-2</v>
      </c>
      <c r="D265">
        <v>7.0680006189305894E-2</v>
      </c>
      <c r="E265">
        <v>7.3129081136889498E-2</v>
      </c>
      <c r="F265">
        <v>7.56515800962686E-2</v>
      </c>
      <c r="G265">
        <v>7.8221461356971306E-2</v>
      </c>
      <c r="H265">
        <v>8.0850433707457106E-2</v>
      </c>
      <c r="I265">
        <v>8.3707450595812596E-2</v>
      </c>
      <c r="J265">
        <v>8.6987026924214894E-2</v>
      </c>
      <c r="K265">
        <v>9.0567434246065101E-2</v>
      </c>
      <c r="L265">
        <v>9.4010700765988595E-2</v>
      </c>
      <c r="M265">
        <v>9.7008428963002297E-2</v>
      </c>
      <c r="N265">
        <v>9.9825517256954696E-2</v>
      </c>
      <c r="O265">
        <v>0.10286241614555799</v>
      </c>
      <c r="P265">
        <v>0.106340822257617</v>
      </c>
      <c r="Q265">
        <v>0.110303678353029</v>
      </c>
      <c r="R265">
        <v>0.114749846790907</v>
      </c>
      <c r="S265">
        <v>0.119532955956621</v>
      </c>
      <c r="T265">
        <v>0.12447514326761799</v>
      </c>
      <c r="U265">
        <v>0.12950934922820201</v>
      </c>
      <c r="V265">
        <v>0.13467931742953501</v>
      </c>
      <c r="W265">
        <v>0.13998944779273101</v>
      </c>
      <c r="X265">
        <v>0.145267495456635</v>
      </c>
      <c r="Y265">
        <v>0.150302528002491</v>
      </c>
      <c r="Z265">
        <v>0.15500950668469901</v>
      </c>
      <c r="AA265">
        <v>0.159429286430813</v>
      </c>
      <c r="AB265">
        <v>0.16362000732731899</v>
      </c>
      <c r="AC265">
        <v>0.167687055544568</v>
      </c>
      <c r="AD265">
        <v>0.17174674504994</v>
      </c>
      <c r="AE265">
        <v>0.175895064160241</v>
      </c>
      <c r="AF265">
        <v>0.180207675541704</v>
      </c>
      <c r="AG265">
        <v>0.18473031406190499</v>
      </c>
      <c r="AH265">
        <v>0.189392538289548</v>
      </c>
      <c r="AI265">
        <v>0.19409764589629899</v>
      </c>
      <c r="AJ265">
        <v>0.19881294764052099</v>
      </c>
      <c r="AK265">
        <v>0.203569767367275</v>
      </c>
      <c r="AL265">
        <v>0.208389883030108</v>
      </c>
      <c r="AM265">
        <v>0.21324575630579901</v>
      </c>
      <c r="AN265">
        <v>0.21809822246630201</v>
      </c>
      <c r="AO265">
        <v>0.22292427806402701</v>
      </c>
      <c r="AP265">
        <v>0.22771708093183901</v>
      </c>
      <c r="AQ265">
        <v>0.23246640037968999</v>
      </c>
      <c r="AR265">
        <v>0.23714564096839999</v>
      </c>
      <c r="AS265">
        <v>0.24172457294317801</v>
      </c>
      <c r="AT265">
        <v>0.24618347459771101</v>
      </c>
      <c r="AU265">
        <v>0.250513132274162</v>
      </c>
      <c r="AV265">
        <v>0.25470982669428799</v>
      </c>
      <c r="AW265">
        <v>0.25878998861153402</v>
      </c>
      <c r="AX265">
        <v>0.26277523029551902</v>
      </c>
      <c r="AY265">
        <v>0.26669047620560599</v>
      </c>
      <c r="AZ265">
        <v>0.27056396299090202</v>
      </c>
      <c r="BA265">
        <v>0.274418522261762</v>
      </c>
      <c r="BB265">
        <v>0.278254789440532</v>
      </c>
      <c r="BC265">
        <v>0.28206858851704703</v>
      </c>
      <c r="BD265">
        <v>0.285872708614411</v>
      </c>
      <c r="BE265">
        <v>0.289696903989002</v>
      </c>
      <c r="BF265">
        <v>0.29355801146631</v>
      </c>
      <c r="BG265">
        <v>0.29741824769032199</v>
      </c>
      <c r="BH265">
        <v>0.301229838974091</v>
      </c>
      <c r="BI265">
        <v>0.30502930006277501</v>
      </c>
      <c r="BJ265">
        <v>0.30893743413364499</v>
      </c>
      <c r="BK265">
        <v>0.312998527379029</v>
      </c>
      <c r="BL265">
        <v>0.31693613919373198</v>
      </c>
      <c r="BM265">
        <v>0.320405325613701</v>
      </c>
      <c r="BN265">
        <v>0.32332974450702301</v>
      </c>
      <c r="BO265">
        <v>0.32590165557391498</v>
      </c>
      <c r="BP265">
        <v>0.32833550855528898</v>
      </c>
      <c r="BQ265">
        <v>0.33088779999272</v>
      </c>
      <c r="BR265">
        <v>0.33381274802752797</v>
      </c>
      <c r="BS265">
        <v>0.33707039849140502</v>
      </c>
      <c r="BT265">
        <v>0.34032662490641102</v>
      </c>
      <c r="BU265">
        <v>0.34331990898418402</v>
      </c>
      <c r="BV265">
        <v>0.34613032559633899</v>
      </c>
      <c r="BW265">
        <v>0.34891841992387601</v>
      </c>
      <c r="BX265">
        <v>0.35173139359371403</v>
      </c>
      <c r="BY265">
        <v>0.354503104678692</v>
      </c>
      <c r="BZ265">
        <v>0.35717538123314402</v>
      </c>
      <c r="CA265">
        <v>0.35974164315984403</v>
      </c>
      <c r="CB265">
        <v>0.36220833491945198</v>
      </c>
      <c r="CC265">
        <v>0.36458481267554299</v>
      </c>
      <c r="CD265">
        <v>0.36688334429460701</v>
      </c>
      <c r="CE265">
        <v>0.36911781557109702</v>
      </c>
      <c r="CF265">
        <v>0.37130807762819701</v>
      </c>
      <c r="CG265">
        <v>0.37347434072261898</v>
      </c>
      <c r="CH265">
        <v>0.37561077454208203</v>
      </c>
      <c r="CI265">
        <v>0.377685508205309</v>
      </c>
      <c r="CJ265">
        <v>0.37967259758736699</v>
      </c>
      <c r="CK265">
        <v>0.38157433438331001</v>
      </c>
      <c r="CL265">
        <v>0.38340039494031097</v>
      </c>
      <c r="CM265">
        <v>0.38516794663931903</v>
      </c>
      <c r="CN265">
        <v>0.38690164789506098</v>
      </c>
      <c r="CO265">
        <v>0.38861127639077703</v>
      </c>
      <c r="CP265">
        <v>0.39024578409528199</v>
      </c>
      <c r="CQ265">
        <v>0.39174264880762399</v>
      </c>
      <c r="CR265">
        <v>0.39312519028017301</v>
      </c>
      <c r="CS265">
        <v>0.39450257021862001</v>
      </c>
      <c r="CT265">
        <v>0.395938332663401</v>
      </c>
      <c r="CU265">
        <v>0.39729862195856502</v>
      </c>
      <c r="CV265">
        <v>0.39841113803962702</v>
      </c>
      <c r="CW265">
        <v>0.39935440770005898</v>
      </c>
      <c r="CX265">
        <v>0.400457784591294</v>
      </c>
      <c r="CY265">
        <v>0.40179050586325599</v>
      </c>
      <c r="CZ265">
        <v>0.40233772059760498</v>
      </c>
      <c r="DA265">
        <v>0.40087866721482002</v>
      </c>
      <c r="DB265">
        <v>0.39769014532074498</v>
      </c>
      <c r="DC265">
        <v>0.39454651570659199</v>
      </c>
      <c r="DD265">
        <v>0.39299968530069102</v>
      </c>
      <c r="DE265">
        <v>0.39345130015631102</v>
      </c>
      <c r="DF265">
        <v>0.39597811284946099</v>
      </c>
      <c r="DG265">
        <v>0.39979832601083498</v>
      </c>
      <c r="DH265">
        <v>0.40327159232580101</v>
      </c>
      <c r="DI265">
        <v>0.40519246104935502</v>
      </c>
      <c r="DJ265">
        <v>0.40624438074895403</v>
      </c>
      <c r="DK265">
        <v>0.40754713201453002</v>
      </c>
      <c r="DL265">
        <v>0.409394960906315</v>
      </c>
      <c r="DM265">
        <v>0.41125657895484102</v>
      </c>
      <c r="DN265">
        <v>0.412702148671788</v>
      </c>
      <c r="DO265">
        <v>0.41385120771598699</v>
      </c>
      <c r="DP265">
        <v>0.41495334443119503</v>
      </c>
      <c r="DQ265">
        <v>0.416090405818343</v>
      </c>
      <c r="DR265">
        <v>0.41717649753553798</v>
      </c>
      <c r="DS265">
        <v>0.41814534130354097</v>
      </c>
      <c r="DT265">
        <v>0.41903829550118399</v>
      </c>
      <c r="DU265">
        <v>0.419921127118419</v>
      </c>
      <c r="DV265">
        <v>0.42080209041700201</v>
      </c>
      <c r="DW265">
        <v>0.421631926930501</v>
      </c>
      <c r="DX265">
        <v>0.42237816584651</v>
      </c>
      <c r="DY265">
        <v>0.42308548918234101</v>
      </c>
      <c r="DZ265">
        <v>0.42381543659373899</v>
      </c>
      <c r="EA265">
        <v>0.42457364464956199</v>
      </c>
      <c r="EB265">
        <v>0.42530984683178402</v>
      </c>
      <c r="EC265">
        <v>0.42598801353102</v>
      </c>
      <c r="ED265">
        <v>0.42663878504844199</v>
      </c>
      <c r="EE265">
        <v>0.427307282078215</v>
      </c>
      <c r="EF265">
        <v>0.42798832236767598</v>
      </c>
      <c r="EG265">
        <v>0.42862642071733598</v>
      </c>
      <c r="EH265">
        <v>0.42917126303002801</v>
      </c>
      <c r="EI265">
        <v>0.429601967956455</v>
      </c>
      <c r="EJ265">
        <v>0.42990627322603697</v>
      </c>
      <c r="EK265">
        <v>0.43010091707850101</v>
      </c>
      <c r="EL265">
        <v>0.43023163826387001</v>
      </c>
      <c r="EM265">
        <v>0.43035011229999498</v>
      </c>
      <c r="EN265">
        <v>0.43052671820899502</v>
      </c>
      <c r="EO265">
        <v>0.430838554718802</v>
      </c>
      <c r="EP265">
        <v>0.43140972864141303</v>
      </c>
      <c r="EQ265">
        <v>0.43241135487288601</v>
      </c>
      <c r="ER265">
        <v>0.43384895612066898</v>
      </c>
      <c r="ES265">
        <v>0.43505751101879597</v>
      </c>
      <c r="ET265">
        <v>0.43525098668314</v>
      </c>
      <c r="EU265">
        <v>0.434715713733972</v>
      </c>
      <c r="EV265">
        <v>0.43481038629596602</v>
      </c>
      <c r="EW265">
        <v>0.43598965053172001</v>
      </c>
      <c r="EX265">
        <v>0.434905462754752</v>
      </c>
      <c r="EY265">
        <v>0.427466645274371</v>
      </c>
      <c r="EZ265">
        <v>0.41435540493522999</v>
      </c>
      <c r="FA265">
        <v>0.40102733311733002</v>
      </c>
      <c r="FB265">
        <v>0.39219260120274602</v>
      </c>
      <c r="FC265">
        <v>0.38874954674962803</v>
      </c>
      <c r="FD265">
        <v>0.39057782311630002</v>
      </c>
      <c r="FE265">
        <v>0.39604539155271701</v>
      </c>
      <c r="FF265">
        <v>0.40200852120046399</v>
      </c>
      <c r="FG265">
        <v>0.40606994839785199</v>
      </c>
      <c r="FH265">
        <v>0.40908118124547099</v>
      </c>
      <c r="FI265">
        <v>0.41265334404300302</v>
      </c>
      <c r="FJ265">
        <v>0.41718829603621599</v>
      </c>
      <c r="FK265">
        <v>0.42187863141696003</v>
      </c>
      <c r="FL265">
        <v>0.426035437770662</v>
      </c>
      <c r="FM265">
        <v>0.42965408322294801</v>
      </c>
      <c r="FN265">
        <v>0.43289652980057203</v>
      </c>
      <c r="FO265">
        <v>0.43582178615004002</v>
      </c>
      <c r="FP265">
        <v>0.43838590753760998</v>
      </c>
      <c r="FQ265">
        <v>0.44055603146095901</v>
      </c>
      <c r="FR265">
        <v>0.44236152927913602</v>
      </c>
      <c r="FS265">
        <v>0.443854299755917</v>
      </c>
      <c r="FT265">
        <v>0.44524652726092501</v>
      </c>
      <c r="FU265">
        <v>0.446910681769635</v>
      </c>
      <c r="FV265">
        <v>0.44903713579418802</v>
      </c>
      <c r="FW265">
        <v>0.45105999623584703</v>
      </c>
      <c r="FX265">
        <v>0.452234702647278</v>
      </c>
      <c r="FY265">
        <v>0.45205587282590898</v>
      </c>
      <c r="FZ265">
        <v>0.45025730281392901</v>
      </c>
      <c r="GA265">
        <v>0.44665643108247099</v>
      </c>
      <c r="GB265">
        <v>0.44136366960196499</v>
      </c>
      <c r="GC265">
        <v>0.43460760186145803</v>
      </c>
      <c r="GD265">
        <v>0.427650158657154</v>
      </c>
      <c r="GE265">
        <v>0.42278661809242402</v>
      </c>
      <c r="GF265">
        <v>0.42165115606199099</v>
      </c>
      <c r="GG265">
        <v>0.42305382705084499</v>
      </c>
      <c r="GH265">
        <v>0.42513642401527102</v>
      </c>
      <c r="GI265">
        <v>0.42690942285736699</v>
      </c>
      <c r="GJ265">
        <v>0.42825198242504198</v>
      </c>
      <c r="GK265">
        <v>0.42908482609562099</v>
      </c>
      <c r="GL265">
        <v>0.42934386006916703</v>
      </c>
      <c r="GM265">
        <v>0.42897890594839</v>
      </c>
      <c r="GN265">
        <v>0.42817253836608699</v>
      </c>
      <c r="GO265">
        <v>0.42734008498513898</v>
      </c>
      <c r="GP265">
        <v>0.42679202468054001</v>
      </c>
      <c r="GQ265">
        <v>0.42637896238787398</v>
      </c>
      <c r="GR265">
        <v>0.42584265570561203</v>
      </c>
      <c r="GS265">
        <v>0.42506564863018198</v>
      </c>
      <c r="GT265">
        <v>0.42407127155596702</v>
      </c>
      <c r="GU265">
        <v>0.42289246304755501</v>
      </c>
      <c r="GV265">
        <v>0.42157610975941701</v>
      </c>
      <c r="GW265">
        <v>0.42016923045986498</v>
      </c>
      <c r="GX265">
        <v>0.41864168101877902</v>
      </c>
      <c r="GY265">
        <v>0.41688615440761101</v>
      </c>
      <c r="GZ265">
        <v>0.41479688446606899</v>
      </c>
      <c r="HA265">
        <v>0.41228768814140698</v>
      </c>
      <c r="HB265">
        <v>0.40928585120576999</v>
      </c>
      <c r="HC265">
        <v>0.405915839535401</v>
      </c>
      <c r="HD265">
        <v>0.40249929911064902</v>
      </c>
      <c r="HE265">
        <v>0.39930437398103102</v>
      </c>
      <c r="HF265">
        <v>0.39635090828074898</v>
      </c>
      <c r="HG265">
        <v>0.39359544987697898</v>
      </c>
      <c r="HH265">
        <v>0.390966457008534</v>
      </c>
      <c r="HI265">
        <v>0.388364298285855</v>
      </c>
    </row>
    <row r="266" spans="1:217" x14ac:dyDescent="0.25">
      <c r="A266" t="s">
        <v>440</v>
      </c>
      <c r="B266">
        <v>6.9973284716563194E-2</v>
      </c>
      <c r="C266">
        <v>7.2342379260412704E-2</v>
      </c>
      <c r="D266">
        <v>7.4749254514072397E-2</v>
      </c>
      <c r="E266">
        <v>7.7275063625314597E-2</v>
      </c>
      <c r="F266">
        <v>7.9970835603009299E-2</v>
      </c>
      <c r="G266">
        <v>8.2857475317123494E-2</v>
      </c>
      <c r="H266">
        <v>8.5984955486765602E-2</v>
      </c>
      <c r="I266">
        <v>8.9524759208288104E-2</v>
      </c>
      <c r="J266">
        <v>9.3662161381613998E-2</v>
      </c>
      <c r="K266">
        <v>9.8200963719638601E-2</v>
      </c>
      <c r="L266">
        <v>0.10256349474823</v>
      </c>
      <c r="M266">
        <v>0.106344748718013</v>
      </c>
      <c r="N266">
        <v>0.109896725941607</v>
      </c>
      <c r="O266">
        <v>0.113749953069313</v>
      </c>
      <c r="P266">
        <v>0.118188277661657</v>
      </c>
      <c r="Q266">
        <v>0.123248868189392</v>
      </c>
      <c r="R266">
        <v>0.128917694259328</v>
      </c>
      <c r="S266">
        <v>0.135018830733768</v>
      </c>
      <c r="T266">
        <v>0.14134119113267099</v>
      </c>
      <c r="U266">
        <v>0.147795872882973</v>
      </c>
      <c r="V266">
        <v>0.15441615731859301</v>
      </c>
      <c r="W266">
        <v>0.161188879972025</v>
      </c>
      <c r="X266">
        <v>0.167893843794959</v>
      </c>
      <c r="Y266">
        <v>0.17426564872764999</v>
      </c>
      <c r="Z266">
        <v>0.180189662787091</v>
      </c>
      <c r="AA266">
        <v>0.185702022067008</v>
      </c>
      <c r="AB266">
        <v>0.19086326845787399</v>
      </c>
      <c r="AC266">
        <v>0.195805346502055</v>
      </c>
      <c r="AD266">
        <v>0.20067698152056801</v>
      </c>
      <c r="AE266">
        <v>0.20560229149502601</v>
      </c>
      <c r="AF266">
        <v>0.21068078706763099</v>
      </c>
      <c r="AG266">
        <v>0.21597131353583801</v>
      </c>
      <c r="AH266">
        <v>0.221374334355393</v>
      </c>
      <c r="AI266">
        <v>0.22675489245028199</v>
      </c>
      <c r="AJ266">
        <v>0.232074054103836</v>
      </c>
      <c r="AK266">
        <v>0.23738890895873299</v>
      </c>
      <c r="AL266">
        <v>0.24274311353193501</v>
      </c>
      <c r="AM266">
        <v>0.24810989212288201</v>
      </c>
      <c r="AN266">
        <v>0.25344553794174501</v>
      </c>
      <c r="AO266">
        <v>0.258721914396352</v>
      </c>
      <c r="AP266">
        <v>0.26392645509218399</v>
      </c>
      <c r="AQ266">
        <v>0.26904139310453701</v>
      </c>
      <c r="AR266">
        <v>0.27402545152750102</v>
      </c>
      <c r="AS266">
        <v>0.27883235531206302</v>
      </c>
      <c r="AT266">
        <v>0.28343605450973097</v>
      </c>
      <c r="AU266">
        <v>0.28783072427254203</v>
      </c>
      <c r="AV266">
        <v>0.29201662285615998</v>
      </c>
      <c r="AW266">
        <v>0.29601482352198999</v>
      </c>
      <c r="AX266">
        <v>0.29985191650683801</v>
      </c>
      <c r="AY266">
        <v>0.30356169619870799</v>
      </c>
      <c r="AZ266">
        <v>0.30718516113680699</v>
      </c>
      <c r="BA266">
        <v>0.31075759903056699</v>
      </c>
      <c r="BB266">
        <v>0.31429020137445601</v>
      </c>
      <c r="BC266">
        <v>0.31778865687519597</v>
      </c>
      <c r="BD266">
        <v>0.32127064335745797</v>
      </c>
      <c r="BE266">
        <v>0.32476582776385299</v>
      </c>
      <c r="BF266">
        <v>0.32829152309697801</v>
      </c>
      <c r="BG266">
        <v>0.33181354153537701</v>
      </c>
      <c r="BH266">
        <v>0.33528783351737501</v>
      </c>
      <c r="BI266">
        <v>0.33873965919462501</v>
      </c>
      <c r="BJ266">
        <v>0.34226358843210702</v>
      </c>
      <c r="BK266">
        <v>0.34589385841716802</v>
      </c>
      <c r="BL266">
        <v>0.34941132176343898</v>
      </c>
      <c r="BM266">
        <v>0.35254208828931699</v>
      </c>
      <c r="BN266">
        <v>0.355210144821685</v>
      </c>
      <c r="BO266">
        <v>0.35753735519590601</v>
      </c>
      <c r="BP266">
        <v>0.35967565782612698</v>
      </c>
      <c r="BQ266">
        <v>0.36186287604883299</v>
      </c>
      <c r="BR266">
        <v>0.36434685454253601</v>
      </c>
      <c r="BS266">
        <v>0.367112090548874</v>
      </c>
      <c r="BT266">
        <v>0.36987973387261402</v>
      </c>
      <c r="BU266">
        <v>0.37242893143273598</v>
      </c>
      <c r="BV266">
        <v>0.37481661815932898</v>
      </c>
      <c r="BW266">
        <v>0.377165632207211</v>
      </c>
      <c r="BX266">
        <v>0.379517304836124</v>
      </c>
      <c r="BY266">
        <v>0.38183146041073501</v>
      </c>
      <c r="BZ266">
        <v>0.38406786345489402</v>
      </c>
      <c r="CA266">
        <v>0.38620021424138301</v>
      </c>
      <c r="CB266">
        <v>0.38820719723964398</v>
      </c>
      <c r="CC266">
        <v>0.39010200288596403</v>
      </c>
      <c r="CD266">
        <v>0.39193232758347402</v>
      </c>
      <c r="CE266">
        <v>0.393737230606373</v>
      </c>
      <c r="CF266">
        <v>0.39551522167541497</v>
      </c>
      <c r="CG266">
        <v>0.39725467783180601</v>
      </c>
      <c r="CH266">
        <v>0.39894408441942197</v>
      </c>
      <c r="CI266">
        <v>0.40057203508481198</v>
      </c>
      <c r="CJ266">
        <v>0.402128234348616</v>
      </c>
      <c r="CK266">
        <v>0.40360681139258697</v>
      </c>
      <c r="CL266">
        <v>0.40500406164491398</v>
      </c>
      <c r="CM266">
        <v>0.40634066240043099</v>
      </c>
      <c r="CN266">
        <v>0.407661672820609</v>
      </c>
      <c r="CO266">
        <v>0.40899042739955599</v>
      </c>
      <c r="CP266">
        <v>0.41025912163728501</v>
      </c>
      <c r="CQ266">
        <v>0.41138168164581501</v>
      </c>
      <c r="CR266">
        <v>0.41237588682942899</v>
      </c>
      <c r="CS266">
        <v>0.41336336988466899</v>
      </c>
      <c r="CT266">
        <v>0.414416768950925</v>
      </c>
      <c r="CU266">
        <v>0.41539468249686101</v>
      </c>
      <c r="CV266">
        <v>0.41611410226001</v>
      </c>
      <c r="CW266">
        <v>0.416665793268717</v>
      </c>
      <c r="CX266">
        <v>0.41741429384213302</v>
      </c>
      <c r="CY266">
        <v>0.41843469237520098</v>
      </c>
      <c r="CZ266">
        <v>0.418596664819812</v>
      </c>
      <c r="DA266">
        <v>0.41654238279154499</v>
      </c>
      <c r="DB266">
        <v>0.41261253971839701</v>
      </c>
      <c r="DC266">
        <v>0.40884635084078602</v>
      </c>
      <c r="DD266">
        <v>0.40700350328816498</v>
      </c>
      <c r="DE266">
        <v>0.40743017664831699</v>
      </c>
      <c r="DF266">
        <v>0.41008186569122701</v>
      </c>
      <c r="DG266">
        <v>0.41405598274220201</v>
      </c>
      <c r="DH266">
        <v>0.41759185768186302</v>
      </c>
      <c r="DI266">
        <v>0.419400247154608</v>
      </c>
      <c r="DJ266">
        <v>0.420226846589425</v>
      </c>
      <c r="DK266">
        <v>0.42128753624543702</v>
      </c>
      <c r="DL266">
        <v>0.42291154946342702</v>
      </c>
      <c r="DM266">
        <v>0.42454147266583298</v>
      </c>
      <c r="DN266">
        <v>0.42572741007504</v>
      </c>
      <c r="DO266">
        <v>0.42660373657728301</v>
      </c>
      <c r="DP266">
        <v>0.42744310409783098</v>
      </c>
      <c r="DQ266">
        <v>0.428338980142701</v>
      </c>
      <c r="DR266">
        <v>0.42920564779866199</v>
      </c>
      <c r="DS266">
        <v>0.42997326525476598</v>
      </c>
      <c r="DT266">
        <v>0.43066665361692702</v>
      </c>
      <c r="DU266">
        <v>0.43133276480132299</v>
      </c>
      <c r="DV266">
        <v>0.43198324758845102</v>
      </c>
      <c r="DW266">
        <v>0.43259444762312299</v>
      </c>
      <c r="DX266">
        <v>0.433154430694766</v>
      </c>
      <c r="DY266">
        <v>0.43370428284704199</v>
      </c>
      <c r="DZ266">
        <v>0.43429582870573902</v>
      </c>
      <c r="EA266">
        <v>0.434923013823653</v>
      </c>
      <c r="EB266">
        <v>0.43552190468058599</v>
      </c>
      <c r="EC266">
        <v>0.43604636978704803</v>
      </c>
      <c r="ED266">
        <v>0.436531551702107</v>
      </c>
      <c r="EE266">
        <v>0.43703100794739702</v>
      </c>
      <c r="EF266">
        <v>0.43755451440427001</v>
      </c>
      <c r="EG266">
        <v>0.43806806531380199</v>
      </c>
      <c r="EH266">
        <v>0.43853212020972798</v>
      </c>
      <c r="EI266">
        <v>0.438892613994736</v>
      </c>
      <c r="EJ266">
        <v>0.43909480724070099</v>
      </c>
      <c r="EK266">
        <v>0.43915196753934899</v>
      </c>
      <c r="EL266">
        <v>0.43914536950225902</v>
      </c>
      <c r="EM266">
        <v>0.43915403962371302</v>
      </c>
      <c r="EN266">
        <v>0.43923618462102199</v>
      </c>
      <c r="EO266">
        <v>0.43944753100151501</v>
      </c>
      <c r="EP266">
        <v>0.43990647416059703</v>
      </c>
      <c r="EQ266">
        <v>0.440794078381751</v>
      </c>
      <c r="ER266">
        <v>0.44212519799222899</v>
      </c>
      <c r="ES266">
        <v>0.44323894855732399</v>
      </c>
      <c r="ET266">
        <v>0.44335193873262002</v>
      </c>
      <c r="EU266">
        <v>0.442748616131804</v>
      </c>
      <c r="EV266">
        <v>0.44278126732666201</v>
      </c>
      <c r="EW266">
        <v>0.443903770556699</v>
      </c>
      <c r="EX266">
        <v>0.44279065960914998</v>
      </c>
      <c r="EY266">
        <v>0.43538154505175403</v>
      </c>
      <c r="EZ266">
        <v>0.42244403400439301</v>
      </c>
      <c r="FA266">
        <v>0.40957373013909898</v>
      </c>
      <c r="FB266">
        <v>0.40154240583517797</v>
      </c>
      <c r="FC266">
        <v>0.39898685672677497</v>
      </c>
      <c r="FD266">
        <v>0.40145335171802599</v>
      </c>
      <c r="FE266">
        <v>0.40718216120763501</v>
      </c>
      <c r="FF266">
        <v>0.41310755708887897</v>
      </c>
      <c r="FG266">
        <v>0.41692224947151402</v>
      </c>
      <c r="FH266">
        <v>0.41957983150607298</v>
      </c>
      <c r="FI266">
        <v>0.422794552789649</v>
      </c>
      <c r="FJ266">
        <v>0.427025683705683</v>
      </c>
      <c r="FK266">
        <v>0.43147751542396301</v>
      </c>
      <c r="FL266">
        <v>0.43546407829054901</v>
      </c>
      <c r="FM266">
        <v>0.43895661661111701</v>
      </c>
      <c r="FN266">
        <v>0.44208673310618701</v>
      </c>
      <c r="FO266">
        <v>0.44489529376984699</v>
      </c>
      <c r="FP266">
        <v>0.44733242786975702</v>
      </c>
      <c r="FQ266">
        <v>0.44936287565037702</v>
      </c>
      <c r="FR266">
        <v>0.45102560156363403</v>
      </c>
      <c r="FS266">
        <v>0.45238525835133198</v>
      </c>
      <c r="FT266">
        <v>0.45367054022956399</v>
      </c>
      <c r="FU266">
        <v>0.45527418288871102</v>
      </c>
      <c r="FV266">
        <v>0.45739061742925102</v>
      </c>
      <c r="FW266">
        <v>0.459392527639987</v>
      </c>
      <c r="FX266">
        <v>0.460460051661019</v>
      </c>
      <c r="FY266">
        <v>0.46006982475435898</v>
      </c>
      <c r="FZ266">
        <v>0.45799497930393201</v>
      </c>
      <c r="GA266">
        <v>0.45408214131506802</v>
      </c>
      <c r="GB266">
        <v>0.44842034656187302</v>
      </c>
      <c r="GC266">
        <v>0.44120862261964899</v>
      </c>
      <c r="GD266">
        <v>0.43378195232074102</v>
      </c>
      <c r="GE266">
        <v>0.428611273754535</v>
      </c>
      <c r="GF266">
        <v>0.42745944510787498</v>
      </c>
      <c r="GG266">
        <v>0.42905944752141401</v>
      </c>
      <c r="GH266">
        <v>0.43142602238549899</v>
      </c>
      <c r="GI266">
        <v>0.43347618984900399</v>
      </c>
      <c r="GJ266">
        <v>0.43502924881933103</v>
      </c>
      <c r="GK266">
        <v>0.43596694127666302</v>
      </c>
      <c r="GL266">
        <v>0.43626386344735901</v>
      </c>
      <c r="GM266">
        <v>0.435926850681847</v>
      </c>
      <c r="GN266">
        <v>0.43517032626866597</v>
      </c>
      <c r="GO266">
        <v>0.43441630143446502</v>
      </c>
      <c r="GP266">
        <v>0.43396968669811098</v>
      </c>
      <c r="GQ266">
        <v>0.43363088749724299</v>
      </c>
      <c r="GR266">
        <v>0.433082611323032</v>
      </c>
      <c r="GS266">
        <v>0.43220141711494803</v>
      </c>
      <c r="GT266">
        <v>0.43105771526076297</v>
      </c>
      <c r="GU266">
        <v>0.42973190883837198</v>
      </c>
      <c r="GV266">
        <v>0.42831065839080301</v>
      </c>
      <c r="GW266">
        <v>0.426877220686947</v>
      </c>
      <c r="GX266">
        <v>0.425400585265997</v>
      </c>
      <c r="GY266">
        <v>0.42373547443744702</v>
      </c>
      <c r="GZ266">
        <v>0.42175185696085399</v>
      </c>
      <c r="HA266">
        <v>0.41940055995770098</v>
      </c>
      <c r="HB266">
        <v>0.41665755373962798</v>
      </c>
      <c r="HC266">
        <v>0.41361216641079201</v>
      </c>
      <c r="HD266">
        <v>0.41046708386786301</v>
      </c>
      <c r="HE266">
        <v>0.40740889171037797</v>
      </c>
      <c r="HF266">
        <v>0.40454005995065101</v>
      </c>
      <c r="HG266">
        <v>0.40193714885533199</v>
      </c>
      <c r="HH266">
        <v>0.39956445916740302</v>
      </c>
      <c r="HI266">
        <v>0.39727403210617701</v>
      </c>
    </row>
    <row r="267" spans="1:217" x14ac:dyDescent="0.25">
      <c r="A267" t="s">
        <v>441</v>
      </c>
      <c r="B267">
        <v>7.5160705808036798E-2</v>
      </c>
      <c r="C267">
        <v>7.8393422920767397E-2</v>
      </c>
      <c r="D267">
        <v>8.1675016104771694E-2</v>
      </c>
      <c r="E267">
        <v>8.5108898506720806E-2</v>
      </c>
      <c r="F267">
        <v>8.8746028853215406E-2</v>
      </c>
      <c r="G267">
        <v>9.2584911450785595E-2</v>
      </c>
      <c r="H267">
        <v>9.6685284618960005E-2</v>
      </c>
      <c r="I267">
        <v>0.1013609452371</v>
      </c>
      <c r="J267">
        <v>0.106962070982788</v>
      </c>
      <c r="K267">
        <v>0.11321476117361</v>
      </c>
      <c r="L267">
        <v>0.119221036767164</v>
      </c>
      <c r="M267">
        <v>0.124340449315054</v>
      </c>
      <c r="N267">
        <v>0.12907120811186601</v>
      </c>
      <c r="O267">
        <v>0.13418250220852601</v>
      </c>
      <c r="P267">
        <v>0.14012877302956001</v>
      </c>
      <c r="Q267">
        <v>0.147049714373092</v>
      </c>
      <c r="R267">
        <v>0.154983266631158</v>
      </c>
      <c r="S267">
        <v>0.16361509528906201</v>
      </c>
      <c r="T267">
        <v>0.17255204180457701</v>
      </c>
      <c r="U267">
        <v>0.18161357571592701</v>
      </c>
      <c r="V267">
        <v>0.19083179464178401</v>
      </c>
      <c r="W267">
        <v>0.200177745077428</v>
      </c>
      <c r="X267">
        <v>0.20934129022797901</v>
      </c>
      <c r="Y267">
        <v>0.21795039817346701</v>
      </c>
      <c r="Z267">
        <v>0.22582625303541201</v>
      </c>
      <c r="AA267">
        <v>0.23298325497681699</v>
      </c>
      <c r="AB267">
        <v>0.23948333454076201</v>
      </c>
      <c r="AC267">
        <v>0.24554494100080501</v>
      </c>
      <c r="AD267">
        <v>0.25142217868693501</v>
      </c>
      <c r="AE267">
        <v>0.25728923552678001</v>
      </c>
      <c r="AF267">
        <v>0.26324038304561398</v>
      </c>
      <c r="AG267">
        <v>0.26932438351473198</v>
      </c>
      <c r="AH267">
        <v>0.27542186069429297</v>
      </c>
      <c r="AI267">
        <v>0.28137667174912301</v>
      </c>
      <c r="AJ267">
        <v>0.28715383859044902</v>
      </c>
      <c r="AK267">
        <v>0.2928395478759</v>
      </c>
      <c r="AL267">
        <v>0.298499896647624</v>
      </c>
      <c r="AM267">
        <v>0.304099551356036</v>
      </c>
      <c r="AN267">
        <v>0.30957861302091</v>
      </c>
      <c r="AO267">
        <v>0.31489540365971302</v>
      </c>
      <c r="AP267">
        <v>0.320026466287608</v>
      </c>
      <c r="AQ267">
        <v>0.32494133509229001</v>
      </c>
      <c r="AR267">
        <v>0.32957834008242498</v>
      </c>
      <c r="AS267">
        <v>0.33386961172493201</v>
      </c>
      <c r="AT267">
        <v>0.33778411505599898</v>
      </c>
      <c r="AU267">
        <v>0.34132764968108098</v>
      </c>
      <c r="AV267">
        <v>0.34451552847601402</v>
      </c>
      <c r="AW267">
        <v>0.34739471138611</v>
      </c>
      <c r="AX267">
        <v>0.35002031910709702</v>
      </c>
      <c r="AY267">
        <v>0.352453198944777</v>
      </c>
      <c r="AZ267">
        <v>0.35475992481502</v>
      </c>
      <c r="BA267">
        <v>0.35700026575209398</v>
      </c>
      <c r="BB267">
        <v>0.35920577533165599</v>
      </c>
      <c r="BC267">
        <v>0.36140116660411697</v>
      </c>
      <c r="BD267">
        <v>0.363616059426283</v>
      </c>
      <c r="BE267">
        <v>0.36588498046135098</v>
      </c>
      <c r="BF267">
        <v>0.368229460610766</v>
      </c>
      <c r="BG267">
        <v>0.37061819437133797</v>
      </c>
      <c r="BH267">
        <v>0.37300902811266801</v>
      </c>
      <c r="BI267">
        <v>0.37541411060522101</v>
      </c>
      <c r="BJ267">
        <v>0.377899893020331</v>
      </c>
      <c r="BK267">
        <v>0.38048745838455</v>
      </c>
      <c r="BL267">
        <v>0.38300697324951199</v>
      </c>
      <c r="BM267">
        <v>0.38524753108362902</v>
      </c>
      <c r="BN267">
        <v>0.38715131417201398</v>
      </c>
      <c r="BO267">
        <v>0.38881359361648299</v>
      </c>
      <c r="BP267">
        <v>0.39035052725680902</v>
      </c>
      <c r="BQ267">
        <v>0.39193519574256103</v>
      </c>
      <c r="BR267">
        <v>0.393746371049286</v>
      </c>
      <c r="BS267">
        <v>0.39576641949364799</v>
      </c>
      <c r="BT267">
        <v>0.39778130173343601</v>
      </c>
      <c r="BU267">
        <v>0.39962616770846798</v>
      </c>
      <c r="BV267">
        <v>0.40136708199256499</v>
      </c>
      <c r="BW267">
        <v>0.40312397793239002</v>
      </c>
      <c r="BX267">
        <v>0.40492801150447499</v>
      </c>
      <c r="BY267">
        <v>0.40672156131521497</v>
      </c>
      <c r="BZ267">
        <v>0.40845005764835701</v>
      </c>
      <c r="CA267">
        <v>0.41008657703968698</v>
      </c>
      <c r="CB267">
        <v>0.41161256024686199</v>
      </c>
      <c r="CC267">
        <v>0.41304285918137401</v>
      </c>
      <c r="CD267">
        <v>0.414425736908547</v>
      </c>
      <c r="CE267">
        <v>0.41580266884877698</v>
      </c>
      <c r="CF267">
        <v>0.41718216920727902</v>
      </c>
      <c r="CG267">
        <v>0.41856382775106499</v>
      </c>
      <c r="CH267">
        <v>0.419931499155624</v>
      </c>
      <c r="CI267">
        <v>0.42125330300492397</v>
      </c>
      <c r="CJ267">
        <v>0.422502073863738</v>
      </c>
      <c r="CK267">
        <v>0.42367224275770998</v>
      </c>
      <c r="CL267">
        <v>0.42476467201224299</v>
      </c>
      <c r="CM267">
        <v>0.425803964197218</v>
      </c>
      <c r="CN267">
        <v>0.426838462126996</v>
      </c>
      <c r="CO267">
        <v>0.427890393547116</v>
      </c>
      <c r="CP267">
        <v>0.428873397189665</v>
      </c>
      <c r="CQ267">
        <v>0.42968006143712101</v>
      </c>
      <c r="CR267">
        <v>0.43034320345819999</v>
      </c>
      <c r="CS267">
        <v>0.43103586920786002</v>
      </c>
      <c r="CT267">
        <v>0.43186205198097299</v>
      </c>
      <c r="CU267">
        <v>0.43262514681706998</v>
      </c>
      <c r="CV267">
        <v>0.43306908942986899</v>
      </c>
      <c r="CW267">
        <v>0.43329869100764401</v>
      </c>
      <c r="CX267">
        <v>0.43377963821321902</v>
      </c>
      <c r="CY267">
        <v>0.43462342152525801</v>
      </c>
      <c r="CZ267">
        <v>0.434461985733683</v>
      </c>
      <c r="DA267">
        <v>0.431645820703766</v>
      </c>
      <c r="DB267">
        <v>0.426559340744111</v>
      </c>
      <c r="DC267">
        <v>0.42162088460665098</v>
      </c>
      <c r="DD267">
        <v>0.41893672159598799</v>
      </c>
      <c r="DE267">
        <v>0.41901111723724399</v>
      </c>
      <c r="DF267">
        <v>0.42189799185080301</v>
      </c>
      <c r="DG267">
        <v>0.426504847779963</v>
      </c>
      <c r="DH267">
        <v>0.43059276939094698</v>
      </c>
      <c r="DI267">
        <v>0.432519514462466</v>
      </c>
      <c r="DJ267">
        <v>0.43322891146269799</v>
      </c>
      <c r="DK267">
        <v>0.43426193692070097</v>
      </c>
      <c r="DL267">
        <v>0.436024066301338</v>
      </c>
      <c r="DM267">
        <v>0.437785274005284</v>
      </c>
      <c r="DN267">
        <v>0.43895935652922702</v>
      </c>
      <c r="DO267">
        <v>0.43973287719986398</v>
      </c>
      <c r="DP267">
        <v>0.440474991071438</v>
      </c>
      <c r="DQ267">
        <v>0.44131105365913598</v>
      </c>
      <c r="DR267">
        <v>0.44212262093909699</v>
      </c>
      <c r="DS267">
        <v>0.44281375867649397</v>
      </c>
      <c r="DT267">
        <v>0.44342097171248901</v>
      </c>
      <c r="DU267">
        <v>0.44401124844165601</v>
      </c>
      <c r="DV267">
        <v>0.44459117430006401</v>
      </c>
      <c r="DW267">
        <v>0.44510693176528499</v>
      </c>
      <c r="DX267">
        <v>0.44552867584968497</v>
      </c>
      <c r="DY267">
        <v>0.44593295656714699</v>
      </c>
      <c r="DZ267">
        <v>0.44641883355849499</v>
      </c>
      <c r="EA267">
        <v>0.44699131662536401</v>
      </c>
      <c r="EB267">
        <v>0.447561365730204</v>
      </c>
      <c r="EC267">
        <v>0.44805829213742498</v>
      </c>
      <c r="ED267">
        <v>0.44850116881304303</v>
      </c>
      <c r="EE267">
        <v>0.44893037704118999</v>
      </c>
      <c r="EF267">
        <v>0.44936025963839499</v>
      </c>
      <c r="EG267">
        <v>0.44977912095358402</v>
      </c>
      <c r="EH267">
        <v>0.45016265546803502</v>
      </c>
      <c r="EI267">
        <v>0.45044064662158301</v>
      </c>
      <c r="EJ267">
        <v>0.45053572586594798</v>
      </c>
      <c r="EK267">
        <v>0.45047001741452197</v>
      </c>
      <c r="EL267">
        <v>0.45036513824236701</v>
      </c>
      <c r="EM267">
        <v>0.45032370678087502</v>
      </c>
      <c r="EN267">
        <v>0.450355044197779</v>
      </c>
      <c r="EO267">
        <v>0.45045140509329801</v>
      </c>
      <c r="EP267">
        <v>0.450748972280889</v>
      </c>
      <c r="EQ267">
        <v>0.45152785678724799</v>
      </c>
      <c r="ER267">
        <v>0.45286290126835499</v>
      </c>
      <c r="ES267">
        <v>0.45398284390372301</v>
      </c>
      <c r="ET267">
        <v>0.45395948589948298</v>
      </c>
      <c r="EU267">
        <v>0.45312017881363098</v>
      </c>
      <c r="EV267">
        <v>0.45304782455603099</v>
      </c>
      <c r="EW267">
        <v>0.45426386348269798</v>
      </c>
      <c r="EX267">
        <v>0.45282553315132901</v>
      </c>
      <c r="EY267">
        <v>0.44392521615549502</v>
      </c>
      <c r="EZ267">
        <v>0.42853279700416502</v>
      </c>
      <c r="FA267">
        <v>0.41339566212170598</v>
      </c>
      <c r="FB267">
        <v>0.40423614128667101</v>
      </c>
      <c r="FC267">
        <v>0.40167155475254601</v>
      </c>
      <c r="FD267">
        <v>0.404978407983836</v>
      </c>
      <c r="FE267">
        <v>0.41194827106767701</v>
      </c>
      <c r="FF267">
        <v>0.41888777871383198</v>
      </c>
      <c r="FG267">
        <v>0.42304775000481898</v>
      </c>
      <c r="FH267">
        <v>0.425713991145031</v>
      </c>
      <c r="FI267">
        <v>0.42911001561647</v>
      </c>
      <c r="FJ267">
        <v>0.433825428335465</v>
      </c>
      <c r="FK267">
        <v>0.43881592565265998</v>
      </c>
      <c r="FL267">
        <v>0.44318823744549402</v>
      </c>
      <c r="FM267">
        <v>0.44693738570997898</v>
      </c>
      <c r="FN267">
        <v>0.45027460054189</v>
      </c>
      <c r="FO267">
        <v>0.45327621864970102</v>
      </c>
      <c r="FP267">
        <v>0.45588368335458401</v>
      </c>
      <c r="FQ267">
        <v>0.45805065196565897</v>
      </c>
      <c r="FR267">
        <v>0.45980309746336701</v>
      </c>
      <c r="FS267">
        <v>0.46119361364108102</v>
      </c>
      <c r="FT267">
        <v>0.46247125787958698</v>
      </c>
      <c r="FU267">
        <v>0.464081551147076</v>
      </c>
      <c r="FV267">
        <v>0.46625317697818203</v>
      </c>
      <c r="FW267">
        <v>0.46831330159288098</v>
      </c>
      <c r="FX267">
        <v>0.46937829271480902</v>
      </c>
      <c r="FY267">
        <v>0.46889987721092102</v>
      </c>
      <c r="FZ267">
        <v>0.46666514109149998</v>
      </c>
      <c r="GA267">
        <v>0.46252026125058199</v>
      </c>
      <c r="GB267">
        <v>0.456489454787951</v>
      </c>
      <c r="GC267">
        <v>0.44869891958498997</v>
      </c>
      <c r="GD267">
        <v>0.440596680316788</v>
      </c>
      <c r="GE267">
        <v>0.43495258845214002</v>
      </c>
      <c r="GF267">
        <v>0.43374234543828899</v>
      </c>
      <c r="GG267">
        <v>0.435535169715624</v>
      </c>
      <c r="GH267">
        <v>0.43809340955381298</v>
      </c>
      <c r="GI267">
        <v>0.44020867658546198</v>
      </c>
      <c r="GJ267">
        <v>0.441701845806105</v>
      </c>
      <c r="GK267">
        <v>0.442469249516041</v>
      </c>
      <c r="GL267">
        <v>0.44253004691062697</v>
      </c>
      <c r="GM267">
        <v>0.44194178973811499</v>
      </c>
      <c r="GN267">
        <v>0.44093880381678602</v>
      </c>
      <c r="GO267">
        <v>0.43993218903494702</v>
      </c>
      <c r="GP267">
        <v>0.43921324942998502</v>
      </c>
      <c r="GQ267">
        <v>0.438563362319073</v>
      </c>
      <c r="GR267">
        <v>0.43764667855733402</v>
      </c>
      <c r="GS267">
        <v>0.436363219013988</v>
      </c>
      <c r="GT267">
        <v>0.434848874572346</v>
      </c>
      <c r="GU267">
        <v>0.43322728526833199</v>
      </c>
      <c r="GV267">
        <v>0.43153206687628898</v>
      </c>
      <c r="GW267">
        <v>0.429772451391429</v>
      </c>
      <c r="GX267">
        <v>0.42791448339295601</v>
      </c>
      <c r="GY267">
        <v>0.42588102004407002</v>
      </c>
      <c r="GZ267">
        <v>0.42359648587500998</v>
      </c>
      <c r="HA267">
        <v>0.42099908573914402</v>
      </c>
      <c r="HB267">
        <v>0.41803770276769397</v>
      </c>
      <c r="HC267">
        <v>0.41482758362458</v>
      </c>
      <c r="HD267">
        <v>0.41165033850641702</v>
      </c>
      <c r="HE267">
        <v>0.40874893021695602</v>
      </c>
      <c r="HF267">
        <v>0.40618279920018402</v>
      </c>
      <c r="HG267">
        <v>0.40396152342483799</v>
      </c>
      <c r="HH267">
        <v>0.40200309749757202</v>
      </c>
      <c r="HI267">
        <v>0.400133932662951</v>
      </c>
    </row>
    <row r="268" spans="1:217" x14ac:dyDescent="0.25">
      <c r="A268" t="s">
        <v>442</v>
      </c>
      <c r="B268">
        <v>8.1018372501425601E-2</v>
      </c>
      <c r="C268">
        <v>8.4586164286996002E-2</v>
      </c>
      <c r="D268">
        <v>8.8198470324078099E-2</v>
      </c>
      <c r="E268">
        <v>9.1949807439559106E-2</v>
      </c>
      <c r="F268">
        <v>9.5894766044546303E-2</v>
      </c>
      <c r="G268">
        <v>0.100048010134367</v>
      </c>
      <c r="H268">
        <v>0.104498402166094</v>
      </c>
      <c r="I268">
        <v>0.10963854216826301</v>
      </c>
      <c r="J268">
        <v>0.115904073214883</v>
      </c>
      <c r="K268">
        <v>0.12297413738995901</v>
      </c>
      <c r="L268">
        <v>0.12977137578749201</v>
      </c>
      <c r="M268">
        <v>0.13551669044076001</v>
      </c>
      <c r="N268">
        <v>0.14075559252973099</v>
      </c>
      <c r="O268">
        <v>0.14635021569388801</v>
      </c>
      <c r="P268">
        <v>0.152828507548146</v>
      </c>
      <c r="Q268">
        <v>0.16038422968285199</v>
      </c>
      <c r="R268">
        <v>0.169088280938336</v>
      </c>
      <c r="S268">
        <v>0.17857822846348401</v>
      </c>
      <c r="T268">
        <v>0.18839509386188499</v>
      </c>
      <c r="U268">
        <v>0.19835100842118999</v>
      </c>
      <c r="V268">
        <v>0.20852921311310399</v>
      </c>
      <c r="W268">
        <v>0.218924873584466</v>
      </c>
      <c r="X268">
        <v>0.229133704672356</v>
      </c>
      <c r="Y268">
        <v>0.23866231844653299</v>
      </c>
      <c r="Z268">
        <v>0.247264805484393</v>
      </c>
      <c r="AA268">
        <v>0.25494273487096902</v>
      </c>
      <c r="AB268">
        <v>0.26175926828504098</v>
      </c>
      <c r="AC268">
        <v>0.26798089803990399</v>
      </c>
      <c r="AD268">
        <v>0.27392045926618802</v>
      </c>
      <c r="AE268">
        <v>0.27978752074472202</v>
      </c>
      <c r="AF268">
        <v>0.28568838490653098</v>
      </c>
      <c r="AG268">
        <v>0.291681200292914</v>
      </c>
      <c r="AH268">
        <v>0.29764945925143899</v>
      </c>
      <c r="AI268">
        <v>0.303438392233356</v>
      </c>
      <c r="AJ268">
        <v>0.30901747918858902</v>
      </c>
      <c r="AK268">
        <v>0.31448044956573501</v>
      </c>
      <c r="AL268">
        <v>0.31989864230787002</v>
      </c>
      <c r="AM268">
        <v>0.32523222572753302</v>
      </c>
      <c r="AN268">
        <v>0.33041496238870199</v>
      </c>
      <c r="AO268">
        <v>0.33541251376415798</v>
      </c>
      <c r="AP268">
        <v>0.34022244023548198</v>
      </c>
      <c r="AQ268">
        <v>0.34482452945821501</v>
      </c>
      <c r="AR268">
        <v>0.34912193054743001</v>
      </c>
      <c r="AS268">
        <v>0.35300176265551902</v>
      </c>
      <c r="AT268">
        <v>0.35642312740089699</v>
      </c>
      <c r="AU268">
        <v>0.35941710886800998</v>
      </c>
      <c r="AV268">
        <v>0.36201978992247802</v>
      </c>
      <c r="AW268">
        <v>0.36427472986489901</v>
      </c>
      <c r="AX268">
        <v>0.36622878662603803</v>
      </c>
      <c r="AY268">
        <v>0.36796169712947002</v>
      </c>
      <c r="AZ268">
        <v>0.36958607729158399</v>
      </c>
      <c r="BA268">
        <v>0.37119411427299098</v>
      </c>
      <c r="BB268">
        <v>0.372790562125495</v>
      </c>
      <c r="BC268">
        <v>0.37436047173840697</v>
      </c>
      <c r="BD268">
        <v>0.37593846163932898</v>
      </c>
      <c r="BE268">
        <v>0.37760871799415502</v>
      </c>
      <c r="BF268">
        <v>0.37942913293709302</v>
      </c>
      <c r="BG268">
        <v>0.38134380201676898</v>
      </c>
      <c r="BH268">
        <v>0.38327171491830397</v>
      </c>
      <c r="BI268">
        <v>0.385208756833195</v>
      </c>
      <c r="BJ268">
        <v>0.38722770845931898</v>
      </c>
      <c r="BK268">
        <v>0.38935992812595799</v>
      </c>
      <c r="BL268">
        <v>0.39145771155647902</v>
      </c>
      <c r="BM268">
        <v>0.39333410722815398</v>
      </c>
      <c r="BN268">
        <v>0.39492908694210599</v>
      </c>
      <c r="BO268">
        <v>0.39630954582331102</v>
      </c>
      <c r="BP268">
        <v>0.39756587947279998</v>
      </c>
      <c r="BQ268">
        <v>0.39886041177430798</v>
      </c>
      <c r="BR268">
        <v>0.400365502277022</v>
      </c>
      <c r="BS268">
        <v>0.40207074321016201</v>
      </c>
      <c r="BT268">
        <v>0.40378295948297399</v>
      </c>
      <c r="BU268">
        <v>0.405350458700868</v>
      </c>
      <c r="BV268">
        <v>0.40681926487478098</v>
      </c>
      <c r="BW268">
        <v>0.40828233601166602</v>
      </c>
      <c r="BX268">
        <v>0.409775242695118</v>
      </c>
      <c r="BY268">
        <v>0.41127616808536699</v>
      </c>
      <c r="BZ268">
        <v>0.41275858173782698</v>
      </c>
      <c r="CA268">
        <v>0.41418707921008602</v>
      </c>
      <c r="CB268">
        <v>0.41552568788447802</v>
      </c>
      <c r="CC268">
        <v>0.41677639260010102</v>
      </c>
      <c r="CD268">
        <v>0.41797913565280498</v>
      </c>
      <c r="CE268">
        <v>0.41917130717666501</v>
      </c>
      <c r="CF268">
        <v>0.42037348736181002</v>
      </c>
      <c r="CG268">
        <v>0.42160041021406303</v>
      </c>
      <c r="CH268">
        <v>0.42282900467793799</v>
      </c>
      <c r="CI268">
        <v>0.42399839463663602</v>
      </c>
      <c r="CJ268">
        <v>0.42506553708794298</v>
      </c>
      <c r="CK268">
        <v>0.42606529628124101</v>
      </c>
      <c r="CL268">
        <v>0.427050584578404</v>
      </c>
      <c r="CM268">
        <v>0.42804145423187601</v>
      </c>
      <c r="CN268">
        <v>0.42902509738467298</v>
      </c>
      <c r="CO268">
        <v>0.42997690189832499</v>
      </c>
      <c r="CP268">
        <v>0.43083075331006299</v>
      </c>
      <c r="CQ268">
        <v>0.43151551915630398</v>
      </c>
      <c r="CR268">
        <v>0.43208329131940898</v>
      </c>
      <c r="CS268">
        <v>0.43270938602768999</v>
      </c>
      <c r="CT268">
        <v>0.43348920958793502</v>
      </c>
      <c r="CU268">
        <v>0.43417709829981099</v>
      </c>
      <c r="CV268">
        <v>0.43446202450339499</v>
      </c>
      <c r="CW268">
        <v>0.43449074200918197</v>
      </c>
      <c r="CX268">
        <v>0.43486778609808802</v>
      </c>
      <c r="CY268">
        <v>0.435792159079188</v>
      </c>
      <c r="CZ268">
        <v>0.43576111720543897</v>
      </c>
      <c r="DA268">
        <v>0.432941084219293</v>
      </c>
      <c r="DB268">
        <v>0.42767437594437002</v>
      </c>
      <c r="DC268">
        <v>0.42247920028545399</v>
      </c>
      <c r="DD268">
        <v>0.41955691353223701</v>
      </c>
      <c r="DE268">
        <v>0.41946304949992602</v>
      </c>
      <c r="DF268">
        <v>0.422289073460695</v>
      </c>
      <c r="DG268">
        <v>0.426916353425279</v>
      </c>
      <c r="DH268">
        <v>0.43101616014297101</v>
      </c>
      <c r="DI268">
        <v>0.432880395303813</v>
      </c>
      <c r="DJ268">
        <v>0.43349393605848102</v>
      </c>
      <c r="DK268">
        <v>0.434463181360777</v>
      </c>
      <c r="DL268">
        <v>0.436204922737784</v>
      </c>
      <c r="DM268">
        <v>0.43794634428986101</v>
      </c>
      <c r="DN268">
        <v>0.43906746196729501</v>
      </c>
      <c r="DO268">
        <v>0.439766507368194</v>
      </c>
      <c r="DP268">
        <v>0.44043562506030898</v>
      </c>
      <c r="DQ268">
        <v>0.44122221793817101</v>
      </c>
      <c r="DR268">
        <v>0.44202894722309</v>
      </c>
      <c r="DS268">
        <v>0.442762345664242</v>
      </c>
      <c r="DT268">
        <v>0.44338699589152503</v>
      </c>
      <c r="DU268">
        <v>0.44388401738781103</v>
      </c>
      <c r="DV268">
        <v>0.44428109044034803</v>
      </c>
      <c r="DW268">
        <v>0.44465245614075799</v>
      </c>
      <c r="DX268">
        <v>0.44506178415721598</v>
      </c>
      <c r="DY268">
        <v>0.44552236093291397</v>
      </c>
      <c r="DZ268">
        <v>0.44603391325095298</v>
      </c>
      <c r="EA268">
        <v>0.44657399925592101</v>
      </c>
      <c r="EB268">
        <v>0.44709800845389602</v>
      </c>
      <c r="EC268">
        <v>0.44757124252601199</v>
      </c>
      <c r="ED268">
        <v>0.44800250726902702</v>
      </c>
      <c r="EE268">
        <v>0.44841083256150199</v>
      </c>
      <c r="EF268">
        <v>0.44880025349866598</v>
      </c>
      <c r="EG268">
        <v>0.44915981039241998</v>
      </c>
      <c r="EH268">
        <v>0.44946551152116598</v>
      </c>
      <c r="EI268">
        <v>0.44964384481774</v>
      </c>
      <c r="EJ268">
        <v>0.44961423555251101</v>
      </c>
      <c r="EK268">
        <v>0.449418409746145</v>
      </c>
      <c r="EL268">
        <v>0.44922039416960902</v>
      </c>
      <c r="EM268">
        <v>0.449145878567908</v>
      </c>
      <c r="EN268">
        <v>0.449145934886508</v>
      </c>
      <c r="EO268">
        <v>0.44913658422556002</v>
      </c>
      <c r="EP268">
        <v>0.44923173059032001</v>
      </c>
      <c r="EQ268">
        <v>0.44974316089114802</v>
      </c>
      <c r="ER268">
        <v>0.450789867972619</v>
      </c>
      <c r="ES268">
        <v>0.45168525399788301</v>
      </c>
      <c r="ET268">
        <v>0.45159040430188702</v>
      </c>
      <c r="EU268">
        <v>0.45079526358910799</v>
      </c>
      <c r="EV268">
        <v>0.45071863593354999</v>
      </c>
      <c r="EW268">
        <v>0.451770463337481</v>
      </c>
      <c r="EX268">
        <v>0.45012891614760597</v>
      </c>
      <c r="EY268">
        <v>0.44115808059779399</v>
      </c>
      <c r="EZ268">
        <v>0.42583079534614399</v>
      </c>
      <c r="FA268">
        <v>0.41072865147498899</v>
      </c>
      <c r="FB268">
        <v>0.40145786303532599</v>
      </c>
      <c r="FC268">
        <v>0.398747700748597</v>
      </c>
      <c r="FD268">
        <v>0.40203676076376799</v>
      </c>
      <c r="FE268">
        <v>0.40912054820780303</v>
      </c>
      <c r="FF268">
        <v>0.41615147718566398</v>
      </c>
      <c r="FG268">
        <v>0.42026791730910301</v>
      </c>
      <c r="FH268">
        <v>0.42283781517739299</v>
      </c>
      <c r="FI268">
        <v>0.42621078656633599</v>
      </c>
      <c r="FJ268">
        <v>0.43099477063379099</v>
      </c>
      <c r="FK268">
        <v>0.43605602991966802</v>
      </c>
      <c r="FL268">
        <v>0.44042320881118502</v>
      </c>
      <c r="FM268">
        <v>0.44407737936616498</v>
      </c>
      <c r="FN268">
        <v>0.44723494252928397</v>
      </c>
      <c r="FO268">
        <v>0.45004840453689399</v>
      </c>
      <c r="FP268">
        <v>0.45260637691701999</v>
      </c>
      <c r="FQ268">
        <v>0.45495200456353002</v>
      </c>
      <c r="FR268">
        <v>0.456957677956844</v>
      </c>
      <c r="FS268">
        <v>0.45846750226203797</v>
      </c>
      <c r="FT268">
        <v>0.45965685826853098</v>
      </c>
      <c r="FU268">
        <v>0.46103240239008703</v>
      </c>
      <c r="FV268">
        <v>0.46291114755080598</v>
      </c>
      <c r="FW268">
        <v>0.46479391956407701</v>
      </c>
      <c r="FX268">
        <v>0.46598109463326998</v>
      </c>
      <c r="FY268">
        <v>0.46585578381794501</v>
      </c>
      <c r="FZ268">
        <v>0.463883833033851</v>
      </c>
      <c r="GA268">
        <v>0.45967897171579503</v>
      </c>
      <c r="GB268">
        <v>0.45343207470416402</v>
      </c>
      <c r="GC268">
        <v>0.44552715197866299</v>
      </c>
      <c r="GD268">
        <v>0.437471735641138</v>
      </c>
      <c r="GE268">
        <v>0.43189687991557602</v>
      </c>
      <c r="GF268">
        <v>0.43066606039442001</v>
      </c>
      <c r="GG268">
        <v>0.432377042992248</v>
      </c>
      <c r="GH268">
        <v>0.43485372282008</v>
      </c>
      <c r="GI268">
        <v>0.43689879715486601</v>
      </c>
      <c r="GJ268">
        <v>0.43829376543948201</v>
      </c>
      <c r="GK268">
        <v>0.43891837165305098</v>
      </c>
      <c r="GL268">
        <v>0.43887511145604402</v>
      </c>
      <c r="GM268">
        <v>0.43832342668750801</v>
      </c>
      <c r="GN268">
        <v>0.43745169912591902</v>
      </c>
      <c r="GO268">
        <v>0.43647725048919001</v>
      </c>
      <c r="GP268">
        <v>0.43555914231438603</v>
      </c>
      <c r="GQ268">
        <v>0.434618362382238</v>
      </c>
      <c r="GR268">
        <v>0.43352038083290201</v>
      </c>
      <c r="GS268">
        <v>0.43222268617225401</v>
      </c>
      <c r="GT268">
        <v>0.43077478527189</v>
      </c>
      <c r="GU268">
        <v>0.42922207277763502</v>
      </c>
      <c r="GV268">
        <v>0.42757749123820699</v>
      </c>
      <c r="GW268">
        <v>0.425844468311042</v>
      </c>
      <c r="GX268">
        <v>0.42399418871244299</v>
      </c>
      <c r="GY268">
        <v>0.42196559421758401</v>
      </c>
      <c r="GZ268">
        <v>0.41970186751141397</v>
      </c>
      <c r="HA268">
        <v>0.41716876238600398</v>
      </c>
      <c r="HB268">
        <v>0.41434137372024499</v>
      </c>
      <c r="HC268">
        <v>0.411279857523971</v>
      </c>
      <c r="HD268">
        <v>0.40812943093795501</v>
      </c>
      <c r="HE268">
        <v>0.40501593694646199</v>
      </c>
      <c r="HF268">
        <v>0.40197292866754902</v>
      </c>
      <c r="HG268">
        <v>0.39900972917737798</v>
      </c>
      <c r="HH268">
        <v>0.39610903731918801</v>
      </c>
      <c r="HI268">
        <v>0.39322692770328899</v>
      </c>
    </row>
    <row r="269" spans="1:217" x14ac:dyDescent="0.25">
      <c r="A269" t="s">
        <v>443</v>
      </c>
      <c r="B269">
        <v>8.8854008494875694E-2</v>
      </c>
      <c r="C269">
        <v>9.19724114441101E-2</v>
      </c>
      <c r="D269">
        <v>9.5167047258917198E-2</v>
      </c>
      <c r="E269">
        <v>9.8587587507705798E-2</v>
      </c>
      <c r="F269">
        <v>0.102322370555811</v>
      </c>
      <c r="G269">
        <v>0.106398401565494</v>
      </c>
      <c r="H269">
        <v>0.110922286869202</v>
      </c>
      <c r="I269">
        <v>0.116329704124139</v>
      </c>
      <c r="J269">
        <v>0.123101252079573</v>
      </c>
      <c r="K269">
        <v>0.13085855448488701</v>
      </c>
      <c r="L269">
        <v>0.138364260089578</v>
      </c>
      <c r="M269">
        <v>0.144709003530756</v>
      </c>
      <c r="N269">
        <v>0.15044474995246801</v>
      </c>
      <c r="O269">
        <v>0.156475774474921</v>
      </c>
      <c r="P269">
        <v>0.16340683125500799</v>
      </c>
      <c r="Q269">
        <v>0.171543153486308</v>
      </c>
      <c r="R269">
        <v>0.18104062360680501</v>
      </c>
      <c r="S269">
        <v>0.19150981163440101</v>
      </c>
      <c r="T269">
        <v>0.202439247483303</v>
      </c>
      <c r="U269">
        <v>0.21364608509823099</v>
      </c>
      <c r="V269">
        <v>0.22527610245441501</v>
      </c>
      <c r="W269">
        <v>0.237348493241715</v>
      </c>
      <c r="X269">
        <v>0.24931896200321199</v>
      </c>
      <c r="Y269">
        <v>0.26051535010849403</v>
      </c>
      <c r="Z269">
        <v>0.270564708530871</v>
      </c>
      <c r="AA269">
        <v>0.27939329784737299</v>
      </c>
      <c r="AB269">
        <v>0.28702352406244802</v>
      </c>
      <c r="AC269">
        <v>0.29381033843739601</v>
      </c>
      <c r="AD269">
        <v>0.30018549886562701</v>
      </c>
      <c r="AE269">
        <v>0.30643518055220798</v>
      </c>
      <c r="AF269">
        <v>0.31269997601385802</v>
      </c>
      <c r="AG269">
        <v>0.31906125472316799</v>
      </c>
      <c r="AH269">
        <v>0.32538881270461001</v>
      </c>
      <c r="AI269">
        <v>0.33150527591066398</v>
      </c>
      <c r="AJ269">
        <v>0.33736490596464802</v>
      </c>
      <c r="AK269">
        <v>0.34305360016071601</v>
      </c>
      <c r="AL269">
        <v>0.34863443506484798</v>
      </c>
      <c r="AM269">
        <v>0.354056311170168</v>
      </c>
      <c r="AN269">
        <v>0.35924131373499701</v>
      </c>
      <c r="AO269">
        <v>0.364151290036063</v>
      </c>
      <c r="AP269">
        <v>0.36878784936850101</v>
      </c>
      <c r="AQ269">
        <v>0.37313451640484002</v>
      </c>
      <c r="AR269">
        <v>0.37709556219353801</v>
      </c>
      <c r="AS269">
        <v>0.38055868916715502</v>
      </c>
      <c r="AT269">
        <v>0.38348622993090498</v>
      </c>
      <c r="AU269">
        <v>0.38591514726265502</v>
      </c>
      <c r="AV269">
        <v>0.38788890592576503</v>
      </c>
      <c r="AW269">
        <v>0.38946399946509702</v>
      </c>
      <c r="AX269">
        <v>0.39070123127522199</v>
      </c>
      <c r="AY269">
        <v>0.391685615800409</v>
      </c>
      <c r="AZ269">
        <v>0.39252637853462102</v>
      </c>
      <c r="BA269">
        <v>0.39331935707885302</v>
      </c>
      <c r="BB269">
        <v>0.39410262684488001</v>
      </c>
      <c r="BC269">
        <v>0.39490041490537298</v>
      </c>
      <c r="BD269">
        <v>0.39575056912152001</v>
      </c>
      <c r="BE269">
        <v>0.39670455814303202</v>
      </c>
      <c r="BF269">
        <v>0.39779539560406901</v>
      </c>
      <c r="BG269">
        <v>0.39897990624381702</v>
      </c>
      <c r="BH269">
        <v>0.40019854296732899</v>
      </c>
      <c r="BI269">
        <v>0.40145329264083601</v>
      </c>
      <c r="BJ269">
        <v>0.40280767609174001</v>
      </c>
      <c r="BK269">
        <v>0.40429191637030498</v>
      </c>
      <c r="BL269">
        <v>0.40579234385975399</v>
      </c>
      <c r="BM269">
        <v>0.407163310631249</v>
      </c>
      <c r="BN269">
        <v>0.40835105041389003</v>
      </c>
      <c r="BO269">
        <v>0.40939367859472098</v>
      </c>
      <c r="BP269">
        <v>0.41034495075914801</v>
      </c>
      <c r="BQ269">
        <v>0.411305203867248</v>
      </c>
      <c r="BR269">
        <v>0.41238163213613599</v>
      </c>
      <c r="BS269">
        <v>0.41357130379046803</v>
      </c>
      <c r="BT269">
        <v>0.41476116106243799</v>
      </c>
      <c r="BU269">
        <v>0.41586424745335498</v>
      </c>
      <c r="BV269">
        <v>0.41691716388751399</v>
      </c>
      <c r="BW269">
        <v>0.41798544110688002</v>
      </c>
      <c r="BX269">
        <v>0.41908954047772501</v>
      </c>
      <c r="BY269">
        <v>0.42020485399061902</v>
      </c>
      <c r="BZ269">
        <v>0.42130113961550902</v>
      </c>
      <c r="CA269">
        <v>0.42233345739212202</v>
      </c>
      <c r="CB269">
        <v>0.42325573051344001</v>
      </c>
      <c r="CC269">
        <v>0.42408024779610198</v>
      </c>
      <c r="CD269">
        <v>0.42487766368039498</v>
      </c>
      <c r="CE269">
        <v>0.42570736903697698</v>
      </c>
      <c r="CF269">
        <v>0.42657354991473201</v>
      </c>
      <c r="CG269">
        <v>0.427466095539137</v>
      </c>
      <c r="CH269">
        <v>0.42836349592249001</v>
      </c>
      <c r="CI269">
        <v>0.42923284186391297</v>
      </c>
      <c r="CJ269">
        <v>0.43004652689617401</v>
      </c>
      <c r="CK269">
        <v>0.43080013795848998</v>
      </c>
      <c r="CL269">
        <v>0.43149624322709601</v>
      </c>
      <c r="CM269">
        <v>0.43216461724253102</v>
      </c>
      <c r="CN269">
        <v>0.43286224090963898</v>
      </c>
      <c r="CO269">
        <v>0.43361249771008598</v>
      </c>
      <c r="CP269">
        <v>0.43429964989119901</v>
      </c>
      <c r="CQ269">
        <v>0.434781177412079</v>
      </c>
      <c r="CR269">
        <v>0.43509851470000899</v>
      </c>
      <c r="CS269">
        <v>0.435477050650456</v>
      </c>
      <c r="CT269">
        <v>0.43605102927887901</v>
      </c>
      <c r="CU269">
        <v>0.43655812299928998</v>
      </c>
      <c r="CV269">
        <v>0.43665777460174698</v>
      </c>
      <c r="CW269">
        <v>0.43649043223380701</v>
      </c>
      <c r="CX269">
        <v>0.43667754940051801</v>
      </c>
      <c r="CY269">
        <v>0.43741011809866098</v>
      </c>
      <c r="CZ269">
        <v>0.437073631186289</v>
      </c>
      <c r="DA269">
        <v>0.433704101837325</v>
      </c>
      <c r="DB269">
        <v>0.42768113053823698</v>
      </c>
      <c r="DC269">
        <v>0.42172790508804198</v>
      </c>
      <c r="DD269">
        <v>0.41822774424401998</v>
      </c>
      <c r="DE269">
        <v>0.41779691019432502</v>
      </c>
      <c r="DF269">
        <v>0.420552937360266</v>
      </c>
      <c r="DG269">
        <v>0.42530319679829398</v>
      </c>
      <c r="DH269">
        <v>0.42954489620000202</v>
      </c>
      <c r="DI269">
        <v>0.431442605053587</v>
      </c>
      <c r="DJ269">
        <v>0.43205819453189698</v>
      </c>
      <c r="DK269">
        <v>0.43312064393233002</v>
      </c>
      <c r="DL269">
        <v>0.43504293473022299</v>
      </c>
      <c r="DM269">
        <v>0.43692205057885403</v>
      </c>
      <c r="DN269">
        <v>0.43804502630498898</v>
      </c>
      <c r="DO269">
        <v>0.438687970615806</v>
      </c>
      <c r="DP269">
        <v>0.43935912851772602</v>
      </c>
      <c r="DQ269">
        <v>0.44021870508740801</v>
      </c>
      <c r="DR269">
        <v>0.44107886547175501</v>
      </c>
      <c r="DS269">
        <v>0.441779667923623</v>
      </c>
      <c r="DT269">
        <v>0.44233327180312898</v>
      </c>
      <c r="DU269">
        <v>0.44279429111301999</v>
      </c>
      <c r="DV269">
        <v>0.44320421526984699</v>
      </c>
      <c r="DW269">
        <v>0.44359140910396799</v>
      </c>
      <c r="DX269">
        <v>0.44398301153837</v>
      </c>
      <c r="DY269">
        <v>0.444403540403291</v>
      </c>
      <c r="DZ269">
        <v>0.44487550061204201</v>
      </c>
      <c r="EA269">
        <v>0.44539017127183</v>
      </c>
      <c r="EB269">
        <v>0.44590760568375898</v>
      </c>
      <c r="EC269">
        <v>0.44639039078728598</v>
      </c>
      <c r="ED269">
        <v>0.44681667865025498</v>
      </c>
      <c r="EE269">
        <v>0.44716977298176003</v>
      </c>
      <c r="EF269">
        <v>0.44746196575150099</v>
      </c>
      <c r="EG269">
        <v>0.44773453718977302</v>
      </c>
      <c r="EH269">
        <v>0.44799852823794301</v>
      </c>
      <c r="EI269">
        <v>0.448138981245012</v>
      </c>
      <c r="EJ269">
        <v>0.44801758378506201</v>
      </c>
      <c r="EK269">
        <v>0.44768335551504301</v>
      </c>
      <c r="EL269">
        <v>0.44737264817477201</v>
      </c>
      <c r="EM269">
        <v>0.44726045378613899</v>
      </c>
      <c r="EN269">
        <v>0.44724374600665301</v>
      </c>
      <c r="EO269">
        <v>0.44716154911829198</v>
      </c>
      <c r="EP269">
        <v>0.44711865736104001</v>
      </c>
      <c r="EQ269">
        <v>0.44748563493288401</v>
      </c>
      <c r="ER269">
        <v>0.448423438370606</v>
      </c>
      <c r="ES269">
        <v>0.44920837270391101</v>
      </c>
      <c r="ET269">
        <v>0.44894866996756799</v>
      </c>
      <c r="EU269">
        <v>0.44797362947844299</v>
      </c>
      <c r="EV269">
        <v>0.44783361783550801</v>
      </c>
      <c r="EW269">
        <v>0.44893859496548399</v>
      </c>
      <c r="EX269">
        <v>0.44692453457877501</v>
      </c>
      <c r="EY269">
        <v>0.436514159601472</v>
      </c>
      <c r="EZ269">
        <v>0.41887584566432801</v>
      </c>
      <c r="FA269">
        <v>0.40162362110275401</v>
      </c>
      <c r="FB269">
        <v>0.39120015210256398</v>
      </c>
      <c r="FC269">
        <v>0.388241673172115</v>
      </c>
      <c r="FD269">
        <v>0.39186245280722098</v>
      </c>
      <c r="FE269">
        <v>0.39955852336061198</v>
      </c>
      <c r="FF269">
        <v>0.407207681041938</v>
      </c>
      <c r="FG269">
        <v>0.41174683899754</v>
      </c>
      <c r="FH269">
        <v>0.41463081049324102</v>
      </c>
      <c r="FI269">
        <v>0.41836340824301899</v>
      </c>
      <c r="FJ269">
        <v>0.42359750658141698</v>
      </c>
      <c r="FK269">
        <v>0.42913504146353798</v>
      </c>
      <c r="FL269">
        <v>0.43395123143838399</v>
      </c>
      <c r="FM269">
        <v>0.43803632775742402</v>
      </c>
      <c r="FN269">
        <v>0.44162891350539102</v>
      </c>
      <c r="FO269">
        <v>0.44484276589301802</v>
      </c>
      <c r="FP269">
        <v>0.44766685625703501</v>
      </c>
      <c r="FQ269">
        <v>0.450087688922369</v>
      </c>
      <c r="FR269">
        <v>0.452103605536121</v>
      </c>
      <c r="FS269">
        <v>0.45372460970585998</v>
      </c>
      <c r="FT269">
        <v>0.45516086552738799</v>
      </c>
      <c r="FU269">
        <v>0.45682269758473498</v>
      </c>
      <c r="FV269">
        <v>0.458938759426476</v>
      </c>
      <c r="FW269">
        <v>0.46097620993965399</v>
      </c>
      <c r="FX269">
        <v>0.46221640913543699</v>
      </c>
      <c r="FY269">
        <v>0.46204593718358999</v>
      </c>
      <c r="FZ269">
        <v>0.45995659441247799</v>
      </c>
      <c r="GA269">
        <v>0.45559729364085999</v>
      </c>
      <c r="GB269">
        <v>0.44922709849106901</v>
      </c>
      <c r="GC269">
        <v>0.441303361955595</v>
      </c>
      <c r="GD269">
        <v>0.43333572542012899</v>
      </c>
      <c r="GE269">
        <v>0.42788611866355603</v>
      </c>
      <c r="GF269">
        <v>0.426750110728294</v>
      </c>
      <c r="GG269">
        <v>0.42847482103381801</v>
      </c>
      <c r="GH269">
        <v>0.43084229897950199</v>
      </c>
      <c r="GI269">
        <v>0.43271656883439702</v>
      </c>
      <c r="GJ269">
        <v>0.43404362973722999</v>
      </c>
      <c r="GK269">
        <v>0.43480511087650198</v>
      </c>
      <c r="GL269">
        <v>0.43493699209727399</v>
      </c>
      <c r="GM269">
        <v>0.43437367597152698</v>
      </c>
      <c r="GN269">
        <v>0.43327577151535601</v>
      </c>
      <c r="GO269">
        <v>0.43203009418895999</v>
      </c>
      <c r="GP269">
        <v>0.43093624783170098</v>
      </c>
      <c r="GQ269">
        <v>0.42990564954842297</v>
      </c>
      <c r="GR269">
        <v>0.42875629393479903</v>
      </c>
      <c r="GS269">
        <v>0.42738953159898702</v>
      </c>
      <c r="GT269">
        <v>0.42579006916162299</v>
      </c>
      <c r="GU269">
        <v>0.42395764446543599</v>
      </c>
      <c r="GV269">
        <v>0.42193762354367798</v>
      </c>
      <c r="GW269">
        <v>0.419784593370361</v>
      </c>
      <c r="GX269">
        <v>0.41750286046142998</v>
      </c>
      <c r="GY269">
        <v>0.415046450874759</v>
      </c>
      <c r="GZ269">
        <v>0.41236725417126302</v>
      </c>
      <c r="HA269">
        <v>0.40941735835149501</v>
      </c>
      <c r="HB269">
        <v>0.40615536493256399</v>
      </c>
      <c r="HC269">
        <v>0.402688545284414</v>
      </c>
      <c r="HD269">
        <v>0.39927284062981599</v>
      </c>
      <c r="HE269">
        <v>0.39612231543631898</v>
      </c>
      <c r="HF269">
        <v>0.39325767152396901</v>
      </c>
      <c r="HG269">
        <v>0.39064921848144202</v>
      </c>
      <c r="HH269">
        <v>0.38822007979893902</v>
      </c>
      <c r="HI269">
        <v>0.385846192868187</v>
      </c>
    </row>
    <row r="270" spans="1:217" x14ac:dyDescent="0.25">
      <c r="A270" t="s">
        <v>444</v>
      </c>
      <c r="B270">
        <v>7.0610340295686899E-2</v>
      </c>
      <c r="C270">
        <v>7.2488076502879598E-2</v>
      </c>
      <c r="D270">
        <v>7.4400933170215594E-2</v>
      </c>
      <c r="E270">
        <v>7.6392182883356696E-2</v>
      </c>
      <c r="F270">
        <v>7.8518004034907898E-2</v>
      </c>
      <c r="G270">
        <v>8.0847480824417506E-2</v>
      </c>
      <c r="H270">
        <v>8.3459878286714001E-2</v>
      </c>
      <c r="I270">
        <v>8.6472940309581497E-2</v>
      </c>
      <c r="J270">
        <v>9.0001167782533406E-2</v>
      </c>
      <c r="K270">
        <v>9.3863219230356801E-2</v>
      </c>
      <c r="L270">
        <v>9.7581910813112294E-2</v>
      </c>
      <c r="M270">
        <v>0.100816290244262</v>
      </c>
      <c r="N270">
        <v>0.10382178229691499</v>
      </c>
      <c r="O270">
        <v>0.106995456560532</v>
      </c>
      <c r="P270">
        <v>0.110563045307717</v>
      </c>
      <c r="Q270">
        <v>0.114578943494217</v>
      </c>
      <c r="R270">
        <v>0.119055320944554</v>
      </c>
      <c r="S270">
        <v>0.12386524475259</v>
      </c>
      <c r="T270">
        <v>0.12885103518187099</v>
      </c>
      <c r="U270">
        <v>0.13394767609994501</v>
      </c>
      <c r="V270">
        <v>0.13918281497836299</v>
      </c>
      <c r="W270">
        <v>0.14455149403949299</v>
      </c>
      <c r="X270">
        <v>0.14990221909959001</v>
      </c>
      <c r="Y270">
        <v>0.15505139871752899</v>
      </c>
      <c r="Z270">
        <v>0.159919788867666</v>
      </c>
      <c r="AA270">
        <v>0.16453249293984101</v>
      </c>
      <c r="AB270">
        <v>0.16893465476448999</v>
      </c>
      <c r="AC270">
        <v>0.17323343255783799</v>
      </c>
      <c r="AD270">
        <v>0.17755015306841301</v>
      </c>
      <c r="AE270">
        <v>0.181975436569492</v>
      </c>
      <c r="AF270">
        <v>0.18656919685909801</v>
      </c>
      <c r="AG270">
        <v>0.19136758667841</v>
      </c>
      <c r="AH270">
        <v>0.19631705479780101</v>
      </c>
      <c r="AI270">
        <v>0.20134325889857799</v>
      </c>
      <c r="AJ270">
        <v>0.206409459445658</v>
      </c>
      <c r="AK270">
        <v>0.21151651968757301</v>
      </c>
      <c r="AL270">
        <v>0.21666225780887599</v>
      </c>
      <c r="AM270">
        <v>0.221825772123662</v>
      </c>
      <c r="AN270">
        <v>0.22698178328340601</v>
      </c>
      <c r="AO270">
        <v>0.23211196495442399</v>
      </c>
      <c r="AP270">
        <v>0.23720494381787199</v>
      </c>
      <c r="AQ270">
        <v>0.242248402522802</v>
      </c>
      <c r="AR270">
        <v>0.24722503836986001</v>
      </c>
      <c r="AS270">
        <v>0.25211620728843498</v>
      </c>
      <c r="AT270">
        <v>0.25690107942215901</v>
      </c>
      <c r="AU270">
        <v>0.26155663912891502</v>
      </c>
      <c r="AV270">
        <v>0.26606901381081</v>
      </c>
      <c r="AW270">
        <v>0.27046128318349999</v>
      </c>
      <c r="AX270">
        <v>0.27476519390974702</v>
      </c>
      <c r="AY270">
        <v>0.27899935663273001</v>
      </c>
      <c r="AZ270">
        <v>0.28316924597605297</v>
      </c>
      <c r="BA270">
        <v>0.28728122692986802</v>
      </c>
      <c r="BB270">
        <v>0.29134751047567797</v>
      </c>
      <c r="BC270">
        <v>0.29538197323278398</v>
      </c>
      <c r="BD270">
        <v>0.29940318703963598</v>
      </c>
      <c r="BE270">
        <v>0.303434418953832</v>
      </c>
      <c r="BF270">
        <v>0.30748609122529402</v>
      </c>
      <c r="BG270">
        <v>0.31151643031339599</v>
      </c>
      <c r="BH270">
        <v>0.31547449451735798</v>
      </c>
      <c r="BI270">
        <v>0.31939860024845601</v>
      </c>
      <c r="BJ270">
        <v>0.32341632203003101</v>
      </c>
      <c r="BK270">
        <v>0.32757732877883999</v>
      </c>
      <c r="BL270">
        <v>0.331604143835389</v>
      </c>
      <c r="BM270">
        <v>0.33514877517481201</v>
      </c>
      <c r="BN270">
        <v>0.338122464432067</v>
      </c>
      <c r="BO270">
        <v>0.34069568690194302</v>
      </c>
      <c r="BP270">
        <v>0.343068734621083</v>
      </c>
      <c r="BQ270">
        <v>0.34551608247881399</v>
      </c>
      <c r="BR270">
        <v>0.348318035270055</v>
      </c>
      <c r="BS270">
        <v>0.35146243421538098</v>
      </c>
      <c r="BT270">
        <v>0.35464465696102498</v>
      </c>
      <c r="BU270">
        <v>0.35762243839525298</v>
      </c>
      <c r="BV270">
        <v>0.36045380560477402</v>
      </c>
      <c r="BW270">
        <v>0.36326739071344799</v>
      </c>
      <c r="BX270">
        <v>0.36608906155857701</v>
      </c>
      <c r="BY270">
        <v>0.36884192169090102</v>
      </c>
      <c r="BZ270">
        <v>0.37146315535077101</v>
      </c>
      <c r="CA270">
        <v>0.37396414158681901</v>
      </c>
      <c r="CB270">
        <v>0.37637441344908301</v>
      </c>
      <c r="CC270">
        <v>0.378714425872411</v>
      </c>
      <c r="CD270">
        <v>0.38099555567646598</v>
      </c>
      <c r="CE270">
        <v>0.38322735755009402</v>
      </c>
      <c r="CF270">
        <v>0.38541367646153901</v>
      </c>
      <c r="CG270">
        <v>0.38755659766712802</v>
      </c>
      <c r="CH270">
        <v>0.38965056394259701</v>
      </c>
      <c r="CI270">
        <v>0.39168237558308699</v>
      </c>
      <c r="CJ270">
        <v>0.39364230636200498</v>
      </c>
      <c r="CK270">
        <v>0.39553585309286898</v>
      </c>
      <c r="CL270">
        <v>0.39737241959981501</v>
      </c>
      <c r="CM270">
        <v>0.399163738470452</v>
      </c>
      <c r="CN270">
        <v>0.40092387105586702</v>
      </c>
      <c r="CO270">
        <v>0.40265413798170302</v>
      </c>
      <c r="CP270">
        <v>0.40430449196947399</v>
      </c>
      <c r="CQ270">
        <v>0.40581560684979001</v>
      </c>
      <c r="CR270">
        <v>0.40721010741110802</v>
      </c>
      <c r="CS270">
        <v>0.40859256939973698</v>
      </c>
      <c r="CT270">
        <v>0.41002901155642102</v>
      </c>
      <c r="CU270">
        <v>0.41141697225916501</v>
      </c>
      <c r="CV270">
        <v>0.41262026642646399</v>
      </c>
      <c r="CW270">
        <v>0.41369583149393901</v>
      </c>
      <c r="CX270">
        <v>0.414893727414339</v>
      </c>
      <c r="CY270">
        <v>0.416249858424178</v>
      </c>
      <c r="CZ270">
        <v>0.41690991937032501</v>
      </c>
      <c r="DA270">
        <v>0.41585215872164599</v>
      </c>
      <c r="DB270">
        <v>0.41332226224346402</v>
      </c>
      <c r="DC270">
        <v>0.41083335299755702</v>
      </c>
      <c r="DD270">
        <v>0.409705343724246</v>
      </c>
      <c r="DE270">
        <v>0.41026488200038302</v>
      </c>
      <c r="DF270">
        <v>0.41255953596876199</v>
      </c>
      <c r="DG270">
        <v>0.41592932147890999</v>
      </c>
      <c r="DH270">
        <v>0.41900670208708002</v>
      </c>
      <c r="DI270">
        <v>0.42078656685159599</v>
      </c>
      <c r="DJ270">
        <v>0.42183655941180598</v>
      </c>
      <c r="DK270">
        <v>0.42308785542449101</v>
      </c>
      <c r="DL270">
        <v>0.424789528106499</v>
      </c>
      <c r="DM270">
        <v>0.42650854823474399</v>
      </c>
      <c r="DN270">
        <v>0.42789225233334699</v>
      </c>
      <c r="DO270">
        <v>0.429028066426553</v>
      </c>
      <c r="DP270">
        <v>0.430108012379809</v>
      </c>
      <c r="DQ270">
        <v>0.43119930178057903</v>
      </c>
      <c r="DR270">
        <v>0.43224433593834299</v>
      </c>
      <c r="DS270">
        <v>0.43319925748140398</v>
      </c>
      <c r="DT270">
        <v>0.43409688044866301</v>
      </c>
      <c r="DU270">
        <v>0.43498732052343297</v>
      </c>
      <c r="DV270">
        <v>0.43587777059958099</v>
      </c>
      <c r="DW270">
        <v>0.43673250078153197</v>
      </c>
      <c r="DX270">
        <v>0.43752623546034602</v>
      </c>
      <c r="DY270">
        <v>0.43828298100658403</v>
      </c>
      <c r="DZ270">
        <v>0.43903774018167502</v>
      </c>
      <c r="EA270">
        <v>0.43979506135491198</v>
      </c>
      <c r="EB270">
        <v>0.44052903850344899</v>
      </c>
      <c r="EC270">
        <v>0.44122464260171101</v>
      </c>
      <c r="ED270">
        <v>0.44191564902920799</v>
      </c>
      <c r="EE270">
        <v>0.442645137187481</v>
      </c>
      <c r="EF270">
        <v>0.44338955365543298</v>
      </c>
      <c r="EG270">
        <v>0.44405871218933601</v>
      </c>
      <c r="EH270">
        <v>0.444580019785352</v>
      </c>
      <c r="EI270">
        <v>0.44496284471619102</v>
      </c>
      <c r="EJ270">
        <v>0.44523696729902401</v>
      </c>
      <c r="EK270">
        <v>0.44543036753350801</v>
      </c>
      <c r="EL270">
        <v>0.44556922510177699</v>
      </c>
      <c r="EM270">
        <v>0.44569765925763</v>
      </c>
      <c r="EN270">
        <v>0.44593186064020501</v>
      </c>
      <c r="EO270">
        <v>0.44640463579782502</v>
      </c>
      <c r="EP270">
        <v>0.44721654672432798</v>
      </c>
      <c r="EQ270">
        <v>0.44843591085906398</v>
      </c>
      <c r="ER270">
        <v>0.44999385157392202</v>
      </c>
      <c r="ES270">
        <v>0.45127832371955001</v>
      </c>
      <c r="ET270">
        <v>0.45158462469425398</v>
      </c>
      <c r="EU270">
        <v>0.451200149489628</v>
      </c>
      <c r="EV270">
        <v>0.45140439069055399</v>
      </c>
      <c r="EW270">
        <v>0.45267232481353498</v>
      </c>
      <c r="EX270">
        <v>0.45208832538969501</v>
      </c>
      <c r="EY270">
        <v>0.446066225673521</v>
      </c>
      <c r="EZ270">
        <v>0.43509339972279598</v>
      </c>
      <c r="FA270">
        <v>0.42373076239860102</v>
      </c>
      <c r="FB270">
        <v>0.41595259298499798</v>
      </c>
      <c r="FC270">
        <v>0.41267818657912803</v>
      </c>
      <c r="FD270">
        <v>0.41400190047075902</v>
      </c>
      <c r="FE270">
        <v>0.418610681454821</v>
      </c>
      <c r="FF270">
        <v>0.42378406583140399</v>
      </c>
      <c r="FG270">
        <v>0.42743397182443299</v>
      </c>
      <c r="FH270">
        <v>0.43024661239575002</v>
      </c>
      <c r="FI270">
        <v>0.43355720152298399</v>
      </c>
      <c r="FJ270">
        <v>0.43767578180387601</v>
      </c>
      <c r="FK270">
        <v>0.44188722445627798</v>
      </c>
      <c r="FL270">
        <v>0.44558402660973701</v>
      </c>
      <c r="FM270">
        <v>0.44876747971534298</v>
      </c>
      <c r="FN270">
        <v>0.451587013521281</v>
      </c>
      <c r="FO270">
        <v>0.45409867126005898</v>
      </c>
      <c r="FP270">
        <v>0.45626510964851502</v>
      </c>
      <c r="FQ270">
        <v>0.45806694896471001</v>
      </c>
      <c r="FR270">
        <v>0.45957290486476599</v>
      </c>
      <c r="FS270">
        <v>0.46087832317370497</v>
      </c>
      <c r="FT270">
        <v>0.46218449517735</v>
      </c>
      <c r="FU270">
        <v>0.46379865762232297</v>
      </c>
      <c r="FV270">
        <v>0.46585985520612599</v>
      </c>
      <c r="FW270">
        <v>0.46781593913224001</v>
      </c>
      <c r="FX270">
        <v>0.46895221320097602</v>
      </c>
      <c r="FY270">
        <v>0.46878975353035801</v>
      </c>
      <c r="FZ270">
        <v>0.46708540855612102</v>
      </c>
      <c r="GA270">
        <v>0.46367918328928098</v>
      </c>
      <c r="GB270">
        <v>0.458702705160626</v>
      </c>
      <c r="GC270">
        <v>0.45240079109353898</v>
      </c>
      <c r="GD270">
        <v>0.445944787427279</v>
      </c>
      <c r="GE270">
        <v>0.44143256991698998</v>
      </c>
      <c r="GF270">
        <v>0.44034030651718198</v>
      </c>
      <c r="GG270">
        <v>0.44149619842925403</v>
      </c>
      <c r="GH270">
        <v>0.44310727465136401</v>
      </c>
      <c r="GI270">
        <v>0.44431941233747602</v>
      </c>
      <c r="GJ270">
        <v>0.44521733679736403</v>
      </c>
      <c r="GK270">
        <v>0.44587077563043398</v>
      </c>
      <c r="GL270">
        <v>0.44612618765447998</v>
      </c>
      <c r="GM270">
        <v>0.445788925300105</v>
      </c>
      <c r="GN270">
        <v>0.44500268958671901</v>
      </c>
      <c r="GO270">
        <v>0.44424953012254098</v>
      </c>
      <c r="GP270">
        <v>0.44389499324229498</v>
      </c>
      <c r="GQ270">
        <v>0.44377976895389298</v>
      </c>
      <c r="GR270">
        <v>0.443620606398478</v>
      </c>
      <c r="GS270">
        <v>0.44330153866070499</v>
      </c>
      <c r="GT270">
        <v>0.44287388276873901</v>
      </c>
      <c r="GU270">
        <v>0.44237954497954202</v>
      </c>
      <c r="GV270">
        <v>0.44179369560551901</v>
      </c>
      <c r="GW270">
        <v>0.44107228343218202</v>
      </c>
      <c r="GX270">
        <v>0.44011289380773999</v>
      </c>
      <c r="GY270">
        <v>0.43875474864309899</v>
      </c>
      <c r="GZ270">
        <v>0.436866825176703</v>
      </c>
      <c r="HA270">
        <v>0.43444727212016399</v>
      </c>
      <c r="HB270">
        <v>0.43153084413160903</v>
      </c>
      <c r="HC270">
        <v>0.428251496668349</v>
      </c>
      <c r="HD270">
        <v>0.42484238598687202</v>
      </c>
      <c r="HE270">
        <v>0.42150302036674803</v>
      </c>
      <c r="HF270">
        <v>0.41828106386694802</v>
      </c>
      <c r="HG270">
        <v>0.41518470667370899</v>
      </c>
      <c r="HH270">
        <v>0.41218734416868802</v>
      </c>
      <c r="HI270">
        <v>0.409227576928965</v>
      </c>
    </row>
    <row r="271" spans="1:217" x14ac:dyDescent="0.25">
      <c r="A271" t="s">
        <v>445</v>
      </c>
      <c r="B271">
        <v>6.9736997997439806E-2</v>
      </c>
      <c r="C271">
        <v>7.1149001173745799E-2</v>
      </c>
      <c r="D271">
        <v>7.2604821262574004E-2</v>
      </c>
      <c r="E271">
        <v>7.4167498622620995E-2</v>
      </c>
      <c r="F271">
        <v>7.5910997797018903E-2</v>
      </c>
      <c r="G271">
        <v>7.7920207513336101E-2</v>
      </c>
      <c r="H271">
        <v>8.0277838933214593E-2</v>
      </c>
      <c r="I271">
        <v>8.3055993096427597E-2</v>
      </c>
      <c r="J271">
        <v>8.6313458565612997E-2</v>
      </c>
      <c r="K271">
        <v>8.9863845130034495E-2</v>
      </c>
      <c r="L271">
        <v>9.3275583805581E-2</v>
      </c>
      <c r="M271">
        <v>9.6241830183016505E-2</v>
      </c>
      <c r="N271">
        <v>9.8997277939276901E-2</v>
      </c>
      <c r="O271">
        <v>0.101905714943004</v>
      </c>
      <c r="P271">
        <v>0.10518625147656301</v>
      </c>
      <c r="Q271">
        <v>0.108913320236046</v>
      </c>
      <c r="R271">
        <v>0.11311379166058499</v>
      </c>
      <c r="S271">
        <v>0.117649448480835</v>
      </c>
      <c r="T271">
        <v>0.122345488692216</v>
      </c>
      <c r="U271">
        <v>0.12713491570359001</v>
      </c>
      <c r="V271">
        <v>0.132058538337258</v>
      </c>
      <c r="W271">
        <v>0.13712323593772499</v>
      </c>
      <c r="X271">
        <v>0.14218142117076901</v>
      </c>
      <c r="Y271">
        <v>0.14705126389758599</v>
      </c>
      <c r="Z271">
        <v>0.15165153287673999</v>
      </c>
      <c r="AA271">
        <v>0.15600159576415801</v>
      </c>
      <c r="AB271">
        <v>0.16014258209670201</v>
      </c>
      <c r="AC271">
        <v>0.164185173474554</v>
      </c>
      <c r="AD271">
        <v>0.16825580266266699</v>
      </c>
      <c r="AE271">
        <v>0.17244325485165901</v>
      </c>
      <c r="AF271">
        <v>0.176798667657808</v>
      </c>
      <c r="AG271">
        <v>0.181351302107193</v>
      </c>
      <c r="AH271">
        <v>0.18604946026932401</v>
      </c>
      <c r="AI271">
        <v>0.19082289228854299</v>
      </c>
      <c r="AJ271">
        <v>0.19564016803058201</v>
      </c>
      <c r="AK271">
        <v>0.20050867708256301</v>
      </c>
      <c r="AL271">
        <v>0.20542968623802599</v>
      </c>
      <c r="AM271">
        <v>0.210373219860303</v>
      </c>
      <c r="AN271">
        <v>0.21530227501422899</v>
      </c>
      <c r="AO271">
        <v>0.22019786487307899</v>
      </c>
      <c r="AP271">
        <v>0.22505901871855599</v>
      </c>
      <c r="AQ271">
        <v>0.22988161374747501</v>
      </c>
      <c r="AR271">
        <v>0.234645785580822</v>
      </c>
      <c r="AS271">
        <v>0.239327936900366</v>
      </c>
      <c r="AT271">
        <v>0.24390912684688401</v>
      </c>
      <c r="AU271">
        <v>0.24837507102015999</v>
      </c>
      <c r="AV271">
        <v>0.25271803267679199</v>
      </c>
      <c r="AW271">
        <v>0.25695565588167302</v>
      </c>
      <c r="AX271">
        <v>0.261111531760434</v>
      </c>
      <c r="AY271">
        <v>0.26520009418791901</v>
      </c>
      <c r="AZ271">
        <v>0.26922661978818802</v>
      </c>
      <c r="BA271">
        <v>0.27319842056247501</v>
      </c>
      <c r="BB271">
        <v>0.277132542586077</v>
      </c>
      <c r="BC271">
        <v>0.28104847894014201</v>
      </c>
      <c r="BD271">
        <v>0.28496603291460199</v>
      </c>
      <c r="BE271">
        <v>0.28890531800817298</v>
      </c>
      <c r="BF271">
        <v>0.29287246206222201</v>
      </c>
      <c r="BG271">
        <v>0.296817596339357</v>
      </c>
      <c r="BH271">
        <v>0.30068133041712602</v>
      </c>
      <c r="BI271">
        <v>0.30450725544445501</v>
      </c>
      <c r="BJ271">
        <v>0.30844194414165199</v>
      </c>
      <c r="BK271">
        <v>0.31254738354863898</v>
      </c>
      <c r="BL271">
        <v>0.31652930814531099</v>
      </c>
      <c r="BM271">
        <v>0.32001621432133398</v>
      </c>
      <c r="BN271">
        <v>0.32290857461134398</v>
      </c>
      <c r="BO271">
        <v>0.32537883769494402</v>
      </c>
      <c r="BP271">
        <v>0.32763822132453202</v>
      </c>
      <c r="BQ271">
        <v>0.33000571934454997</v>
      </c>
      <c r="BR271">
        <v>0.33281166599017398</v>
      </c>
      <c r="BS271">
        <v>0.33602751195410901</v>
      </c>
      <c r="BT271">
        <v>0.33926582438659197</v>
      </c>
      <c r="BU271">
        <v>0.34222314583562702</v>
      </c>
      <c r="BV271">
        <v>0.34499433496941401</v>
      </c>
      <c r="BW271">
        <v>0.34776744057811099</v>
      </c>
      <c r="BX271">
        <v>0.35058356656582601</v>
      </c>
      <c r="BY271">
        <v>0.35333687195061397</v>
      </c>
      <c r="BZ271">
        <v>0.35594240367080199</v>
      </c>
      <c r="CA271">
        <v>0.35842431597815799</v>
      </c>
      <c r="CB271">
        <v>0.36083252844388503</v>
      </c>
      <c r="CC271">
        <v>0.36318219593383899</v>
      </c>
      <c r="CD271">
        <v>0.36545370860852999</v>
      </c>
      <c r="CE271">
        <v>0.36763644980356402</v>
      </c>
      <c r="CF271">
        <v>0.36976182159065402</v>
      </c>
      <c r="CG271">
        <v>0.37187001384028101</v>
      </c>
      <c r="CH271">
        <v>0.37396172806211803</v>
      </c>
      <c r="CI271">
        <v>0.375998177405026</v>
      </c>
      <c r="CJ271">
        <v>0.37794909672318799</v>
      </c>
      <c r="CK271">
        <v>0.379825175233096</v>
      </c>
      <c r="CL271">
        <v>0.381646947195243</v>
      </c>
      <c r="CM271">
        <v>0.38342589529888499</v>
      </c>
      <c r="CN271">
        <v>0.38516445066204802</v>
      </c>
      <c r="CO271">
        <v>0.38685685735863101</v>
      </c>
      <c r="CP271">
        <v>0.38846618547234002</v>
      </c>
      <c r="CQ271">
        <v>0.38995068434271202</v>
      </c>
      <c r="CR271">
        <v>0.39133697663703898</v>
      </c>
      <c r="CS271">
        <v>0.39272005835036899</v>
      </c>
      <c r="CT271">
        <v>0.39415581959083901</v>
      </c>
      <c r="CU271">
        <v>0.39553183590542701</v>
      </c>
      <c r="CV271">
        <v>0.39670268981378698</v>
      </c>
      <c r="CW271">
        <v>0.39773193293376502</v>
      </c>
      <c r="CX271">
        <v>0.39889208598140202</v>
      </c>
      <c r="CY271">
        <v>0.40023620350428601</v>
      </c>
      <c r="CZ271">
        <v>0.40090313292433499</v>
      </c>
      <c r="DA271">
        <v>0.39985858572869099</v>
      </c>
      <c r="DB271">
        <v>0.39734283787730401</v>
      </c>
      <c r="DC271">
        <v>0.39487072980292398</v>
      </c>
      <c r="DD271">
        <v>0.393761604096519</v>
      </c>
      <c r="DE271">
        <v>0.39433114859534002</v>
      </c>
      <c r="DF271">
        <v>0.39661421512686801</v>
      </c>
      <c r="DG271">
        <v>0.39995744212768602</v>
      </c>
      <c r="DH271">
        <v>0.40301925464347998</v>
      </c>
      <c r="DI271">
        <v>0.40481331213827498</v>
      </c>
      <c r="DJ271">
        <v>0.40589390103483802</v>
      </c>
      <c r="DK271">
        <v>0.407171371824746</v>
      </c>
      <c r="DL271">
        <v>0.408886943569578</v>
      </c>
      <c r="DM271">
        <v>0.41061270390091198</v>
      </c>
      <c r="DN271">
        <v>0.412001299187018</v>
      </c>
      <c r="DO271">
        <v>0.413143981426424</v>
      </c>
      <c r="DP271">
        <v>0.41423611861311699</v>
      </c>
      <c r="DQ271">
        <v>0.41534576426264003</v>
      </c>
      <c r="DR271">
        <v>0.41641365741209502</v>
      </c>
      <c r="DS271">
        <v>0.41739260040033399</v>
      </c>
      <c r="DT271">
        <v>0.41830579042164701</v>
      </c>
      <c r="DU271">
        <v>0.41919263633602899</v>
      </c>
      <c r="DV271">
        <v>0.42006064489592698</v>
      </c>
      <c r="DW271">
        <v>0.42088542074624002</v>
      </c>
      <c r="DX271">
        <v>0.42165121770511599</v>
      </c>
      <c r="DY271">
        <v>0.42238243447632201</v>
      </c>
      <c r="DZ271">
        <v>0.423112364137467</v>
      </c>
      <c r="EA271">
        <v>0.42384803727223003</v>
      </c>
      <c r="EB271">
        <v>0.42457022197036698</v>
      </c>
      <c r="EC271">
        <v>0.42526665020370602</v>
      </c>
      <c r="ED271">
        <v>0.42595747686261698</v>
      </c>
      <c r="EE271">
        <v>0.42666897587289299</v>
      </c>
      <c r="EF271">
        <v>0.42738172719339701</v>
      </c>
      <c r="EG271">
        <v>0.42803061681606103</v>
      </c>
      <c r="EH271">
        <v>0.42856023551962202</v>
      </c>
      <c r="EI271">
        <v>0.42896194000688598</v>
      </c>
      <c r="EJ271">
        <v>0.42923986275249099</v>
      </c>
      <c r="EK271">
        <v>0.42942307491981802</v>
      </c>
      <c r="EL271">
        <v>0.42956558636099401</v>
      </c>
      <c r="EM271">
        <v>0.42972635599647002</v>
      </c>
      <c r="EN271">
        <v>0.429979801856754</v>
      </c>
      <c r="EO271">
        <v>0.430405339226337</v>
      </c>
      <c r="EP271">
        <v>0.431108430348498</v>
      </c>
      <c r="EQ271">
        <v>0.43222058442530598</v>
      </c>
      <c r="ER271">
        <v>0.433722459491587</v>
      </c>
      <c r="ES271">
        <v>0.43498677900732702</v>
      </c>
      <c r="ET271">
        <v>0.43527862238287401</v>
      </c>
      <c r="EU271">
        <v>0.43488287969219502</v>
      </c>
      <c r="EV271">
        <v>0.43510425167287797</v>
      </c>
      <c r="EW271">
        <v>0.43641702188207199</v>
      </c>
      <c r="EX271">
        <v>0.43579644677887902</v>
      </c>
      <c r="EY271">
        <v>0.42952773049224402</v>
      </c>
      <c r="EZ271">
        <v>0.41814427937129001</v>
      </c>
      <c r="FA271">
        <v>0.40642770198531197</v>
      </c>
      <c r="FB271">
        <v>0.39852538664540199</v>
      </c>
      <c r="FC271">
        <v>0.39530902285240499</v>
      </c>
      <c r="FD271">
        <v>0.39677169765385201</v>
      </c>
      <c r="FE271">
        <v>0.40153390982999199</v>
      </c>
      <c r="FF271">
        <v>0.406843569893789</v>
      </c>
      <c r="FG271">
        <v>0.41058866000295002</v>
      </c>
      <c r="FH271">
        <v>0.41345615989715401</v>
      </c>
      <c r="FI271">
        <v>0.41678902075482599</v>
      </c>
      <c r="FJ271">
        <v>0.420923300749169</v>
      </c>
      <c r="FK271">
        <v>0.42518816504816098</v>
      </c>
      <c r="FL271">
        <v>0.42900132674777702</v>
      </c>
      <c r="FM271">
        <v>0.43230980248297801</v>
      </c>
      <c r="FN271">
        <v>0.435192267921442</v>
      </c>
      <c r="FO271">
        <v>0.437712061134235</v>
      </c>
      <c r="FP271">
        <v>0.43991718259580598</v>
      </c>
      <c r="FQ271">
        <v>0.44184594671792399</v>
      </c>
      <c r="FR271">
        <v>0.44350059106974099</v>
      </c>
      <c r="FS271">
        <v>0.44488248507324701</v>
      </c>
      <c r="FT271">
        <v>0.44618047261071098</v>
      </c>
      <c r="FU271">
        <v>0.44777087202468202</v>
      </c>
      <c r="FV271">
        <v>0.44985180819946002</v>
      </c>
      <c r="FW271">
        <v>0.45187602793238202</v>
      </c>
      <c r="FX271">
        <v>0.45311978410969</v>
      </c>
      <c r="FY271">
        <v>0.45308589366240698</v>
      </c>
      <c r="FZ271">
        <v>0.45150373756633599</v>
      </c>
      <c r="GA271">
        <v>0.44819234887411002</v>
      </c>
      <c r="GB271">
        <v>0.44328996650309399</v>
      </c>
      <c r="GC271">
        <v>0.437054598018425</v>
      </c>
      <c r="GD271">
        <v>0.43066349616177102</v>
      </c>
      <c r="GE271">
        <v>0.42621315885132999</v>
      </c>
      <c r="GF271">
        <v>0.425182326114456</v>
      </c>
      <c r="GG271">
        <v>0.42641883768876498</v>
      </c>
      <c r="GH271">
        <v>0.42815201186423202</v>
      </c>
      <c r="GI271">
        <v>0.42951285030104902</v>
      </c>
      <c r="GJ271">
        <v>0.43053403802963203</v>
      </c>
      <c r="GK271">
        <v>0.43124972303479397</v>
      </c>
      <c r="GL271">
        <v>0.43154309061978002</v>
      </c>
      <c r="GM271">
        <v>0.43127212132238402</v>
      </c>
      <c r="GN271">
        <v>0.43058312149401101</v>
      </c>
      <c r="GO271">
        <v>0.42991072329968</v>
      </c>
      <c r="GP271">
        <v>0.42958118348183999</v>
      </c>
      <c r="GQ271">
        <v>0.42943711347289298</v>
      </c>
      <c r="GR271">
        <v>0.42920718278954301</v>
      </c>
      <c r="GS271">
        <v>0.42878035742017101</v>
      </c>
      <c r="GT271">
        <v>0.42820589982484197</v>
      </c>
      <c r="GU271">
        <v>0.42752861090695299</v>
      </c>
      <c r="GV271">
        <v>0.42674756769599098</v>
      </c>
      <c r="GW271">
        <v>0.42584818174177302</v>
      </c>
      <c r="GX271">
        <v>0.42476447083663399</v>
      </c>
      <c r="GY271">
        <v>0.42337905901543399</v>
      </c>
      <c r="GZ271">
        <v>0.42158834055012301</v>
      </c>
      <c r="HA271">
        <v>0.41935272870580398</v>
      </c>
      <c r="HB271">
        <v>0.416653765343726</v>
      </c>
      <c r="HC271">
        <v>0.41359084082595998</v>
      </c>
      <c r="HD271">
        <v>0.41038119401540202</v>
      </c>
      <c r="HE271">
        <v>0.40721013145638502</v>
      </c>
      <c r="HF271">
        <v>0.40411473502756401</v>
      </c>
      <c r="HG271">
        <v>0.40109426041644203</v>
      </c>
      <c r="HH271">
        <v>0.39813025274165997</v>
      </c>
      <c r="HI271">
        <v>0.395186546553005</v>
      </c>
    </row>
    <row r="272" spans="1:217" x14ac:dyDescent="0.25">
      <c r="A272" t="s">
        <v>446</v>
      </c>
      <c r="B272">
        <v>7.09918773744459E-2</v>
      </c>
      <c r="C272">
        <v>7.2509146887662898E-2</v>
      </c>
      <c r="D272">
        <v>7.4073531686790303E-2</v>
      </c>
      <c r="E272">
        <v>7.5741393147873107E-2</v>
      </c>
      <c r="F272">
        <v>7.75911386924273E-2</v>
      </c>
      <c r="G272">
        <v>7.9723221787439902E-2</v>
      </c>
      <c r="H272">
        <v>8.2238222241700895E-2</v>
      </c>
      <c r="I272">
        <v>8.5233391136345898E-2</v>
      </c>
      <c r="J272">
        <v>8.8792277030789707E-2</v>
      </c>
      <c r="K272">
        <v>9.2702410668868196E-2</v>
      </c>
      <c r="L272">
        <v>9.6455304978838696E-2</v>
      </c>
      <c r="M272">
        <v>9.9691260144114599E-2</v>
      </c>
      <c r="N272">
        <v>0.10269720672796501</v>
      </c>
      <c r="O272">
        <v>0.105913426237238</v>
      </c>
      <c r="P272">
        <v>0.109589147196959</v>
      </c>
      <c r="Q272">
        <v>0.11378254515033</v>
      </c>
      <c r="R272">
        <v>0.118504425307881</v>
      </c>
      <c r="S272">
        <v>0.123609338155009</v>
      </c>
      <c r="T272">
        <v>0.128916916699925</v>
      </c>
      <c r="U272">
        <v>0.134342156645198</v>
      </c>
      <c r="V272">
        <v>0.13989541638775199</v>
      </c>
      <c r="W272">
        <v>0.14555652831590599</v>
      </c>
      <c r="X272">
        <v>0.15116663596714799</v>
      </c>
      <c r="Y272">
        <v>0.156536726874936</v>
      </c>
      <c r="Z272">
        <v>0.16158166137237101</v>
      </c>
      <c r="AA272">
        <v>0.166320172592201</v>
      </c>
      <c r="AB272">
        <v>0.17079492171219399</v>
      </c>
      <c r="AC272">
        <v>0.17512621725549199</v>
      </c>
      <c r="AD272">
        <v>0.179452138107283</v>
      </c>
      <c r="AE272">
        <v>0.18387300924401001</v>
      </c>
      <c r="AF272">
        <v>0.188451401733366</v>
      </c>
      <c r="AG272">
        <v>0.1932226468147</v>
      </c>
      <c r="AH272">
        <v>0.19811968231115901</v>
      </c>
      <c r="AI272">
        <v>0.203052401725448</v>
      </c>
      <c r="AJ272">
        <v>0.207989441333255</v>
      </c>
      <c r="AK272">
        <v>0.21295818018325299</v>
      </c>
      <c r="AL272">
        <v>0.21797789453585301</v>
      </c>
      <c r="AM272">
        <v>0.22302523336399799</v>
      </c>
      <c r="AN272">
        <v>0.22806664656974601</v>
      </c>
      <c r="AO272">
        <v>0.233079112327647</v>
      </c>
      <c r="AP272">
        <v>0.23805013708475301</v>
      </c>
      <c r="AQ272">
        <v>0.24296474098895701</v>
      </c>
      <c r="AR272">
        <v>0.247796167987616</v>
      </c>
      <c r="AS272">
        <v>0.25251501247506702</v>
      </c>
      <c r="AT272">
        <v>0.25709864227939599</v>
      </c>
      <c r="AU272">
        <v>0.26153119866243102</v>
      </c>
      <c r="AV272">
        <v>0.265805406020654</v>
      </c>
      <c r="AW272">
        <v>0.26994714330069702</v>
      </c>
      <c r="AX272">
        <v>0.273989986763436</v>
      </c>
      <c r="AY272">
        <v>0.27795391223404797</v>
      </c>
      <c r="AZ272">
        <v>0.28184529510201201</v>
      </c>
      <c r="BA272">
        <v>0.28567361718303502</v>
      </c>
      <c r="BB272">
        <v>0.28946315129089101</v>
      </c>
      <c r="BC272">
        <v>0.29324140414452698</v>
      </c>
      <c r="BD272">
        <v>0.29702521404292398</v>
      </c>
      <c r="BE272">
        <v>0.30082075086509402</v>
      </c>
      <c r="BF272">
        <v>0.30462743332337899</v>
      </c>
      <c r="BG272">
        <v>0.30841953084080398</v>
      </c>
      <c r="BH272">
        <v>0.31216779813514001</v>
      </c>
      <c r="BI272">
        <v>0.31590676011674002</v>
      </c>
      <c r="BJ272">
        <v>0.31973471188854702</v>
      </c>
      <c r="BK272">
        <v>0.32368433410119102</v>
      </c>
      <c r="BL272">
        <v>0.32751475912778799</v>
      </c>
      <c r="BM272">
        <v>0.33092613292232198</v>
      </c>
      <c r="BN272">
        <v>0.33383481639453</v>
      </c>
      <c r="BO272">
        <v>0.33637338540989598</v>
      </c>
      <c r="BP272">
        <v>0.33870680589673302</v>
      </c>
      <c r="BQ272">
        <v>0.34109200143365898</v>
      </c>
      <c r="BR272">
        <v>0.34379694849620102</v>
      </c>
      <c r="BS272">
        <v>0.34681508369957498</v>
      </c>
      <c r="BT272">
        <v>0.34986530379867797</v>
      </c>
      <c r="BU272">
        <v>0.35272372765965998</v>
      </c>
      <c r="BV272">
        <v>0.355443108656333</v>
      </c>
      <c r="BW272">
        <v>0.35814114782061601</v>
      </c>
      <c r="BX272">
        <v>0.36083869390187701</v>
      </c>
      <c r="BY272">
        <v>0.36345974336692299</v>
      </c>
      <c r="BZ272">
        <v>0.36594175287992398</v>
      </c>
      <c r="CA272">
        <v>0.36829286376970599</v>
      </c>
      <c r="CB272">
        <v>0.37053891663834898</v>
      </c>
      <c r="CC272">
        <v>0.37270639855101501</v>
      </c>
      <c r="CD272">
        <v>0.37482244303594298</v>
      </c>
      <c r="CE272">
        <v>0.37690812367007498</v>
      </c>
      <c r="CF272">
        <v>0.37896016179679598</v>
      </c>
      <c r="CG272">
        <v>0.38096919426578002</v>
      </c>
      <c r="CH272">
        <v>0.38292593991422302</v>
      </c>
      <c r="CI272">
        <v>0.38482119956684602</v>
      </c>
      <c r="CJ272">
        <v>0.38664852586663601</v>
      </c>
      <c r="CK272">
        <v>0.38841246447093097</v>
      </c>
      <c r="CL272">
        <v>0.39012027135184402</v>
      </c>
      <c r="CM272">
        <v>0.39177832988871403</v>
      </c>
      <c r="CN272">
        <v>0.39339215086811002</v>
      </c>
      <c r="CO272">
        <v>0.394956627929267</v>
      </c>
      <c r="CP272">
        <v>0.39642433787733999</v>
      </c>
      <c r="CQ272">
        <v>0.39774106669876802</v>
      </c>
      <c r="CR272">
        <v>0.39893973334541599</v>
      </c>
      <c r="CS272">
        <v>0.40014038973457799</v>
      </c>
      <c r="CT272">
        <v>0.40141666515123903</v>
      </c>
      <c r="CU272">
        <v>0.40264134479195401</v>
      </c>
      <c r="CV272">
        <v>0.403647199455059</v>
      </c>
      <c r="CW272">
        <v>0.40450152228834901</v>
      </c>
      <c r="CX272">
        <v>0.40550612878908399</v>
      </c>
      <c r="CY272">
        <v>0.406708360440939</v>
      </c>
      <c r="CZ272">
        <v>0.40709687617769802</v>
      </c>
      <c r="DA272">
        <v>0.405461028746057</v>
      </c>
      <c r="DB272">
        <v>0.40209355325146201</v>
      </c>
      <c r="DC272">
        <v>0.398790567158116</v>
      </c>
      <c r="DD272">
        <v>0.39712198342432498</v>
      </c>
      <c r="DE272">
        <v>0.39749143918328</v>
      </c>
      <c r="DF272">
        <v>0.39997320048636398</v>
      </c>
      <c r="DG272">
        <v>0.403772084497729</v>
      </c>
      <c r="DH272">
        <v>0.407223459494301</v>
      </c>
      <c r="DI272">
        <v>0.409103191721014</v>
      </c>
      <c r="DJ272">
        <v>0.41010034779696503</v>
      </c>
      <c r="DK272">
        <v>0.41134612423239098</v>
      </c>
      <c r="DL272">
        <v>0.41313980288232099</v>
      </c>
      <c r="DM272">
        <v>0.41494875094657602</v>
      </c>
      <c r="DN272">
        <v>0.41634105778784403</v>
      </c>
      <c r="DO272">
        <v>0.417432382229878</v>
      </c>
      <c r="DP272">
        <v>0.41846818124868101</v>
      </c>
      <c r="DQ272">
        <v>0.41953074492090497</v>
      </c>
      <c r="DR272">
        <v>0.42053919642384702</v>
      </c>
      <c r="DS272">
        <v>0.42143068809143502</v>
      </c>
      <c r="DT272">
        <v>0.42224286573616499</v>
      </c>
      <c r="DU272">
        <v>0.42303634819241498</v>
      </c>
      <c r="DV272">
        <v>0.423822296295987</v>
      </c>
      <c r="DW272">
        <v>0.42456241288410801</v>
      </c>
      <c r="DX272">
        <v>0.42523215632841399</v>
      </c>
      <c r="DY272">
        <v>0.42587060852921599</v>
      </c>
      <c r="DZ272">
        <v>0.42653102434567203</v>
      </c>
      <c r="EA272">
        <v>0.42722680140045</v>
      </c>
      <c r="EB272">
        <v>0.42793148007972998</v>
      </c>
      <c r="EC272">
        <v>0.42862461271256103</v>
      </c>
      <c r="ED272">
        <v>0.42931673109275398</v>
      </c>
      <c r="EE272">
        <v>0.43002433339539797</v>
      </c>
      <c r="EF272">
        <v>0.43072301264242302</v>
      </c>
      <c r="EG272">
        <v>0.43134745670260899</v>
      </c>
      <c r="EH272">
        <v>0.43184053709444897</v>
      </c>
      <c r="EI272">
        <v>0.43218497387497901</v>
      </c>
      <c r="EJ272">
        <v>0.432375207310637</v>
      </c>
      <c r="EK272">
        <v>0.43244611338760103</v>
      </c>
      <c r="EL272">
        <v>0.432473003811785</v>
      </c>
      <c r="EM272">
        <v>0.43253006475500599</v>
      </c>
      <c r="EN272">
        <v>0.43267994795362202</v>
      </c>
      <c r="EO272">
        <v>0.43298503819762202</v>
      </c>
      <c r="EP272">
        <v>0.43356790351453101</v>
      </c>
      <c r="EQ272">
        <v>0.434611295169408</v>
      </c>
      <c r="ER272">
        <v>0.43612155144488302</v>
      </c>
      <c r="ES272">
        <v>0.437388892043863</v>
      </c>
      <c r="ET272">
        <v>0.43757437940017402</v>
      </c>
      <c r="EU272">
        <v>0.436986140592099</v>
      </c>
      <c r="EV272">
        <v>0.43707936734238001</v>
      </c>
      <c r="EW272">
        <v>0.43837040315060399</v>
      </c>
      <c r="EX272">
        <v>0.43742070912035103</v>
      </c>
      <c r="EY272">
        <v>0.43001647592453002</v>
      </c>
      <c r="EZ272">
        <v>0.41685324810761198</v>
      </c>
      <c r="FA272">
        <v>0.403535924085627</v>
      </c>
      <c r="FB272">
        <v>0.394878107722343</v>
      </c>
      <c r="FC272">
        <v>0.39167442399915797</v>
      </c>
      <c r="FD272">
        <v>0.39365357002585</v>
      </c>
      <c r="FE272">
        <v>0.399137030438658</v>
      </c>
      <c r="FF272">
        <v>0.40503907740027301</v>
      </c>
      <c r="FG272">
        <v>0.40901736872519101</v>
      </c>
      <c r="FH272">
        <v>0.41194783743921598</v>
      </c>
      <c r="FI272">
        <v>0.41545777705376302</v>
      </c>
      <c r="FJ272">
        <v>0.41995068978435401</v>
      </c>
      <c r="FK272">
        <v>0.424606286550616</v>
      </c>
      <c r="FL272">
        <v>0.42872683554886598</v>
      </c>
      <c r="FM272">
        <v>0.43231766735103799</v>
      </c>
      <c r="FN272">
        <v>0.43555440768305198</v>
      </c>
      <c r="FO272">
        <v>0.43848686215273303</v>
      </c>
      <c r="FP272">
        <v>0.44103901624981001</v>
      </c>
      <c r="FQ272">
        <v>0.443157089461511</v>
      </c>
      <c r="FR272">
        <v>0.44489811902471299</v>
      </c>
      <c r="FS272">
        <v>0.446352861304324</v>
      </c>
      <c r="FT272">
        <v>0.44775041054938403</v>
      </c>
      <c r="FU272">
        <v>0.44945819889306998</v>
      </c>
      <c r="FV272">
        <v>0.451656719268198</v>
      </c>
      <c r="FW272">
        <v>0.453754649043703</v>
      </c>
      <c r="FX272">
        <v>0.45497935572377401</v>
      </c>
      <c r="FY272">
        <v>0.454826019415905</v>
      </c>
      <c r="FZ272">
        <v>0.45305763283089301</v>
      </c>
      <c r="GA272">
        <v>0.44950655444389798</v>
      </c>
      <c r="GB272">
        <v>0.444236029682616</v>
      </c>
      <c r="GC272">
        <v>0.43741532047128401</v>
      </c>
      <c r="GD272">
        <v>0.43032446817762399</v>
      </c>
      <c r="GE272">
        <v>0.425354293612834</v>
      </c>
      <c r="GF272">
        <v>0.42420785045547599</v>
      </c>
      <c r="GG272">
        <v>0.42564394481991502</v>
      </c>
      <c r="GH272">
        <v>0.42772689325559399</v>
      </c>
      <c r="GI272">
        <v>0.42947717581280798</v>
      </c>
      <c r="GJ272">
        <v>0.430871436042709</v>
      </c>
      <c r="GK272">
        <v>0.43188498360573502</v>
      </c>
      <c r="GL272">
        <v>0.43232150329498198</v>
      </c>
      <c r="GM272">
        <v>0.43195933703287798</v>
      </c>
      <c r="GN272">
        <v>0.43098078370377402</v>
      </c>
      <c r="GO272">
        <v>0.42997209915394202</v>
      </c>
      <c r="GP272">
        <v>0.42937348562336097</v>
      </c>
      <c r="GQ272">
        <v>0.42897067754215001</v>
      </c>
      <c r="GR272">
        <v>0.42839696190424298</v>
      </c>
      <c r="GS272">
        <v>0.42754252457797198</v>
      </c>
      <c r="GT272">
        <v>0.42655445030607297</v>
      </c>
      <c r="GU272">
        <v>0.42555049831443997</v>
      </c>
      <c r="GV272">
        <v>0.42448644769649402</v>
      </c>
      <c r="GW272">
        <v>0.42327679632836701</v>
      </c>
      <c r="GX272">
        <v>0.42181795985022402</v>
      </c>
      <c r="GY272">
        <v>0.41998827166625902</v>
      </c>
      <c r="GZ272">
        <v>0.417696745443705</v>
      </c>
      <c r="HA272">
        <v>0.41497826063863602</v>
      </c>
      <c r="HB272">
        <v>0.41190261303743703</v>
      </c>
      <c r="HC272">
        <v>0.40861894573781898</v>
      </c>
      <c r="HD272">
        <v>0.405355749148823</v>
      </c>
      <c r="HE272">
        <v>0.4022986106516</v>
      </c>
      <c r="HF272">
        <v>0.39944770598332702</v>
      </c>
      <c r="HG272">
        <v>0.39675646920395502</v>
      </c>
      <c r="HH272">
        <v>0.39416939274996599</v>
      </c>
      <c r="HI272">
        <v>0.39162202743437402</v>
      </c>
    </row>
    <row r="273" spans="1:217" x14ac:dyDescent="0.25">
      <c r="A273" t="s">
        <v>447</v>
      </c>
      <c r="B273">
        <v>7.4774473970342203E-2</v>
      </c>
      <c r="C273">
        <v>7.7122168309493602E-2</v>
      </c>
      <c r="D273">
        <v>7.9520083505376093E-2</v>
      </c>
      <c r="E273">
        <v>8.2041835276876807E-2</v>
      </c>
      <c r="F273">
        <v>8.4766993868193696E-2</v>
      </c>
      <c r="G273">
        <v>8.7781084048836194E-2</v>
      </c>
      <c r="H273">
        <v>9.11968628223324E-2</v>
      </c>
      <c r="I273">
        <v>9.52349805586679E-2</v>
      </c>
      <c r="J273">
        <v>0.100121386424843</v>
      </c>
      <c r="K273">
        <v>0.10558351506206499</v>
      </c>
      <c r="L273">
        <v>0.11085028658575199</v>
      </c>
      <c r="M273">
        <v>0.115371027586814</v>
      </c>
      <c r="N273">
        <v>0.119563388736539</v>
      </c>
      <c r="O273">
        <v>0.12407520698663101</v>
      </c>
      <c r="P273">
        <v>0.12928074027622</v>
      </c>
      <c r="Q273">
        <v>0.13528066753185899</v>
      </c>
      <c r="R273">
        <v>0.14209874721138999</v>
      </c>
      <c r="S273">
        <v>0.14949863485651499</v>
      </c>
      <c r="T273">
        <v>0.15718560625049999</v>
      </c>
      <c r="U273">
        <v>0.16501779450043</v>
      </c>
      <c r="V273">
        <v>0.17300619003721601</v>
      </c>
      <c r="W273">
        <v>0.18111584166099401</v>
      </c>
      <c r="X273">
        <v>0.18910144776641899</v>
      </c>
      <c r="Y273">
        <v>0.19667174899498199</v>
      </c>
      <c r="Z273">
        <v>0.20368797249700801</v>
      </c>
      <c r="AA273">
        <v>0.210163831931656</v>
      </c>
      <c r="AB273">
        <v>0.21615042781233301</v>
      </c>
      <c r="AC273">
        <v>0.22182188867661301</v>
      </c>
      <c r="AD273">
        <v>0.227380629084006</v>
      </c>
      <c r="AE273">
        <v>0.232972230959653</v>
      </c>
      <c r="AF273">
        <v>0.238685443594328</v>
      </c>
      <c r="AG273">
        <v>0.24456776911462799</v>
      </c>
      <c r="AH273">
        <v>0.25051160492685998</v>
      </c>
      <c r="AI273">
        <v>0.25637507502753298</v>
      </c>
      <c r="AJ273">
        <v>0.26211986712954799</v>
      </c>
      <c r="AK273">
        <v>0.26781123266219797</v>
      </c>
      <c r="AL273">
        <v>0.27349930328386401</v>
      </c>
      <c r="AM273">
        <v>0.279155720488174</v>
      </c>
      <c r="AN273">
        <v>0.28473316395453602</v>
      </c>
      <c r="AO273">
        <v>0.29019951008267802</v>
      </c>
      <c r="AP273">
        <v>0.29553783199264799</v>
      </c>
      <c r="AQ273">
        <v>0.30072488405175202</v>
      </c>
      <c r="AR273">
        <v>0.30570950270844799</v>
      </c>
      <c r="AS273">
        <v>0.310434529506115</v>
      </c>
      <c r="AT273">
        <v>0.31486545120474702</v>
      </c>
      <c r="AU273">
        <v>0.31899039978095201</v>
      </c>
      <c r="AV273">
        <v>0.32280932106443999</v>
      </c>
      <c r="AW273">
        <v>0.32636547799878501</v>
      </c>
      <c r="AX273">
        <v>0.32971250632728699</v>
      </c>
      <c r="AY273">
        <v>0.33289354278223698</v>
      </c>
      <c r="AZ273">
        <v>0.33594122508491198</v>
      </c>
      <c r="BA273">
        <v>0.338889663332822</v>
      </c>
      <c r="BB273">
        <v>0.34178068304336601</v>
      </c>
      <c r="BC273">
        <v>0.34465732608680599</v>
      </c>
      <c r="BD273">
        <v>0.347546246784883</v>
      </c>
      <c r="BE273">
        <v>0.35045771191082398</v>
      </c>
      <c r="BF273">
        <v>0.35339260461775801</v>
      </c>
      <c r="BG273">
        <v>0.35631712358687601</v>
      </c>
      <c r="BH273">
        <v>0.35919200041978999</v>
      </c>
      <c r="BI273">
        <v>0.362051659601484</v>
      </c>
      <c r="BJ273">
        <v>0.36500421850030601</v>
      </c>
      <c r="BK273">
        <v>0.368094996243158</v>
      </c>
      <c r="BL273">
        <v>0.37110530283752302</v>
      </c>
      <c r="BM273">
        <v>0.37375899488265701</v>
      </c>
      <c r="BN273">
        <v>0.37597655302526301</v>
      </c>
      <c r="BO273">
        <v>0.37787508195948699</v>
      </c>
      <c r="BP273">
        <v>0.37959804845030198</v>
      </c>
      <c r="BQ273">
        <v>0.38136017205947498</v>
      </c>
      <c r="BR273">
        <v>0.383383753303078</v>
      </c>
      <c r="BS273">
        <v>0.38565575106466399</v>
      </c>
      <c r="BT273">
        <v>0.387927782595273</v>
      </c>
      <c r="BU273">
        <v>0.39000638257109699</v>
      </c>
      <c r="BV273">
        <v>0.39195868434851699</v>
      </c>
      <c r="BW273">
        <v>0.39391263343843602</v>
      </c>
      <c r="BX273">
        <v>0.39589641249479501</v>
      </c>
      <c r="BY273">
        <v>0.39783844131457002</v>
      </c>
      <c r="BZ273">
        <v>0.39967466713936101</v>
      </c>
      <c r="CA273">
        <v>0.40138849705134899</v>
      </c>
      <c r="CB273">
        <v>0.40297657889486999</v>
      </c>
      <c r="CC273">
        <v>0.40446720396047298</v>
      </c>
      <c r="CD273">
        <v>0.40592030698491199</v>
      </c>
      <c r="CE273">
        <v>0.40738320304101699</v>
      </c>
      <c r="CF273">
        <v>0.408847225337861</v>
      </c>
      <c r="CG273">
        <v>0.410289613441635</v>
      </c>
      <c r="CH273">
        <v>0.41168534884888103</v>
      </c>
      <c r="CI273">
        <v>0.41300715498648299</v>
      </c>
      <c r="CJ273">
        <v>0.414237509236626</v>
      </c>
      <c r="CK273">
        <v>0.415398297510439</v>
      </c>
      <c r="CL273">
        <v>0.41652058566696898</v>
      </c>
      <c r="CM273">
        <v>0.41761997932582601</v>
      </c>
      <c r="CN273">
        <v>0.41869662386718498</v>
      </c>
      <c r="CO273">
        <v>0.41973901673894098</v>
      </c>
      <c r="CP273">
        <v>0.420691752397168</v>
      </c>
      <c r="CQ273">
        <v>0.421492632479535</v>
      </c>
      <c r="CR273">
        <v>0.422175666003482</v>
      </c>
      <c r="CS273">
        <v>0.42287106936621099</v>
      </c>
      <c r="CT273">
        <v>0.423658937236227</v>
      </c>
      <c r="CU273">
        <v>0.42440214564900702</v>
      </c>
      <c r="CV273">
        <v>0.42492019980083301</v>
      </c>
      <c r="CW273">
        <v>0.42528408272630902</v>
      </c>
      <c r="CX273">
        <v>0.42581625529836997</v>
      </c>
      <c r="CY273">
        <v>0.42654456788800299</v>
      </c>
      <c r="CZ273">
        <v>0.42627469358220199</v>
      </c>
      <c r="DA273">
        <v>0.42358589187963003</v>
      </c>
      <c r="DB273">
        <v>0.418877429130458</v>
      </c>
      <c r="DC273">
        <v>0.414368578536359</v>
      </c>
      <c r="DD273">
        <v>0.41198548413755998</v>
      </c>
      <c r="DE273">
        <v>0.41216525039781399</v>
      </c>
      <c r="DF273">
        <v>0.41492780065921198</v>
      </c>
      <c r="DG273">
        <v>0.41925987003036203</v>
      </c>
      <c r="DH273">
        <v>0.42311500538639402</v>
      </c>
      <c r="DI273">
        <v>0.424991656844874</v>
      </c>
      <c r="DJ273">
        <v>0.42574757240328998</v>
      </c>
      <c r="DK273">
        <v>0.426785760159197</v>
      </c>
      <c r="DL273">
        <v>0.42848424770210097</v>
      </c>
      <c r="DM273">
        <v>0.430196082113461</v>
      </c>
      <c r="DN273">
        <v>0.43139449251519701</v>
      </c>
      <c r="DO273">
        <v>0.43221169367074103</v>
      </c>
      <c r="DP273">
        <v>0.43293736913665398</v>
      </c>
      <c r="DQ273">
        <v>0.43369381727284401</v>
      </c>
      <c r="DR273">
        <v>0.43443595124256101</v>
      </c>
      <c r="DS273">
        <v>0.43511837026328498</v>
      </c>
      <c r="DT273">
        <v>0.43572352823839899</v>
      </c>
      <c r="DU273">
        <v>0.43624215278689199</v>
      </c>
      <c r="DV273">
        <v>0.43669510254287802</v>
      </c>
      <c r="DW273">
        <v>0.43713336715559098</v>
      </c>
      <c r="DX273">
        <v>0.43759616988462602</v>
      </c>
      <c r="DY273">
        <v>0.43807042825447901</v>
      </c>
      <c r="DZ273">
        <v>0.43853118711782901</v>
      </c>
      <c r="EA273">
        <v>0.43898117785243801</v>
      </c>
      <c r="EB273">
        <v>0.43945081836114602</v>
      </c>
      <c r="EC273">
        <v>0.439963193550027</v>
      </c>
      <c r="ED273">
        <v>0.44050724129024699</v>
      </c>
      <c r="EE273">
        <v>0.44106316882825902</v>
      </c>
      <c r="EF273">
        <v>0.441606724492839</v>
      </c>
      <c r="EG273">
        <v>0.442109197695087</v>
      </c>
      <c r="EH273">
        <v>0.44253673373233299</v>
      </c>
      <c r="EI273">
        <v>0.44283567691077802</v>
      </c>
      <c r="EJ273">
        <v>0.442950661942765</v>
      </c>
      <c r="EK273">
        <v>0.44290085858103001</v>
      </c>
      <c r="EL273">
        <v>0.44277997161869898</v>
      </c>
      <c r="EM273">
        <v>0.44267544410590998</v>
      </c>
      <c r="EN273">
        <v>0.442636709505143</v>
      </c>
      <c r="EO273">
        <v>0.44270766144794499</v>
      </c>
      <c r="EP273">
        <v>0.44302333258360999</v>
      </c>
      <c r="EQ273">
        <v>0.44380989457916697</v>
      </c>
      <c r="ER273">
        <v>0.44510510987352397</v>
      </c>
      <c r="ES273">
        <v>0.44617725372912498</v>
      </c>
      <c r="ET273">
        <v>0.44615468779286799</v>
      </c>
      <c r="EU273">
        <v>0.44537231181862702</v>
      </c>
      <c r="EV273">
        <v>0.445371563667257</v>
      </c>
      <c r="EW273">
        <v>0.44667172956336199</v>
      </c>
      <c r="EX273">
        <v>0.445493656472286</v>
      </c>
      <c r="EY273">
        <v>0.43722308878245397</v>
      </c>
      <c r="EZ273">
        <v>0.422754437353901</v>
      </c>
      <c r="FA273">
        <v>0.40849077951826301</v>
      </c>
      <c r="FB273">
        <v>0.39985626225297399</v>
      </c>
      <c r="FC273">
        <v>0.39740128216704002</v>
      </c>
      <c r="FD273">
        <v>0.40040060851320802</v>
      </c>
      <c r="FE273">
        <v>0.406813645968575</v>
      </c>
      <c r="FF273">
        <v>0.41328443463459102</v>
      </c>
      <c r="FG273">
        <v>0.41730233895964702</v>
      </c>
      <c r="FH273">
        <v>0.41996677983653102</v>
      </c>
      <c r="FI273">
        <v>0.423218679128605</v>
      </c>
      <c r="FJ273">
        <v>0.42759565646716602</v>
      </c>
      <c r="FK273">
        <v>0.432232029251442</v>
      </c>
      <c r="FL273">
        <v>0.43638285852662001</v>
      </c>
      <c r="FM273">
        <v>0.440030232483826</v>
      </c>
      <c r="FN273">
        <v>0.44333217515031698</v>
      </c>
      <c r="FO273">
        <v>0.446312828695278</v>
      </c>
      <c r="FP273">
        <v>0.44886245342981901</v>
      </c>
      <c r="FQ273">
        <v>0.45090646330577899</v>
      </c>
      <c r="FR273">
        <v>0.452534170639313</v>
      </c>
      <c r="FS273">
        <v>0.45388070617541898</v>
      </c>
      <c r="FT273">
        <v>0.45519260892772601</v>
      </c>
      <c r="FU273">
        <v>0.45682782617849599</v>
      </c>
      <c r="FV273">
        <v>0.45894930054772298</v>
      </c>
      <c r="FW273">
        <v>0.46092058065526298</v>
      </c>
      <c r="FX273">
        <v>0.46191950442401303</v>
      </c>
      <c r="FY273">
        <v>0.461449079247578</v>
      </c>
      <c r="FZ273">
        <v>0.45933748199027602</v>
      </c>
      <c r="GA273">
        <v>0.455443770533209</v>
      </c>
      <c r="GB273">
        <v>0.44969397561232599</v>
      </c>
      <c r="GC273">
        <v>0.44209182768175898</v>
      </c>
      <c r="GD273">
        <v>0.43404305679847599</v>
      </c>
      <c r="GE273">
        <v>0.42835539262227501</v>
      </c>
      <c r="GF273">
        <v>0.42705054727546898</v>
      </c>
      <c r="GG273">
        <v>0.42876233671252201</v>
      </c>
      <c r="GH273">
        <v>0.43132061564685997</v>
      </c>
      <c r="GI273">
        <v>0.43354453321307501</v>
      </c>
      <c r="GJ273">
        <v>0.435242532966926</v>
      </c>
      <c r="GK273">
        <v>0.43627094218585699</v>
      </c>
      <c r="GL273">
        <v>0.43650557183036198</v>
      </c>
      <c r="GM273">
        <v>0.43584374940561399</v>
      </c>
      <c r="GN273">
        <v>0.43456565176673601</v>
      </c>
      <c r="GO273">
        <v>0.433334305118806</v>
      </c>
      <c r="GP273">
        <v>0.43262971375645898</v>
      </c>
      <c r="GQ273">
        <v>0.432133211836909</v>
      </c>
      <c r="GR273">
        <v>0.43134217340749798</v>
      </c>
      <c r="GS273">
        <v>0.43011524327877398</v>
      </c>
      <c r="GT273">
        <v>0.42867233702447799</v>
      </c>
      <c r="GU273">
        <v>0.42720654967490401</v>
      </c>
      <c r="GV273">
        <v>0.425740864388579</v>
      </c>
      <c r="GW273">
        <v>0.42425314877486597</v>
      </c>
      <c r="GX273">
        <v>0.42266175607482198</v>
      </c>
      <c r="GY273">
        <v>0.42082552516120603</v>
      </c>
      <c r="GZ273">
        <v>0.41862732022480598</v>
      </c>
      <c r="HA273">
        <v>0.41605645705345901</v>
      </c>
      <c r="HB273">
        <v>0.413133192906386</v>
      </c>
      <c r="HC273">
        <v>0.40997734220175402</v>
      </c>
      <c r="HD273">
        <v>0.40680827651666901</v>
      </c>
      <c r="HE273">
        <v>0.40379959780345298</v>
      </c>
      <c r="HF273">
        <v>0.40092451522678602</v>
      </c>
      <c r="HG273">
        <v>0.39810720634158803</v>
      </c>
      <c r="HH273">
        <v>0.39529638020729702</v>
      </c>
      <c r="HI273">
        <v>0.39246527738786802</v>
      </c>
    </row>
    <row r="274" spans="1:217" x14ac:dyDescent="0.25">
      <c r="A274" t="s">
        <v>448</v>
      </c>
      <c r="B274">
        <v>8.1014988404018898E-2</v>
      </c>
      <c r="C274">
        <v>8.4051050013273801E-2</v>
      </c>
      <c r="D274">
        <v>8.7156151845589294E-2</v>
      </c>
      <c r="E274">
        <v>9.0440624761272403E-2</v>
      </c>
      <c r="F274">
        <v>9.4006289673910906E-2</v>
      </c>
      <c r="G274">
        <v>9.7946457550373303E-2</v>
      </c>
      <c r="H274">
        <v>0.10240284898351699</v>
      </c>
      <c r="I274">
        <v>0.107712303060887</v>
      </c>
      <c r="J274">
        <v>0.114228450003011</v>
      </c>
      <c r="K274">
        <v>0.121569184744522</v>
      </c>
      <c r="L274">
        <v>0.12861666693415999</v>
      </c>
      <c r="M274">
        <v>0.134565081019594</v>
      </c>
      <c r="N274">
        <v>0.13998466460697201</v>
      </c>
      <c r="O274">
        <v>0.14577526093356399</v>
      </c>
      <c r="P274">
        <v>0.15250533709120601</v>
      </c>
      <c r="Q274">
        <v>0.160411984026298</v>
      </c>
      <c r="R274">
        <v>0.16959496753304201</v>
      </c>
      <c r="S274">
        <v>0.17966238343083801</v>
      </c>
      <c r="T274">
        <v>0.19011097292057499</v>
      </c>
      <c r="U274">
        <v>0.200703423332519</v>
      </c>
      <c r="V274">
        <v>0.211468368126314</v>
      </c>
      <c r="W274">
        <v>0.22236805277161301</v>
      </c>
      <c r="X274">
        <v>0.23305291927734301</v>
      </c>
      <c r="Y274">
        <v>0.24310385994563899</v>
      </c>
      <c r="Z274">
        <v>0.25229499372156</v>
      </c>
      <c r="AA274">
        <v>0.26059366619309099</v>
      </c>
      <c r="AB274">
        <v>0.26803365948776398</v>
      </c>
      <c r="AC274">
        <v>0.27488089725773002</v>
      </c>
      <c r="AD274">
        <v>0.28145438502442</v>
      </c>
      <c r="AE274">
        <v>0.287959197536096</v>
      </c>
      <c r="AF274">
        <v>0.294486478767853</v>
      </c>
      <c r="AG274">
        <v>0.30108068355211598</v>
      </c>
      <c r="AH274">
        <v>0.30761932419815202</v>
      </c>
      <c r="AI274">
        <v>0.31394369893908802</v>
      </c>
      <c r="AJ274">
        <v>0.32002210176500501</v>
      </c>
      <c r="AK274">
        <v>0.32594982242294401</v>
      </c>
      <c r="AL274">
        <v>0.33180258949260399</v>
      </c>
      <c r="AM274">
        <v>0.33755580066572799</v>
      </c>
      <c r="AN274">
        <v>0.34315990635364702</v>
      </c>
      <c r="AO274">
        <v>0.34856847212393399</v>
      </c>
      <c r="AP274">
        <v>0.35373817870040802</v>
      </c>
      <c r="AQ274">
        <v>0.35861937892775803</v>
      </c>
      <c r="AR274">
        <v>0.36313657236785901</v>
      </c>
      <c r="AS274">
        <v>0.36720962994071399</v>
      </c>
      <c r="AT274">
        <v>0.37080062017955601</v>
      </c>
      <c r="AU274">
        <v>0.373913809230841</v>
      </c>
      <c r="AV274">
        <v>0.37656759303625198</v>
      </c>
      <c r="AW274">
        <v>0.37882954800303198</v>
      </c>
      <c r="AX274">
        <v>0.38077948163028302</v>
      </c>
      <c r="AY274">
        <v>0.38249572885290301</v>
      </c>
      <c r="AZ274">
        <v>0.38405515204158502</v>
      </c>
      <c r="BA274">
        <v>0.38552996674860801</v>
      </c>
      <c r="BB274">
        <v>0.38697405735072199</v>
      </c>
      <c r="BC274">
        <v>0.38843613594919202</v>
      </c>
      <c r="BD274">
        <v>0.38995135656847502</v>
      </c>
      <c r="BE274">
        <v>0.39154131515621898</v>
      </c>
      <c r="BF274">
        <v>0.393217532051306</v>
      </c>
      <c r="BG274">
        <v>0.39495358308395601</v>
      </c>
      <c r="BH274">
        <v>0.39671552345989602</v>
      </c>
      <c r="BI274">
        <v>0.39851461494631901</v>
      </c>
      <c r="BJ274">
        <v>0.400407325871877</v>
      </c>
      <c r="BK274">
        <v>0.40241298226324101</v>
      </c>
      <c r="BL274">
        <v>0.40439447892844799</v>
      </c>
      <c r="BM274">
        <v>0.40618040789977</v>
      </c>
      <c r="BN274">
        <v>0.40770987687398602</v>
      </c>
      <c r="BO274">
        <v>0.40903250921237999</v>
      </c>
      <c r="BP274">
        <v>0.41022170542035902</v>
      </c>
      <c r="BQ274">
        <v>0.41142675446424198</v>
      </c>
      <c r="BR274">
        <v>0.41280883213337899</v>
      </c>
      <c r="BS274">
        <v>0.41436615249661601</v>
      </c>
      <c r="BT274">
        <v>0.41593396790229398</v>
      </c>
      <c r="BU274">
        <v>0.41738508190766399</v>
      </c>
      <c r="BV274">
        <v>0.41877084407441101</v>
      </c>
      <c r="BW274">
        <v>0.42018396710678502</v>
      </c>
      <c r="BX274">
        <v>0.421641876462586</v>
      </c>
      <c r="BY274">
        <v>0.42308671035316198</v>
      </c>
      <c r="BZ274">
        <v>0.42446413669834299</v>
      </c>
      <c r="CA274">
        <v>0.42574703568606198</v>
      </c>
      <c r="CB274">
        <v>0.42691705152728698</v>
      </c>
      <c r="CC274">
        <v>0.428000930421232</v>
      </c>
      <c r="CD274">
        <v>0.42907052055535599</v>
      </c>
      <c r="CE274">
        <v>0.430182197236744</v>
      </c>
      <c r="CF274">
        <v>0.43132260042694298</v>
      </c>
      <c r="CG274">
        <v>0.43246102894142402</v>
      </c>
      <c r="CH274">
        <v>0.43356891347270798</v>
      </c>
      <c r="CI274">
        <v>0.43461981659037202</v>
      </c>
      <c r="CJ274">
        <v>0.43559668766423199</v>
      </c>
      <c r="CK274">
        <v>0.43651965250385399</v>
      </c>
      <c r="CL274">
        <v>0.43741748555089099</v>
      </c>
      <c r="CM274">
        <v>0.43830411525653701</v>
      </c>
      <c r="CN274">
        <v>0.43917862408152603</v>
      </c>
      <c r="CO274">
        <v>0.44002651620064098</v>
      </c>
      <c r="CP274">
        <v>0.440781564556261</v>
      </c>
      <c r="CQ274">
        <v>0.44136976910290698</v>
      </c>
      <c r="CR274">
        <v>0.44183580566074898</v>
      </c>
      <c r="CS274">
        <v>0.44234302591560398</v>
      </c>
      <c r="CT274">
        <v>0.44298754109598598</v>
      </c>
      <c r="CU274">
        <v>0.44357586132020999</v>
      </c>
      <c r="CV274">
        <v>0.44385728739512598</v>
      </c>
      <c r="CW274">
        <v>0.44393051234751402</v>
      </c>
      <c r="CX274">
        <v>0.44424362142408402</v>
      </c>
      <c r="CY274">
        <v>0.44487863921867798</v>
      </c>
      <c r="CZ274">
        <v>0.444392583849334</v>
      </c>
      <c r="DA274">
        <v>0.44105595563710998</v>
      </c>
      <c r="DB274">
        <v>0.43531813280837101</v>
      </c>
      <c r="DC274">
        <v>0.42980737149478998</v>
      </c>
      <c r="DD274">
        <v>0.42680582673023698</v>
      </c>
      <c r="DE274">
        <v>0.426832313869484</v>
      </c>
      <c r="DF274">
        <v>0.42991166629663302</v>
      </c>
      <c r="DG274">
        <v>0.43484633522515198</v>
      </c>
      <c r="DH274">
        <v>0.43921638969787202</v>
      </c>
      <c r="DI274">
        <v>0.441246602429892</v>
      </c>
      <c r="DJ274">
        <v>0.44195314902897098</v>
      </c>
      <c r="DK274">
        <v>0.44299699814334798</v>
      </c>
      <c r="DL274">
        <v>0.44481879171961197</v>
      </c>
      <c r="DM274">
        <v>0.44663884500269402</v>
      </c>
      <c r="DN274">
        <v>0.44782598005457502</v>
      </c>
      <c r="DO274">
        <v>0.448555276936146</v>
      </c>
      <c r="DP274">
        <v>0.44919389123339198</v>
      </c>
      <c r="DQ274">
        <v>0.44989073211562403</v>
      </c>
      <c r="DR274">
        <v>0.45057646233548498</v>
      </c>
      <c r="DS274">
        <v>0.45118577207192401</v>
      </c>
      <c r="DT274">
        <v>0.45170741710766599</v>
      </c>
      <c r="DU274">
        <v>0.45214425485550602</v>
      </c>
      <c r="DV274">
        <v>0.45251260299816898</v>
      </c>
      <c r="DW274">
        <v>0.45284223948830798</v>
      </c>
      <c r="DX274">
        <v>0.45316160409835698</v>
      </c>
      <c r="DY274">
        <v>0.45349144296334898</v>
      </c>
      <c r="DZ274">
        <v>0.45384976074801697</v>
      </c>
      <c r="EA274">
        <v>0.45423574671519401</v>
      </c>
      <c r="EB274">
        <v>0.45462977472581001</v>
      </c>
      <c r="EC274">
        <v>0.45501899836420301</v>
      </c>
      <c r="ED274">
        <v>0.45542096235214502</v>
      </c>
      <c r="EE274">
        <v>0.45585943239330401</v>
      </c>
      <c r="EF274">
        <v>0.456326507734725</v>
      </c>
      <c r="EG274">
        <v>0.456782621166826</v>
      </c>
      <c r="EH274">
        <v>0.45718146457728698</v>
      </c>
      <c r="EI274">
        <v>0.457455273452683</v>
      </c>
      <c r="EJ274">
        <v>0.457534989638747</v>
      </c>
      <c r="EK274">
        <v>0.45744517554812902</v>
      </c>
      <c r="EL274">
        <v>0.457304014160405</v>
      </c>
      <c r="EM274">
        <v>0.45720955942208102</v>
      </c>
      <c r="EN274">
        <v>0.457163067309663</v>
      </c>
      <c r="EO274">
        <v>0.457148522815779</v>
      </c>
      <c r="EP274">
        <v>0.45730926663136101</v>
      </c>
      <c r="EQ274">
        <v>0.45794799514564599</v>
      </c>
      <c r="ER274">
        <v>0.45915507103352199</v>
      </c>
      <c r="ES274">
        <v>0.46014380807798499</v>
      </c>
      <c r="ET274">
        <v>0.45996572783025103</v>
      </c>
      <c r="EU274">
        <v>0.45899416163889001</v>
      </c>
      <c r="EV274">
        <v>0.45892425064983</v>
      </c>
      <c r="EW274">
        <v>0.46029576262896998</v>
      </c>
      <c r="EX274">
        <v>0.45879709185734702</v>
      </c>
      <c r="EY274">
        <v>0.44918119859596101</v>
      </c>
      <c r="EZ274">
        <v>0.43258145818296401</v>
      </c>
      <c r="FA274">
        <v>0.416511661033661</v>
      </c>
      <c r="FB274">
        <v>0.40728009586752301</v>
      </c>
      <c r="FC274">
        <v>0.40526340721598397</v>
      </c>
      <c r="FD274">
        <v>0.40929791214940298</v>
      </c>
      <c r="FE274">
        <v>0.41689935021469199</v>
      </c>
      <c r="FF274">
        <v>0.42426288343531998</v>
      </c>
      <c r="FG274">
        <v>0.42857567630621801</v>
      </c>
      <c r="FH274">
        <v>0.43122256886444299</v>
      </c>
      <c r="FI274">
        <v>0.43456413928145199</v>
      </c>
      <c r="FJ274">
        <v>0.43926630845282799</v>
      </c>
      <c r="FK274">
        <v>0.44430033999827001</v>
      </c>
      <c r="FL274">
        <v>0.44878023574200598</v>
      </c>
      <c r="FM274">
        <v>0.45268567333086801</v>
      </c>
      <c r="FN274">
        <v>0.45620579604761002</v>
      </c>
      <c r="FO274">
        <v>0.45936982082119199</v>
      </c>
      <c r="FP274">
        <v>0.462047038226782</v>
      </c>
      <c r="FQ274">
        <v>0.46415171244325598</v>
      </c>
      <c r="FR274">
        <v>0.46580581534323501</v>
      </c>
      <c r="FS274">
        <v>0.46718678016847598</v>
      </c>
      <c r="FT274">
        <v>0.46855333241175701</v>
      </c>
      <c r="FU274">
        <v>0.47024548981687803</v>
      </c>
      <c r="FV274">
        <v>0.47241130844157597</v>
      </c>
      <c r="FW274">
        <v>0.47441685981654202</v>
      </c>
      <c r="FX274">
        <v>0.47544518939105901</v>
      </c>
      <c r="FY274">
        <v>0.47496615377241802</v>
      </c>
      <c r="FZ274">
        <v>0.47273642072591698</v>
      </c>
      <c r="GA274">
        <v>0.46855741424053199</v>
      </c>
      <c r="GB274">
        <v>0.46235970299853002</v>
      </c>
      <c r="GC274">
        <v>0.454171474994084</v>
      </c>
      <c r="GD274">
        <v>0.445523580408756</v>
      </c>
      <c r="GE274">
        <v>0.43944953161149702</v>
      </c>
      <c r="GF274">
        <v>0.43811580867442002</v>
      </c>
      <c r="GG274">
        <v>0.43995942992795001</v>
      </c>
      <c r="GH274">
        <v>0.442537786902715</v>
      </c>
      <c r="GI274">
        <v>0.44462125974867001</v>
      </c>
      <c r="GJ274">
        <v>0.44619321723509803</v>
      </c>
      <c r="GK274">
        <v>0.44723607006168897</v>
      </c>
      <c r="GL274">
        <v>0.44751744210726802</v>
      </c>
      <c r="GM274">
        <v>0.44677345727848</v>
      </c>
      <c r="GN274">
        <v>0.4452507643418</v>
      </c>
      <c r="GO274">
        <v>0.44370653692353501</v>
      </c>
      <c r="GP274">
        <v>0.44270007193800398</v>
      </c>
      <c r="GQ274">
        <v>0.44191037251945198</v>
      </c>
      <c r="GR274">
        <v>0.44081264816265597</v>
      </c>
      <c r="GS274">
        <v>0.43925654389022101</v>
      </c>
      <c r="GT274">
        <v>0.43746614025257802</v>
      </c>
      <c r="GU274">
        <v>0.435648180026661</v>
      </c>
      <c r="GV274">
        <v>0.43387493567319002</v>
      </c>
      <c r="GW274">
        <v>0.432179596446152</v>
      </c>
      <c r="GX274">
        <v>0.43046964216292799</v>
      </c>
      <c r="GY274">
        <v>0.42852684320428902</v>
      </c>
      <c r="GZ274">
        <v>0.42617486123366899</v>
      </c>
      <c r="HA274">
        <v>0.42342678555586699</v>
      </c>
      <c r="HB274">
        <v>0.420346683576238</v>
      </c>
      <c r="HC274">
        <v>0.417081910075077</v>
      </c>
      <c r="HD274">
        <v>0.41386310720761199</v>
      </c>
      <c r="HE274">
        <v>0.41087955831955703</v>
      </c>
      <c r="HF274">
        <v>0.40814062675769902</v>
      </c>
      <c r="HG274">
        <v>0.40561021519525697</v>
      </c>
      <c r="HH274">
        <v>0.40324117080720401</v>
      </c>
      <c r="HI274">
        <v>0.40097528527026999</v>
      </c>
    </row>
    <row r="275" spans="1:217" x14ac:dyDescent="0.25">
      <c r="A275" t="s">
        <v>449</v>
      </c>
      <c r="B275">
        <v>8.5142581150805696E-2</v>
      </c>
      <c r="C275">
        <v>8.84006002507053E-2</v>
      </c>
      <c r="D275">
        <v>9.1729580976019603E-2</v>
      </c>
      <c r="E275">
        <v>9.5252692076569001E-2</v>
      </c>
      <c r="F275">
        <v>9.90787548188099E-2</v>
      </c>
      <c r="G275">
        <v>0.103302242985835</v>
      </c>
      <c r="H275">
        <v>0.108072354878976</v>
      </c>
      <c r="I275">
        <v>0.113759682087027</v>
      </c>
      <c r="J275">
        <v>0.12075539320456</v>
      </c>
      <c r="K275">
        <v>0.128650916556209</v>
      </c>
      <c r="L275">
        <v>0.13623794019666299</v>
      </c>
      <c r="M275">
        <v>0.14264043238257701</v>
      </c>
      <c r="N275">
        <v>0.148450567442796</v>
      </c>
      <c r="O275">
        <v>0.154612973731899</v>
      </c>
      <c r="P275">
        <v>0.16173653728117701</v>
      </c>
      <c r="Q275">
        <v>0.170094401798638</v>
      </c>
      <c r="R275">
        <v>0.17981336047034599</v>
      </c>
      <c r="S275">
        <v>0.19049319436386999</v>
      </c>
      <c r="T275">
        <v>0.201614742486209</v>
      </c>
      <c r="U275">
        <v>0.212953496132645</v>
      </c>
      <c r="V275">
        <v>0.224579598886744</v>
      </c>
      <c r="W275">
        <v>0.23646989727791201</v>
      </c>
      <c r="X275">
        <v>0.24817680574269099</v>
      </c>
      <c r="Y275">
        <v>0.25915706676005601</v>
      </c>
      <c r="Z275">
        <v>0.26910745231884597</v>
      </c>
      <c r="AA275">
        <v>0.27796476391775998</v>
      </c>
      <c r="AB275">
        <v>0.28575124975789501</v>
      </c>
      <c r="AC275">
        <v>0.29278920058734398</v>
      </c>
      <c r="AD275">
        <v>0.29946954570780199</v>
      </c>
      <c r="AE275">
        <v>0.30603665650855799</v>
      </c>
      <c r="AF275">
        <v>0.31258834646649297</v>
      </c>
      <c r="AG275">
        <v>0.31917126869014001</v>
      </c>
      <c r="AH275">
        <v>0.32565292314722999</v>
      </c>
      <c r="AI275">
        <v>0.33186242617282602</v>
      </c>
      <c r="AJ275">
        <v>0.33777620111034801</v>
      </c>
      <c r="AK275">
        <v>0.343517978311565</v>
      </c>
      <c r="AL275">
        <v>0.34918700702801803</v>
      </c>
      <c r="AM275">
        <v>0.35475899350018397</v>
      </c>
      <c r="AN275">
        <v>0.36017866743024102</v>
      </c>
      <c r="AO275">
        <v>0.36538867045319701</v>
      </c>
      <c r="AP275">
        <v>0.37032955613688601</v>
      </c>
      <c r="AQ275">
        <v>0.374939693863029</v>
      </c>
      <c r="AR275">
        <v>0.379149079411012</v>
      </c>
      <c r="AS275">
        <v>0.38288683745560897</v>
      </c>
      <c r="AT275">
        <v>0.38611020547888503</v>
      </c>
      <c r="AU275">
        <v>0.38880453377020302</v>
      </c>
      <c r="AV275">
        <v>0.390976754648581</v>
      </c>
      <c r="AW275">
        <v>0.39271523936779501</v>
      </c>
      <c r="AX275">
        <v>0.39412796527157001</v>
      </c>
      <c r="AY275">
        <v>0.39530557589769699</v>
      </c>
      <c r="AZ275">
        <v>0.39632138097802999</v>
      </c>
      <c r="BA275">
        <v>0.39724682128650202</v>
      </c>
      <c r="BB275">
        <v>0.39814887634030099</v>
      </c>
      <c r="BC275">
        <v>0.39909236207854099</v>
      </c>
      <c r="BD275">
        <v>0.40011798437094198</v>
      </c>
      <c r="BE275">
        <v>0.40124233901782203</v>
      </c>
      <c r="BF275">
        <v>0.40247313905703902</v>
      </c>
      <c r="BG275">
        <v>0.40378675953214499</v>
      </c>
      <c r="BH275">
        <v>0.40515345396660102</v>
      </c>
      <c r="BI275">
        <v>0.40658287438913399</v>
      </c>
      <c r="BJ275">
        <v>0.40812407133373202</v>
      </c>
      <c r="BK275">
        <v>0.40979022540264898</v>
      </c>
      <c r="BL275">
        <v>0.41144418555725198</v>
      </c>
      <c r="BM275">
        <v>0.41291645788725201</v>
      </c>
      <c r="BN275">
        <v>0.414158069369364</v>
      </c>
      <c r="BO275">
        <v>0.415240567867312</v>
      </c>
      <c r="BP275">
        <v>0.416247213250656</v>
      </c>
      <c r="BQ275">
        <v>0.417287153258043</v>
      </c>
      <c r="BR275">
        <v>0.41847109958762102</v>
      </c>
      <c r="BS275">
        <v>0.41979687975881202</v>
      </c>
      <c r="BT275">
        <v>0.42114943711231301</v>
      </c>
      <c r="BU275">
        <v>0.42243775767546599</v>
      </c>
      <c r="BV275">
        <v>0.42368663025327002</v>
      </c>
      <c r="BW275">
        <v>0.424947696911263</v>
      </c>
      <c r="BX275">
        <v>0.42622435873589498</v>
      </c>
      <c r="BY275">
        <v>0.42747177583452101</v>
      </c>
      <c r="BZ275">
        <v>0.428648826858122</v>
      </c>
      <c r="CA275">
        <v>0.42973765436766098</v>
      </c>
      <c r="CB275">
        <v>0.43072803649819402</v>
      </c>
      <c r="CC275">
        <v>0.43165160210650499</v>
      </c>
      <c r="CD275">
        <v>0.43258183077110501</v>
      </c>
      <c r="CE275">
        <v>0.43357443058662798</v>
      </c>
      <c r="CF275">
        <v>0.434606745325817</v>
      </c>
      <c r="CG275">
        <v>0.43563712024801199</v>
      </c>
      <c r="CH275">
        <v>0.436637529655168</v>
      </c>
      <c r="CI275">
        <v>0.43759357689185702</v>
      </c>
      <c r="CJ275">
        <v>0.43849598731352801</v>
      </c>
      <c r="CK275">
        <v>0.43935360405086599</v>
      </c>
      <c r="CL275">
        <v>0.44017975091810502</v>
      </c>
      <c r="CM275">
        <v>0.440986630243491</v>
      </c>
      <c r="CN275">
        <v>0.44178532286928601</v>
      </c>
      <c r="CO275">
        <v>0.44257030169422901</v>
      </c>
      <c r="CP275">
        <v>0.44326980288399498</v>
      </c>
      <c r="CQ275">
        <v>0.44380113776990499</v>
      </c>
      <c r="CR275">
        <v>0.44421120770817002</v>
      </c>
      <c r="CS275">
        <v>0.44467650407989201</v>
      </c>
      <c r="CT275">
        <v>0.44529983711092802</v>
      </c>
      <c r="CU275">
        <v>0.44586675501051798</v>
      </c>
      <c r="CV275">
        <v>0.44610074200401301</v>
      </c>
      <c r="CW275">
        <v>0.44612206728288401</v>
      </c>
      <c r="CX275">
        <v>0.44644778500472099</v>
      </c>
      <c r="CY275">
        <v>0.44719685067901699</v>
      </c>
      <c r="CZ275">
        <v>0.44682681914181299</v>
      </c>
      <c r="DA275">
        <v>0.44347979865395298</v>
      </c>
      <c r="DB275">
        <v>0.43759568011905398</v>
      </c>
      <c r="DC275">
        <v>0.43191213708350701</v>
      </c>
      <c r="DD275">
        <v>0.42879979248224698</v>
      </c>
      <c r="DE275">
        <v>0.42876145243173103</v>
      </c>
      <c r="DF275">
        <v>0.43178086977415298</v>
      </c>
      <c r="DG275">
        <v>0.43664351874989998</v>
      </c>
      <c r="DH275">
        <v>0.440936594997549</v>
      </c>
      <c r="DI275">
        <v>0.44289238525171098</v>
      </c>
      <c r="DJ275">
        <v>0.443531936909698</v>
      </c>
      <c r="DK275">
        <v>0.444520245639629</v>
      </c>
      <c r="DL275">
        <v>0.446297743527651</v>
      </c>
      <c r="DM275">
        <v>0.448080299077938</v>
      </c>
      <c r="DN275">
        <v>0.44923252029919902</v>
      </c>
      <c r="DO275">
        <v>0.44992694079775902</v>
      </c>
      <c r="DP275">
        <v>0.45052860445145199</v>
      </c>
      <c r="DQ275">
        <v>0.45118471919647701</v>
      </c>
      <c r="DR275">
        <v>0.45182465702739999</v>
      </c>
      <c r="DS275">
        <v>0.45238231641916898</v>
      </c>
      <c r="DT275">
        <v>0.452847586279845</v>
      </c>
      <c r="DU275">
        <v>0.45322490760531697</v>
      </c>
      <c r="DV275">
        <v>0.45353147442111003</v>
      </c>
      <c r="DW275">
        <v>0.45379723378238102</v>
      </c>
      <c r="DX275">
        <v>0.45405336422825698</v>
      </c>
      <c r="DY275">
        <v>0.45433375231554601</v>
      </c>
      <c r="DZ275">
        <v>0.45467145146759902</v>
      </c>
      <c r="EA275">
        <v>0.45506478193669397</v>
      </c>
      <c r="EB275">
        <v>0.45547733080402802</v>
      </c>
      <c r="EC275">
        <v>0.45588194482122502</v>
      </c>
      <c r="ED275">
        <v>0.456294549973085</v>
      </c>
      <c r="EE275">
        <v>0.456740398007287</v>
      </c>
      <c r="EF275">
        <v>0.45721152762691802</v>
      </c>
      <c r="EG275">
        <v>0.457666764490475</v>
      </c>
      <c r="EH275">
        <v>0.45805917177170002</v>
      </c>
      <c r="EI275">
        <v>0.45832453888698799</v>
      </c>
      <c r="EJ275">
        <v>0.45839818661820603</v>
      </c>
      <c r="EK275">
        <v>0.45830398125781802</v>
      </c>
      <c r="EL275">
        <v>0.458154334608879</v>
      </c>
      <c r="EM275">
        <v>0.45804328638210301</v>
      </c>
      <c r="EN275">
        <v>0.457975988699592</v>
      </c>
      <c r="EO275">
        <v>0.45794216932362802</v>
      </c>
      <c r="EP275">
        <v>0.458087899375207</v>
      </c>
      <c r="EQ275">
        <v>0.458715593334032</v>
      </c>
      <c r="ER275">
        <v>0.459915395104327</v>
      </c>
      <c r="ES275">
        <v>0.46090117613905202</v>
      </c>
      <c r="ET275">
        <v>0.46072503504932799</v>
      </c>
      <c r="EU275">
        <v>0.45975686167874902</v>
      </c>
      <c r="EV275">
        <v>0.45968433710337803</v>
      </c>
      <c r="EW275">
        <v>0.461052255934495</v>
      </c>
      <c r="EX275">
        <v>0.45960468584033798</v>
      </c>
      <c r="EY275">
        <v>0.450157972399718</v>
      </c>
      <c r="EZ275">
        <v>0.433795033057079</v>
      </c>
      <c r="FA275">
        <v>0.417865357122498</v>
      </c>
      <c r="FB275">
        <v>0.40855629597299797</v>
      </c>
      <c r="FC275">
        <v>0.40631681066804698</v>
      </c>
      <c r="FD275">
        <v>0.41010176183649</v>
      </c>
      <c r="FE275">
        <v>0.41749744452877902</v>
      </c>
      <c r="FF275">
        <v>0.42472158821697398</v>
      </c>
      <c r="FG275">
        <v>0.42896976159968597</v>
      </c>
      <c r="FH275">
        <v>0.43158690168667402</v>
      </c>
      <c r="FI275">
        <v>0.43488349791130199</v>
      </c>
      <c r="FJ275">
        <v>0.439518877660728</v>
      </c>
      <c r="FK275">
        <v>0.44450120627591</v>
      </c>
      <c r="FL275">
        <v>0.44897497759740601</v>
      </c>
      <c r="FM275">
        <v>0.45291715808092903</v>
      </c>
      <c r="FN275">
        <v>0.456505614875447</v>
      </c>
      <c r="FO275">
        <v>0.45975221353777401</v>
      </c>
      <c r="FP275">
        <v>0.46250281803256699</v>
      </c>
      <c r="FQ275">
        <v>0.46465496043328902</v>
      </c>
      <c r="FR275">
        <v>0.46634171509074002</v>
      </c>
      <c r="FS275">
        <v>0.46775773004937699</v>
      </c>
      <c r="FT275">
        <v>0.46915948021302001</v>
      </c>
      <c r="FU275">
        <v>0.47086526734486001</v>
      </c>
      <c r="FV275">
        <v>0.473015226697034</v>
      </c>
      <c r="FW275">
        <v>0.475026074980191</v>
      </c>
      <c r="FX275">
        <v>0.47614275516110199</v>
      </c>
      <c r="FY275">
        <v>0.47581907071092999</v>
      </c>
      <c r="FZ275">
        <v>0.47371768560522998</v>
      </c>
      <c r="GA275">
        <v>0.46956508243035999</v>
      </c>
      <c r="GB275">
        <v>0.46330669464992202</v>
      </c>
      <c r="GC275">
        <v>0.45500893444465501</v>
      </c>
      <c r="GD275">
        <v>0.44626175694536302</v>
      </c>
      <c r="GE275">
        <v>0.44017866023290902</v>
      </c>
      <c r="GF275">
        <v>0.43896388247779899</v>
      </c>
      <c r="GG275">
        <v>0.440919658217785</v>
      </c>
      <c r="GH275">
        <v>0.44343338555481598</v>
      </c>
      <c r="GI275">
        <v>0.44528774545574401</v>
      </c>
      <c r="GJ275">
        <v>0.44666070175232198</v>
      </c>
      <c r="GK275">
        <v>0.44768585483652501</v>
      </c>
      <c r="GL275">
        <v>0.44807669345165801</v>
      </c>
      <c r="GM275">
        <v>0.44746565257877502</v>
      </c>
      <c r="GN275">
        <v>0.446036572646965</v>
      </c>
      <c r="GO275">
        <v>0.444524699533349</v>
      </c>
      <c r="GP275">
        <v>0.44347834043704798</v>
      </c>
      <c r="GQ275">
        <v>0.442602151245516</v>
      </c>
      <c r="GR275">
        <v>0.44140696752680503</v>
      </c>
      <c r="GS275">
        <v>0.43979675254469902</v>
      </c>
      <c r="GT275">
        <v>0.43806859725872499</v>
      </c>
      <c r="GU275">
        <v>0.436462040632347</v>
      </c>
      <c r="GV275">
        <v>0.43491804361075598</v>
      </c>
      <c r="GW275">
        <v>0.43330383308266301</v>
      </c>
      <c r="GX275">
        <v>0.431507576242806</v>
      </c>
      <c r="GY275">
        <v>0.42943838059195399</v>
      </c>
      <c r="GZ275">
        <v>0.42703174441667502</v>
      </c>
      <c r="HA275">
        <v>0.424325087354396</v>
      </c>
      <c r="HB275">
        <v>0.42138341610602498</v>
      </c>
      <c r="HC275">
        <v>0.41832019206514098</v>
      </c>
      <c r="HD275">
        <v>0.41529733131798802</v>
      </c>
      <c r="HE275">
        <v>0.41243574038923803</v>
      </c>
      <c r="HF275">
        <v>0.40968386065418699</v>
      </c>
      <c r="HG275">
        <v>0.406949294423395</v>
      </c>
      <c r="HH275">
        <v>0.40419202012744598</v>
      </c>
      <c r="HI275">
        <v>0.40142439231694399</v>
      </c>
    </row>
    <row r="276" spans="1:217" x14ac:dyDescent="0.25">
      <c r="A276" t="s">
        <v>450</v>
      </c>
      <c r="B276">
        <v>8.4105525931972194E-2</v>
      </c>
      <c r="C276">
        <v>8.7386245502192803E-2</v>
      </c>
      <c r="D276">
        <v>9.0738604748884899E-2</v>
      </c>
      <c r="E276">
        <v>9.4277239884669906E-2</v>
      </c>
      <c r="F276">
        <v>9.8097632119727704E-2</v>
      </c>
      <c r="G276">
        <v>0.102276107661798</v>
      </c>
      <c r="H276">
        <v>0.10694882579107599</v>
      </c>
      <c r="I276">
        <v>0.112494609382363</v>
      </c>
      <c r="J276">
        <v>0.119318773012508</v>
      </c>
      <c r="K276">
        <v>0.12704062473656699</v>
      </c>
      <c r="L276">
        <v>0.1344934660878</v>
      </c>
      <c r="M276">
        <v>0.14082245927159601</v>
      </c>
      <c r="N276">
        <v>0.146556905968243</v>
      </c>
      <c r="O276">
        <v>0.15256065404515601</v>
      </c>
      <c r="P276">
        <v>0.15943331169296401</v>
      </c>
      <c r="Q276">
        <v>0.16751024742550499</v>
      </c>
      <c r="R276">
        <v>0.17697792366760801</v>
      </c>
      <c r="S276">
        <v>0.18747313321444201</v>
      </c>
      <c r="T276">
        <v>0.198508567413719</v>
      </c>
      <c r="U276">
        <v>0.20990318469208999</v>
      </c>
      <c r="V276">
        <v>0.22178221055514899</v>
      </c>
      <c r="W276">
        <v>0.23414827563889301</v>
      </c>
      <c r="X276">
        <v>0.246460367261117</v>
      </c>
      <c r="Y276">
        <v>0.25805360667232502</v>
      </c>
      <c r="Z276">
        <v>0.26854014465488502</v>
      </c>
      <c r="AA276">
        <v>0.27780916152303398</v>
      </c>
      <c r="AB276">
        <v>0.28585379390506899</v>
      </c>
      <c r="AC276">
        <v>0.29303482463651698</v>
      </c>
      <c r="AD276">
        <v>0.29979813654818099</v>
      </c>
      <c r="AE276">
        <v>0.30643294667073201</v>
      </c>
      <c r="AF276">
        <v>0.31307180623470399</v>
      </c>
      <c r="AG276">
        <v>0.31978734258485503</v>
      </c>
      <c r="AH276">
        <v>0.32643973374893098</v>
      </c>
      <c r="AI276">
        <v>0.33284235218915698</v>
      </c>
      <c r="AJ276">
        <v>0.338953625933544</v>
      </c>
      <c r="AK276">
        <v>0.34487703857589203</v>
      </c>
      <c r="AL276">
        <v>0.35069254967366098</v>
      </c>
      <c r="AM276">
        <v>0.35636079558403</v>
      </c>
      <c r="AN276">
        <v>0.36181326398773</v>
      </c>
      <c r="AO276">
        <v>0.36699713140875201</v>
      </c>
      <c r="AP276">
        <v>0.37187526321435399</v>
      </c>
      <c r="AQ276">
        <v>0.37640675662726503</v>
      </c>
      <c r="AR276">
        <v>0.38053290779761101</v>
      </c>
      <c r="AS276">
        <v>0.38419172731805401</v>
      </c>
      <c r="AT276">
        <v>0.38734801412693998</v>
      </c>
      <c r="AU276">
        <v>0.38999335550830599</v>
      </c>
      <c r="AV276">
        <v>0.39213833194248998</v>
      </c>
      <c r="AW276">
        <v>0.39386483785230297</v>
      </c>
      <c r="AX276">
        <v>0.39527186099171202</v>
      </c>
      <c r="AY276">
        <v>0.39644148056190298</v>
      </c>
      <c r="AZ276">
        <v>0.39743886721128402</v>
      </c>
      <c r="BA276">
        <v>0.398331224714359</v>
      </c>
      <c r="BB276">
        <v>0.39919682996787198</v>
      </c>
      <c r="BC276">
        <v>0.40011492825557998</v>
      </c>
      <c r="BD276">
        <v>0.40112336730959097</v>
      </c>
      <c r="BE276">
        <v>0.40221859731036103</v>
      </c>
      <c r="BF276">
        <v>0.40339512719618498</v>
      </c>
      <c r="BG276">
        <v>0.404646900510925</v>
      </c>
      <c r="BH276">
        <v>0.40596819374721099</v>
      </c>
      <c r="BI276">
        <v>0.40736419223733999</v>
      </c>
      <c r="BJ276">
        <v>0.40885099015328003</v>
      </c>
      <c r="BK276">
        <v>0.410422575642367</v>
      </c>
      <c r="BL276">
        <v>0.41198261556391103</v>
      </c>
      <c r="BM276">
        <v>0.41341528344616701</v>
      </c>
      <c r="BN276">
        <v>0.41467575360929698</v>
      </c>
      <c r="BO276">
        <v>0.41579020116537002</v>
      </c>
      <c r="BP276">
        <v>0.41679965216217302</v>
      </c>
      <c r="BQ276">
        <v>0.41779218842655902</v>
      </c>
      <c r="BR276">
        <v>0.41886392889177299</v>
      </c>
      <c r="BS276">
        <v>0.42002527520843402</v>
      </c>
      <c r="BT276">
        <v>0.421200911744531</v>
      </c>
      <c r="BU276">
        <v>0.42233371681916698</v>
      </c>
      <c r="BV276">
        <v>0.423454251909403</v>
      </c>
      <c r="BW276">
        <v>0.42461273471354999</v>
      </c>
      <c r="BX276">
        <v>0.42580729786041699</v>
      </c>
      <c r="BY276">
        <v>0.42698398890931</v>
      </c>
      <c r="BZ276">
        <v>0.42809317099463901</v>
      </c>
      <c r="CA276">
        <v>0.42911152782419199</v>
      </c>
      <c r="CB276">
        <v>0.43002413773333997</v>
      </c>
      <c r="CC276">
        <v>0.430857812195031</v>
      </c>
      <c r="CD276">
        <v>0.43168109581978598</v>
      </c>
      <c r="CE276">
        <v>0.43254948772962498</v>
      </c>
      <c r="CF276">
        <v>0.43345904715559602</v>
      </c>
      <c r="CG276">
        <v>0.43439063340927703</v>
      </c>
      <c r="CH276">
        <v>0.43531728702750799</v>
      </c>
      <c r="CI276">
        <v>0.43620422977239298</v>
      </c>
      <c r="CJ276">
        <v>0.437025564760045</v>
      </c>
      <c r="CK276">
        <v>0.43779228030953599</v>
      </c>
      <c r="CL276">
        <v>0.43852431713683998</v>
      </c>
      <c r="CM276">
        <v>0.43923543116972402</v>
      </c>
      <c r="CN276">
        <v>0.43993319354774402</v>
      </c>
      <c r="CO276">
        <v>0.44061215093041101</v>
      </c>
      <c r="CP276">
        <v>0.44121582767239298</v>
      </c>
      <c r="CQ276">
        <v>0.441679446015949</v>
      </c>
      <c r="CR276">
        <v>0.44204065787081698</v>
      </c>
      <c r="CS276">
        <v>0.44243954481421599</v>
      </c>
      <c r="CT276">
        <v>0.44295719123363497</v>
      </c>
      <c r="CU276">
        <v>0.44342087890242399</v>
      </c>
      <c r="CV276">
        <v>0.443608482666068</v>
      </c>
      <c r="CW276">
        <v>0.44362088306040598</v>
      </c>
      <c r="CX276">
        <v>0.44388196631163701</v>
      </c>
      <c r="CY276">
        <v>0.44445111019528499</v>
      </c>
      <c r="CZ276">
        <v>0.44387348378150498</v>
      </c>
      <c r="DA276">
        <v>0.44041145899679901</v>
      </c>
      <c r="DB276">
        <v>0.43452977351953298</v>
      </c>
      <c r="DC276">
        <v>0.42889553077993597</v>
      </c>
      <c r="DD276">
        <v>0.42582019682366001</v>
      </c>
      <c r="DE276">
        <v>0.42580966802729697</v>
      </c>
      <c r="DF276">
        <v>0.42886548321099099</v>
      </c>
      <c r="DG276">
        <v>0.43377098299368599</v>
      </c>
      <c r="DH276">
        <v>0.43809130979312799</v>
      </c>
      <c r="DI276">
        <v>0.44004502422267</v>
      </c>
      <c r="DJ276">
        <v>0.44067622023481301</v>
      </c>
      <c r="DK276">
        <v>0.44168072263027403</v>
      </c>
      <c r="DL276">
        <v>0.443497349018455</v>
      </c>
      <c r="DM276">
        <v>0.445307909817454</v>
      </c>
      <c r="DN276">
        <v>0.44645345695132099</v>
      </c>
      <c r="DO276">
        <v>0.447130618314244</v>
      </c>
      <c r="DP276">
        <v>0.44773893863694803</v>
      </c>
      <c r="DQ276">
        <v>0.448425488062203</v>
      </c>
      <c r="DR276">
        <v>0.44908486214482901</v>
      </c>
      <c r="DS276">
        <v>0.449624490590597</v>
      </c>
      <c r="DT276">
        <v>0.45004704833308101</v>
      </c>
      <c r="DU276">
        <v>0.45037933744109399</v>
      </c>
      <c r="DV276">
        <v>0.45065542403418501</v>
      </c>
      <c r="DW276">
        <v>0.450916638282638</v>
      </c>
      <c r="DX276">
        <v>0.45119854668296999</v>
      </c>
      <c r="DY276">
        <v>0.45151239772346402</v>
      </c>
      <c r="DZ276">
        <v>0.45186282730650701</v>
      </c>
      <c r="EA276">
        <v>0.45224221040620599</v>
      </c>
      <c r="EB276">
        <v>0.452630661068392</v>
      </c>
      <c r="EC276">
        <v>0.45301511911866998</v>
      </c>
      <c r="ED276">
        <v>0.45341195983708998</v>
      </c>
      <c r="EE276">
        <v>0.45384377912504398</v>
      </c>
      <c r="EF276">
        <v>0.454306993311758</v>
      </c>
      <c r="EG276">
        <v>0.45477183915428399</v>
      </c>
      <c r="EH276">
        <v>0.45519409136427003</v>
      </c>
      <c r="EI276">
        <v>0.45547622944079502</v>
      </c>
      <c r="EJ276">
        <v>0.45551323399778398</v>
      </c>
      <c r="EK276">
        <v>0.45533405876278799</v>
      </c>
      <c r="EL276">
        <v>0.45510163057698599</v>
      </c>
      <c r="EM276">
        <v>0.45494886126991702</v>
      </c>
      <c r="EN276">
        <v>0.454865302952628</v>
      </c>
      <c r="EO276">
        <v>0.454812246928536</v>
      </c>
      <c r="EP276">
        <v>0.45492530430695899</v>
      </c>
      <c r="EQ276">
        <v>0.45551440600311299</v>
      </c>
      <c r="ER276">
        <v>0.45667578992248198</v>
      </c>
      <c r="ES276">
        <v>0.45762060544362398</v>
      </c>
      <c r="ET276">
        <v>0.45739646396213901</v>
      </c>
      <c r="EU276">
        <v>0.45637886229534003</v>
      </c>
      <c r="EV276">
        <v>0.45627118268225503</v>
      </c>
      <c r="EW276">
        <v>0.45761900134830302</v>
      </c>
      <c r="EX276">
        <v>0.45610573386938003</v>
      </c>
      <c r="EY276">
        <v>0.44647640676244799</v>
      </c>
      <c r="EZ276">
        <v>0.429850521923688</v>
      </c>
      <c r="FA276">
        <v>0.41372205662850398</v>
      </c>
      <c r="FB276">
        <v>0.40438473771137101</v>
      </c>
      <c r="FC276">
        <v>0.40222268582926302</v>
      </c>
      <c r="FD276">
        <v>0.40608581927644999</v>
      </c>
      <c r="FE276">
        <v>0.41351763752555998</v>
      </c>
      <c r="FF276">
        <v>0.42075522122758102</v>
      </c>
      <c r="FG276">
        <v>0.42501580099303099</v>
      </c>
      <c r="FH276">
        <v>0.427664410543871</v>
      </c>
      <c r="FI276">
        <v>0.43102995185284798</v>
      </c>
      <c r="FJ276">
        <v>0.43576042876994803</v>
      </c>
      <c r="FK276">
        <v>0.44082294702239699</v>
      </c>
      <c r="FL276">
        <v>0.44533270965001498</v>
      </c>
      <c r="FM276">
        <v>0.44928963905129499</v>
      </c>
      <c r="FN276">
        <v>0.45290620068860199</v>
      </c>
      <c r="FO276">
        <v>0.45619621418098599</v>
      </c>
      <c r="FP276">
        <v>0.45897485330418097</v>
      </c>
      <c r="FQ276">
        <v>0.461115919667895</v>
      </c>
      <c r="FR276">
        <v>0.46276227332091802</v>
      </c>
      <c r="FS276">
        <v>0.46412664464657999</v>
      </c>
      <c r="FT276">
        <v>0.46548169569792502</v>
      </c>
      <c r="FU276">
        <v>0.46716002019770297</v>
      </c>
      <c r="FV276">
        <v>0.469307900716606</v>
      </c>
      <c r="FW276">
        <v>0.47131595231798501</v>
      </c>
      <c r="FX276">
        <v>0.47239598829391</v>
      </c>
      <c r="FY276">
        <v>0.47199246936415801</v>
      </c>
      <c r="FZ276">
        <v>0.469782503676207</v>
      </c>
      <c r="GA276">
        <v>0.46551281376845899</v>
      </c>
      <c r="GB276">
        <v>0.459168119320783</v>
      </c>
      <c r="GC276">
        <v>0.450856862880475</v>
      </c>
      <c r="GD276">
        <v>0.44216462938211598</v>
      </c>
      <c r="GE276">
        <v>0.43615414614757703</v>
      </c>
      <c r="GF276">
        <v>0.434993769715877</v>
      </c>
      <c r="GG276">
        <v>0.43701747916640998</v>
      </c>
      <c r="GH276">
        <v>0.43965844289061801</v>
      </c>
      <c r="GI276">
        <v>0.44167885384987099</v>
      </c>
      <c r="GJ276">
        <v>0.44316992957546902</v>
      </c>
      <c r="GK276">
        <v>0.44420149496405698</v>
      </c>
      <c r="GL276">
        <v>0.44452666966582999</v>
      </c>
      <c r="GM276">
        <v>0.44384228421469502</v>
      </c>
      <c r="GN276">
        <v>0.44237157463691701</v>
      </c>
      <c r="GO276">
        <v>0.44086418245111902</v>
      </c>
      <c r="GP276">
        <v>0.43986996050746402</v>
      </c>
      <c r="GQ276">
        <v>0.43904805820099901</v>
      </c>
      <c r="GR276">
        <v>0.437853473570809</v>
      </c>
      <c r="GS276">
        <v>0.43616726833582797</v>
      </c>
      <c r="GT276">
        <v>0.434296567894838</v>
      </c>
      <c r="GU276">
        <v>0.43250653891145202</v>
      </c>
      <c r="GV276">
        <v>0.43082041507732899</v>
      </c>
      <c r="GW276">
        <v>0.42919770776967597</v>
      </c>
      <c r="GX276">
        <v>0.42752342972209401</v>
      </c>
      <c r="GY276">
        <v>0.42560809502457903</v>
      </c>
      <c r="GZ276">
        <v>0.42330037805960902</v>
      </c>
      <c r="HA276">
        <v>0.420614550665454</v>
      </c>
      <c r="HB276">
        <v>0.41760994282378899</v>
      </c>
      <c r="HC276">
        <v>0.414430036443932</v>
      </c>
      <c r="HD276">
        <v>0.41130246536283499</v>
      </c>
      <c r="HE276">
        <v>0.40841476382980202</v>
      </c>
      <c r="HF276">
        <v>0.405779432625689</v>
      </c>
      <c r="HG276">
        <v>0.40336399348011898</v>
      </c>
      <c r="HH276">
        <v>0.40110789238794903</v>
      </c>
      <c r="HI276">
        <v>0.39892249960926801</v>
      </c>
    </row>
    <row r="277" spans="1:217" x14ac:dyDescent="0.25">
      <c r="A277" t="s">
        <v>456</v>
      </c>
      <c r="B277">
        <v>7.2984038590479097E-2</v>
      </c>
      <c r="C277">
        <v>7.4428258974138503E-2</v>
      </c>
      <c r="D277">
        <v>7.5908618575710796E-2</v>
      </c>
      <c r="E277">
        <v>7.7496601849092905E-2</v>
      </c>
      <c r="F277">
        <v>7.9247870736010098E-2</v>
      </c>
      <c r="G277">
        <v>8.1202264666015794E-2</v>
      </c>
      <c r="H277">
        <v>8.3420613398623306E-2</v>
      </c>
      <c r="I277">
        <v>8.6050459754430805E-2</v>
      </c>
      <c r="J277">
        <v>8.9247047983703906E-2</v>
      </c>
      <c r="K277">
        <v>9.2844155117815394E-2</v>
      </c>
      <c r="L277">
        <v>9.6354090969245604E-2</v>
      </c>
      <c r="M277">
        <v>9.9425961389944001E-2</v>
      </c>
      <c r="N277">
        <v>0.102311963732153</v>
      </c>
      <c r="O277">
        <v>0.105406930329207</v>
      </c>
      <c r="P277">
        <v>0.10891852195287199</v>
      </c>
      <c r="Q277">
        <v>0.112867227813347</v>
      </c>
      <c r="R277">
        <v>0.11723813637609</v>
      </c>
      <c r="S277">
        <v>0.12190728470352299</v>
      </c>
      <c r="T277">
        <v>0.12672762540217</v>
      </c>
      <c r="U277">
        <v>0.13164821416032599</v>
      </c>
      <c r="V277">
        <v>0.13671420974805801</v>
      </c>
      <c r="W277">
        <v>0.14193527280403501</v>
      </c>
      <c r="X277">
        <v>0.14716235786190199</v>
      </c>
      <c r="Y277">
        <v>0.15221101172339599</v>
      </c>
      <c r="Z277">
        <v>0.156994963460244</v>
      </c>
      <c r="AA277">
        <v>0.16152612441417</v>
      </c>
      <c r="AB277">
        <v>0.165839121838391</v>
      </c>
      <c r="AC277">
        <v>0.17004237145473</v>
      </c>
      <c r="AD277">
        <v>0.174261516812246</v>
      </c>
      <c r="AE277">
        <v>0.178594157791959</v>
      </c>
      <c r="AF277">
        <v>0.183109850606852</v>
      </c>
      <c r="AG277">
        <v>0.18784938391484701</v>
      </c>
      <c r="AH277">
        <v>0.19274335331328599</v>
      </c>
      <c r="AI277">
        <v>0.19769726006695401</v>
      </c>
      <c r="AJ277">
        <v>0.202673045890221</v>
      </c>
      <c r="AK277">
        <v>0.207689092947038</v>
      </c>
      <c r="AL277">
        <v>0.21275591435244301</v>
      </c>
      <c r="AM277">
        <v>0.21784273129545101</v>
      </c>
      <c r="AN277">
        <v>0.22290947569512601</v>
      </c>
      <c r="AO277">
        <v>0.22793985483625001</v>
      </c>
      <c r="AP277">
        <v>0.23294135136932001</v>
      </c>
      <c r="AQ277">
        <v>0.23791398016658799</v>
      </c>
      <c r="AR277">
        <v>0.242823750141095</v>
      </c>
      <c r="AS277">
        <v>0.247629108938865</v>
      </c>
      <c r="AT277">
        <v>0.252310129329952</v>
      </c>
      <c r="AU277">
        <v>0.25686850920844101</v>
      </c>
      <c r="AV277">
        <v>0.26130819788216503</v>
      </c>
      <c r="AW277">
        <v>0.26563838942282503</v>
      </c>
      <c r="AX277">
        <v>0.26986989693850699</v>
      </c>
      <c r="AY277">
        <v>0.27402061398191702</v>
      </c>
      <c r="AZ277">
        <v>0.27811551455038303</v>
      </c>
      <c r="BA277">
        <v>0.28217453100604101</v>
      </c>
      <c r="BB277">
        <v>0.28619619778859401</v>
      </c>
      <c r="BC277">
        <v>0.290174730988632</v>
      </c>
      <c r="BD277">
        <v>0.294128062721212</v>
      </c>
      <c r="BE277">
        <v>0.29809784112585602</v>
      </c>
      <c r="BF277">
        <v>0.30210507944895698</v>
      </c>
      <c r="BG277">
        <v>0.30608412683839897</v>
      </c>
      <c r="BH277">
        <v>0.309953144354431</v>
      </c>
      <c r="BI277">
        <v>0.31375628560811702</v>
      </c>
      <c r="BJ277">
        <v>0.31766369676133399</v>
      </c>
      <c r="BK277">
        <v>0.32175702539568102</v>
      </c>
      <c r="BL277">
        <v>0.325742013023677</v>
      </c>
      <c r="BM277">
        <v>0.32924260362761099</v>
      </c>
      <c r="BN277">
        <v>0.33216285789170102</v>
      </c>
      <c r="BO277">
        <v>0.33468695320209102</v>
      </c>
      <c r="BP277">
        <v>0.33702921082006998</v>
      </c>
      <c r="BQ277">
        <v>0.33947581155933998</v>
      </c>
      <c r="BR277">
        <v>0.342317044971642</v>
      </c>
      <c r="BS277">
        <v>0.34552450915722599</v>
      </c>
      <c r="BT277">
        <v>0.34875111076485499</v>
      </c>
      <c r="BU277">
        <v>0.35172207157976698</v>
      </c>
      <c r="BV277">
        <v>0.35450729853337198</v>
      </c>
      <c r="BW277">
        <v>0.35725821589272799</v>
      </c>
      <c r="BX277">
        <v>0.36001920705429202</v>
      </c>
      <c r="BY277">
        <v>0.36272761454392399</v>
      </c>
      <c r="BZ277">
        <v>0.36532906391561798</v>
      </c>
      <c r="CA277">
        <v>0.36782092863948501</v>
      </c>
      <c r="CB277">
        <v>0.37021365926656402</v>
      </c>
      <c r="CC277">
        <v>0.37252092869151798</v>
      </c>
      <c r="CD277">
        <v>0.37475963215263602</v>
      </c>
      <c r="CE277">
        <v>0.37694373591102898</v>
      </c>
      <c r="CF277">
        <v>0.37907492991150199</v>
      </c>
      <c r="CG277">
        <v>0.38115195871421398</v>
      </c>
      <c r="CH277">
        <v>0.38317641185116003</v>
      </c>
      <c r="CI277">
        <v>0.38515272382617199</v>
      </c>
      <c r="CJ277">
        <v>0.38708202988548102</v>
      </c>
      <c r="CK277">
        <v>0.38895177346720999</v>
      </c>
      <c r="CL277">
        <v>0.390747042993769</v>
      </c>
      <c r="CM277">
        <v>0.39247748942279898</v>
      </c>
      <c r="CN277">
        <v>0.39417732624717899</v>
      </c>
      <c r="CO277">
        <v>0.39586313890938302</v>
      </c>
      <c r="CP277">
        <v>0.397476728905029</v>
      </c>
      <c r="CQ277">
        <v>0.398945633480562</v>
      </c>
      <c r="CR277">
        <v>0.40029931984600597</v>
      </c>
      <c r="CS277">
        <v>0.40166918517495998</v>
      </c>
      <c r="CT277">
        <v>0.40313327728062398</v>
      </c>
      <c r="CU277">
        <v>0.40453851958442</v>
      </c>
      <c r="CV277">
        <v>0.40568577538666001</v>
      </c>
      <c r="CW277">
        <v>0.40664549045484799</v>
      </c>
      <c r="CX277">
        <v>0.40775769302368697</v>
      </c>
      <c r="CY277">
        <v>0.40912588900203001</v>
      </c>
      <c r="CZ277">
        <v>0.40986061108801097</v>
      </c>
      <c r="DA277">
        <v>0.40888057468123801</v>
      </c>
      <c r="DB277">
        <v>0.406402293276935</v>
      </c>
      <c r="DC277">
        <v>0.40394007846594399</v>
      </c>
      <c r="DD277">
        <v>0.40281031863794498</v>
      </c>
      <c r="DE277">
        <v>0.40331200536135497</v>
      </c>
      <c r="DF277">
        <v>0.40546167307816899</v>
      </c>
      <c r="DG277">
        <v>0.40862937404496003</v>
      </c>
      <c r="DH277">
        <v>0.41153867833288399</v>
      </c>
      <c r="DI277">
        <v>0.41325171179188502</v>
      </c>
      <c r="DJ277">
        <v>0.4142972550715</v>
      </c>
      <c r="DK277">
        <v>0.41554284702296101</v>
      </c>
      <c r="DL277">
        <v>0.41721420003894599</v>
      </c>
      <c r="DM277">
        <v>0.418895200053573</v>
      </c>
      <c r="DN277">
        <v>0.420249647706124</v>
      </c>
      <c r="DO277">
        <v>0.42137262444932899</v>
      </c>
      <c r="DP277">
        <v>0.42246111406700598</v>
      </c>
      <c r="DQ277">
        <v>0.42357598928067702</v>
      </c>
      <c r="DR277">
        <v>0.424642011749569</v>
      </c>
      <c r="DS277">
        <v>0.42560137655806102</v>
      </c>
      <c r="DT277">
        <v>0.42648968398024201</v>
      </c>
      <c r="DU277">
        <v>0.42736423114137601</v>
      </c>
      <c r="DV277">
        <v>0.42824426290288298</v>
      </c>
      <c r="DW277">
        <v>0.42911097186234198</v>
      </c>
      <c r="DX277">
        <v>0.42994660239215998</v>
      </c>
      <c r="DY277">
        <v>0.430744223749079</v>
      </c>
      <c r="DZ277">
        <v>0.43149975539649998</v>
      </c>
      <c r="EA277">
        <v>0.432212428466136</v>
      </c>
      <c r="EB277">
        <v>0.43288478575800099</v>
      </c>
      <c r="EC277">
        <v>0.43352618249929498</v>
      </c>
      <c r="ED277">
        <v>0.43417264768362601</v>
      </c>
      <c r="EE277">
        <v>0.43486402838454602</v>
      </c>
      <c r="EF277">
        <v>0.435574613357467</v>
      </c>
      <c r="EG277">
        <v>0.43621313303965997</v>
      </c>
      <c r="EH277">
        <v>0.43670675275732901</v>
      </c>
      <c r="EI277">
        <v>0.43706777883904202</v>
      </c>
      <c r="EJ277">
        <v>0.43732937117070703</v>
      </c>
      <c r="EK277">
        <v>0.43751476069346601</v>
      </c>
      <c r="EL277">
        <v>0.43763724940370002</v>
      </c>
      <c r="EM277">
        <v>0.43773073193147799</v>
      </c>
      <c r="EN277">
        <v>0.43791320021463298</v>
      </c>
      <c r="EO277">
        <v>0.43832229322906902</v>
      </c>
      <c r="EP277">
        <v>0.43906397230661198</v>
      </c>
      <c r="EQ277">
        <v>0.44021252113501602</v>
      </c>
      <c r="ER277">
        <v>0.44170703838342501</v>
      </c>
      <c r="ES277">
        <v>0.44295139180204901</v>
      </c>
      <c r="ET277">
        <v>0.44325712748231699</v>
      </c>
      <c r="EU277">
        <v>0.44288997114753798</v>
      </c>
      <c r="EV277">
        <v>0.44306982815290302</v>
      </c>
      <c r="EW277">
        <v>0.44423172132843503</v>
      </c>
      <c r="EX277">
        <v>0.443505199119688</v>
      </c>
      <c r="EY277">
        <v>0.43736909362000798</v>
      </c>
      <c r="EZ277">
        <v>0.42634223853279102</v>
      </c>
      <c r="FA277">
        <v>0.414983469171474</v>
      </c>
      <c r="FB277">
        <v>0.40725433389939197</v>
      </c>
      <c r="FC277">
        <v>0.40402462430381397</v>
      </c>
      <c r="FD277">
        <v>0.40533304457124297</v>
      </c>
      <c r="FE277">
        <v>0.40988089013307499</v>
      </c>
      <c r="FF277">
        <v>0.41503204766559199</v>
      </c>
      <c r="FG277">
        <v>0.41875569510491201</v>
      </c>
      <c r="FH277">
        <v>0.421674768253474</v>
      </c>
      <c r="FI277">
        <v>0.42503419687495803</v>
      </c>
      <c r="FJ277">
        <v>0.429125664110175</v>
      </c>
      <c r="FK277">
        <v>0.43328760647707598</v>
      </c>
      <c r="FL277">
        <v>0.43695551820716899</v>
      </c>
      <c r="FM277">
        <v>0.44011890640757401</v>
      </c>
      <c r="FN277">
        <v>0.44290328542418</v>
      </c>
      <c r="FO277">
        <v>0.44537676205984</v>
      </c>
      <c r="FP277">
        <v>0.44755003557436801</v>
      </c>
      <c r="FQ277">
        <v>0.449432827796306</v>
      </c>
      <c r="FR277">
        <v>0.45104093474963303</v>
      </c>
      <c r="FS277">
        <v>0.45239825347482898</v>
      </c>
      <c r="FT277">
        <v>0.45368007776821301</v>
      </c>
      <c r="FU277">
        <v>0.45521309818194</v>
      </c>
      <c r="FV277">
        <v>0.457162147980335</v>
      </c>
      <c r="FW277">
        <v>0.45901830140581401</v>
      </c>
      <c r="FX277">
        <v>0.46011284011181097</v>
      </c>
      <c r="FY277">
        <v>0.45997593058116398</v>
      </c>
      <c r="FZ277">
        <v>0.45833662412611498</v>
      </c>
      <c r="GA277">
        <v>0.45502033105537298</v>
      </c>
      <c r="GB277">
        <v>0.45020330899753802</v>
      </c>
      <c r="GC277">
        <v>0.44418479500745001</v>
      </c>
      <c r="GD277">
        <v>0.43807518085411001</v>
      </c>
      <c r="GE277">
        <v>0.43379601302068199</v>
      </c>
      <c r="GF277">
        <v>0.43270537536333598</v>
      </c>
      <c r="GG277">
        <v>0.43376643084519101</v>
      </c>
      <c r="GH277">
        <v>0.43537656430947003</v>
      </c>
      <c r="GI277">
        <v>0.43669105897680599</v>
      </c>
      <c r="GJ277">
        <v>0.43762309644524</v>
      </c>
      <c r="GK277">
        <v>0.43813364946134498</v>
      </c>
      <c r="GL277">
        <v>0.438243046952351</v>
      </c>
      <c r="GM277">
        <v>0.43799040091598501</v>
      </c>
      <c r="GN277">
        <v>0.43750553593264102</v>
      </c>
      <c r="GO277">
        <v>0.437008989165377</v>
      </c>
      <c r="GP277">
        <v>0.43667166487374498</v>
      </c>
      <c r="GQ277">
        <v>0.436450159601945</v>
      </c>
      <c r="GR277">
        <v>0.43624866739944002</v>
      </c>
      <c r="GS277">
        <v>0.43599839430006698</v>
      </c>
      <c r="GT277">
        <v>0.43565755832203301</v>
      </c>
      <c r="GU277">
        <v>0.43518998707116302</v>
      </c>
      <c r="GV277">
        <v>0.434577248767332</v>
      </c>
      <c r="GW277">
        <v>0.43380219037526302</v>
      </c>
      <c r="GX277">
        <v>0.43277506146031203</v>
      </c>
      <c r="GY277">
        <v>0.43133351418847099</v>
      </c>
      <c r="GZ277">
        <v>0.42935399482775</v>
      </c>
      <c r="HA277">
        <v>0.42688075168888701</v>
      </c>
      <c r="HB277">
        <v>0.42400453034520802</v>
      </c>
      <c r="HC277">
        <v>0.42092065166381398</v>
      </c>
      <c r="HD277">
        <v>0.41792901180557701</v>
      </c>
      <c r="HE277">
        <v>0.41527139711667499</v>
      </c>
      <c r="HF277">
        <v>0.41293896767688698</v>
      </c>
      <c r="HG277">
        <v>0.41085938469607303</v>
      </c>
      <c r="HH277">
        <v>0.408940936407789</v>
      </c>
      <c r="HI277">
        <v>0.40707253806928401</v>
      </c>
    </row>
    <row r="278" spans="1:217" x14ac:dyDescent="0.25">
      <c r="A278" t="s">
        <v>457</v>
      </c>
      <c r="B278">
        <v>7.1576672455487503E-2</v>
      </c>
      <c r="C278">
        <v>7.3098218213465696E-2</v>
      </c>
      <c r="D278">
        <v>7.4650001764427903E-2</v>
      </c>
      <c r="E278">
        <v>7.6294378386594294E-2</v>
      </c>
      <c r="F278">
        <v>7.8087005930694606E-2</v>
      </c>
      <c r="G278">
        <v>8.0076844819968407E-2</v>
      </c>
      <c r="H278">
        <v>8.2321949478182693E-2</v>
      </c>
      <c r="I278">
        <v>8.4917915101213395E-2</v>
      </c>
      <c r="J278">
        <v>8.7958875362059902E-2</v>
      </c>
      <c r="K278">
        <v>9.1289489467929905E-2</v>
      </c>
      <c r="L278">
        <v>9.4504942160239594E-2</v>
      </c>
      <c r="M278">
        <v>9.7320966325625299E-2</v>
      </c>
      <c r="N278">
        <v>9.9978874295218706E-2</v>
      </c>
      <c r="O278">
        <v>0.10284379607785001</v>
      </c>
      <c r="P278">
        <v>0.10610658646356499</v>
      </c>
      <c r="Q278">
        <v>0.109783825023628</v>
      </c>
      <c r="R278">
        <v>0.113859917547962</v>
      </c>
      <c r="S278">
        <v>0.118220883434831</v>
      </c>
      <c r="T278">
        <v>0.122731892131169</v>
      </c>
      <c r="U278">
        <v>0.127344285955344</v>
      </c>
      <c r="V278">
        <v>0.132095580097156</v>
      </c>
      <c r="W278">
        <v>0.136990672943403</v>
      </c>
      <c r="X278">
        <v>0.141889009082521</v>
      </c>
      <c r="Y278">
        <v>0.14661753651471601</v>
      </c>
      <c r="Z278">
        <v>0.151092141051338</v>
      </c>
      <c r="AA278">
        <v>0.15531764631488601</v>
      </c>
      <c r="AB278">
        <v>0.15932313531242301</v>
      </c>
      <c r="AC278">
        <v>0.16321926114385599</v>
      </c>
      <c r="AD278">
        <v>0.167135629356789</v>
      </c>
      <c r="AE278">
        <v>0.171168723761987</v>
      </c>
      <c r="AF278">
        <v>0.17538190643337701</v>
      </c>
      <c r="AG278">
        <v>0.17981215653684901</v>
      </c>
      <c r="AH278">
        <v>0.184396681908187</v>
      </c>
      <c r="AI278">
        <v>0.18904988360396799</v>
      </c>
      <c r="AJ278">
        <v>0.193735291907012</v>
      </c>
      <c r="AK278">
        <v>0.19846556632638199</v>
      </c>
      <c r="AL278">
        <v>0.20324726884702901</v>
      </c>
      <c r="AM278">
        <v>0.20805402714419899</v>
      </c>
      <c r="AN278">
        <v>0.21285198127694699</v>
      </c>
      <c r="AO278">
        <v>0.217624428412694</v>
      </c>
      <c r="AP278">
        <v>0.22237182282722301</v>
      </c>
      <c r="AQ278">
        <v>0.22708964342295701</v>
      </c>
      <c r="AR278">
        <v>0.23175048376392901</v>
      </c>
      <c r="AS278">
        <v>0.23632193426127501</v>
      </c>
      <c r="AT278">
        <v>0.240788103505259</v>
      </c>
      <c r="AU278">
        <v>0.24514961826527501</v>
      </c>
      <c r="AV278">
        <v>0.24940907536006601</v>
      </c>
      <c r="AW278">
        <v>0.253574079078972</v>
      </c>
      <c r="AX278">
        <v>0.25765384535833402</v>
      </c>
      <c r="AY278">
        <v>0.26166586505961598</v>
      </c>
      <c r="AZ278">
        <v>0.26563590396940401</v>
      </c>
      <c r="BA278">
        <v>0.26958349126924003</v>
      </c>
      <c r="BB278">
        <v>0.27350177060308101</v>
      </c>
      <c r="BC278">
        <v>0.27737864822365299</v>
      </c>
      <c r="BD278">
        <v>0.28123328722656799</v>
      </c>
      <c r="BE278">
        <v>0.28511610755032302</v>
      </c>
      <c r="BF278">
        <v>0.28905492443089498</v>
      </c>
      <c r="BG278">
        <v>0.29298169832151499</v>
      </c>
      <c r="BH278">
        <v>0.296809973511241</v>
      </c>
      <c r="BI278">
        <v>0.30058088751397399</v>
      </c>
      <c r="BJ278">
        <v>0.30446317106845899</v>
      </c>
      <c r="BK278">
        <v>0.308537678716652</v>
      </c>
      <c r="BL278">
        <v>0.31251157008729802</v>
      </c>
      <c r="BM278">
        <v>0.31601005605753502</v>
      </c>
      <c r="BN278">
        <v>0.31892227196846201</v>
      </c>
      <c r="BO278">
        <v>0.32140127762514098</v>
      </c>
      <c r="BP278">
        <v>0.32364113737771999</v>
      </c>
      <c r="BQ278">
        <v>0.325954033849915</v>
      </c>
      <c r="BR278">
        <v>0.32866727189423001</v>
      </c>
      <c r="BS278">
        <v>0.33177678755235002</v>
      </c>
      <c r="BT278">
        <v>0.33494714805513298</v>
      </c>
      <c r="BU278">
        <v>0.33790904926988302</v>
      </c>
      <c r="BV278">
        <v>0.34071533096808398</v>
      </c>
      <c r="BW278">
        <v>0.34349551051210397</v>
      </c>
      <c r="BX278">
        <v>0.34629036240567301</v>
      </c>
      <c r="BY278">
        <v>0.34905191829387699</v>
      </c>
      <c r="BZ278">
        <v>0.35173372964183103</v>
      </c>
      <c r="CA278">
        <v>0.35431086073539803</v>
      </c>
      <c r="CB278">
        <v>0.35676502992139197</v>
      </c>
      <c r="CC278">
        <v>0.35910730022924098</v>
      </c>
      <c r="CD278">
        <v>0.36137807937098099</v>
      </c>
      <c r="CE278">
        <v>0.363610602147664</v>
      </c>
      <c r="CF278">
        <v>0.36580430829332</v>
      </c>
      <c r="CG278">
        <v>0.36795045855066899</v>
      </c>
      <c r="CH278">
        <v>0.37004651849748899</v>
      </c>
      <c r="CI278">
        <v>0.37209615854662698</v>
      </c>
      <c r="CJ278">
        <v>0.37410088545796799</v>
      </c>
      <c r="CK278">
        <v>0.37605247227780902</v>
      </c>
      <c r="CL278">
        <v>0.37794063354456803</v>
      </c>
      <c r="CM278">
        <v>0.37976370696852002</v>
      </c>
      <c r="CN278">
        <v>0.38152865343179898</v>
      </c>
      <c r="CO278">
        <v>0.38323732810942701</v>
      </c>
      <c r="CP278">
        <v>0.38486966366590503</v>
      </c>
      <c r="CQ278">
        <v>0.386402287753222</v>
      </c>
      <c r="CR278">
        <v>0.38786186717108201</v>
      </c>
      <c r="CS278">
        <v>0.389325107866896</v>
      </c>
      <c r="CT278">
        <v>0.39083014503656799</v>
      </c>
      <c r="CU278">
        <v>0.39225212840949703</v>
      </c>
      <c r="CV278">
        <v>0.39343574166843898</v>
      </c>
      <c r="CW278">
        <v>0.394462115855786</v>
      </c>
      <c r="CX278">
        <v>0.39564882937356699</v>
      </c>
      <c r="CY278">
        <v>0.39708041408956901</v>
      </c>
      <c r="CZ278">
        <v>0.39786809445467403</v>
      </c>
      <c r="DA278">
        <v>0.39693591407749301</v>
      </c>
      <c r="DB278">
        <v>0.39449927484159703</v>
      </c>
      <c r="DC278">
        <v>0.39206493690551403</v>
      </c>
      <c r="DD278">
        <v>0.390951138647054</v>
      </c>
      <c r="DE278">
        <v>0.39149744727335101</v>
      </c>
      <c r="DF278">
        <v>0.39376762398267801</v>
      </c>
      <c r="DG278">
        <v>0.39710925100097499</v>
      </c>
      <c r="DH278">
        <v>0.40015373158184803</v>
      </c>
      <c r="DI278">
        <v>0.40189663802334602</v>
      </c>
      <c r="DJ278">
        <v>0.40291477166603901</v>
      </c>
      <c r="DK278">
        <v>0.40414992479192802</v>
      </c>
      <c r="DL278">
        <v>0.40584661434144798</v>
      </c>
      <c r="DM278">
        <v>0.40755208191346598</v>
      </c>
      <c r="DN278">
        <v>0.40890465330866799</v>
      </c>
      <c r="DO278">
        <v>0.41002825641179802</v>
      </c>
      <c r="DP278">
        <v>0.41116055258150402</v>
      </c>
      <c r="DQ278">
        <v>0.412362861092885</v>
      </c>
      <c r="DR278">
        <v>0.41352015913749202</v>
      </c>
      <c r="DS278">
        <v>0.41454274328066798</v>
      </c>
      <c r="DT278">
        <v>0.415472855771369</v>
      </c>
      <c r="DU278">
        <v>0.41638355689894802</v>
      </c>
      <c r="DV278">
        <v>0.41729803420119099</v>
      </c>
      <c r="DW278">
        <v>0.41818960246430698</v>
      </c>
      <c r="DX278">
        <v>0.41903797143526</v>
      </c>
      <c r="DY278">
        <v>0.41985710422601902</v>
      </c>
      <c r="DZ278">
        <v>0.420668776515151</v>
      </c>
      <c r="EA278">
        <v>0.42147749616410701</v>
      </c>
      <c r="EB278">
        <v>0.42227050321722098</v>
      </c>
      <c r="EC278">
        <v>0.42304299956449598</v>
      </c>
      <c r="ED278">
        <v>0.42382503757724099</v>
      </c>
      <c r="EE278">
        <v>0.42465249636539298</v>
      </c>
      <c r="EF278">
        <v>0.42549487975984501</v>
      </c>
      <c r="EG278">
        <v>0.42625531631244901</v>
      </c>
      <c r="EH278">
        <v>0.42685626150219202</v>
      </c>
      <c r="EI278">
        <v>0.427309022043385</v>
      </c>
      <c r="EJ278">
        <v>0.42764631145330601</v>
      </c>
      <c r="EK278">
        <v>0.42788230511425202</v>
      </c>
      <c r="EL278">
        <v>0.42801264027354302</v>
      </c>
      <c r="EM278">
        <v>0.42806982746308903</v>
      </c>
      <c r="EN278">
        <v>0.42823709437663798</v>
      </c>
      <c r="EO278">
        <v>0.42873096071920702</v>
      </c>
      <c r="EP278">
        <v>0.42966703877448498</v>
      </c>
      <c r="EQ278">
        <v>0.43106003340482901</v>
      </c>
      <c r="ER278">
        <v>0.43278554861013402</v>
      </c>
      <c r="ES278">
        <v>0.43418033405720902</v>
      </c>
      <c r="ET278">
        <v>0.434491765179773</v>
      </c>
      <c r="EU278">
        <v>0.434010022465741</v>
      </c>
      <c r="EV278">
        <v>0.43406809145722403</v>
      </c>
      <c r="EW278">
        <v>0.43518581887875302</v>
      </c>
      <c r="EX278">
        <v>0.43444913878381097</v>
      </c>
      <c r="EY278">
        <v>0.428264287809417</v>
      </c>
      <c r="EZ278">
        <v>0.41714945987251301</v>
      </c>
      <c r="FA278">
        <v>0.40573480616996099</v>
      </c>
      <c r="FB278">
        <v>0.39803921172914197</v>
      </c>
      <c r="FC278">
        <v>0.39492137389429899</v>
      </c>
      <c r="FD278">
        <v>0.39639102680646598</v>
      </c>
      <c r="FE278">
        <v>0.40110283011078501</v>
      </c>
      <c r="FF278">
        <v>0.406356368956511</v>
      </c>
      <c r="FG278">
        <v>0.41007934471044299</v>
      </c>
      <c r="FH278">
        <v>0.412947588739281</v>
      </c>
      <c r="FI278">
        <v>0.41628048151866498</v>
      </c>
      <c r="FJ278">
        <v>0.420397285530487</v>
      </c>
      <c r="FK278">
        <v>0.42461714526288302</v>
      </c>
      <c r="FL278">
        <v>0.42836062935954899</v>
      </c>
      <c r="FM278">
        <v>0.43162793665052901</v>
      </c>
      <c r="FN278">
        <v>0.43456055864259502</v>
      </c>
      <c r="FO278">
        <v>0.43721684483569601</v>
      </c>
      <c r="FP278">
        <v>0.43957200272295899</v>
      </c>
      <c r="FQ278">
        <v>0.44160344796907602</v>
      </c>
      <c r="FR278">
        <v>0.44331188840444902</v>
      </c>
      <c r="FS278">
        <v>0.44471183333765602</v>
      </c>
      <c r="FT278">
        <v>0.44600129612251899</v>
      </c>
      <c r="FU278">
        <v>0.44756179415810199</v>
      </c>
      <c r="FV278">
        <v>0.44959679599364999</v>
      </c>
      <c r="FW278">
        <v>0.45156566103211998</v>
      </c>
      <c r="FX278">
        <v>0.45275148087175499</v>
      </c>
      <c r="FY278">
        <v>0.45266181519342902</v>
      </c>
      <c r="FZ278">
        <v>0.45102869176064903</v>
      </c>
      <c r="GA278">
        <v>0.44768011493646498</v>
      </c>
      <c r="GB278">
        <v>0.442788957554691</v>
      </c>
      <c r="GC278">
        <v>0.43665115227147899</v>
      </c>
      <c r="GD278">
        <v>0.43041001394995698</v>
      </c>
      <c r="GE278">
        <v>0.42605623966022099</v>
      </c>
      <c r="GF278">
        <v>0.42500465204469901</v>
      </c>
      <c r="GG278">
        <v>0.426219205216538</v>
      </c>
      <c r="GH278">
        <v>0.42808255915987198</v>
      </c>
      <c r="GI278">
        <v>0.42970010293498501</v>
      </c>
      <c r="GJ278">
        <v>0.43089995467831299</v>
      </c>
      <c r="GK278">
        <v>0.43157517376606302</v>
      </c>
      <c r="GL278">
        <v>0.43175289252028698</v>
      </c>
      <c r="GM278">
        <v>0.431498522379892</v>
      </c>
      <c r="GN278">
        <v>0.43098697503281902</v>
      </c>
      <c r="GO278">
        <v>0.43050266241604501</v>
      </c>
      <c r="GP278">
        <v>0.43025626921796301</v>
      </c>
      <c r="GQ278">
        <v>0.43014452761105298</v>
      </c>
      <c r="GR278">
        <v>0.42999039709044201</v>
      </c>
      <c r="GS278">
        <v>0.42972529253855901</v>
      </c>
      <c r="GT278">
        <v>0.429389084225138</v>
      </c>
      <c r="GU278">
        <v>0.42900943713652201</v>
      </c>
      <c r="GV278">
        <v>0.428546333318997</v>
      </c>
      <c r="GW278">
        <v>0.42794080715321797</v>
      </c>
      <c r="GX278">
        <v>0.42708727361556398</v>
      </c>
      <c r="GY278">
        <v>0.42583352827814303</v>
      </c>
      <c r="GZ278">
        <v>0.42405427992702799</v>
      </c>
      <c r="HA278">
        <v>0.42173999792662997</v>
      </c>
      <c r="HB278">
        <v>0.41891525850542899</v>
      </c>
      <c r="HC278">
        <v>0.41572347243999103</v>
      </c>
      <c r="HD278">
        <v>0.41242688505497099</v>
      </c>
      <c r="HE278">
        <v>0.409244719573223</v>
      </c>
      <c r="HF278">
        <v>0.40620344393246599</v>
      </c>
      <c r="HG278">
        <v>0.40328062060347297</v>
      </c>
      <c r="HH278">
        <v>0.400437329206763</v>
      </c>
      <c r="HI278">
        <v>0.39761816651260101</v>
      </c>
    </row>
    <row r="279" spans="1:217" x14ac:dyDescent="0.25">
      <c r="A279" t="s">
        <v>458</v>
      </c>
      <c r="B279">
        <v>7.2142094644351104E-2</v>
      </c>
      <c r="C279">
        <v>7.39677419443628E-2</v>
      </c>
      <c r="D279">
        <v>7.5827921752561298E-2</v>
      </c>
      <c r="E279">
        <v>7.7798370743329598E-2</v>
      </c>
      <c r="F279">
        <v>7.9934534368387003E-2</v>
      </c>
      <c r="G279">
        <v>8.2271566856789893E-2</v>
      </c>
      <c r="H279">
        <v>8.4873849230585996E-2</v>
      </c>
      <c r="I279">
        <v>8.7926198592077801E-2</v>
      </c>
      <c r="J279">
        <v>9.1626396871871102E-2</v>
      </c>
      <c r="K279">
        <v>9.5777909590076399E-2</v>
      </c>
      <c r="L279">
        <v>9.9789885856309199E-2</v>
      </c>
      <c r="M279">
        <v>0.10324339394882601</v>
      </c>
      <c r="N279">
        <v>0.106475755587495</v>
      </c>
      <c r="O279">
        <v>0.11000231553055</v>
      </c>
      <c r="P279">
        <v>0.11408449112947699</v>
      </c>
      <c r="Q279">
        <v>0.118729772329007</v>
      </c>
      <c r="R279">
        <v>0.12390645182530401</v>
      </c>
      <c r="S279">
        <v>0.12947019460838399</v>
      </c>
      <c r="T279">
        <v>0.13525262722918199</v>
      </c>
      <c r="U279">
        <v>0.14118010145014001</v>
      </c>
      <c r="V279">
        <v>0.14727369424520401</v>
      </c>
      <c r="W279">
        <v>0.153516648900728</v>
      </c>
      <c r="X279">
        <v>0.159724400002874</v>
      </c>
      <c r="Y279">
        <v>0.165675464837166</v>
      </c>
      <c r="Z279">
        <v>0.17126416280062201</v>
      </c>
      <c r="AA279">
        <v>0.17650061540175499</v>
      </c>
      <c r="AB279">
        <v>0.181423804921716</v>
      </c>
      <c r="AC279">
        <v>0.186168017234562</v>
      </c>
      <c r="AD279">
        <v>0.190889581295831</v>
      </c>
      <c r="AE279">
        <v>0.195703821275934</v>
      </c>
      <c r="AF279">
        <v>0.20068505656015101</v>
      </c>
      <c r="AG279">
        <v>0.20587439453436901</v>
      </c>
      <c r="AH279">
        <v>0.21118722585386099</v>
      </c>
      <c r="AI279">
        <v>0.21651076962445501</v>
      </c>
      <c r="AJ279">
        <v>0.22180717051572801</v>
      </c>
      <c r="AK279">
        <v>0.22711349876100001</v>
      </c>
      <c r="AL279">
        <v>0.232458209123906</v>
      </c>
      <c r="AM279">
        <v>0.23782226395650299</v>
      </c>
      <c r="AN279">
        <v>0.24317501917752701</v>
      </c>
      <c r="AO279">
        <v>0.24849196410590399</v>
      </c>
      <c r="AP279">
        <v>0.25375472146074801</v>
      </c>
      <c r="AQ279">
        <v>0.25894050303099803</v>
      </c>
      <c r="AR279">
        <v>0.26400781020660602</v>
      </c>
      <c r="AS279">
        <v>0.26891141134558999</v>
      </c>
      <c r="AT279">
        <v>0.273627799865716</v>
      </c>
      <c r="AU279">
        <v>0.27815519424450103</v>
      </c>
      <c r="AV279">
        <v>0.28249662809218201</v>
      </c>
      <c r="AW279">
        <v>0.28667061727861898</v>
      </c>
      <c r="AX279">
        <v>0.290699592165367</v>
      </c>
      <c r="AY279">
        <v>0.29460699343012098</v>
      </c>
      <c r="AZ279">
        <v>0.29841727206671198</v>
      </c>
      <c r="BA279">
        <v>0.30215350285530901</v>
      </c>
      <c r="BB279">
        <v>0.30583308001426901</v>
      </c>
      <c r="BC279">
        <v>0.30947235609774199</v>
      </c>
      <c r="BD279">
        <v>0.313096388613474</v>
      </c>
      <c r="BE279">
        <v>0.316738940022811</v>
      </c>
      <c r="BF279">
        <v>0.32041550200343399</v>
      </c>
      <c r="BG279">
        <v>0.324066969193399</v>
      </c>
      <c r="BH279">
        <v>0.32762026913935</v>
      </c>
      <c r="BI279">
        <v>0.33111001926329903</v>
      </c>
      <c r="BJ279">
        <v>0.334678526862625</v>
      </c>
      <c r="BK279">
        <v>0.33839406091045998</v>
      </c>
      <c r="BL279">
        <v>0.342010008408965</v>
      </c>
      <c r="BM279">
        <v>0.345210456303574</v>
      </c>
      <c r="BN279">
        <v>0.34789616156796199</v>
      </c>
      <c r="BO279">
        <v>0.35018455120405101</v>
      </c>
      <c r="BP279">
        <v>0.35222938267151799</v>
      </c>
      <c r="BQ279">
        <v>0.35429205351701198</v>
      </c>
      <c r="BR279">
        <v>0.3566494086666</v>
      </c>
      <c r="BS279">
        <v>0.359314652272825</v>
      </c>
      <c r="BT279">
        <v>0.36203734771470603</v>
      </c>
      <c r="BU279">
        <v>0.36461212370183899</v>
      </c>
      <c r="BV279">
        <v>0.36705972083544602</v>
      </c>
      <c r="BW279">
        <v>0.36945528932062499</v>
      </c>
      <c r="BX279">
        <v>0.37182525687482099</v>
      </c>
      <c r="BY279">
        <v>0.37414732872782402</v>
      </c>
      <c r="BZ279">
        <v>0.37639605109073998</v>
      </c>
      <c r="CA279">
        <v>0.37854180757606398</v>
      </c>
      <c r="CB279">
        <v>0.380555471462659</v>
      </c>
      <c r="CC279">
        <v>0.38244311329793501</v>
      </c>
      <c r="CD279">
        <v>0.38424600089784899</v>
      </c>
      <c r="CE279">
        <v>0.386002042479625</v>
      </c>
      <c r="CF279">
        <v>0.387729586601465</v>
      </c>
      <c r="CG279">
        <v>0.38944130413426598</v>
      </c>
      <c r="CH279">
        <v>0.39113174718031801</v>
      </c>
      <c r="CI279">
        <v>0.39277734907330503</v>
      </c>
      <c r="CJ279">
        <v>0.39435711063634898</v>
      </c>
      <c r="CK279">
        <v>0.395863453740532</v>
      </c>
      <c r="CL279">
        <v>0.39729283373964402</v>
      </c>
      <c r="CM279">
        <v>0.39865730506403502</v>
      </c>
      <c r="CN279">
        <v>0.39998452122060801</v>
      </c>
      <c r="CO279">
        <v>0.40128875600473302</v>
      </c>
      <c r="CP279">
        <v>0.40252805148274101</v>
      </c>
      <c r="CQ279">
        <v>0.40364959564015501</v>
      </c>
      <c r="CR279">
        <v>0.40467426504578402</v>
      </c>
      <c r="CS279">
        <v>0.40569662485173003</v>
      </c>
      <c r="CT279">
        <v>0.40676931050868598</v>
      </c>
      <c r="CU279">
        <v>0.407764423255918</v>
      </c>
      <c r="CV279">
        <v>0.40851992092143402</v>
      </c>
      <c r="CW279">
        <v>0.40912653458998399</v>
      </c>
      <c r="CX279">
        <v>0.40992776860306301</v>
      </c>
      <c r="CY279">
        <v>0.41099438982730901</v>
      </c>
      <c r="CZ279">
        <v>0.41126225466354199</v>
      </c>
      <c r="DA279">
        <v>0.40945166878671002</v>
      </c>
      <c r="DB279">
        <v>0.40585100635504101</v>
      </c>
      <c r="DC279">
        <v>0.40231671001004299</v>
      </c>
      <c r="DD279">
        <v>0.40046544573683501</v>
      </c>
      <c r="DE279">
        <v>0.40068206533264999</v>
      </c>
      <c r="DF279">
        <v>0.40300640621591899</v>
      </c>
      <c r="DG279">
        <v>0.406625906672896</v>
      </c>
      <c r="DH279">
        <v>0.40987560585765898</v>
      </c>
      <c r="DI279">
        <v>0.41153629010412301</v>
      </c>
      <c r="DJ279">
        <v>0.41231997779289298</v>
      </c>
      <c r="DK279">
        <v>0.41338387679812899</v>
      </c>
      <c r="DL279">
        <v>0.41501996907730199</v>
      </c>
      <c r="DM279">
        <v>0.41665501067120297</v>
      </c>
      <c r="DN279">
        <v>0.417834682589935</v>
      </c>
      <c r="DO279">
        <v>0.41873083979333697</v>
      </c>
      <c r="DP279">
        <v>0.419661806855399</v>
      </c>
      <c r="DQ279">
        <v>0.42071420926456199</v>
      </c>
      <c r="DR279">
        <v>0.42174297342372502</v>
      </c>
      <c r="DS279">
        <v>0.42263212050099702</v>
      </c>
      <c r="DT279">
        <v>0.42342234621847502</v>
      </c>
      <c r="DU279">
        <v>0.42419120986563102</v>
      </c>
      <c r="DV279">
        <v>0.424963254096068</v>
      </c>
      <c r="DW279">
        <v>0.42571000492753103</v>
      </c>
      <c r="DX279">
        <v>0.42641000071125501</v>
      </c>
      <c r="DY279">
        <v>0.42707904941693797</v>
      </c>
      <c r="DZ279">
        <v>0.42774162287432199</v>
      </c>
      <c r="EA279">
        <v>0.428407161387868</v>
      </c>
      <c r="EB279">
        <v>0.42907007373676098</v>
      </c>
      <c r="EC279">
        <v>0.429727381071419</v>
      </c>
      <c r="ED279">
        <v>0.43038916820551198</v>
      </c>
      <c r="EE279">
        <v>0.43106719733749799</v>
      </c>
      <c r="EF279">
        <v>0.43173669445230101</v>
      </c>
      <c r="EG279">
        <v>0.43233634932131398</v>
      </c>
      <c r="EH279">
        <v>0.43281333565861901</v>
      </c>
      <c r="EI279">
        <v>0.43315511707315701</v>
      </c>
      <c r="EJ279">
        <v>0.43335984527527799</v>
      </c>
      <c r="EK279">
        <v>0.433439831412258</v>
      </c>
      <c r="EL279">
        <v>0.43342154606829703</v>
      </c>
      <c r="EM279">
        <v>0.433348716899704</v>
      </c>
      <c r="EN279">
        <v>0.43333163734043301</v>
      </c>
      <c r="EO279">
        <v>0.43349734609548002</v>
      </c>
      <c r="EP279">
        <v>0.43397526988234902</v>
      </c>
      <c r="EQ279">
        <v>0.43489722343105203</v>
      </c>
      <c r="ER279">
        <v>0.43623720280846001</v>
      </c>
      <c r="ES279">
        <v>0.43733751412235999</v>
      </c>
      <c r="ET279">
        <v>0.43742854186868702</v>
      </c>
      <c r="EU279">
        <v>0.436798690735544</v>
      </c>
      <c r="EV279">
        <v>0.436794385603202</v>
      </c>
      <c r="EW279">
        <v>0.43787609031084102</v>
      </c>
      <c r="EX279">
        <v>0.43677642102160003</v>
      </c>
      <c r="EY279">
        <v>0.429499394248333</v>
      </c>
      <c r="EZ279">
        <v>0.41672635868456298</v>
      </c>
      <c r="FA279">
        <v>0.40381599520447697</v>
      </c>
      <c r="FB279">
        <v>0.39537867916891001</v>
      </c>
      <c r="FC279">
        <v>0.392218114810371</v>
      </c>
      <c r="FD279">
        <v>0.39412515574276202</v>
      </c>
      <c r="FE279">
        <v>0.39948345033980198</v>
      </c>
      <c r="FF279">
        <v>0.40526944173503299</v>
      </c>
      <c r="FG279">
        <v>0.40918319301503903</v>
      </c>
      <c r="FH279">
        <v>0.412063978424695</v>
      </c>
      <c r="FI279">
        <v>0.41548468215464202</v>
      </c>
      <c r="FJ279">
        <v>0.419840752988068</v>
      </c>
      <c r="FK279">
        <v>0.42435020430070097</v>
      </c>
      <c r="FL279">
        <v>0.42834613522992798</v>
      </c>
      <c r="FM279">
        <v>0.43182675933498499</v>
      </c>
      <c r="FN279">
        <v>0.43495208034226601</v>
      </c>
      <c r="FO279">
        <v>0.43777886789724602</v>
      </c>
      <c r="FP279">
        <v>0.44026065756448202</v>
      </c>
      <c r="FQ279">
        <v>0.44236060966606999</v>
      </c>
      <c r="FR279">
        <v>0.44409833730745202</v>
      </c>
      <c r="FS279">
        <v>0.44551495474530201</v>
      </c>
      <c r="FT279">
        <v>0.44682149921025899</v>
      </c>
      <c r="FU279">
        <v>0.44839893090692901</v>
      </c>
      <c r="FV279">
        <v>0.45044497214600299</v>
      </c>
      <c r="FW279">
        <v>0.45239484184095502</v>
      </c>
      <c r="FX279">
        <v>0.45350317203678098</v>
      </c>
      <c r="FY279">
        <v>0.45325549133749699</v>
      </c>
      <c r="FZ279">
        <v>0.45136822490613498</v>
      </c>
      <c r="GA279">
        <v>0.44765055823306399</v>
      </c>
      <c r="GB279">
        <v>0.442242562194678</v>
      </c>
      <c r="GC279">
        <v>0.435410972712787</v>
      </c>
      <c r="GD279">
        <v>0.42843323078410001</v>
      </c>
      <c r="GE279">
        <v>0.423597482480224</v>
      </c>
      <c r="GF279">
        <v>0.42253146196699998</v>
      </c>
      <c r="GG279">
        <v>0.42404548099156297</v>
      </c>
      <c r="GH279">
        <v>0.42628210913508302</v>
      </c>
      <c r="GI279">
        <v>0.42822602506901702</v>
      </c>
      <c r="GJ279">
        <v>0.42970401655511198</v>
      </c>
      <c r="GK279">
        <v>0.43060132260170803</v>
      </c>
      <c r="GL279">
        <v>0.430890533448688</v>
      </c>
      <c r="GM279">
        <v>0.43057464753298202</v>
      </c>
      <c r="GN279">
        <v>0.42985378224225601</v>
      </c>
      <c r="GO279">
        <v>0.42912517391491301</v>
      </c>
      <c r="GP279">
        <v>0.428685185020864</v>
      </c>
      <c r="GQ279">
        <v>0.42839240099941001</v>
      </c>
      <c r="GR279">
        <v>0.42800212472180899</v>
      </c>
      <c r="GS279">
        <v>0.42741137792029299</v>
      </c>
      <c r="GT279">
        <v>0.42665890118807498</v>
      </c>
      <c r="GU279">
        <v>0.42578357922332999</v>
      </c>
      <c r="GV279">
        <v>0.42480022638567</v>
      </c>
      <c r="GW279">
        <v>0.42371392492036097</v>
      </c>
      <c r="GX279">
        <v>0.42244432288956302</v>
      </c>
      <c r="GY279">
        <v>0.42082563417233199</v>
      </c>
      <c r="GZ279">
        <v>0.41871983727114598</v>
      </c>
      <c r="HA279">
        <v>0.41611482730097499</v>
      </c>
      <c r="HB279">
        <v>0.41303481374836998</v>
      </c>
      <c r="HC279">
        <v>0.40961521612440299</v>
      </c>
      <c r="HD279">
        <v>0.40610266396466699</v>
      </c>
      <c r="HE279">
        <v>0.40270378948679503</v>
      </c>
      <c r="HF279">
        <v>0.39944589476275599</v>
      </c>
      <c r="HG279">
        <v>0.39631101878574099</v>
      </c>
      <c r="HH279">
        <v>0.39327129807467798</v>
      </c>
      <c r="HI279">
        <v>0.39028896667422802</v>
      </c>
    </row>
    <row r="280" spans="1:217" x14ac:dyDescent="0.25">
      <c r="A280" t="s">
        <v>459</v>
      </c>
      <c r="B280">
        <v>7.5945324976570694E-2</v>
      </c>
      <c r="C280">
        <v>7.7917696191445104E-2</v>
      </c>
      <c r="D280">
        <v>7.99418338810092E-2</v>
      </c>
      <c r="E280">
        <v>8.2126884338453499E-2</v>
      </c>
      <c r="F280">
        <v>8.4551830722593105E-2</v>
      </c>
      <c r="G280">
        <v>8.7265493057868196E-2</v>
      </c>
      <c r="H280">
        <v>9.0355754074487496E-2</v>
      </c>
      <c r="I280">
        <v>9.4071993088234301E-2</v>
      </c>
      <c r="J280">
        <v>9.8681462785573604E-2</v>
      </c>
      <c r="K280">
        <v>0.10393389801160401</v>
      </c>
      <c r="L280">
        <v>0.109061515770058</v>
      </c>
      <c r="M280">
        <v>0.11350879823059</v>
      </c>
      <c r="N280">
        <v>0.117659291329391</v>
      </c>
      <c r="O280">
        <v>0.12212063304258999</v>
      </c>
      <c r="P280">
        <v>0.12725496160722599</v>
      </c>
      <c r="Q280">
        <v>0.13317891552125799</v>
      </c>
      <c r="R280">
        <v>0.139929281066386</v>
      </c>
      <c r="S280">
        <v>0.147266131266095</v>
      </c>
      <c r="T280">
        <v>0.15488761526738601</v>
      </c>
      <c r="U280">
        <v>0.16265873429290001</v>
      </c>
      <c r="V280">
        <v>0.17061134164091901</v>
      </c>
      <c r="W280">
        <v>0.17872827864692001</v>
      </c>
      <c r="X280">
        <v>0.18676732104288299</v>
      </c>
      <c r="Y280">
        <v>0.19443599984297</v>
      </c>
      <c r="Z280">
        <v>0.20158034477172301</v>
      </c>
      <c r="AA280">
        <v>0.20818488426405901</v>
      </c>
      <c r="AB280">
        <v>0.214276546587234</v>
      </c>
      <c r="AC280">
        <v>0.220027772605594</v>
      </c>
      <c r="AD280">
        <v>0.225644968607838</v>
      </c>
      <c r="AE280">
        <v>0.231279048209341</v>
      </c>
      <c r="AF280">
        <v>0.23702543235215701</v>
      </c>
      <c r="AG280">
        <v>0.24293465601186801</v>
      </c>
      <c r="AH280">
        <v>0.24888736119785801</v>
      </c>
      <c r="AI280">
        <v>0.25472708001603001</v>
      </c>
      <c r="AJ280">
        <v>0.26042070134775303</v>
      </c>
      <c r="AK280">
        <v>0.266058470849867</v>
      </c>
      <c r="AL280">
        <v>0.27171054400281802</v>
      </c>
      <c r="AM280">
        <v>0.27734526222921602</v>
      </c>
      <c r="AN280">
        <v>0.28290634539029003</v>
      </c>
      <c r="AO280">
        <v>0.28835664826801299</v>
      </c>
      <c r="AP280">
        <v>0.29367816056510199</v>
      </c>
      <c r="AQ280">
        <v>0.29884438474201702</v>
      </c>
      <c r="AR280">
        <v>0.30379154647787299</v>
      </c>
      <c r="AS280">
        <v>0.30844828364864402</v>
      </c>
      <c r="AT280">
        <v>0.31278305615074098</v>
      </c>
      <c r="AU280">
        <v>0.31680414590100803</v>
      </c>
      <c r="AV280">
        <v>0.32052648760408098</v>
      </c>
      <c r="AW280">
        <v>0.32398470154698</v>
      </c>
      <c r="AX280">
        <v>0.32721845674382499</v>
      </c>
      <c r="AY280">
        <v>0.330270350833263</v>
      </c>
      <c r="AZ280">
        <v>0.33318591007847598</v>
      </c>
      <c r="BA280">
        <v>0.33600677709139398</v>
      </c>
      <c r="BB280">
        <v>0.33875855055294002</v>
      </c>
      <c r="BC280">
        <v>0.34146325344102801</v>
      </c>
      <c r="BD280">
        <v>0.34415292016766402</v>
      </c>
      <c r="BE280">
        <v>0.34686959657894401</v>
      </c>
      <c r="BF280">
        <v>0.349637009369901</v>
      </c>
      <c r="BG280">
        <v>0.35240386751235703</v>
      </c>
      <c r="BH280">
        <v>0.355103844476653</v>
      </c>
      <c r="BI280">
        <v>0.357756149107607</v>
      </c>
      <c r="BJ280">
        <v>0.360465525624517</v>
      </c>
      <c r="BK280">
        <v>0.363282631627038</v>
      </c>
      <c r="BL280">
        <v>0.36602690251894998</v>
      </c>
      <c r="BM280">
        <v>0.36846672312454998</v>
      </c>
      <c r="BN280">
        <v>0.370525842566302</v>
      </c>
      <c r="BO280">
        <v>0.37228337426483399</v>
      </c>
      <c r="BP280">
        <v>0.37384621597985601</v>
      </c>
      <c r="BQ280">
        <v>0.37540538294945502</v>
      </c>
      <c r="BR280">
        <v>0.37716462359524699</v>
      </c>
      <c r="BS280">
        <v>0.37913687405932001</v>
      </c>
      <c r="BT280">
        <v>0.38114425820423697</v>
      </c>
      <c r="BU280">
        <v>0.38304192025547501</v>
      </c>
      <c r="BV280">
        <v>0.384850270634429</v>
      </c>
      <c r="BW280">
        <v>0.38662937509617001</v>
      </c>
      <c r="BX280">
        <v>0.38840109144373303</v>
      </c>
      <c r="BY280">
        <v>0.39014906952811601</v>
      </c>
      <c r="BZ280">
        <v>0.39185009141433003</v>
      </c>
      <c r="CA280">
        <v>0.393460112884644</v>
      </c>
      <c r="CB280">
        <v>0.394932310539097</v>
      </c>
      <c r="CC280">
        <v>0.39627569091204101</v>
      </c>
      <c r="CD280">
        <v>0.39755509047214699</v>
      </c>
      <c r="CE280">
        <v>0.39882573799573201</v>
      </c>
      <c r="CF280">
        <v>0.40009472193589501</v>
      </c>
      <c r="CG280">
        <v>0.40135666070405901</v>
      </c>
      <c r="CH280">
        <v>0.40259616861162301</v>
      </c>
      <c r="CI280">
        <v>0.40378785586996002</v>
      </c>
      <c r="CJ280">
        <v>0.40491247135952102</v>
      </c>
      <c r="CK280">
        <v>0.40597705848054999</v>
      </c>
      <c r="CL280">
        <v>0.40699513887917499</v>
      </c>
      <c r="CM280">
        <v>0.40797804036806601</v>
      </c>
      <c r="CN280">
        <v>0.40893489692643198</v>
      </c>
      <c r="CO280">
        <v>0.40986308510084402</v>
      </c>
      <c r="CP280">
        <v>0.41071333324359099</v>
      </c>
      <c r="CQ280">
        <v>0.41142861601137698</v>
      </c>
      <c r="CR280">
        <v>0.41204180017968201</v>
      </c>
      <c r="CS280">
        <v>0.41267564464275802</v>
      </c>
      <c r="CT280">
        <v>0.413401282366613</v>
      </c>
      <c r="CU280">
        <v>0.41406770919229702</v>
      </c>
      <c r="CV280">
        <v>0.41448045516354198</v>
      </c>
      <c r="CW280">
        <v>0.41472262545417998</v>
      </c>
      <c r="CX280">
        <v>0.41515490036814201</v>
      </c>
      <c r="CY280">
        <v>0.41583650545325301</v>
      </c>
      <c r="CZ280">
        <v>0.41557257329723502</v>
      </c>
      <c r="DA280">
        <v>0.412933328700545</v>
      </c>
      <c r="DB280">
        <v>0.40829715187702997</v>
      </c>
      <c r="DC280">
        <v>0.40385057845393402</v>
      </c>
      <c r="DD280">
        <v>0.40148985211234101</v>
      </c>
      <c r="DE280">
        <v>0.40163558693766799</v>
      </c>
      <c r="DF280">
        <v>0.40429564138329099</v>
      </c>
      <c r="DG280">
        <v>0.40846936454062499</v>
      </c>
      <c r="DH280">
        <v>0.41214759613912699</v>
      </c>
      <c r="DI280">
        <v>0.41385861329444101</v>
      </c>
      <c r="DJ280">
        <v>0.41445583559946197</v>
      </c>
      <c r="DK280">
        <v>0.41532961372724198</v>
      </c>
      <c r="DL280">
        <v>0.41685014395025899</v>
      </c>
      <c r="DM280">
        <v>0.41836746814041498</v>
      </c>
      <c r="DN280">
        <v>0.41936476689087099</v>
      </c>
      <c r="DO280">
        <v>0.420035193836436</v>
      </c>
      <c r="DP280">
        <v>0.42073850029455401</v>
      </c>
      <c r="DQ280">
        <v>0.42158383929370402</v>
      </c>
      <c r="DR280">
        <v>0.422429765573406</v>
      </c>
      <c r="DS280">
        <v>0.42315849607849798</v>
      </c>
      <c r="DT280">
        <v>0.423790478886238</v>
      </c>
      <c r="DU280">
        <v>0.42437957728279402</v>
      </c>
      <c r="DV280">
        <v>0.42495337534799499</v>
      </c>
      <c r="DW280">
        <v>0.42551317795533</v>
      </c>
      <c r="DX280">
        <v>0.42605936369960801</v>
      </c>
      <c r="DY280">
        <v>0.426593176357693</v>
      </c>
      <c r="DZ280">
        <v>0.42711603982032798</v>
      </c>
      <c r="EA280">
        <v>0.427628545800741</v>
      </c>
      <c r="EB280">
        <v>0.42813045383464499</v>
      </c>
      <c r="EC280">
        <v>0.428624517014352</v>
      </c>
      <c r="ED280">
        <v>0.42912560738510103</v>
      </c>
      <c r="EE280">
        <v>0.429650226757812</v>
      </c>
      <c r="EF280">
        <v>0.43018267757485001</v>
      </c>
      <c r="EG280">
        <v>0.430675062910018</v>
      </c>
      <c r="EH280">
        <v>0.43108046394330901</v>
      </c>
      <c r="EI280">
        <v>0.43136147416967002</v>
      </c>
      <c r="EJ280">
        <v>0.43148526496706102</v>
      </c>
      <c r="EK280">
        <v>0.43146960321187999</v>
      </c>
      <c r="EL280">
        <v>0.43138285127895998</v>
      </c>
      <c r="EM280">
        <v>0.43128856665757198</v>
      </c>
      <c r="EN280">
        <v>0.43122228807761998</v>
      </c>
      <c r="EO280">
        <v>0.43121759167021001</v>
      </c>
      <c r="EP280">
        <v>0.43142402166041899</v>
      </c>
      <c r="EQ280">
        <v>0.432107090367296</v>
      </c>
      <c r="ER280">
        <v>0.43333444080290301</v>
      </c>
      <c r="ES280">
        <v>0.43436207038718</v>
      </c>
      <c r="ET280">
        <v>0.43429496769242698</v>
      </c>
      <c r="EU280">
        <v>0.43343187994990601</v>
      </c>
      <c r="EV280">
        <v>0.43326531304983801</v>
      </c>
      <c r="EW280">
        <v>0.43432183105324601</v>
      </c>
      <c r="EX280">
        <v>0.43305662050280302</v>
      </c>
      <c r="EY280">
        <v>0.42513302133577202</v>
      </c>
      <c r="EZ280">
        <v>0.41141232229562202</v>
      </c>
      <c r="FA280">
        <v>0.397953760932023</v>
      </c>
      <c r="FB280">
        <v>0.38988754725591002</v>
      </c>
      <c r="FC280">
        <v>0.38772379002653901</v>
      </c>
      <c r="FD280">
        <v>0.39076227648057199</v>
      </c>
      <c r="FE280">
        <v>0.39703098103217999</v>
      </c>
      <c r="FF280">
        <v>0.40328606527303401</v>
      </c>
      <c r="FG280">
        <v>0.407111109635512</v>
      </c>
      <c r="FH280">
        <v>0.40962055475350201</v>
      </c>
      <c r="FI280">
        <v>0.41274960387514698</v>
      </c>
      <c r="FJ280">
        <v>0.41700855421785599</v>
      </c>
      <c r="FK280">
        <v>0.42148279696829599</v>
      </c>
      <c r="FL280">
        <v>0.42539374853358902</v>
      </c>
      <c r="FM280">
        <v>0.42875473594714703</v>
      </c>
      <c r="FN280">
        <v>0.431771188138238</v>
      </c>
      <c r="FO280">
        <v>0.434513391539676</v>
      </c>
      <c r="FP280">
        <v>0.43691649008782102</v>
      </c>
      <c r="FQ280">
        <v>0.438925312153497</v>
      </c>
      <c r="FR280">
        <v>0.44054692688824298</v>
      </c>
      <c r="FS280">
        <v>0.44181235849946598</v>
      </c>
      <c r="FT280">
        <v>0.44294571299034402</v>
      </c>
      <c r="FU280">
        <v>0.44436417815983098</v>
      </c>
      <c r="FV280">
        <v>0.44628639148135502</v>
      </c>
      <c r="FW280">
        <v>0.44810320968351203</v>
      </c>
      <c r="FX280">
        <v>0.449010540192253</v>
      </c>
      <c r="FY280">
        <v>0.44848019575556097</v>
      </c>
      <c r="FZ280">
        <v>0.44625989444344999</v>
      </c>
      <c r="GA280">
        <v>0.44217121075657101</v>
      </c>
      <c r="GB280">
        <v>0.43628316138384998</v>
      </c>
      <c r="GC280">
        <v>0.428779209591857</v>
      </c>
      <c r="GD280">
        <v>0.421052297350404</v>
      </c>
      <c r="GE280">
        <v>0.41570484533254398</v>
      </c>
      <c r="GF280">
        <v>0.41459507814357199</v>
      </c>
      <c r="GG280">
        <v>0.41639409199545802</v>
      </c>
      <c r="GH280">
        <v>0.41901588131996298</v>
      </c>
      <c r="GI280">
        <v>0.42128708786566399</v>
      </c>
      <c r="GJ280">
        <v>0.42294700069794899</v>
      </c>
      <c r="GK280">
        <v>0.42382719899154803</v>
      </c>
      <c r="GL280">
        <v>0.42396970108604998</v>
      </c>
      <c r="GM280">
        <v>0.42347588230066102</v>
      </c>
      <c r="GN280">
        <v>0.42260230328783199</v>
      </c>
      <c r="GO280">
        <v>0.42176071003325999</v>
      </c>
      <c r="GP280">
        <v>0.42123655573936503</v>
      </c>
      <c r="GQ280">
        <v>0.42078313372186399</v>
      </c>
      <c r="GR280">
        <v>0.42003325532327901</v>
      </c>
      <c r="GS280">
        <v>0.41890856585124597</v>
      </c>
      <c r="GT280">
        <v>0.41761954457851203</v>
      </c>
      <c r="GU280">
        <v>0.416345064457878</v>
      </c>
      <c r="GV280">
        <v>0.415087341168423</v>
      </c>
      <c r="GW280">
        <v>0.41380188235072701</v>
      </c>
      <c r="GX280">
        <v>0.412385690083863</v>
      </c>
      <c r="GY280">
        <v>0.41067726088539003</v>
      </c>
      <c r="GZ280">
        <v>0.40854453078923098</v>
      </c>
      <c r="HA280">
        <v>0.405983368775026</v>
      </c>
      <c r="HB280">
        <v>0.40302608734030798</v>
      </c>
      <c r="HC280">
        <v>0.39980758545640399</v>
      </c>
      <c r="HD280">
        <v>0.39656534856842801</v>
      </c>
      <c r="HE280">
        <v>0.39348672649847199</v>
      </c>
      <c r="HF280">
        <v>0.39054068545066101</v>
      </c>
      <c r="HG280">
        <v>0.38764312333967499</v>
      </c>
      <c r="HH280">
        <v>0.38474507322630402</v>
      </c>
      <c r="HI280">
        <v>0.38183270331744901</v>
      </c>
    </row>
    <row r="281" spans="1:217" x14ac:dyDescent="0.25">
      <c r="A281" t="s">
        <v>460</v>
      </c>
      <c r="B281">
        <v>8.2864232243997499E-2</v>
      </c>
      <c r="C281">
        <v>8.5350455463020794E-2</v>
      </c>
      <c r="D281">
        <v>8.79033463004774E-2</v>
      </c>
      <c r="E281">
        <v>9.0650587625179302E-2</v>
      </c>
      <c r="F281">
        <v>9.3690322221975694E-2</v>
      </c>
      <c r="G281">
        <v>9.70911527917524E-2</v>
      </c>
      <c r="H281">
        <v>0.100975504999003</v>
      </c>
      <c r="I281">
        <v>0.105686233768556</v>
      </c>
      <c r="J281">
        <v>0.111590209498079</v>
      </c>
      <c r="K281">
        <v>0.118339190213615</v>
      </c>
      <c r="L281">
        <v>0.124869821569574</v>
      </c>
      <c r="M281">
        <v>0.130415500269118</v>
      </c>
      <c r="N281">
        <v>0.135520994579375</v>
      </c>
      <c r="O281">
        <v>0.14104400657552499</v>
      </c>
      <c r="P281">
        <v>0.14749932942511701</v>
      </c>
      <c r="Q281">
        <v>0.15505884738807199</v>
      </c>
      <c r="R281">
        <v>0.16377539843389699</v>
      </c>
      <c r="S281">
        <v>0.173285271702211</v>
      </c>
      <c r="T281">
        <v>0.18313152697626101</v>
      </c>
      <c r="U281">
        <v>0.19310810461456801</v>
      </c>
      <c r="V281">
        <v>0.203259825550932</v>
      </c>
      <c r="W281">
        <v>0.213564657655444</v>
      </c>
      <c r="X281">
        <v>0.223689525138973</v>
      </c>
      <c r="Y281">
        <v>0.23323184443855599</v>
      </c>
      <c r="Z281">
        <v>0.24197885423365101</v>
      </c>
      <c r="AA281">
        <v>0.24990761544613699</v>
      </c>
      <c r="AB281">
        <v>0.25705653386466398</v>
      </c>
      <c r="AC281">
        <v>0.26367638218106298</v>
      </c>
      <c r="AD281">
        <v>0.27006647325078997</v>
      </c>
      <c r="AE281">
        <v>0.27642143399936703</v>
      </c>
      <c r="AF281">
        <v>0.28283120542237999</v>
      </c>
      <c r="AG281">
        <v>0.289337686284658</v>
      </c>
      <c r="AH281">
        <v>0.29580881267667702</v>
      </c>
      <c r="AI281">
        <v>0.30207510770046497</v>
      </c>
      <c r="AJ281">
        <v>0.30810688110123102</v>
      </c>
      <c r="AK281">
        <v>0.314014229267364</v>
      </c>
      <c r="AL281">
        <v>0.319883225127987</v>
      </c>
      <c r="AM281">
        <v>0.325679537054617</v>
      </c>
      <c r="AN281">
        <v>0.33133939676820401</v>
      </c>
      <c r="AO281">
        <v>0.33681431923299698</v>
      </c>
      <c r="AP281">
        <v>0.342071102656543</v>
      </c>
      <c r="AQ281">
        <v>0.34706769097661899</v>
      </c>
      <c r="AR281">
        <v>0.35172395309657301</v>
      </c>
      <c r="AS281">
        <v>0.35595257384547002</v>
      </c>
      <c r="AT281">
        <v>0.35971993579183398</v>
      </c>
      <c r="AU281">
        <v>0.36304611924364699</v>
      </c>
      <c r="AV281">
        <v>0.36596137738370799</v>
      </c>
      <c r="AW281">
        <v>0.36852731615676498</v>
      </c>
      <c r="AX281">
        <v>0.37081321264487499</v>
      </c>
      <c r="AY281">
        <v>0.37288450170686399</v>
      </c>
      <c r="AZ281">
        <v>0.374802775978333</v>
      </c>
      <c r="BA281">
        <v>0.37662675390976003</v>
      </c>
      <c r="BB281">
        <v>0.37840432542388602</v>
      </c>
      <c r="BC281">
        <v>0.38018039698015599</v>
      </c>
      <c r="BD281">
        <v>0.38199351941665299</v>
      </c>
      <c r="BE281">
        <v>0.38387588795010102</v>
      </c>
      <c r="BF281">
        <v>0.38584409086250898</v>
      </c>
      <c r="BG281">
        <v>0.38785339402247698</v>
      </c>
      <c r="BH281">
        <v>0.38984673319437702</v>
      </c>
      <c r="BI281">
        <v>0.39183605562245699</v>
      </c>
      <c r="BJ281">
        <v>0.39390232003084402</v>
      </c>
      <c r="BK281">
        <v>0.39608349390169301</v>
      </c>
      <c r="BL281">
        <v>0.39823357775277501</v>
      </c>
      <c r="BM281">
        <v>0.40016548814764802</v>
      </c>
      <c r="BN281">
        <v>0.40180502074813201</v>
      </c>
      <c r="BO281">
        <v>0.40319085031430901</v>
      </c>
      <c r="BP281">
        <v>0.40438954193840498</v>
      </c>
      <c r="BQ281">
        <v>0.40555959089368399</v>
      </c>
      <c r="BR281">
        <v>0.40687649585823998</v>
      </c>
      <c r="BS281">
        <v>0.408378235280206</v>
      </c>
      <c r="BT281">
        <v>0.40996526737775402</v>
      </c>
      <c r="BU281">
        <v>0.41154884821369703</v>
      </c>
      <c r="BV281">
        <v>0.41310734179113301</v>
      </c>
      <c r="BW281">
        <v>0.41463619644121502</v>
      </c>
      <c r="BX281">
        <v>0.416137929383743</v>
      </c>
      <c r="BY281">
        <v>0.41762212672716598</v>
      </c>
      <c r="BZ281">
        <v>0.41908567425242399</v>
      </c>
      <c r="CA281">
        <v>0.42047342705847501</v>
      </c>
      <c r="CB281">
        <v>0.42172041382113701</v>
      </c>
      <c r="CC281">
        <v>0.42283483190530902</v>
      </c>
      <c r="CD281">
        <v>0.42389804736497599</v>
      </c>
      <c r="CE281">
        <v>0.42497873697621902</v>
      </c>
      <c r="CF281">
        <v>0.42608209541410402</v>
      </c>
      <c r="CG281">
        <v>0.42719711619643203</v>
      </c>
      <c r="CH281">
        <v>0.42830518830464298</v>
      </c>
      <c r="CI281">
        <v>0.429380096183822</v>
      </c>
      <c r="CJ281">
        <v>0.43040007432604599</v>
      </c>
      <c r="CK281">
        <v>0.43136247993943699</v>
      </c>
      <c r="CL281">
        <v>0.43226977991953502</v>
      </c>
      <c r="CM281">
        <v>0.433132008355261</v>
      </c>
      <c r="CN281">
        <v>0.43396676652891403</v>
      </c>
      <c r="CO281">
        <v>0.434777964784897</v>
      </c>
      <c r="CP281">
        <v>0.43551343368237699</v>
      </c>
      <c r="CQ281">
        <v>0.43611104853962501</v>
      </c>
      <c r="CR281">
        <v>0.43660217289930298</v>
      </c>
      <c r="CS281">
        <v>0.437111658528469</v>
      </c>
      <c r="CT281">
        <v>0.43770940666012498</v>
      </c>
      <c r="CU281">
        <v>0.438229257569419</v>
      </c>
      <c r="CV281">
        <v>0.43846011248839301</v>
      </c>
      <c r="CW281">
        <v>0.43851462516533601</v>
      </c>
      <c r="CX281">
        <v>0.43882920186478502</v>
      </c>
      <c r="CY281">
        <v>0.43948254523644598</v>
      </c>
      <c r="CZ281">
        <v>0.43906623868526601</v>
      </c>
      <c r="DA281">
        <v>0.43589151727532</v>
      </c>
      <c r="DB281">
        <v>0.43037253988791802</v>
      </c>
      <c r="DC281">
        <v>0.42502638922160602</v>
      </c>
      <c r="DD281">
        <v>0.42204305073249399</v>
      </c>
      <c r="DE281">
        <v>0.42193839502567598</v>
      </c>
      <c r="DF281">
        <v>0.42475830086672101</v>
      </c>
      <c r="DG281">
        <v>0.429364995105456</v>
      </c>
      <c r="DH281">
        <v>0.43343705267596599</v>
      </c>
      <c r="DI281">
        <v>0.43527250335172002</v>
      </c>
      <c r="DJ281">
        <v>0.43585304877082498</v>
      </c>
      <c r="DK281">
        <v>0.43677967352548103</v>
      </c>
      <c r="DL281">
        <v>0.438465756930427</v>
      </c>
      <c r="DM281">
        <v>0.44013707302293797</v>
      </c>
      <c r="DN281">
        <v>0.441179631540006</v>
      </c>
      <c r="DO281">
        <v>0.44182692506573901</v>
      </c>
      <c r="DP281">
        <v>0.44251136640307298</v>
      </c>
      <c r="DQ281">
        <v>0.443367507017013</v>
      </c>
      <c r="DR281">
        <v>0.44423203703463998</v>
      </c>
      <c r="DS281">
        <v>0.44496797336879401</v>
      </c>
      <c r="DT281">
        <v>0.44559544204718099</v>
      </c>
      <c r="DU281">
        <v>0.44617249482884203</v>
      </c>
      <c r="DV281">
        <v>0.44672609788303402</v>
      </c>
      <c r="DW281">
        <v>0.44725213178923501</v>
      </c>
      <c r="DX281">
        <v>0.44775051672275601</v>
      </c>
      <c r="DY281">
        <v>0.448242737431784</v>
      </c>
      <c r="DZ281">
        <v>0.44875452782252101</v>
      </c>
      <c r="EA281">
        <v>0.44928535614147902</v>
      </c>
      <c r="EB281">
        <v>0.44980842497548301</v>
      </c>
      <c r="EC281">
        <v>0.45030531325700102</v>
      </c>
      <c r="ED281">
        <v>0.45079567324188402</v>
      </c>
      <c r="EE281">
        <v>0.45130657739994601</v>
      </c>
      <c r="EF281">
        <v>0.45181684151271001</v>
      </c>
      <c r="EG281">
        <v>0.45225702467340401</v>
      </c>
      <c r="EH281">
        <v>0.45256564308483999</v>
      </c>
      <c r="EI281">
        <v>0.45272143385568298</v>
      </c>
      <c r="EJ281">
        <v>0.45271480453598201</v>
      </c>
      <c r="EK281">
        <v>0.45257331261889999</v>
      </c>
      <c r="EL281">
        <v>0.45236166554072299</v>
      </c>
      <c r="EM281">
        <v>0.45214025654573797</v>
      </c>
      <c r="EN281">
        <v>0.451945761250578</v>
      </c>
      <c r="EO281">
        <v>0.45181496715647801</v>
      </c>
      <c r="EP281">
        <v>0.45192361146950399</v>
      </c>
      <c r="EQ281">
        <v>0.45258638110055699</v>
      </c>
      <c r="ER281">
        <v>0.45388894966716697</v>
      </c>
      <c r="ES281">
        <v>0.45497677244732099</v>
      </c>
      <c r="ET281">
        <v>0.45482026681669202</v>
      </c>
      <c r="EU281">
        <v>0.45377023384999499</v>
      </c>
      <c r="EV281">
        <v>0.45355785832098899</v>
      </c>
      <c r="EW281">
        <v>0.45478890967281699</v>
      </c>
      <c r="EX281">
        <v>0.453327429295875</v>
      </c>
      <c r="EY281">
        <v>0.44411470463466501</v>
      </c>
      <c r="EZ281">
        <v>0.42813361868140298</v>
      </c>
      <c r="FA281">
        <v>0.41240864997601401</v>
      </c>
      <c r="FB281">
        <v>0.40289912566297698</v>
      </c>
      <c r="FC281">
        <v>0.40025305503580899</v>
      </c>
      <c r="FD281">
        <v>0.40372271749746003</v>
      </c>
      <c r="FE281">
        <v>0.410998682610834</v>
      </c>
      <c r="FF281">
        <v>0.41820981009878999</v>
      </c>
      <c r="FG281">
        <v>0.422475689259802</v>
      </c>
      <c r="FH281">
        <v>0.42515042940612002</v>
      </c>
      <c r="FI281">
        <v>0.42857215766658102</v>
      </c>
      <c r="FJ281">
        <v>0.43336292087240103</v>
      </c>
      <c r="FK281">
        <v>0.43842868555716802</v>
      </c>
      <c r="FL281">
        <v>0.44284185443785101</v>
      </c>
      <c r="FM281">
        <v>0.44663902371235198</v>
      </c>
      <c r="FN281">
        <v>0.450088798996647</v>
      </c>
      <c r="FO281">
        <v>0.45325189000708899</v>
      </c>
      <c r="FP281">
        <v>0.45598111056041102</v>
      </c>
      <c r="FQ281">
        <v>0.45816930286852198</v>
      </c>
      <c r="FR281">
        <v>0.459905578532665</v>
      </c>
      <c r="FS281">
        <v>0.46133245019907299</v>
      </c>
      <c r="FT281">
        <v>0.46269210556016599</v>
      </c>
      <c r="FU281">
        <v>0.464326407354543</v>
      </c>
      <c r="FV281">
        <v>0.46639348884537102</v>
      </c>
      <c r="FW281">
        <v>0.46829923060344403</v>
      </c>
      <c r="FX281">
        <v>0.46927154398148802</v>
      </c>
      <c r="FY281">
        <v>0.46877050129782799</v>
      </c>
      <c r="FZ281">
        <v>0.46648833583638899</v>
      </c>
      <c r="GA281">
        <v>0.462199669874301</v>
      </c>
      <c r="GB281">
        <v>0.45596830584141002</v>
      </c>
      <c r="GC281">
        <v>0.44798702223850601</v>
      </c>
      <c r="GD281">
        <v>0.43975226131998202</v>
      </c>
      <c r="GE281">
        <v>0.43406412909383202</v>
      </c>
      <c r="GF281">
        <v>0.43291804219720897</v>
      </c>
      <c r="GG281">
        <v>0.43486393565284098</v>
      </c>
      <c r="GH281">
        <v>0.43763484755585602</v>
      </c>
      <c r="GI281">
        <v>0.43998670594953598</v>
      </c>
      <c r="GJ281">
        <v>0.441698328825325</v>
      </c>
      <c r="GK281">
        <v>0.44262463625676701</v>
      </c>
      <c r="GL281">
        <v>0.44274706274180398</v>
      </c>
      <c r="GM281">
        <v>0.44209005186612899</v>
      </c>
      <c r="GN281">
        <v>0.44093979829343</v>
      </c>
      <c r="GO281">
        <v>0.43984424776539299</v>
      </c>
      <c r="GP281">
        <v>0.439192638095528</v>
      </c>
      <c r="GQ281">
        <v>0.43869385345803102</v>
      </c>
      <c r="GR281">
        <v>0.43790023495609598</v>
      </c>
      <c r="GS281">
        <v>0.43667566648591399</v>
      </c>
      <c r="GT281">
        <v>0.43519557473667198</v>
      </c>
      <c r="GU281">
        <v>0.43362356884144798</v>
      </c>
      <c r="GV281">
        <v>0.43202180635358201</v>
      </c>
      <c r="GW281">
        <v>0.43042174129271699</v>
      </c>
      <c r="GX281">
        <v>0.42873199298699399</v>
      </c>
      <c r="GY281">
        <v>0.426738346073047</v>
      </c>
      <c r="GZ281">
        <v>0.42426621706465401</v>
      </c>
      <c r="HA281">
        <v>0.42132091253920501</v>
      </c>
      <c r="HB281">
        <v>0.417956870854998</v>
      </c>
      <c r="HC281">
        <v>0.41432419346550298</v>
      </c>
      <c r="HD281">
        <v>0.410668644919362</v>
      </c>
      <c r="HE281">
        <v>0.40718949942173499</v>
      </c>
      <c r="HF281">
        <v>0.40388343274383398</v>
      </c>
      <c r="HG281">
        <v>0.40069678329841801</v>
      </c>
      <c r="HH281">
        <v>0.39758307124909897</v>
      </c>
      <c r="HI281">
        <v>0.39450299851033899</v>
      </c>
    </row>
    <row r="282" spans="1:217" x14ac:dyDescent="0.25">
      <c r="A282" t="s">
        <v>461</v>
      </c>
      <c r="B282">
        <v>8.7552035338281098E-2</v>
      </c>
      <c r="C282">
        <v>9.0523187538293998E-2</v>
      </c>
      <c r="D282">
        <v>9.3571173684102907E-2</v>
      </c>
      <c r="E282">
        <v>9.6838480383120595E-2</v>
      </c>
      <c r="F282">
        <v>0.100428138152329</v>
      </c>
      <c r="G282">
        <v>0.104403721418278</v>
      </c>
      <c r="H282">
        <v>0.108894746615251</v>
      </c>
      <c r="I282">
        <v>0.11430136013723299</v>
      </c>
      <c r="J282">
        <v>0.121055796909878</v>
      </c>
      <c r="K282">
        <v>0.128772205818973</v>
      </c>
      <c r="L282">
        <v>0.13624664971043801</v>
      </c>
      <c r="M282">
        <v>0.14260097494282301</v>
      </c>
      <c r="N282">
        <v>0.14840243775822501</v>
      </c>
      <c r="O282">
        <v>0.15456582353524301</v>
      </c>
      <c r="P282">
        <v>0.161687980961605</v>
      </c>
      <c r="Q282">
        <v>0.17004782203417301</v>
      </c>
      <c r="R282">
        <v>0.17977474757495601</v>
      </c>
      <c r="S282">
        <v>0.190455407044092</v>
      </c>
      <c r="T282">
        <v>0.201553839454119</v>
      </c>
      <c r="U282">
        <v>0.21283486385349901</v>
      </c>
      <c r="V282">
        <v>0.22436407932662</v>
      </c>
      <c r="W282">
        <v>0.23612044766561199</v>
      </c>
      <c r="X282">
        <v>0.247684071922116</v>
      </c>
      <c r="Y282">
        <v>0.258544684639615</v>
      </c>
      <c r="Z282">
        <v>0.26840693443175301</v>
      </c>
      <c r="AA282">
        <v>0.27719038598233597</v>
      </c>
      <c r="AB282">
        <v>0.28490385406963098</v>
      </c>
      <c r="AC282">
        <v>0.29187577714188401</v>
      </c>
      <c r="AD282">
        <v>0.29850778307843201</v>
      </c>
      <c r="AE282">
        <v>0.30504702057136901</v>
      </c>
      <c r="AF282">
        <v>0.31158615912554</v>
      </c>
      <c r="AG282">
        <v>0.31816560942255501</v>
      </c>
      <c r="AH282">
        <v>0.32464361279668302</v>
      </c>
      <c r="AI282">
        <v>0.33083963425766699</v>
      </c>
      <c r="AJ282">
        <v>0.33672875709836603</v>
      </c>
      <c r="AK282">
        <v>0.34244168289475202</v>
      </c>
      <c r="AL282">
        <v>0.348083882363595</v>
      </c>
      <c r="AM282">
        <v>0.35363283873561502</v>
      </c>
      <c r="AN282">
        <v>0.35903398818044202</v>
      </c>
      <c r="AO282">
        <v>0.364231612507462</v>
      </c>
      <c r="AP282">
        <v>0.36916883916581</v>
      </c>
      <c r="AQ282">
        <v>0.373783975747286</v>
      </c>
      <c r="AR282">
        <v>0.37799625117265701</v>
      </c>
      <c r="AS282">
        <v>0.38172208543563801</v>
      </c>
      <c r="AT282">
        <v>0.38492299556620801</v>
      </c>
      <c r="AU282">
        <v>0.38760559563060998</v>
      </c>
      <c r="AV282">
        <v>0.38979325211584998</v>
      </c>
      <c r="AW282">
        <v>0.39156849822915102</v>
      </c>
      <c r="AX282">
        <v>0.39302797635346498</v>
      </c>
      <c r="AY282">
        <v>0.39425263127229598</v>
      </c>
      <c r="AZ282">
        <v>0.39530771016969701</v>
      </c>
      <c r="BA282">
        <v>0.39626184516089502</v>
      </c>
      <c r="BB282">
        <v>0.397199938103108</v>
      </c>
      <c r="BC282">
        <v>0.39820882303780197</v>
      </c>
      <c r="BD282">
        <v>0.39932622322768402</v>
      </c>
      <c r="BE282">
        <v>0.40054075115670401</v>
      </c>
      <c r="BF282">
        <v>0.40183681936016602</v>
      </c>
      <c r="BG282">
        <v>0.403190581583798</v>
      </c>
      <c r="BH282">
        <v>0.40457786914492599</v>
      </c>
      <c r="BI282">
        <v>0.40601458554775</v>
      </c>
      <c r="BJ282">
        <v>0.40755670648334502</v>
      </c>
      <c r="BK282">
        <v>0.40922442970309902</v>
      </c>
      <c r="BL282">
        <v>0.410887872123679</v>
      </c>
      <c r="BM282">
        <v>0.41238364273691602</v>
      </c>
      <c r="BN282">
        <v>0.41364063306298898</v>
      </c>
      <c r="BO282">
        <v>0.41468001715043301</v>
      </c>
      <c r="BP282">
        <v>0.41555005396835198</v>
      </c>
      <c r="BQ282">
        <v>0.41639129303277</v>
      </c>
      <c r="BR282">
        <v>0.41736245277247502</v>
      </c>
      <c r="BS282">
        <v>0.41850946596507299</v>
      </c>
      <c r="BT282">
        <v>0.41976547973698303</v>
      </c>
      <c r="BU282">
        <v>0.42106570214903599</v>
      </c>
      <c r="BV282">
        <v>0.42237319989557398</v>
      </c>
      <c r="BW282">
        <v>0.42365927388946101</v>
      </c>
      <c r="BX282">
        <v>0.42492442492690002</v>
      </c>
      <c r="BY282">
        <v>0.42619835368743503</v>
      </c>
      <c r="BZ282">
        <v>0.42749002199283398</v>
      </c>
      <c r="CA282">
        <v>0.42872035799318398</v>
      </c>
      <c r="CB282">
        <v>0.429792843758868</v>
      </c>
      <c r="CC282">
        <v>0.43071589513918601</v>
      </c>
      <c r="CD282">
        <v>0.43160286176235702</v>
      </c>
      <c r="CE282">
        <v>0.43254711374309002</v>
      </c>
      <c r="CF282">
        <v>0.43354385378918697</v>
      </c>
      <c r="CG282">
        <v>0.43456363547926502</v>
      </c>
      <c r="CH282">
        <v>0.43557454501030302</v>
      </c>
      <c r="CI282">
        <v>0.43654220119764803</v>
      </c>
      <c r="CJ282">
        <v>0.43744489876475201</v>
      </c>
      <c r="CK282">
        <v>0.438312065177345</v>
      </c>
      <c r="CL282">
        <v>0.43918418819080901</v>
      </c>
      <c r="CM282">
        <v>0.44006212895443497</v>
      </c>
      <c r="CN282">
        <v>0.44090712201142102</v>
      </c>
      <c r="CO282">
        <v>0.44167918845336401</v>
      </c>
      <c r="CP282">
        <v>0.44234038714912599</v>
      </c>
      <c r="CQ282">
        <v>0.442856964864703</v>
      </c>
      <c r="CR282">
        <v>0.44327977278098302</v>
      </c>
      <c r="CS282">
        <v>0.44374426649373799</v>
      </c>
      <c r="CT282">
        <v>0.44432384403870201</v>
      </c>
      <c r="CU282">
        <v>0.44482895940016498</v>
      </c>
      <c r="CV282">
        <v>0.44502083523532099</v>
      </c>
      <c r="CW282">
        <v>0.44504030197391498</v>
      </c>
      <c r="CX282">
        <v>0.44540779781824502</v>
      </c>
      <c r="CY282">
        <v>0.44623566151815602</v>
      </c>
      <c r="CZ282">
        <v>0.44593781527061899</v>
      </c>
      <c r="DA282">
        <v>0.44260592205829802</v>
      </c>
      <c r="DB282">
        <v>0.436685578113779</v>
      </c>
      <c r="DC282">
        <v>0.430976312919572</v>
      </c>
      <c r="DD282">
        <v>0.42789180219552198</v>
      </c>
      <c r="DE282">
        <v>0.42789292691518199</v>
      </c>
      <c r="DF282">
        <v>0.43090225965569701</v>
      </c>
      <c r="DG282">
        <v>0.43568984966806401</v>
      </c>
      <c r="DH282">
        <v>0.43987322287712199</v>
      </c>
      <c r="DI282">
        <v>0.441711314012037</v>
      </c>
      <c r="DJ282">
        <v>0.44222913185859902</v>
      </c>
      <c r="DK282">
        <v>0.443089809144256</v>
      </c>
      <c r="DL282">
        <v>0.44472840342896502</v>
      </c>
      <c r="DM282">
        <v>0.44635189710519202</v>
      </c>
      <c r="DN282">
        <v>0.44733658983161501</v>
      </c>
      <c r="DO282">
        <v>0.44794962862175203</v>
      </c>
      <c r="DP282">
        <v>0.448665794624445</v>
      </c>
      <c r="DQ282">
        <v>0.44961308181059501</v>
      </c>
      <c r="DR282">
        <v>0.45057269697316998</v>
      </c>
      <c r="DS282">
        <v>0.45136190843149698</v>
      </c>
      <c r="DT282">
        <v>0.452002541423912</v>
      </c>
      <c r="DU282">
        <v>0.45256587586483699</v>
      </c>
      <c r="DV282">
        <v>0.45308444693441102</v>
      </c>
      <c r="DW282">
        <v>0.453552045078495</v>
      </c>
      <c r="DX282">
        <v>0.45397700243820399</v>
      </c>
      <c r="DY282">
        <v>0.454432556150345</v>
      </c>
      <c r="DZ282">
        <v>0.45500278784763898</v>
      </c>
      <c r="EA282">
        <v>0.45564799884360901</v>
      </c>
      <c r="EB282">
        <v>0.45620471013258201</v>
      </c>
      <c r="EC282">
        <v>0.456566447903475</v>
      </c>
      <c r="ED282">
        <v>0.45687628613560499</v>
      </c>
      <c r="EE282">
        <v>0.45733096375513599</v>
      </c>
      <c r="EF282">
        <v>0.45792661367091603</v>
      </c>
      <c r="EG282">
        <v>0.458458762774482</v>
      </c>
      <c r="EH282">
        <v>0.45876138787784898</v>
      </c>
      <c r="EI282">
        <v>0.45885715347797001</v>
      </c>
      <c r="EJ282">
        <v>0.458815150257114</v>
      </c>
      <c r="EK282">
        <v>0.45868731697146597</v>
      </c>
      <c r="EL282">
        <v>0.45850844045112199</v>
      </c>
      <c r="EM282">
        <v>0.45830560913179702</v>
      </c>
      <c r="EN282">
        <v>0.45807810081533701</v>
      </c>
      <c r="EO282">
        <v>0.45782571556523</v>
      </c>
      <c r="EP282">
        <v>0.457720176607403</v>
      </c>
      <c r="EQ282">
        <v>0.45810513033022299</v>
      </c>
      <c r="ER282">
        <v>0.45910058215650901</v>
      </c>
      <c r="ES282">
        <v>0.45990207396645799</v>
      </c>
      <c r="ET282">
        <v>0.459533241951879</v>
      </c>
      <c r="EU282">
        <v>0.45837955684166198</v>
      </c>
      <c r="EV282">
        <v>0.45818832390177799</v>
      </c>
      <c r="EW282">
        <v>0.45953977532260099</v>
      </c>
      <c r="EX282">
        <v>0.45810901020304301</v>
      </c>
      <c r="EY282">
        <v>0.44861993406203199</v>
      </c>
      <c r="EZ282">
        <v>0.432123515354642</v>
      </c>
      <c r="FA282">
        <v>0.41599778547209298</v>
      </c>
      <c r="FB282">
        <v>0.40647506165338299</v>
      </c>
      <c r="FC282">
        <v>0.40410444575711701</v>
      </c>
      <c r="FD282">
        <v>0.40794815964835301</v>
      </c>
      <c r="FE282">
        <v>0.41554867377790999</v>
      </c>
      <c r="FF282">
        <v>0.42292870718237102</v>
      </c>
      <c r="FG282">
        <v>0.42715408077299999</v>
      </c>
      <c r="FH282">
        <v>0.42972732755357201</v>
      </c>
      <c r="FI282">
        <v>0.43317747488726699</v>
      </c>
      <c r="FJ282">
        <v>0.43813182587153199</v>
      </c>
      <c r="FK282">
        <v>0.44331595933808698</v>
      </c>
      <c r="FL282">
        <v>0.44766682483751202</v>
      </c>
      <c r="FM282">
        <v>0.451297589450746</v>
      </c>
      <c r="FN282">
        <v>0.454603963126954</v>
      </c>
      <c r="FO282">
        <v>0.45771689098499502</v>
      </c>
      <c r="FP282">
        <v>0.46050255331342399</v>
      </c>
      <c r="FQ282">
        <v>0.46284807927523303</v>
      </c>
      <c r="FR282">
        <v>0.46477043958860997</v>
      </c>
      <c r="FS282">
        <v>0.466325783872797</v>
      </c>
      <c r="FT282">
        <v>0.46772478752886698</v>
      </c>
      <c r="FU282">
        <v>0.46933265173972299</v>
      </c>
      <c r="FV282">
        <v>0.47133874727028802</v>
      </c>
      <c r="FW282">
        <v>0.47320224916454301</v>
      </c>
      <c r="FX282">
        <v>0.474206699282192</v>
      </c>
      <c r="FY282">
        <v>0.473794701639911</v>
      </c>
      <c r="FZ282">
        <v>0.47156792241135798</v>
      </c>
      <c r="GA282">
        <v>0.46723071580542702</v>
      </c>
      <c r="GB282">
        <v>0.46087052518815402</v>
      </c>
      <c r="GC282">
        <v>0.45272695195545898</v>
      </c>
      <c r="GD282">
        <v>0.44433646953706402</v>
      </c>
      <c r="GE282">
        <v>0.43853242339649301</v>
      </c>
      <c r="GF282">
        <v>0.43732412500212797</v>
      </c>
      <c r="GG282">
        <v>0.43919920687937702</v>
      </c>
      <c r="GH282">
        <v>0.441812861278229</v>
      </c>
      <c r="GI282">
        <v>0.44392380803606002</v>
      </c>
      <c r="GJ282">
        <v>0.44539429457763802</v>
      </c>
      <c r="GK282">
        <v>0.44615793773511198</v>
      </c>
      <c r="GL282">
        <v>0.44624191412886899</v>
      </c>
      <c r="GM282">
        <v>0.44570448874862201</v>
      </c>
      <c r="GN282">
        <v>0.44478099029623103</v>
      </c>
      <c r="GO282">
        <v>0.44388381118570103</v>
      </c>
      <c r="GP282">
        <v>0.44329041810929398</v>
      </c>
      <c r="GQ282">
        <v>0.44270778118321602</v>
      </c>
      <c r="GR282">
        <v>0.44171597795733403</v>
      </c>
      <c r="GS282">
        <v>0.44025691226797897</v>
      </c>
      <c r="GT282">
        <v>0.43863431423794502</v>
      </c>
      <c r="GU282">
        <v>0.43709042168228501</v>
      </c>
      <c r="GV282">
        <v>0.43555857687438199</v>
      </c>
      <c r="GW282">
        <v>0.43389696867969701</v>
      </c>
      <c r="GX282">
        <v>0.43201140694607998</v>
      </c>
      <c r="GY282">
        <v>0.42985532250377101</v>
      </c>
      <c r="GZ282">
        <v>0.42738788646660097</v>
      </c>
      <c r="HA282">
        <v>0.42458294917280498</v>
      </c>
      <c r="HB282">
        <v>0.42142202475353502</v>
      </c>
      <c r="HC282">
        <v>0.41797848903672602</v>
      </c>
      <c r="HD282">
        <v>0.41441757954710301</v>
      </c>
      <c r="HE282">
        <v>0.41087033819772001</v>
      </c>
      <c r="HF282">
        <v>0.40731504850768102</v>
      </c>
      <c r="HG282">
        <v>0.40369414685881899</v>
      </c>
      <c r="HH282">
        <v>0.400003946240851</v>
      </c>
      <c r="HI282">
        <v>0.39629463625137801</v>
      </c>
    </row>
    <row r="283" spans="1:217" x14ac:dyDescent="0.25">
      <c r="A283" t="s">
        <v>462</v>
      </c>
      <c r="B283">
        <v>8.9060477099891594E-2</v>
      </c>
      <c r="C283">
        <v>9.2020759944671807E-2</v>
      </c>
      <c r="D283">
        <v>9.5053878416518398E-2</v>
      </c>
      <c r="E283">
        <v>9.8311018961602006E-2</v>
      </c>
      <c r="F283">
        <v>0.10189182836626599</v>
      </c>
      <c r="G283">
        <v>0.105844413757025</v>
      </c>
      <c r="H283">
        <v>0.110290774106856</v>
      </c>
      <c r="I283">
        <v>0.115657439193678</v>
      </c>
      <c r="J283">
        <v>0.12241006957673201</v>
      </c>
      <c r="K283">
        <v>0.130163281657282</v>
      </c>
      <c r="L283">
        <v>0.13768064767861299</v>
      </c>
      <c r="M283">
        <v>0.14405609302142799</v>
      </c>
      <c r="N283">
        <v>0.14985296329575501</v>
      </c>
      <c r="O283">
        <v>0.15598821836721499</v>
      </c>
      <c r="P283">
        <v>0.16306277966148</v>
      </c>
      <c r="Q283">
        <v>0.17136153016427499</v>
      </c>
      <c r="R283">
        <v>0.18102604507419501</v>
      </c>
      <c r="S283">
        <v>0.19167963164825799</v>
      </c>
      <c r="T283">
        <v>0.20282927641935</v>
      </c>
      <c r="U283">
        <v>0.21428662992931799</v>
      </c>
      <c r="V283">
        <v>0.226168006728975</v>
      </c>
      <c r="W283">
        <v>0.23847462478165901</v>
      </c>
      <c r="X283">
        <v>0.25069433065578201</v>
      </c>
      <c r="Y283">
        <v>0.26219782262797497</v>
      </c>
      <c r="Z283">
        <v>0.27261327378475902</v>
      </c>
      <c r="AA283">
        <v>0.28182633202255197</v>
      </c>
      <c r="AB283">
        <v>0.28982788912436303</v>
      </c>
      <c r="AC283">
        <v>0.29698503419176198</v>
      </c>
      <c r="AD283">
        <v>0.30375166442582402</v>
      </c>
      <c r="AE283">
        <v>0.31041512873445298</v>
      </c>
      <c r="AF283">
        <v>0.317096227732384</v>
      </c>
      <c r="AG283">
        <v>0.323855309130269</v>
      </c>
      <c r="AH283">
        <v>0.33053987394297901</v>
      </c>
      <c r="AI283">
        <v>0.33695090845786402</v>
      </c>
      <c r="AJ283">
        <v>0.34304342872995702</v>
      </c>
      <c r="AK283">
        <v>0.34892648058197501</v>
      </c>
      <c r="AL283">
        <v>0.35469077776512198</v>
      </c>
      <c r="AM283">
        <v>0.36032691795885702</v>
      </c>
      <c r="AN283">
        <v>0.36579960386566401</v>
      </c>
      <c r="AO283">
        <v>0.37105362113011597</v>
      </c>
      <c r="AP283">
        <v>0.37601383833887297</v>
      </c>
      <c r="AQ283">
        <v>0.38060806947162601</v>
      </c>
      <c r="AR283">
        <v>0.38477937391635297</v>
      </c>
      <c r="AS283">
        <v>0.38847549819934601</v>
      </c>
      <c r="AT283">
        <v>0.39166433193049899</v>
      </c>
      <c r="AU283">
        <v>0.39433390780330702</v>
      </c>
      <c r="AV283">
        <v>0.39649371613269702</v>
      </c>
      <c r="AW283">
        <v>0.39823557457434</v>
      </c>
      <c r="AX283">
        <v>0.39967046604101297</v>
      </c>
      <c r="AY283">
        <v>0.40087679214962901</v>
      </c>
      <c r="AZ283">
        <v>0.40190037322123401</v>
      </c>
      <c r="BA283">
        <v>0.40279680366431803</v>
      </c>
      <c r="BB283">
        <v>0.403666440549451</v>
      </c>
      <c r="BC283">
        <v>0.40461783825671399</v>
      </c>
      <c r="BD283">
        <v>0.40569070397788798</v>
      </c>
      <c r="BE283">
        <v>0.40685589771645297</v>
      </c>
      <c r="BF283">
        <v>0.408085252234758</v>
      </c>
      <c r="BG283">
        <v>0.40936646475466598</v>
      </c>
      <c r="BH283">
        <v>0.41069211333505601</v>
      </c>
      <c r="BI283">
        <v>0.41207581464399501</v>
      </c>
      <c r="BJ283">
        <v>0.41355222395873398</v>
      </c>
      <c r="BK283">
        <v>0.415128041342256</v>
      </c>
      <c r="BL283">
        <v>0.41669448711191598</v>
      </c>
      <c r="BM283">
        <v>0.41811744434339998</v>
      </c>
      <c r="BN283">
        <v>0.419344048091354</v>
      </c>
      <c r="BO283">
        <v>0.42040268538938602</v>
      </c>
      <c r="BP283">
        <v>0.42134117992569903</v>
      </c>
      <c r="BQ283">
        <v>0.42227097122791202</v>
      </c>
      <c r="BR283">
        <v>0.42331505323441898</v>
      </c>
      <c r="BS283">
        <v>0.42449638025470499</v>
      </c>
      <c r="BT283">
        <v>0.42573786696934302</v>
      </c>
      <c r="BU283">
        <v>0.42697195125978699</v>
      </c>
      <c r="BV283">
        <v>0.42818656200734401</v>
      </c>
      <c r="BW283">
        <v>0.42938368869907401</v>
      </c>
      <c r="BX283">
        <v>0.43056964150529697</v>
      </c>
      <c r="BY283">
        <v>0.43175505127959102</v>
      </c>
      <c r="BZ283">
        <v>0.43293609694525298</v>
      </c>
      <c r="CA283">
        <v>0.43405039828129399</v>
      </c>
      <c r="CB283">
        <v>0.43502468562494301</v>
      </c>
      <c r="CC283">
        <v>0.435871947232154</v>
      </c>
      <c r="CD283">
        <v>0.43669142927760601</v>
      </c>
      <c r="CE283">
        <v>0.43756440106594602</v>
      </c>
      <c r="CF283">
        <v>0.43848522304452098</v>
      </c>
      <c r="CG283">
        <v>0.43942653293423201</v>
      </c>
      <c r="CH283">
        <v>0.440361071677146</v>
      </c>
      <c r="CI283">
        <v>0.44126168343649702</v>
      </c>
      <c r="CJ283">
        <v>0.44211014127593701</v>
      </c>
      <c r="CK283">
        <v>0.44292391590926999</v>
      </c>
      <c r="CL283">
        <v>0.44372862915564498</v>
      </c>
      <c r="CM283">
        <v>0.44453211676872501</v>
      </c>
      <c r="CN283">
        <v>0.44532442843668901</v>
      </c>
      <c r="CO283">
        <v>0.446083038235975</v>
      </c>
      <c r="CP283">
        <v>0.44673821102482902</v>
      </c>
      <c r="CQ283">
        <v>0.44721378848606702</v>
      </c>
      <c r="CR283">
        <v>0.44755733227213201</v>
      </c>
      <c r="CS283">
        <v>0.44794012400509903</v>
      </c>
      <c r="CT283">
        <v>0.448465426262948</v>
      </c>
      <c r="CU283">
        <v>0.44894290893081801</v>
      </c>
      <c r="CV283">
        <v>0.44912528767983201</v>
      </c>
      <c r="CW283">
        <v>0.44914348924259001</v>
      </c>
      <c r="CX283">
        <v>0.44950665141316598</v>
      </c>
      <c r="CY283">
        <v>0.450322782155822</v>
      </c>
      <c r="CZ283">
        <v>0.45002959427878098</v>
      </c>
      <c r="DA283">
        <v>0.44674776876073302</v>
      </c>
      <c r="DB283">
        <v>0.44091045164827403</v>
      </c>
      <c r="DC283">
        <v>0.43526325405591099</v>
      </c>
      <c r="DD283">
        <v>0.43217693131607099</v>
      </c>
      <c r="DE283">
        <v>0.432120647794973</v>
      </c>
      <c r="DF283">
        <v>0.43503828281158102</v>
      </c>
      <c r="DG283">
        <v>0.43972630765363102</v>
      </c>
      <c r="DH283">
        <v>0.44383378557763198</v>
      </c>
      <c r="DI283">
        <v>0.44564140021200199</v>
      </c>
      <c r="DJ283">
        <v>0.44615586589561301</v>
      </c>
      <c r="DK283">
        <v>0.44701296021055498</v>
      </c>
      <c r="DL283">
        <v>0.44864223874786502</v>
      </c>
      <c r="DM283">
        <v>0.45026703510752097</v>
      </c>
      <c r="DN283">
        <v>0.45127457942735799</v>
      </c>
      <c r="DO283">
        <v>0.451917465734195</v>
      </c>
      <c r="DP283">
        <v>0.45265027336587998</v>
      </c>
      <c r="DQ283">
        <v>0.45359740145219901</v>
      </c>
      <c r="DR283">
        <v>0.45455306891487302</v>
      </c>
      <c r="DS283">
        <v>0.45534523406212202</v>
      </c>
      <c r="DT283">
        <v>0.45599423539303502</v>
      </c>
      <c r="DU283">
        <v>0.45656660082769002</v>
      </c>
      <c r="DV283">
        <v>0.45708502887135199</v>
      </c>
      <c r="DW283">
        <v>0.45752838861447898</v>
      </c>
      <c r="DX283">
        <v>0.45789745403355497</v>
      </c>
      <c r="DY283">
        <v>0.458288241156106</v>
      </c>
      <c r="DZ283">
        <v>0.45881415146490201</v>
      </c>
      <c r="EA283">
        <v>0.45944081011981203</v>
      </c>
      <c r="EB283">
        <v>0.459986065957811</v>
      </c>
      <c r="EC283">
        <v>0.46032769238555199</v>
      </c>
      <c r="ED283">
        <v>0.46060886131847301</v>
      </c>
      <c r="EE283">
        <v>0.46103078554378202</v>
      </c>
      <c r="EF283">
        <v>0.46160357647387401</v>
      </c>
      <c r="EG283">
        <v>0.46214624414633398</v>
      </c>
      <c r="EH283">
        <v>0.462505317107617</v>
      </c>
      <c r="EI283">
        <v>0.46267063296137201</v>
      </c>
      <c r="EJ283">
        <v>0.46266896916970102</v>
      </c>
      <c r="EK283">
        <v>0.462552692860346</v>
      </c>
      <c r="EL283">
        <v>0.46239976082668999</v>
      </c>
      <c r="EM283">
        <v>0.46226370516905901</v>
      </c>
      <c r="EN283">
        <v>0.46209590883892898</v>
      </c>
      <c r="EO283">
        <v>0.46183172999448702</v>
      </c>
      <c r="EP283">
        <v>0.46162531415418701</v>
      </c>
      <c r="EQ283">
        <v>0.46184959419674798</v>
      </c>
      <c r="ER283">
        <v>0.46266346936607</v>
      </c>
      <c r="ES283">
        <v>0.46333165439107599</v>
      </c>
      <c r="ET283">
        <v>0.46295065237906302</v>
      </c>
      <c r="EU283">
        <v>0.46188966010115001</v>
      </c>
      <c r="EV283">
        <v>0.46179056799227097</v>
      </c>
      <c r="EW283">
        <v>0.46315259863291403</v>
      </c>
      <c r="EX283">
        <v>0.461682965157303</v>
      </c>
      <c r="EY283">
        <v>0.45216464156702602</v>
      </c>
      <c r="EZ283">
        <v>0.43567715612910801</v>
      </c>
      <c r="FA283">
        <v>0.41959659137601302</v>
      </c>
      <c r="FB283">
        <v>0.41014050492478499</v>
      </c>
      <c r="FC283">
        <v>0.40779730181505502</v>
      </c>
      <c r="FD283">
        <v>0.411561264855135</v>
      </c>
      <c r="FE283">
        <v>0.41900449285313801</v>
      </c>
      <c r="FF283">
        <v>0.42627690061697299</v>
      </c>
      <c r="FG283">
        <v>0.43053503484337602</v>
      </c>
      <c r="FH283">
        <v>0.433209306132254</v>
      </c>
      <c r="FI283">
        <v>0.43671934335486101</v>
      </c>
      <c r="FJ283">
        <v>0.44166207818029102</v>
      </c>
      <c r="FK283">
        <v>0.446811745075477</v>
      </c>
      <c r="FL283">
        <v>0.45114934467822598</v>
      </c>
      <c r="FM283">
        <v>0.45479993312761902</v>
      </c>
      <c r="FN283">
        <v>0.45816260563608202</v>
      </c>
      <c r="FO283">
        <v>0.46136103697078401</v>
      </c>
      <c r="FP283">
        <v>0.46424348145363398</v>
      </c>
      <c r="FQ283">
        <v>0.46667926915274499</v>
      </c>
      <c r="FR283">
        <v>0.46866993232891702</v>
      </c>
      <c r="FS283">
        <v>0.47025795739423498</v>
      </c>
      <c r="FT283">
        <v>0.47166761363247101</v>
      </c>
      <c r="FU283">
        <v>0.47330495319907701</v>
      </c>
      <c r="FV283">
        <v>0.47538904188574099</v>
      </c>
      <c r="FW283">
        <v>0.477359385616623</v>
      </c>
      <c r="FX283">
        <v>0.478467575185551</v>
      </c>
      <c r="FY283">
        <v>0.47812562262707298</v>
      </c>
      <c r="FZ283">
        <v>0.47590596121645801</v>
      </c>
      <c r="GA283">
        <v>0.47150779594664499</v>
      </c>
      <c r="GB283">
        <v>0.46510951933504802</v>
      </c>
      <c r="GC283">
        <v>0.45705975161736301</v>
      </c>
      <c r="GD283">
        <v>0.448867022283988</v>
      </c>
      <c r="GE283">
        <v>0.44319977008002198</v>
      </c>
      <c r="GF283">
        <v>0.44194689835852902</v>
      </c>
      <c r="GG283">
        <v>0.44367744555578398</v>
      </c>
      <c r="GH283">
        <v>0.44617556353966797</v>
      </c>
      <c r="GI283">
        <v>0.448262236376546</v>
      </c>
      <c r="GJ283">
        <v>0.44979528033127297</v>
      </c>
      <c r="GK283">
        <v>0.45068931668900503</v>
      </c>
      <c r="GL283">
        <v>0.45090586817289802</v>
      </c>
      <c r="GM283">
        <v>0.45042875170743502</v>
      </c>
      <c r="GN283">
        <v>0.44948486757915601</v>
      </c>
      <c r="GO283">
        <v>0.44854419943666102</v>
      </c>
      <c r="GP283">
        <v>0.44793043811702299</v>
      </c>
      <c r="GQ283">
        <v>0.44733982784389797</v>
      </c>
      <c r="GR283">
        <v>0.446327468125224</v>
      </c>
      <c r="GS283">
        <v>0.44480994803447699</v>
      </c>
      <c r="GT283">
        <v>0.443065346210681</v>
      </c>
      <c r="GU283">
        <v>0.44132983115977298</v>
      </c>
      <c r="GV283">
        <v>0.43960906310481901</v>
      </c>
      <c r="GW283">
        <v>0.43784993745349299</v>
      </c>
      <c r="GX283">
        <v>0.43597318148599901</v>
      </c>
      <c r="GY283">
        <v>0.43387335435506102</v>
      </c>
      <c r="GZ283">
        <v>0.43145969701862602</v>
      </c>
      <c r="HA283">
        <v>0.42870472863420001</v>
      </c>
      <c r="HB283">
        <v>0.42560280875761702</v>
      </c>
      <c r="HC283">
        <v>0.42228677645871598</v>
      </c>
      <c r="HD283">
        <v>0.41902795032134499</v>
      </c>
      <c r="HE283">
        <v>0.41604051960980998</v>
      </c>
      <c r="HF283">
        <v>0.41328607291649899</v>
      </c>
      <c r="HG283">
        <v>0.41066464080627002</v>
      </c>
      <c r="HH283">
        <v>0.40811287307413402</v>
      </c>
      <c r="HI283">
        <v>0.40560403874526602</v>
      </c>
    </row>
    <row r="284" spans="1:217" x14ac:dyDescent="0.25">
      <c r="A284" t="s">
        <v>463</v>
      </c>
      <c r="B284">
        <v>6.4727213904288705E-2</v>
      </c>
      <c r="C284">
        <v>6.6276188783206694E-2</v>
      </c>
      <c r="D284">
        <v>6.7844870153354497E-2</v>
      </c>
      <c r="E284">
        <v>6.9476345803852299E-2</v>
      </c>
      <c r="F284">
        <v>7.1227352535280897E-2</v>
      </c>
      <c r="G284">
        <v>7.31682761596813E-2</v>
      </c>
      <c r="H284">
        <v>7.5385102406537494E-2</v>
      </c>
      <c r="I284">
        <v>7.8023842933983206E-2</v>
      </c>
      <c r="J284">
        <v>8.1231527547492396E-2</v>
      </c>
      <c r="K284">
        <v>8.4833454351633503E-2</v>
      </c>
      <c r="L284">
        <v>8.8333189750069097E-2</v>
      </c>
      <c r="M284">
        <v>9.1373051393506599E-2</v>
      </c>
      <c r="N284">
        <v>9.4206315260121007E-2</v>
      </c>
      <c r="O284">
        <v>9.7230554215303897E-2</v>
      </c>
      <c r="P284">
        <v>0.100649159147503</v>
      </c>
      <c r="Q284">
        <v>0.104471338968221</v>
      </c>
      <c r="R284">
        <v>0.10867876173857501</v>
      </c>
      <c r="S284">
        <v>0.11317670289673901</v>
      </c>
      <c r="T284">
        <v>0.117853962169129</v>
      </c>
      <c r="U284">
        <v>0.12265965549367901</v>
      </c>
      <c r="V284">
        <v>0.12760321501984401</v>
      </c>
      <c r="W284">
        <v>0.13266676635577601</v>
      </c>
      <c r="X284">
        <v>0.13771271916851199</v>
      </c>
      <c r="Y284">
        <v>0.14257776426843999</v>
      </c>
      <c r="Z284">
        <v>0.14719542542444999</v>
      </c>
      <c r="AA284">
        <v>0.151596059363938</v>
      </c>
      <c r="AB284">
        <v>0.15582462355378399</v>
      </c>
      <c r="AC284">
        <v>0.15996763790427901</v>
      </c>
      <c r="AD284">
        <v>0.16412174876112501</v>
      </c>
      <c r="AE284">
        <v>0.16837752643478601</v>
      </c>
      <c r="AF284">
        <v>0.17281946520049199</v>
      </c>
      <c r="AG284">
        <v>0.17750002558903999</v>
      </c>
      <c r="AH284">
        <v>0.18234458985528099</v>
      </c>
      <c r="AI284">
        <v>0.18724952609890499</v>
      </c>
      <c r="AJ284">
        <v>0.19217457693766901</v>
      </c>
      <c r="AK284">
        <v>0.19714285950739499</v>
      </c>
      <c r="AL284">
        <v>0.20216968839924901</v>
      </c>
      <c r="AM284">
        <v>0.207228146370452</v>
      </c>
      <c r="AN284">
        <v>0.21228160557999601</v>
      </c>
      <c r="AO284">
        <v>0.21731292747272801</v>
      </c>
      <c r="AP284">
        <v>0.222324462779356</v>
      </c>
      <c r="AQ284">
        <v>0.227312898744883</v>
      </c>
      <c r="AR284">
        <v>0.23224887923048601</v>
      </c>
      <c r="AS284">
        <v>0.237097216461437</v>
      </c>
      <c r="AT284">
        <v>0.241838344494197</v>
      </c>
      <c r="AU284">
        <v>0.24646831921641801</v>
      </c>
      <c r="AV284">
        <v>0.25098724788417398</v>
      </c>
      <c r="AW284">
        <v>0.255408726387021</v>
      </c>
      <c r="AX284">
        <v>0.25974971917619399</v>
      </c>
      <c r="AY284">
        <v>0.264027107979102</v>
      </c>
      <c r="AZ284">
        <v>0.26825769179932002</v>
      </c>
      <c r="BA284">
        <v>0.272454240365677</v>
      </c>
      <c r="BB284">
        <v>0.27661342069474198</v>
      </c>
      <c r="BC284">
        <v>0.280728900563954</v>
      </c>
      <c r="BD284">
        <v>0.284817955846076</v>
      </c>
      <c r="BE284">
        <v>0.28892147050919798</v>
      </c>
      <c r="BF284">
        <v>0.29306173495472199</v>
      </c>
      <c r="BG284">
        <v>0.29718255956157902</v>
      </c>
      <c r="BH284">
        <v>0.30121324205807398</v>
      </c>
      <c r="BI284">
        <v>0.30520054933720803</v>
      </c>
      <c r="BJ284">
        <v>0.30930871745667998</v>
      </c>
      <c r="BK284">
        <v>0.31361048720377199</v>
      </c>
      <c r="BL284">
        <v>0.31779218886414001</v>
      </c>
      <c r="BM284">
        <v>0.32145720603512701</v>
      </c>
      <c r="BN284">
        <v>0.32452300886723401</v>
      </c>
      <c r="BO284">
        <v>0.327221154064121</v>
      </c>
      <c r="BP284">
        <v>0.32980176676870099</v>
      </c>
      <c r="BQ284">
        <v>0.332534622132522</v>
      </c>
      <c r="BR284">
        <v>0.33568057009365898</v>
      </c>
      <c r="BS284">
        <v>0.33918219313051701</v>
      </c>
      <c r="BT284">
        <v>0.34266380626184201</v>
      </c>
      <c r="BU284">
        <v>0.34583555363966301</v>
      </c>
      <c r="BV284">
        <v>0.34880624681171701</v>
      </c>
      <c r="BW284">
        <v>0.35177764578283999</v>
      </c>
      <c r="BX284">
        <v>0.35479698754592298</v>
      </c>
      <c r="BY284">
        <v>0.35775698608191397</v>
      </c>
      <c r="BZ284">
        <v>0.36056878070334503</v>
      </c>
      <c r="CA284">
        <v>0.36324408561640198</v>
      </c>
      <c r="CB284">
        <v>0.36581921532163197</v>
      </c>
      <c r="CC284">
        <v>0.36831798545146499</v>
      </c>
      <c r="CD284">
        <v>0.37075171277021102</v>
      </c>
      <c r="CE284">
        <v>0.37313318414668001</v>
      </c>
      <c r="CF284">
        <v>0.37548324058386401</v>
      </c>
      <c r="CG284">
        <v>0.37782273667675798</v>
      </c>
      <c r="CH284">
        <v>0.38012652836486999</v>
      </c>
      <c r="CI284">
        <v>0.38232347293222002</v>
      </c>
      <c r="CJ284">
        <v>0.38436571598286401</v>
      </c>
      <c r="CK284">
        <v>0.38630655616716802</v>
      </c>
      <c r="CL284">
        <v>0.38822278666975302</v>
      </c>
      <c r="CM284">
        <v>0.39014994494676603</v>
      </c>
      <c r="CN284">
        <v>0.39208231272588301</v>
      </c>
      <c r="CO284">
        <v>0.39399754935874498</v>
      </c>
      <c r="CP284">
        <v>0.39581399960216401</v>
      </c>
      <c r="CQ284">
        <v>0.397440646088773</v>
      </c>
      <c r="CR284">
        <v>0.398912201515423</v>
      </c>
      <c r="CS284">
        <v>0.40038910864318</v>
      </c>
      <c r="CT284">
        <v>0.401979492095139</v>
      </c>
      <c r="CU284">
        <v>0.40356033784439799</v>
      </c>
      <c r="CV284">
        <v>0.40496037732489898</v>
      </c>
      <c r="CW284">
        <v>0.406227534807515</v>
      </c>
      <c r="CX284">
        <v>0.40762892740005102</v>
      </c>
      <c r="CY284">
        <v>0.40920390063447798</v>
      </c>
      <c r="CZ284">
        <v>0.41004259324606701</v>
      </c>
      <c r="DA284">
        <v>0.40905597677864403</v>
      </c>
      <c r="DB284">
        <v>0.40649211645397798</v>
      </c>
      <c r="DC284">
        <v>0.403936171171771</v>
      </c>
      <c r="DD284">
        <v>0.40277248882181399</v>
      </c>
      <c r="DE284">
        <v>0.40334963522329798</v>
      </c>
      <c r="DF284">
        <v>0.40572536330376802</v>
      </c>
      <c r="DG284">
        <v>0.40922447638892701</v>
      </c>
      <c r="DH284">
        <v>0.412438828202629</v>
      </c>
      <c r="DI284">
        <v>0.41433933178208598</v>
      </c>
      <c r="DJ284">
        <v>0.41554060691390299</v>
      </c>
      <c r="DK284">
        <v>0.41703445291008301</v>
      </c>
      <c r="DL284">
        <v>0.41903648435773599</v>
      </c>
      <c r="DM284">
        <v>0.420986131119087</v>
      </c>
      <c r="DN284">
        <v>0.42244788554274298</v>
      </c>
      <c r="DO284">
        <v>0.42362147857065602</v>
      </c>
      <c r="DP284">
        <v>0.42485400707255699</v>
      </c>
      <c r="DQ284">
        <v>0.426229362345312</v>
      </c>
      <c r="DR284">
        <v>0.427568230112926</v>
      </c>
      <c r="DS284">
        <v>0.42872780420452</v>
      </c>
      <c r="DT284">
        <v>0.42975708575191002</v>
      </c>
      <c r="DU284">
        <v>0.430750137398976</v>
      </c>
      <c r="DV284">
        <v>0.43173454457650801</v>
      </c>
      <c r="DW284">
        <v>0.432671415502209</v>
      </c>
      <c r="DX284">
        <v>0.43353578984893498</v>
      </c>
      <c r="DY284">
        <v>0.43436999436460899</v>
      </c>
      <c r="DZ284">
        <v>0.43522993367746599</v>
      </c>
      <c r="EA284">
        <v>0.43609690298131598</v>
      </c>
      <c r="EB284">
        <v>0.43687758803554999</v>
      </c>
      <c r="EC284">
        <v>0.43751682323069402</v>
      </c>
      <c r="ED284">
        <v>0.43812501303564</v>
      </c>
      <c r="EE284">
        <v>0.438847571783402</v>
      </c>
      <c r="EF284">
        <v>0.43968311273120397</v>
      </c>
      <c r="EG284">
        <v>0.44048344806048001</v>
      </c>
      <c r="EH284">
        <v>0.44112782955824698</v>
      </c>
      <c r="EI284">
        <v>0.44163079805572297</v>
      </c>
      <c r="EJ284">
        <v>0.44204072512777398</v>
      </c>
      <c r="EK284">
        <v>0.44240617744896199</v>
      </c>
      <c r="EL284">
        <v>0.442775916793546</v>
      </c>
      <c r="EM284">
        <v>0.44319352064679701</v>
      </c>
      <c r="EN284">
        <v>0.44368179540765101</v>
      </c>
      <c r="EO284">
        <v>0.44426111457769901</v>
      </c>
      <c r="EP284">
        <v>0.44501532876600203</v>
      </c>
      <c r="EQ284">
        <v>0.44609176568908998</v>
      </c>
      <c r="ER284">
        <v>0.44749823858019599</v>
      </c>
      <c r="ES284">
        <v>0.44867346324240698</v>
      </c>
      <c r="ET284">
        <v>0.44895451592135199</v>
      </c>
      <c r="EU284">
        <v>0.448613073264436</v>
      </c>
      <c r="EV284">
        <v>0.44885541232083598</v>
      </c>
      <c r="EW284">
        <v>0.45009154551123798</v>
      </c>
      <c r="EX284">
        <v>0.449383887542043</v>
      </c>
      <c r="EY284">
        <v>0.44313710903811698</v>
      </c>
      <c r="EZ284">
        <v>0.43187645360614901</v>
      </c>
      <c r="FA284">
        <v>0.42024773783465103</v>
      </c>
      <c r="FB284">
        <v>0.41229665262439202</v>
      </c>
      <c r="FC284">
        <v>0.40895176473703798</v>
      </c>
      <c r="FD284">
        <v>0.41030082028931802</v>
      </c>
      <c r="FE284">
        <v>0.41501615436433797</v>
      </c>
      <c r="FF284">
        <v>0.42035469101158601</v>
      </c>
      <c r="FG284">
        <v>0.42420282461736702</v>
      </c>
      <c r="FH284">
        <v>0.42721098935589402</v>
      </c>
      <c r="FI284">
        <v>0.43067709335662102</v>
      </c>
      <c r="FJ284">
        <v>0.43489771693904899</v>
      </c>
      <c r="FK284">
        <v>0.43916811261272698</v>
      </c>
      <c r="FL284">
        <v>0.442895041240014</v>
      </c>
      <c r="FM284">
        <v>0.44610544106144601</v>
      </c>
      <c r="FN284">
        <v>0.448975503827033</v>
      </c>
      <c r="FO284">
        <v>0.45154823208015799</v>
      </c>
      <c r="FP284">
        <v>0.45373343915757602</v>
      </c>
      <c r="FQ284">
        <v>0.45548847698890399</v>
      </c>
      <c r="FR284">
        <v>0.45698401521549098</v>
      </c>
      <c r="FS284">
        <v>0.45844124781101597</v>
      </c>
      <c r="FT284">
        <v>0.46001685155028599</v>
      </c>
      <c r="FU284">
        <v>0.46180298600923197</v>
      </c>
      <c r="FV284">
        <v>0.46378627810826301</v>
      </c>
      <c r="FW284">
        <v>0.465542444528109</v>
      </c>
      <c r="FX284">
        <v>0.46654981696489001</v>
      </c>
      <c r="FY284">
        <v>0.466409606346946</v>
      </c>
      <c r="FZ284">
        <v>0.46484590283482702</v>
      </c>
      <c r="GA284">
        <v>0.46166490437701901</v>
      </c>
      <c r="GB284">
        <v>0.45697986977247701</v>
      </c>
      <c r="GC284">
        <v>0.451018667090689</v>
      </c>
      <c r="GD284">
        <v>0.44487957773320003</v>
      </c>
      <c r="GE284">
        <v>0.440531296433608</v>
      </c>
      <c r="GF284">
        <v>0.43937964345471398</v>
      </c>
      <c r="GG284">
        <v>0.44042756494448199</v>
      </c>
      <c r="GH284">
        <v>0.44210849038276201</v>
      </c>
      <c r="GI284">
        <v>0.44357349204317398</v>
      </c>
      <c r="GJ284">
        <v>0.444691284993113</v>
      </c>
      <c r="GK284">
        <v>0.44537374711588901</v>
      </c>
      <c r="GL284">
        <v>0.44558060011609402</v>
      </c>
      <c r="GM284">
        <v>0.44529085155824399</v>
      </c>
      <c r="GN284">
        <v>0.44465198181284898</v>
      </c>
      <c r="GO284">
        <v>0.44397994405641</v>
      </c>
      <c r="GP284">
        <v>0.44351715776473999</v>
      </c>
      <c r="GQ284">
        <v>0.44318260799246501</v>
      </c>
      <c r="GR284">
        <v>0.44281836497032201</v>
      </c>
      <c r="GS284">
        <v>0.44235720590133298</v>
      </c>
      <c r="GT284">
        <v>0.44182261496081299</v>
      </c>
      <c r="GU284">
        <v>0.44121869317562401</v>
      </c>
      <c r="GV284">
        <v>0.44045623385320198</v>
      </c>
      <c r="GW284">
        <v>0.439426039318631</v>
      </c>
      <c r="GX284">
        <v>0.43809563868956503</v>
      </c>
      <c r="GY284">
        <v>0.436509287876232</v>
      </c>
      <c r="GZ284">
        <v>0.43469213759436398</v>
      </c>
      <c r="HA284">
        <v>0.43257957399171398</v>
      </c>
      <c r="HB284">
        <v>0.43009149680976999</v>
      </c>
      <c r="HC284">
        <v>0.42730776471194198</v>
      </c>
      <c r="HD284">
        <v>0.424468195283558</v>
      </c>
      <c r="HE284">
        <v>0.421762691436882</v>
      </c>
      <c r="HF284">
        <v>0.41915367844898399</v>
      </c>
      <c r="HG284">
        <v>0.41654959186079599</v>
      </c>
      <c r="HH284">
        <v>0.41392509968444102</v>
      </c>
      <c r="HI284">
        <v>0.411321102403233</v>
      </c>
    </row>
    <row r="285" spans="1:217" x14ac:dyDescent="0.25">
      <c r="A285" t="s">
        <v>464</v>
      </c>
      <c r="B285">
        <v>6.4140061676779797E-2</v>
      </c>
      <c r="C285">
        <v>6.5690849158442102E-2</v>
      </c>
      <c r="D285">
        <v>6.7259005930807594E-2</v>
      </c>
      <c r="E285">
        <v>6.8877536603573694E-2</v>
      </c>
      <c r="F285">
        <v>7.0594286570520304E-2</v>
      </c>
      <c r="G285">
        <v>7.2471942009509405E-2</v>
      </c>
      <c r="H285">
        <v>7.4592965775139894E-2</v>
      </c>
      <c r="I285">
        <v>7.7116346423031695E-2</v>
      </c>
      <c r="J285">
        <v>8.0205458742450997E-2</v>
      </c>
      <c r="K285">
        <v>8.3684538115670698E-2</v>
      </c>
      <c r="L285">
        <v>8.7038680517969896E-2</v>
      </c>
      <c r="M285">
        <v>8.9899824367845799E-2</v>
      </c>
      <c r="N285">
        <v>9.25462586230998E-2</v>
      </c>
      <c r="O285">
        <v>9.5407979448689298E-2</v>
      </c>
      <c r="P285">
        <v>9.8687733173152797E-2</v>
      </c>
      <c r="Q285">
        <v>0.10236101628861</v>
      </c>
      <c r="R285">
        <v>0.10638362741232001</v>
      </c>
      <c r="S285">
        <v>0.11067209537278</v>
      </c>
      <c r="T285">
        <v>0.11513535464354099</v>
      </c>
      <c r="U285">
        <v>0.119733470819737</v>
      </c>
      <c r="V285">
        <v>0.124477640618087</v>
      </c>
      <c r="W285">
        <v>0.12935075189898801</v>
      </c>
      <c r="X285">
        <v>0.13421356472856599</v>
      </c>
      <c r="Y285">
        <v>0.13890053937171101</v>
      </c>
      <c r="Z285">
        <v>0.143343475481882</v>
      </c>
      <c r="AA285">
        <v>0.14757151210111299</v>
      </c>
      <c r="AB285">
        <v>0.15162945134164699</v>
      </c>
      <c r="AC285">
        <v>0.15560781900725101</v>
      </c>
      <c r="AD285">
        <v>0.159608006674855</v>
      </c>
      <c r="AE285">
        <v>0.163718407477839</v>
      </c>
      <c r="AF285">
        <v>0.16801441610603801</v>
      </c>
      <c r="AG285">
        <v>0.17254201719044601</v>
      </c>
      <c r="AH285">
        <v>0.17723181572559499</v>
      </c>
      <c r="AI285">
        <v>0.18198813171209699</v>
      </c>
      <c r="AJ285">
        <v>0.186774163200118</v>
      </c>
      <c r="AK285">
        <v>0.19161198628937801</v>
      </c>
      <c r="AL285">
        <v>0.19651490074886599</v>
      </c>
      <c r="AM285">
        <v>0.20145086136385501</v>
      </c>
      <c r="AN285">
        <v>0.20637759757377899</v>
      </c>
      <c r="AO285">
        <v>0.21127838952018901</v>
      </c>
      <c r="AP285">
        <v>0.21616206804675001</v>
      </c>
      <c r="AQ285">
        <v>0.22103088807271001</v>
      </c>
      <c r="AR285">
        <v>0.22585635721927999</v>
      </c>
      <c r="AS285">
        <v>0.23060296986589299</v>
      </c>
      <c r="AT285">
        <v>0.235250712794837</v>
      </c>
      <c r="AU285">
        <v>0.23979506519125299</v>
      </c>
      <c r="AV285">
        <v>0.24423533636905001</v>
      </c>
      <c r="AW285">
        <v>0.24858346182628799</v>
      </c>
      <c r="AX285">
        <v>0.25285461787935398</v>
      </c>
      <c r="AY285">
        <v>0.25706591910729298</v>
      </c>
      <c r="AZ285">
        <v>0.261236418351809</v>
      </c>
      <c r="BA285">
        <v>0.26538116238811499</v>
      </c>
      <c r="BB285">
        <v>0.26949883663629698</v>
      </c>
      <c r="BC285">
        <v>0.273584932876756</v>
      </c>
      <c r="BD285">
        <v>0.27765556696911298</v>
      </c>
      <c r="BE285">
        <v>0.28174747885220203</v>
      </c>
      <c r="BF285">
        <v>0.28587978044676499</v>
      </c>
      <c r="BG285">
        <v>0.289997484804767</v>
      </c>
      <c r="BH285">
        <v>0.29403206349703997</v>
      </c>
      <c r="BI285">
        <v>0.298029602523671</v>
      </c>
      <c r="BJ285">
        <v>0.30215080231400998</v>
      </c>
      <c r="BK285">
        <v>0.306465364604185</v>
      </c>
      <c r="BL285">
        <v>0.31065906341320498</v>
      </c>
      <c r="BM285">
        <v>0.31433510273822202</v>
      </c>
      <c r="BN285">
        <v>0.31740516044706402</v>
      </c>
      <c r="BO285">
        <v>0.32008938827823702</v>
      </c>
      <c r="BP285">
        <v>0.322633577707091</v>
      </c>
      <c r="BQ285">
        <v>0.32533243152666302</v>
      </c>
      <c r="BR285">
        <v>0.32847788390206101</v>
      </c>
      <c r="BS285">
        <v>0.33201695047921298</v>
      </c>
      <c r="BT285">
        <v>0.33555172838486502</v>
      </c>
      <c r="BU285">
        <v>0.33877329154255598</v>
      </c>
      <c r="BV285">
        <v>0.34178860689239898</v>
      </c>
      <c r="BW285">
        <v>0.34480185268806901</v>
      </c>
      <c r="BX285">
        <v>0.34786168254973499</v>
      </c>
      <c r="BY285">
        <v>0.350861225464071</v>
      </c>
      <c r="BZ285">
        <v>0.35371067836164599</v>
      </c>
      <c r="CA285">
        <v>0.356415557710974</v>
      </c>
      <c r="CB285">
        <v>0.35900510436640398</v>
      </c>
      <c r="CC285">
        <v>0.36150613271329102</v>
      </c>
      <c r="CD285">
        <v>0.36394303066799799</v>
      </c>
      <c r="CE285">
        <v>0.36633892323838801</v>
      </c>
      <c r="CF285">
        <v>0.36871230579292502</v>
      </c>
      <c r="CG285">
        <v>0.37107866286784702</v>
      </c>
      <c r="CH285">
        <v>0.37341085028466497</v>
      </c>
      <c r="CI285">
        <v>0.37563909515016702</v>
      </c>
      <c r="CJ285">
        <v>0.377716104708398</v>
      </c>
      <c r="CK285">
        <v>0.37969192044196598</v>
      </c>
      <c r="CL285">
        <v>0.38163919244063899</v>
      </c>
      <c r="CM285">
        <v>0.38359089688731701</v>
      </c>
      <c r="CN285">
        <v>0.38554033605802301</v>
      </c>
      <c r="CO285">
        <v>0.38746512818788498</v>
      </c>
      <c r="CP285">
        <v>0.389287055158344</v>
      </c>
      <c r="CQ285">
        <v>0.39091943326701301</v>
      </c>
      <c r="CR285">
        <v>0.39240192941725199</v>
      </c>
      <c r="CS285">
        <v>0.39390056111816102</v>
      </c>
      <c r="CT285">
        <v>0.39552545533107702</v>
      </c>
      <c r="CU285">
        <v>0.397141202807895</v>
      </c>
      <c r="CV285">
        <v>0.39856130850655103</v>
      </c>
      <c r="CW285">
        <v>0.39983613732815398</v>
      </c>
      <c r="CX285">
        <v>0.40125291411698699</v>
      </c>
      <c r="CY285">
        <v>0.40286380848554498</v>
      </c>
      <c r="CZ285">
        <v>0.40373957608555799</v>
      </c>
      <c r="DA285">
        <v>0.402764746651533</v>
      </c>
      <c r="DB285">
        <v>0.40018378409621702</v>
      </c>
      <c r="DC285">
        <v>0.397601086510601</v>
      </c>
      <c r="DD285">
        <v>0.39641912752834402</v>
      </c>
      <c r="DE285">
        <v>0.396996172661922</v>
      </c>
      <c r="DF285">
        <v>0.399396911344853</v>
      </c>
      <c r="DG285">
        <v>0.40293797989146501</v>
      </c>
      <c r="DH285">
        <v>0.40618796149689501</v>
      </c>
      <c r="DI285">
        <v>0.40809933409705501</v>
      </c>
      <c r="DJ285">
        <v>0.409290250785596</v>
      </c>
      <c r="DK285">
        <v>0.41076150795742999</v>
      </c>
      <c r="DL285">
        <v>0.41273706577941499</v>
      </c>
      <c r="DM285">
        <v>0.41466404819035402</v>
      </c>
      <c r="DN285">
        <v>0.416113310775796</v>
      </c>
      <c r="DO285">
        <v>0.41728573766097998</v>
      </c>
      <c r="DP285">
        <v>0.41852802242006298</v>
      </c>
      <c r="DQ285">
        <v>0.41991781184912003</v>
      </c>
      <c r="DR285">
        <v>0.42126370596614998</v>
      </c>
      <c r="DS285">
        <v>0.422414068467796</v>
      </c>
      <c r="DT285">
        <v>0.42342310850930598</v>
      </c>
      <c r="DU285">
        <v>0.42439373656984197</v>
      </c>
      <c r="DV285">
        <v>0.4253653821917</v>
      </c>
      <c r="DW285">
        <v>0.42631399398030401</v>
      </c>
      <c r="DX285">
        <v>0.42722205520109602</v>
      </c>
      <c r="DY285">
        <v>0.42810922792252298</v>
      </c>
      <c r="DZ285">
        <v>0.42900263244037101</v>
      </c>
      <c r="EA285">
        <v>0.42988715016196</v>
      </c>
      <c r="EB285">
        <v>0.43070542360613501</v>
      </c>
      <c r="EC285">
        <v>0.43142729971251598</v>
      </c>
      <c r="ED285">
        <v>0.43213878899744701</v>
      </c>
      <c r="EE285">
        <v>0.432949572361017</v>
      </c>
      <c r="EF285">
        <v>0.43384580896324598</v>
      </c>
      <c r="EG285">
        <v>0.43469013622408298</v>
      </c>
      <c r="EH285">
        <v>0.43537402737287501</v>
      </c>
      <c r="EI285">
        <v>0.43592578091830902</v>
      </c>
      <c r="EJ285">
        <v>0.43640735258885499</v>
      </c>
      <c r="EK285">
        <v>0.43686806881182499</v>
      </c>
      <c r="EL285">
        <v>0.43734462671336499</v>
      </c>
      <c r="EM285">
        <v>0.43786940231524202</v>
      </c>
      <c r="EN285">
        <v>0.43845968362188598</v>
      </c>
      <c r="EO285">
        <v>0.43913163553734902</v>
      </c>
      <c r="EP285">
        <v>0.43996234775651799</v>
      </c>
      <c r="EQ285">
        <v>0.44108983476511898</v>
      </c>
      <c r="ER285">
        <v>0.44251417287177602</v>
      </c>
      <c r="ES285">
        <v>0.44367309006091998</v>
      </c>
      <c r="ET285">
        <v>0.44390511237670099</v>
      </c>
      <c r="EU285">
        <v>0.44350062410097901</v>
      </c>
      <c r="EV285">
        <v>0.44370186775332698</v>
      </c>
      <c r="EW285">
        <v>0.44493295470503302</v>
      </c>
      <c r="EX285">
        <v>0.44417993117118398</v>
      </c>
      <c r="EY285">
        <v>0.43775354908706798</v>
      </c>
      <c r="EZ285">
        <v>0.42620166660086301</v>
      </c>
      <c r="FA285">
        <v>0.41430924807363501</v>
      </c>
      <c r="FB285">
        <v>0.406235836409514</v>
      </c>
      <c r="FC285">
        <v>0.40290240064787403</v>
      </c>
      <c r="FD285">
        <v>0.40435789543547102</v>
      </c>
      <c r="FE285">
        <v>0.409216744111217</v>
      </c>
      <c r="FF285">
        <v>0.41465883870617698</v>
      </c>
      <c r="FG285">
        <v>0.41852212658922799</v>
      </c>
      <c r="FH285">
        <v>0.42152626018620798</v>
      </c>
      <c r="FI285">
        <v>0.42506389600498301</v>
      </c>
      <c r="FJ285">
        <v>0.42943698036267702</v>
      </c>
      <c r="FK285">
        <v>0.43385674938566299</v>
      </c>
      <c r="FL285">
        <v>0.437669973934388</v>
      </c>
      <c r="FM285">
        <v>0.44095525253440698</v>
      </c>
      <c r="FN285">
        <v>0.44396492544529997</v>
      </c>
      <c r="FO285">
        <v>0.44673938373479599</v>
      </c>
      <c r="FP285">
        <v>0.44910706927877297</v>
      </c>
      <c r="FQ285">
        <v>0.45096632778003098</v>
      </c>
      <c r="FR285">
        <v>0.452531980978089</v>
      </c>
      <c r="FS285">
        <v>0.45409222849515801</v>
      </c>
      <c r="FT285">
        <v>0.45580322404429202</v>
      </c>
      <c r="FU285">
        <v>0.45768907542938397</v>
      </c>
      <c r="FV285">
        <v>0.45968859447718102</v>
      </c>
      <c r="FW285">
        <v>0.46142237361177502</v>
      </c>
      <c r="FX285">
        <v>0.46243478340633998</v>
      </c>
      <c r="FY285">
        <v>0.46234685342820198</v>
      </c>
      <c r="FZ285">
        <v>0.46085627223883502</v>
      </c>
      <c r="GA285">
        <v>0.45774004433746301</v>
      </c>
      <c r="GB285">
        <v>0.45307910597532902</v>
      </c>
      <c r="GC285">
        <v>0.44707048339424399</v>
      </c>
      <c r="GD285">
        <v>0.44083366504507199</v>
      </c>
      <c r="GE285">
        <v>0.43641060158772199</v>
      </c>
      <c r="GF285">
        <v>0.43526655935735398</v>
      </c>
      <c r="GG285">
        <v>0.43639963917985503</v>
      </c>
      <c r="GH285">
        <v>0.438222347375472</v>
      </c>
      <c r="GI285">
        <v>0.43986471831303797</v>
      </c>
      <c r="GJ285">
        <v>0.44117431440997801</v>
      </c>
      <c r="GK285">
        <v>0.44203628266976702</v>
      </c>
      <c r="GL285">
        <v>0.44236132095337499</v>
      </c>
      <c r="GM285">
        <v>0.44207717462901802</v>
      </c>
      <c r="GN285">
        <v>0.44135676430083698</v>
      </c>
      <c r="GO285">
        <v>0.44061818580890599</v>
      </c>
      <c r="GP285">
        <v>0.440177333916908</v>
      </c>
      <c r="GQ285">
        <v>0.43989865991149102</v>
      </c>
      <c r="GR285">
        <v>0.43954086316589203</v>
      </c>
      <c r="GS285">
        <v>0.439026149037754</v>
      </c>
      <c r="GT285">
        <v>0.43844022886912698</v>
      </c>
      <c r="GU285">
        <v>0.43783596741585201</v>
      </c>
      <c r="GV285">
        <v>0.43710640726553801</v>
      </c>
      <c r="GW285">
        <v>0.43610864374136998</v>
      </c>
      <c r="GX285">
        <v>0.43479196255201202</v>
      </c>
      <c r="GY285">
        <v>0.43319783979160897</v>
      </c>
      <c r="GZ285">
        <v>0.43135327752137498</v>
      </c>
      <c r="HA285">
        <v>0.42921134856027399</v>
      </c>
      <c r="HB285">
        <v>0.42671364163093001</v>
      </c>
      <c r="HC285">
        <v>0.42396270438308398</v>
      </c>
      <c r="HD285">
        <v>0.42122204339359098</v>
      </c>
      <c r="HE285">
        <v>0.41870191892605002</v>
      </c>
      <c r="HF285">
        <v>0.416371613134146</v>
      </c>
      <c r="HG285">
        <v>0.414141711695031</v>
      </c>
      <c r="HH285">
        <v>0.41195840545747198</v>
      </c>
      <c r="HI285">
        <v>0.40980349044186298</v>
      </c>
    </row>
    <row r="286" spans="1:217" x14ac:dyDescent="0.25">
      <c r="A286" t="s">
        <v>465</v>
      </c>
      <c r="B286">
        <v>6.5237743523966399E-2</v>
      </c>
      <c r="C286">
        <v>6.6528926544013697E-2</v>
      </c>
      <c r="D286">
        <v>6.7848578113186994E-2</v>
      </c>
      <c r="E286">
        <v>6.9251591616329697E-2</v>
      </c>
      <c r="F286">
        <v>7.0801493830569606E-2</v>
      </c>
      <c r="G286">
        <v>7.2570444925319194E-2</v>
      </c>
      <c r="H286">
        <v>7.4645791541538095E-2</v>
      </c>
      <c r="I286">
        <v>7.7174124746847095E-2</v>
      </c>
      <c r="J286">
        <v>8.0302597378340501E-2</v>
      </c>
      <c r="K286">
        <v>8.3850627517700602E-2</v>
      </c>
      <c r="L286">
        <v>8.7309898491196997E-2</v>
      </c>
      <c r="M286">
        <v>9.0316003597024602E-2</v>
      </c>
      <c r="N286">
        <v>9.3137173369845894E-2</v>
      </c>
      <c r="O286">
        <v>9.6190722887275898E-2</v>
      </c>
      <c r="P286">
        <v>9.9685247605147395E-2</v>
      </c>
      <c r="Q286">
        <v>0.103620623357511</v>
      </c>
      <c r="R286">
        <v>0.107969196177938</v>
      </c>
      <c r="S286">
        <v>0.112629491962741</v>
      </c>
      <c r="T286">
        <v>0.117484335098759</v>
      </c>
      <c r="U286">
        <v>0.122479881044171</v>
      </c>
      <c r="V286">
        <v>0.12762561632849501</v>
      </c>
      <c r="W286">
        <v>0.132899584828266</v>
      </c>
      <c r="X286">
        <v>0.138143045708712</v>
      </c>
      <c r="Y286">
        <v>0.14316809862868199</v>
      </c>
      <c r="Z286">
        <v>0.14790268669029799</v>
      </c>
      <c r="AA286">
        <v>0.152390596438958</v>
      </c>
      <c r="AB286">
        <v>0.15668967447884199</v>
      </c>
      <c r="AC286">
        <v>0.16089386096347399</v>
      </c>
      <c r="AD286">
        <v>0.165105539309054</v>
      </c>
      <c r="AE286">
        <v>0.16941375006467099</v>
      </c>
      <c r="AF286">
        <v>0.17389419091229899</v>
      </c>
      <c r="AG286">
        <v>0.17859216443635301</v>
      </c>
      <c r="AH286">
        <v>0.183433713329646</v>
      </c>
      <c r="AI286">
        <v>0.18831802565128999</v>
      </c>
      <c r="AJ286">
        <v>0.19321237726208501</v>
      </c>
      <c r="AK286">
        <v>0.19815213182451999</v>
      </c>
      <c r="AL286">
        <v>0.20316282381757</v>
      </c>
      <c r="AM286">
        <v>0.20821882962935201</v>
      </c>
      <c r="AN286">
        <v>0.21328248490052601</v>
      </c>
      <c r="AO286">
        <v>0.21833334710268101</v>
      </c>
      <c r="AP286">
        <v>0.223368195538341</v>
      </c>
      <c r="AQ286">
        <v>0.22837851357583799</v>
      </c>
      <c r="AR286">
        <v>0.23333160574570999</v>
      </c>
      <c r="AS286">
        <v>0.23818932406156601</v>
      </c>
      <c r="AT286">
        <v>0.24292714096485499</v>
      </c>
      <c r="AU286">
        <v>0.247534149324874</v>
      </c>
      <c r="AV286">
        <v>0.25200606194313302</v>
      </c>
      <c r="AW286">
        <v>0.25636270257993199</v>
      </c>
      <c r="AX286">
        <v>0.26062961418736402</v>
      </c>
      <c r="AY286">
        <v>0.264825243115765</v>
      </c>
      <c r="AZ286">
        <v>0.268960939113709</v>
      </c>
      <c r="BA286">
        <v>0.27304717186560101</v>
      </c>
      <c r="BB286">
        <v>0.27709212499078201</v>
      </c>
      <c r="BC286">
        <v>0.28110380500913001</v>
      </c>
      <c r="BD286">
        <v>0.28509929002695</v>
      </c>
      <c r="BE286">
        <v>0.28910472973697698</v>
      </c>
      <c r="BF286">
        <v>0.29313393020490502</v>
      </c>
      <c r="BG286">
        <v>0.29714974532105398</v>
      </c>
      <c r="BH286">
        <v>0.301105932554107</v>
      </c>
      <c r="BI286">
        <v>0.30504000668343001</v>
      </c>
      <c r="BJ286">
        <v>0.30907323979907603</v>
      </c>
      <c r="BK286">
        <v>0.31325000855553098</v>
      </c>
      <c r="BL286">
        <v>0.31729254137621499</v>
      </c>
      <c r="BM286">
        <v>0.32085340694485498</v>
      </c>
      <c r="BN286">
        <v>0.32383535226089999</v>
      </c>
      <c r="BO286">
        <v>0.32639130263952398</v>
      </c>
      <c r="BP286">
        <v>0.32871900772554802</v>
      </c>
      <c r="BQ286">
        <v>0.33115200521010002</v>
      </c>
      <c r="BR286">
        <v>0.33404095896904001</v>
      </c>
      <c r="BS286">
        <v>0.33734965386082899</v>
      </c>
      <c r="BT286">
        <v>0.34065499572653701</v>
      </c>
      <c r="BU286">
        <v>0.343627765606693</v>
      </c>
      <c r="BV286">
        <v>0.34638152864705002</v>
      </c>
      <c r="BW286">
        <v>0.34913353080161103</v>
      </c>
      <c r="BX286">
        <v>0.35193966800906201</v>
      </c>
      <c r="BY286">
        <v>0.354694486192773</v>
      </c>
      <c r="BZ286">
        <v>0.35730582639070801</v>
      </c>
      <c r="CA286">
        <v>0.35976277097142501</v>
      </c>
      <c r="CB286">
        <v>0.36207563779228702</v>
      </c>
      <c r="CC286">
        <v>0.36427602330215297</v>
      </c>
      <c r="CD286">
        <v>0.36641680254137998</v>
      </c>
      <c r="CE286">
        <v>0.36854160069373998</v>
      </c>
      <c r="CF286">
        <v>0.37065334289204799</v>
      </c>
      <c r="CG286">
        <v>0.37274369549396302</v>
      </c>
      <c r="CH286">
        <v>0.37477939832156298</v>
      </c>
      <c r="CI286">
        <v>0.376702264661334</v>
      </c>
      <c r="CJ286">
        <v>0.37847464815153298</v>
      </c>
      <c r="CK286">
        <v>0.380145398887139</v>
      </c>
      <c r="CL286">
        <v>0.38178345060254598</v>
      </c>
      <c r="CM286">
        <v>0.38342230611239903</v>
      </c>
      <c r="CN286">
        <v>0.38506003731159899</v>
      </c>
      <c r="CO286">
        <v>0.38667881511024599</v>
      </c>
      <c r="CP286">
        <v>0.38820336837831698</v>
      </c>
      <c r="CQ286">
        <v>0.38954924409376002</v>
      </c>
      <c r="CR286">
        <v>0.39075109744848502</v>
      </c>
      <c r="CS286">
        <v>0.39196269184836702</v>
      </c>
      <c r="CT286">
        <v>0.39328450668612402</v>
      </c>
      <c r="CU286">
        <v>0.39458317082984901</v>
      </c>
      <c r="CV286">
        <v>0.39567735059237702</v>
      </c>
      <c r="CW286">
        <v>0.396627214032089</v>
      </c>
      <c r="CX286">
        <v>0.39773443095292199</v>
      </c>
      <c r="CY286">
        <v>0.39904720378386799</v>
      </c>
      <c r="CZ286">
        <v>0.39955786515057601</v>
      </c>
      <c r="DA286">
        <v>0.398059786236443</v>
      </c>
      <c r="DB286">
        <v>0.39484147642225198</v>
      </c>
      <c r="DC286">
        <v>0.391686583286181</v>
      </c>
      <c r="DD286">
        <v>0.39014265107008</v>
      </c>
      <c r="DE286">
        <v>0.39055278663617299</v>
      </c>
      <c r="DF286">
        <v>0.39292528523474102</v>
      </c>
      <c r="DG286">
        <v>0.39649328997425798</v>
      </c>
      <c r="DH286">
        <v>0.39971479182139902</v>
      </c>
      <c r="DI286">
        <v>0.40146677312836399</v>
      </c>
      <c r="DJ286">
        <v>0.40243699085762602</v>
      </c>
      <c r="DK286">
        <v>0.40372831178799201</v>
      </c>
      <c r="DL286">
        <v>0.40557917446498198</v>
      </c>
      <c r="DM286">
        <v>0.40736358920082399</v>
      </c>
      <c r="DN286">
        <v>0.40859759813151902</v>
      </c>
      <c r="DO286">
        <v>0.40951570603307202</v>
      </c>
      <c r="DP286">
        <v>0.41051887873905402</v>
      </c>
      <c r="DQ286">
        <v>0.41170552622703599</v>
      </c>
      <c r="DR286">
        <v>0.41287150261859001</v>
      </c>
      <c r="DS286">
        <v>0.413853487113364</v>
      </c>
      <c r="DT286">
        <v>0.41470407763305001</v>
      </c>
      <c r="DU286">
        <v>0.415526848492554</v>
      </c>
      <c r="DV286">
        <v>0.41635629839901001</v>
      </c>
      <c r="DW286">
        <v>0.417157850451783</v>
      </c>
      <c r="DX286">
        <v>0.41790890076212101</v>
      </c>
      <c r="DY286">
        <v>0.418646750637992</v>
      </c>
      <c r="DZ286">
        <v>0.41942090097658002</v>
      </c>
      <c r="EA286">
        <v>0.42021698834593801</v>
      </c>
      <c r="EB286">
        <v>0.420956784984993</v>
      </c>
      <c r="EC286">
        <v>0.42159033653037198</v>
      </c>
      <c r="ED286">
        <v>0.42219188904935601</v>
      </c>
      <c r="EE286">
        <v>0.422862047368395</v>
      </c>
      <c r="EF286">
        <v>0.42359351529859501</v>
      </c>
      <c r="EG286">
        <v>0.42427109563571502</v>
      </c>
      <c r="EH286">
        <v>0.42480223757476898</v>
      </c>
      <c r="EI286">
        <v>0.42520374130175898</v>
      </c>
      <c r="EJ286">
        <v>0.42551982597940702</v>
      </c>
      <c r="EK286">
        <v>0.42579657903687901</v>
      </c>
      <c r="EL286">
        <v>0.42608195616978001</v>
      </c>
      <c r="EM286">
        <v>0.42641671140315601</v>
      </c>
      <c r="EN286">
        <v>0.42681246716390397</v>
      </c>
      <c r="EO286">
        <v>0.427277073011682</v>
      </c>
      <c r="EP286">
        <v>0.42789910924895203</v>
      </c>
      <c r="EQ286">
        <v>0.42884788692098402</v>
      </c>
      <c r="ER286">
        <v>0.43014697020882597</v>
      </c>
      <c r="ES286">
        <v>0.43122289570745798</v>
      </c>
      <c r="ET286">
        <v>0.43139427367299998</v>
      </c>
      <c r="EU286">
        <v>0.430930317187663</v>
      </c>
      <c r="EV286">
        <v>0.43105084215975098</v>
      </c>
      <c r="EW286">
        <v>0.43214778651923902</v>
      </c>
      <c r="EX286">
        <v>0.431136254052154</v>
      </c>
      <c r="EY286">
        <v>0.424253352077063</v>
      </c>
      <c r="EZ286">
        <v>0.412134065488513</v>
      </c>
      <c r="FA286">
        <v>0.39981125675703699</v>
      </c>
      <c r="FB286">
        <v>0.391628948081642</v>
      </c>
      <c r="FC286">
        <v>0.38841095230113198</v>
      </c>
      <c r="FD286">
        <v>0.39004143761443899</v>
      </c>
      <c r="FE286">
        <v>0.39503394932453401</v>
      </c>
      <c r="FF286">
        <v>0.400531409838427</v>
      </c>
      <c r="FG286">
        <v>0.40435183253813101</v>
      </c>
      <c r="FH286">
        <v>0.407251963904951</v>
      </c>
      <c r="FI286">
        <v>0.410675070713377</v>
      </c>
      <c r="FJ286">
        <v>0.41495667116016699</v>
      </c>
      <c r="FK286">
        <v>0.41932453486434201</v>
      </c>
      <c r="FL286">
        <v>0.423135739343734</v>
      </c>
      <c r="FM286">
        <v>0.426457245637969</v>
      </c>
      <c r="FN286">
        <v>0.42952435093254498</v>
      </c>
      <c r="FO286">
        <v>0.43236225351768098</v>
      </c>
      <c r="FP286">
        <v>0.434786052788322</v>
      </c>
      <c r="FQ286">
        <v>0.43668140359711799</v>
      </c>
      <c r="FR286">
        <v>0.43825272156586198</v>
      </c>
      <c r="FS286">
        <v>0.43977904876927398</v>
      </c>
      <c r="FT286">
        <v>0.44142296127677699</v>
      </c>
      <c r="FU286">
        <v>0.44323056915249898</v>
      </c>
      <c r="FV286">
        <v>0.445159467311943</v>
      </c>
      <c r="FW286">
        <v>0.44683344503355499</v>
      </c>
      <c r="FX286">
        <v>0.44779554195157001</v>
      </c>
      <c r="FY286">
        <v>0.44765093829642</v>
      </c>
      <c r="FZ286">
        <v>0.44606695489474102</v>
      </c>
      <c r="GA286">
        <v>0.44279136947744302</v>
      </c>
      <c r="GB286">
        <v>0.43788298033233702</v>
      </c>
      <c r="GC286">
        <v>0.43152262115046702</v>
      </c>
      <c r="GD286">
        <v>0.42490957169507099</v>
      </c>
      <c r="GE286">
        <v>0.42026155780157998</v>
      </c>
      <c r="GF286">
        <v>0.41917132770465099</v>
      </c>
      <c r="GG286">
        <v>0.42055459817981999</v>
      </c>
      <c r="GH286">
        <v>0.42269138182112498</v>
      </c>
      <c r="GI286">
        <v>0.424633425938026</v>
      </c>
      <c r="GJ286">
        <v>0.42620421255541402</v>
      </c>
      <c r="GK286">
        <v>0.42726909242639399</v>
      </c>
      <c r="GL286">
        <v>0.42772667648382501</v>
      </c>
      <c r="GM286">
        <v>0.42749517138839499</v>
      </c>
      <c r="GN286">
        <v>0.42675223950740199</v>
      </c>
      <c r="GO286">
        <v>0.42593499891474501</v>
      </c>
      <c r="GP286">
        <v>0.42538058712772597</v>
      </c>
      <c r="GQ286">
        <v>0.42498109670565998</v>
      </c>
      <c r="GR286">
        <v>0.424523035858205</v>
      </c>
      <c r="GS286">
        <v>0.42392348126134899</v>
      </c>
      <c r="GT286">
        <v>0.42323007805740498</v>
      </c>
      <c r="GU286">
        <v>0.42246786552922899</v>
      </c>
      <c r="GV286">
        <v>0.42154875196247599</v>
      </c>
      <c r="GW286">
        <v>0.42035898590607801</v>
      </c>
      <c r="GX286">
        <v>0.41884514519822802</v>
      </c>
      <c r="GY286">
        <v>0.41701413696638201</v>
      </c>
      <c r="GZ286">
        <v>0.41487066275518097</v>
      </c>
      <c r="HA286">
        <v>0.41240010972770302</v>
      </c>
      <c r="HB286">
        <v>0.40958840907556698</v>
      </c>
      <c r="HC286">
        <v>0.40654506234083299</v>
      </c>
      <c r="HD286">
        <v>0.40350314141600702</v>
      </c>
      <c r="HE286">
        <v>0.40065663427779402</v>
      </c>
      <c r="HF286">
        <v>0.39802170274398901</v>
      </c>
      <c r="HG286">
        <v>0.39556939010187098</v>
      </c>
      <c r="HH286">
        <v>0.39325551385069901</v>
      </c>
      <c r="HI286">
        <v>0.39102066570170901</v>
      </c>
    </row>
    <row r="287" spans="1:217" x14ac:dyDescent="0.25">
      <c r="A287" t="s">
        <v>466</v>
      </c>
      <c r="B287">
        <v>6.8015771193298893E-2</v>
      </c>
      <c r="C287">
        <v>7.0099443059764399E-2</v>
      </c>
      <c r="D287">
        <v>7.2204099991291001E-2</v>
      </c>
      <c r="E287">
        <v>7.4380751720902596E-2</v>
      </c>
      <c r="F287">
        <v>7.6688185108977E-2</v>
      </c>
      <c r="G287">
        <v>7.9192964143245795E-2</v>
      </c>
      <c r="H287">
        <v>8.1994642047738195E-2</v>
      </c>
      <c r="I287">
        <v>8.5323376447784996E-2</v>
      </c>
      <c r="J287">
        <v>8.9422221247987099E-2</v>
      </c>
      <c r="K287">
        <v>9.4079869468663105E-2</v>
      </c>
      <c r="L287">
        <v>9.8630653245850103E-2</v>
      </c>
      <c r="M287">
        <v>0.102595543926447</v>
      </c>
      <c r="N287">
        <v>0.106321088985024</v>
      </c>
      <c r="O287">
        <v>0.110348894687038</v>
      </c>
      <c r="P287">
        <v>0.114959856754228</v>
      </c>
      <c r="Q287">
        <v>0.12017416036461701</v>
      </c>
      <c r="R287">
        <v>0.12597035053487701</v>
      </c>
      <c r="S287">
        <v>0.13220575260039999</v>
      </c>
      <c r="T287">
        <v>0.138710815575528</v>
      </c>
      <c r="U287">
        <v>0.145394846257762</v>
      </c>
      <c r="V287">
        <v>0.15224600922776699</v>
      </c>
      <c r="W287">
        <v>0.159217968443255</v>
      </c>
      <c r="X287">
        <v>0.16611267097306301</v>
      </c>
      <c r="Y287">
        <v>0.17269952100636199</v>
      </c>
      <c r="Z287">
        <v>0.17887180861113</v>
      </c>
      <c r="AA287">
        <v>0.18464670973413899</v>
      </c>
      <c r="AB287">
        <v>0.190068374460579</v>
      </c>
      <c r="AC287">
        <v>0.19526730405907</v>
      </c>
      <c r="AD287">
        <v>0.20039446824863799</v>
      </c>
      <c r="AE287">
        <v>0.20557509180294201</v>
      </c>
      <c r="AF287">
        <v>0.21090865455027999</v>
      </c>
      <c r="AG287">
        <v>0.216452676602294</v>
      </c>
      <c r="AH287">
        <v>0.22210131658580801</v>
      </c>
      <c r="AI287">
        <v>0.22771244519003001</v>
      </c>
      <c r="AJ287">
        <v>0.23324863907665999</v>
      </c>
      <c r="AK287">
        <v>0.23877718087989</v>
      </c>
      <c r="AL287">
        <v>0.24435188528754601</v>
      </c>
      <c r="AM287">
        <v>0.24995448546764701</v>
      </c>
      <c r="AN287">
        <v>0.255549066181331</v>
      </c>
      <c r="AO287">
        <v>0.26110826757044397</v>
      </c>
      <c r="AP287">
        <v>0.26661328515753702</v>
      </c>
      <c r="AQ287">
        <v>0.272038030910361</v>
      </c>
      <c r="AR287">
        <v>0.27732579468517199</v>
      </c>
      <c r="AS287">
        <v>0.28241379354006202</v>
      </c>
      <c r="AT287">
        <v>0.287275647316519</v>
      </c>
      <c r="AU287">
        <v>0.29192137863942602</v>
      </c>
      <c r="AV287">
        <v>0.29636287559256802</v>
      </c>
      <c r="AW287">
        <v>0.30061315717648202</v>
      </c>
      <c r="AX287">
        <v>0.30468610578510402</v>
      </c>
      <c r="AY287">
        <v>0.30860895908928598</v>
      </c>
      <c r="AZ287">
        <v>0.312422310036791</v>
      </c>
      <c r="BA287">
        <v>0.31616256691996197</v>
      </c>
      <c r="BB287">
        <v>0.31984707675261198</v>
      </c>
      <c r="BC287">
        <v>0.32348871930939499</v>
      </c>
      <c r="BD287">
        <v>0.327107230215884</v>
      </c>
      <c r="BE287">
        <v>0.330729200948568</v>
      </c>
      <c r="BF287">
        <v>0.33436970153832402</v>
      </c>
      <c r="BG287">
        <v>0.337996523911684</v>
      </c>
      <c r="BH287">
        <v>0.34156886170826001</v>
      </c>
      <c r="BI287">
        <v>0.34511999706850099</v>
      </c>
      <c r="BJ287">
        <v>0.34875730063369698</v>
      </c>
      <c r="BK287">
        <v>0.35251898882675398</v>
      </c>
      <c r="BL287">
        <v>0.35615377624038702</v>
      </c>
      <c r="BM287">
        <v>0.35934782516565</v>
      </c>
      <c r="BN287">
        <v>0.36201323047892697</v>
      </c>
      <c r="BO287">
        <v>0.36428801964193802</v>
      </c>
      <c r="BP287">
        <v>0.36634548490558499</v>
      </c>
      <c r="BQ287">
        <v>0.36846068505396901</v>
      </c>
      <c r="BR287">
        <v>0.37092078217887497</v>
      </c>
      <c r="BS287">
        <v>0.373706156882882</v>
      </c>
      <c r="BT287">
        <v>0.37649040827936098</v>
      </c>
      <c r="BU287">
        <v>0.37901876166918003</v>
      </c>
      <c r="BV287">
        <v>0.38137630040564002</v>
      </c>
      <c r="BW287">
        <v>0.38372747520304901</v>
      </c>
      <c r="BX287">
        <v>0.38610800227731201</v>
      </c>
      <c r="BY287">
        <v>0.38842486334593201</v>
      </c>
      <c r="BZ287">
        <v>0.39059876979385399</v>
      </c>
      <c r="CA287">
        <v>0.39262774028421099</v>
      </c>
      <c r="CB287">
        <v>0.39452946246790399</v>
      </c>
      <c r="CC287">
        <v>0.39632949386502198</v>
      </c>
      <c r="CD287">
        <v>0.39806126186483398</v>
      </c>
      <c r="CE287">
        <v>0.399757514545591</v>
      </c>
      <c r="CF287">
        <v>0.40144691406857202</v>
      </c>
      <c r="CG287">
        <v>0.40315460552946197</v>
      </c>
      <c r="CH287">
        <v>0.40484833553786298</v>
      </c>
      <c r="CI287">
        <v>0.40643845221729902</v>
      </c>
      <c r="CJ287">
        <v>0.40786202900139301</v>
      </c>
      <c r="CK287">
        <v>0.40917302290957702</v>
      </c>
      <c r="CL287">
        <v>0.41045296956924499</v>
      </c>
      <c r="CM287">
        <v>0.411745631972532</v>
      </c>
      <c r="CN287">
        <v>0.41305700047631499</v>
      </c>
      <c r="CO287">
        <v>0.414371283659838</v>
      </c>
      <c r="CP287">
        <v>0.41559213214576701</v>
      </c>
      <c r="CQ287">
        <v>0.41660939020149601</v>
      </c>
      <c r="CR287">
        <v>0.41745856417346999</v>
      </c>
      <c r="CS287">
        <v>0.418320822487181</v>
      </c>
      <c r="CT287">
        <v>0.419318803481181</v>
      </c>
      <c r="CU287">
        <v>0.420315692610776</v>
      </c>
      <c r="CV287">
        <v>0.42112073384437398</v>
      </c>
      <c r="CW287">
        <v>0.42179437103044198</v>
      </c>
      <c r="CX287">
        <v>0.42264824789750199</v>
      </c>
      <c r="CY287">
        <v>0.42371438404564699</v>
      </c>
      <c r="CZ287">
        <v>0.42386261562559602</v>
      </c>
      <c r="DA287">
        <v>0.42174670957571397</v>
      </c>
      <c r="DB287">
        <v>0.41773339578413099</v>
      </c>
      <c r="DC287">
        <v>0.41390236708873801</v>
      </c>
      <c r="DD287">
        <v>0.41204122059912601</v>
      </c>
      <c r="DE287">
        <v>0.41247126391170802</v>
      </c>
      <c r="DF287">
        <v>0.41511081745549999</v>
      </c>
      <c r="DG287">
        <v>0.41904066151008901</v>
      </c>
      <c r="DH287">
        <v>0.42250403620563198</v>
      </c>
      <c r="DI287">
        <v>0.424225366493998</v>
      </c>
      <c r="DJ287">
        <v>0.42499947577031799</v>
      </c>
      <c r="DK287">
        <v>0.42609650427602502</v>
      </c>
      <c r="DL287">
        <v>0.42781408866876303</v>
      </c>
      <c r="DM287">
        <v>0.42947736202238601</v>
      </c>
      <c r="DN287">
        <v>0.43056297762411999</v>
      </c>
      <c r="DO287">
        <v>0.431322800672715</v>
      </c>
      <c r="DP287">
        <v>0.43218825967111502</v>
      </c>
      <c r="DQ287">
        <v>0.43326327062735298</v>
      </c>
      <c r="DR287">
        <v>0.43432423705455597</v>
      </c>
      <c r="DS287">
        <v>0.43519260180881503</v>
      </c>
      <c r="DT287">
        <v>0.43592692381285802</v>
      </c>
      <c r="DU287">
        <v>0.43664147704161699</v>
      </c>
      <c r="DV287">
        <v>0.437368564287621</v>
      </c>
      <c r="DW287">
        <v>0.43805851716099498</v>
      </c>
      <c r="DX287">
        <v>0.43867807441907303</v>
      </c>
      <c r="DY287">
        <v>0.43927385926583201</v>
      </c>
      <c r="DZ287">
        <v>0.43990949332284801</v>
      </c>
      <c r="EA287">
        <v>0.44058022624834597</v>
      </c>
      <c r="EB287">
        <v>0.441212935737195</v>
      </c>
      <c r="EC287">
        <v>0.44175723635468001</v>
      </c>
      <c r="ED287">
        <v>0.44226558092398799</v>
      </c>
      <c r="EE287">
        <v>0.44281304306677199</v>
      </c>
      <c r="EF287">
        <v>0.44340365478641902</v>
      </c>
      <c r="EG287">
        <v>0.44397040646805602</v>
      </c>
      <c r="EH287">
        <v>0.44445210302999399</v>
      </c>
      <c r="EI287">
        <v>0.44482316258733001</v>
      </c>
      <c r="EJ287">
        <v>0.445069075803808</v>
      </c>
      <c r="EK287">
        <v>0.445225226080534</v>
      </c>
      <c r="EL287">
        <v>0.44537688955597998</v>
      </c>
      <c r="EM287">
        <v>0.44559782020466698</v>
      </c>
      <c r="EN287">
        <v>0.445907006347531</v>
      </c>
      <c r="EO287">
        <v>0.44631284629497397</v>
      </c>
      <c r="EP287">
        <v>0.44689507062325801</v>
      </c>
      <c r="EQ287">
        <v>0.447804742174502</v>
      </c>
      <c r="ER287">
        <v>0.44904684209769902</v>
      </c>
      <c r="ES287">
        <v>0.45002961915787498</v>
      </c>
      <c r="ET287">
        <v>0.45005500745527</v>
      </c>
      <c r="EU287">
        <v>0.44941091500783398</v>
      </c>
      <c r="EV287">
        <v>0.44937122375122202</v>
      </c>
      <c r="EW287">
        <v>0.45037628482055803</v>
      </c>
      <c r="EX287">
        <v>0.44936085242401802</v>
      </c>
      <c r="EY287">
        <v>0.44257622333038299</v>
      </c>
      <c r="EZ287">
        <v>0.43071135553226098</v>
      </c>
      <c r="FA287">
        <v>0.41889286824608901</v>
      </c>
      <c r="FB287">
        <v>0.41149743438348102</v>
      </c>
      <c r="FC287">
        <v>0.40913017446737998</v>
      </c>
      <c r="FD287">
        <v>0.41140018322080002</v>
      </c>
      <c r="FE287">
        <v>0.41669438820315302</v>
      </c>
      <c r="FF287">
        <v>0.42217754981025202</v>
      </c>
      <c r="FG287">
        <v>0.42571762536104701</v>
      </c>
      <c r="FH287">
        <v>0.42820791067811897</v>
      </c>
      <c r="FI287">
        <v>0.43124596518367903</v>
      </c>
      <c r="FJ287">
        <v>0.43523171469571698</v>
      </c>
      <c r="FK287">
        <v>0.43936745142799799</v>
      </c>
      <c r="FL287">
        <v>0.44298766222279101</v>
      </c>
      <c r="FM287">
        <v>0.44616389654145999</v>
      </c>
      <c r="FN287">
        <v>0.44914175063511702</v>
      </c>
      <c r="FO287">
        <v>0.45193178685923402</v>
      </c>
      <c r="FP287">
        <v>0.45430953367364701</v>
      </c>
      <c r="FQ287">
        <v>0.45612690281423202</v>
      </c>
      <c r="FR287">
        <v>0.457582214581149</v>
      </c>
      <c r="FS287">
        <v>0.45895659134984701</v>
      </c>
      <c r="FT287">
        <v>0.46044375398280701</v>
      </c>
      <c r="FU287">
        <v>0.46215002182954101</v>
      </c>
      <c r="FV287">
        <v>0.46406855377491701</v>
      </c>
      <c r="FW287">
        <v>0.46575506710833797</v>
      </c>
      <c r="FX287">
        <v>0.46666078176451697</v>
      </c>
      <c r="FY287">
        <v>0.46634876769413602</v>
      </c>
      <c r="FZ287">
        <v>0.46449394486384799</v>
      </c>
      <c r="GA287">
        <v>0.46085151150511899</v>
      </c>
      <c r="GB287">
        <v>0.45547832673198702</v>
      </c>
      <c r="GC287">
        <v>0.448554973866651</v>
      </c>
      <c r="GD287">
        <v>0.44137314294429603</v>
      </c>
      <c r="GE287">
        <v>0.43633563071309001</v>
      </c>
      <c r="GF287">
        <v>0.43517231914084298</v>
      </c>
      <c r="GG287">
        <v>0.43672819512384298</v>
      </c>
      <c r="GH287">
        <v>0.43916152388535101</v>
      </c>
      <c r="GI287">
        <v>0.44142411883029198</v>
      </c>
      <c r="GJ287">
        <v>0.44326134154525698</v>
      </c>
      <c r="GK287">
        <v>0.444477362683251</v>
      </c>
      <c r="GL287">
        <v>0.444973580783526</v>
      </c>
      <c r="GM287">
        <v>0.44468818970296198</v>
      </c>
      <c r="GN287">
        <v>0.44384661525794999</v>
      </c>
      <c r="GO287">
        <v>0.44296151522439098</v>
      </c>
      <c r="GP287">
        <v>0.44241917320977198</v>
      </c>
      <c r="GQ287">
        <v>0.44205042276366602</v>
      </c>
      <c r="GR287">
        <v>0.44155593546651101</v>
      </c>
      <c r="GS287">
        <v>0.44083649544171399</v>
      </c>
      <c r="GT287">
        <v>0.43999299935564801</v>
      </c>
      <c r="GU287">
        <v>0.43910219271345202</v>
      </c>
      <c r="GV287">
        <v>0.43810941419392802</v>
      </c>
      <c r="GW287">
        <v>0.43692963115325101</v>
      </c>
      <c r="GX287">
        <v>0.43553485977851503</v>
      </c>
      <c r="GY287">
        <v>0.43395416508773399</v>
      </c>
      <c r="GZ287">
        <v>0.43219487469352202</v>
      </c>
      <c r="HA287">
        <v>0.43016744505108001</v>
      </c>
      <c r="HB287">
        <v>0.42776586316617399</v>
      </c>
      <c r="HC287">
        <v>0.42506232786270098</v>
      </c>
      <c r="HD287">
        <v>0.42230724978268802</v>
      </c>
      <c r="HE287">
        <v>0.41970707195913498</v>
      </c>
      <c r="HF287">
        <v>0.41726137362926102</v>
      </c>
      <c r="HG287">
        <v>0.41491902825802102</v>
      </c>
      <c r="HH287">
        <v>0.41265214337401501</v>
      </c>
      <c r="HI287">
        <v>0.41045606056948702</v>
      </c>
    </row>
    <row r="288" spans="1:217" x14ac:dyDescent="0.25">
      <c r="A288" t="s">
        <v>467</v>
      </c>
      <c r="B288">
        <v>7.5542507320877403E-2</v>
      </c>
      <c r="C288">
        <v>7.7530855739853105E-2</v>
      </c>
      <c r="D288">
        <v>7.9576421650702098E-2</v>
      </c>
      <c r="E288">
        <v>8.1791729652899506E-2</v>
      </c>
      <c r="F288">
        <v>8.4270127476663001E-2</v>
      </c>
      <c r="G288">
        <v>8.7085785982953204E-2</v>
      </c>
      <c r="H288">
        <v>9.0357620302070799E-2</v>
      </c>
      <c r="I288">
        <v>9.4386857749374803E-2</v>
      </c>
      <c r="J288">
        <v>9.94933864456405E-2</v>
      </c>
      <c r="K288">
        <v>0.10537799797212601</v>
      </c>
      <c r="L288">
        <v>0.11112238737057301</v>
      </c>
      <c r="M288">
        <v>0.116058819209612</v>
      </c>
      <c r="N288">
        <v>0.120629505128818</v>
      </c>
      <c r="O288">
        <v>0.12554111850907301</v>
      </c>
      <c r="P288">
        <v>0.131200757123307</v>
      </c>
      <c r="Q288">
        <v>0.13771594313650501</v>
      </c>
      <c r="R288">
        <v>0.14511519644833301</v>
      </c>
      <c r="S288">
        <v>0.153163128002933</v>
      </c>
      <c r="T288">
        <v>0.16156453612566399</v>
      </c>
      <c r="U288">
        <v>0.17016600540421201</v>
      </c>
      <c r="V288">
        <v>0.17895590668858699</v>
      </c>
      <c r="W288">
        <v>0.187875275102561</v>
      </c>
      <c r="X288">
        <v>0.196651144384557</v>
      </c>
      <c r="Y288">
        <v>0.20496381390264701</v>
      </c>
      <c r="Z288">
        <v>0.21264920047264699</v>
      </c>
      <c r="AA288">
        <v>0.21969883835811899</v>
      </c>
      <c r="AB288">
        <v>0.22615010196402599</v>
      </c>
      <c r="AC288">
        <v>0.23219666235699099</v>
      </c>
      <c r="AD288">
        <v>0.23806843949876999</v>
      </c>
      <c r="AE288">
        <v>0.24393037213473701</v>
      </c>
      <c r="AF288">
        <v>0.24988241779387799</v>
      </c>
      <c r="AG288">
        <v>0.255979050011163</v>
      </c>
      <c r="AH288">
        <v>0.262104107426605</v>
      </c>
      <c r="AI288">
        <v>0.268103867837304</v>
      </c>
      <c r="AJ288">
        <v>0.27394186029939099</v>
      </c>
      <c r="AK288">
        <v>0.279698865128024</v>
      </c>
      <c r="AL288">
        <v>0.28543906892119703</v>
      </c>
      <c r="AM288">
        <v>0.29113989188492601</v>
      </c>
      <c r="AN288">
        <v>0.29675741167979902</v>
      </c>
      <c r="AO288">
        <v>0.30225573417541901</v>
      </c>
      <c r="AP288">
        <v>0.30760699345040399</v>
      </c>
      <c r="AQ288">
        <v>0.31277523357577303</v>
      </c>
      <c r="AR288">
        <v>0.31769074238188699</v>
      </c>
      <c r="AS288">
        <v>0.322277434566763</v>
      </c>
      <c r="AT288">
        <v>0.32650674116832501</v>
      </c>
      <c r="AU288">
        <v>0.33039760956439601</v>
      </c>
      <c r="AV288">
        <v>0.333973641041096</v>
      </c>
      <c r="AW288">
        <v>0.33726878880643302</v>
      </c>
      <c r="AX288">
        <v>0.34031997268134201</v>
      </c>
      <c r="AY288">
        <v>0.34317282103319402</v>
      </c>
      <c r="AZ288">
        <v>0.34588167077579701</v>
      </c>
      <c r="BA288">
        <v>0.348498033816314</v>
      </c>
      <c r="BB288">
        <v>0.35106060750552098</v>
      </c>
      <c r="BC288">
        <v>0.35360459827419699</v>
      </c>
      <c r="BD288">
        <v>0.35615860509247899</v>
      </c>
      <c r="BE288">
        <v>0.35874461946986502</v>
      </c>
      <c r="BF288">
        <v>0.36137383158283698</v>
      </c>
      <c r="BG288">
        <v>0.36401537539941597</v>
      </c>
      <c r="BH288">
        <v>0.366630501603813</v>
      </c>
      <c r="BI288">
        <v>0.369240968551305</v>
      </c>
      <c r="BJ288">
        <v>0.37192904226823498</v>
      </c>
      <c r="BK288">
        <v>0.374726735064559</v>
      </c>
      <c r="BL288">
        <v>0.37745452131146301</v>
      </c>
      <c r="BM288">
        <v>0.37988661605691798</v>
      </c>
      <c r="BN288">
        <v>0.38194961306286301</v>
      </c>
      <c r="BO288">
        <v>0.38372248480520299</v>
      </c>
      <c r="BP288">
        <v>0.38531383696569699</v>
      </c>
      <c r="BQ288">
        <v>0.38692430740359901</v>
      </c>
      <c r="BR288">
        <v>0.38876812217826701</v>
      </c>
      <c r="BS288">
        <v>0.39084285093087301</v>
      </c>
      <c r="BT288">
        <v>0.39292940688440198</v>
      </c>
      <c r="BU288">
        <v>0.39485640322576598</v>
      </c>
      <c r="BV288">
        <v>0.39668093237466201</v>
      </c>
      <c r="BW288">
        <v>0.398513405823685</v>
      </c>
      <c r="BX288">
        <v>0.40037681815349602</v>
      </c>
      <c r="BY288">
        <v>0.402206747032826</v>
      </c>
      <c r="BZ288">
        <v>0.40394219191476799</v>
      </c>
      <c r="CA288">
        <v>0.40555104233106398</v>
      </c>
      <c r="CB288">
        <v>0.40701059521766197</v>
      </c>
      <c r="CC288">
        <v>0.40834839985495203</v>
      </c>
      <c r="CD288">
        <v>0.40964225786776898</v>
      </c>
      <c r="CE288">
        <v>0.41095780291741801</v>
      </c>
      <c r="CF288">
        <v>0.412303257272919</v>
      </c>
      <c r="CG288">
        <v>0.41367090532350997</v>
      </c>
      <c r="CH288">
        <v>0.41501657572905498</v>
      </c>
      <c r="CI288">
        <v>0.41625964142004801</v>
      </c>
      <c r="CJ288">
        <v>0.41734482692066899</v>
      </c>
      <c r="CK288">
        <v>0.41832460325669601</v>
      </c>
      <c r="CL288">
        <v>0.41927685824563299</v>
      </c>
      <c r="CM288">
        <v>0.42024452353047298</v>
      </c>
      <c r="CN288">
        <v>0.42123557457969502</v>
      </c>
      <c r="CO288">
        <v>0.42223574999351599</v>
      </c>
      <c r="CP288">
        <v>0.423147920233783</v>
      </c>
      <c r="CQ288">
        <v>0.42386070831297101</v>
      </c>
      <c r="CR288">
        <v>0.42441153770348899</v>
      </c>
      <c r="CS288">
        <v>0.42498663233767903</v>
      </c>
      <c r="CT288">
        <v>0.42570904750195299</v>
      </c>
      <c r="CU288">
        <v>0.42642328555813303</v>
      </c>
      <c r="CV288">
        <v>0.42691678476387401</v>
      </c>
      <c r="CW288">
        <v>0.42726618829742202</v>
      </c>
      <c r="CX288">
        <v>0.427837344257612</v>
      </c>
      <c r="CY288">
        <v>0.42867296765913798</v>
      </c>
      <c r="CZ288">
        <v>0.428472944672185</v>
      </c>
      <c r="DA288">
        <v>0.42568671817938503</v>
      </c>
      <c r="DB288">
        <v>0.42072480130550099</v>
      </c>
      <c r="DC288">
        <v>0.41595877741742199</v>
      </c>
      <c r="DD288">
        <v>0.41343905104462397</v>
      </c>
      <c r="DE288">
        <v>0.41359025567263702</v>
      </c>
      <c r="DF288">
        <v>0.41638545642264102</v>
      </c>
      <c r="DG288">
        <v>0.42075982953843799</v>
      </c>
      <c r="DH288">
        <v>0.42461066238645401</v>
      </c>
      <c r="DI288">
        <v>0.42640632144303697</v>
      </c>
      <c r="DJ288">
        <v>0.42707999203769498</v>
      </c>
      <c r="DK288">
        <v>0.428131003193155</v>
      </c>
      <c r="DL288">
        <v>0.42990728047052701</v>
      </c>
      <c r="DM288">
        <v>0.431605345969305</v>
      </c>
      <c r="DN288">
        <v>0.43260303211795598</v>
      </c>
      <c r="DO288">
        <v>0.43320365674110201</v>
      </c>
      <c r="DP288">
        <v>0.43392494521969599</v>
      </c>
      <c r="DQ288">
        <v>0.43489445570230101</v>
      </c>
      <c r="DR288">
        <v>0.43584957910509697</v>
      </c>
      <c r="DS288">
        <v>0.436580976243859</v>
      </c>
      <c r="DT288">
        <v>0.43716024270360399</v>
      </c>
      <c r="DU288">
        <v>0.43772498589235598</v>
      </c>
      <c r="DV288">
        <v>0.43831571022419802</v>
      </c>
      <c r="DW288">
        <v>0.43887581711926998</v>
      </c>
      <c r="DX288">
        <v>0.43936829903991997</v>
      </c>
      <c r="DY288">
        <v>0.43985140009451801</v>
      </c>
      <c r="DZ288">
        <v>0.44040323707560702</v>
      </c>
      <c r="EA288">
        <v>0.44101130154696899</v>
      </c>
      <c r="EB288">
        <v>0.44157245984362498</v>
      </c>
      <c r="EC288">
        <v>0.44201328561169001</v>
      </c>
      <c r="ED288">
        <v>0.44239494265099999</v>
      </c>
      <c r="EE288">
        <v>0.44280876222176002</v>
      </c>
      <c r="EF288">
        <v>0.44326603378873902</v>
      </c>
      <c r="EG288">
        <v>0.44369800502126799</v>
      </c>
      <c r="EH288">
        <v>0.44404101029500698</v>
      </c>
      <c r="EI288">
        <v>0.44426565112318001</v>
      </c>
      <c r="EJ288">
        <v>0.44435389342005799</v>
      </c>
      <c r="EK288">
        <v>0.44435204828299502</v>
      </c>
      <c r="EL288">
        <v>0.44437077199242597</v>
      </c>
      <c r="EM288">
        <v>0.44449118326655901</v>
      </c>
      <c r="EN288">
        <v>0.44466506010805101</v>
      </c>
      <c r="EO288">
        <v>0.44481960395123199</v>
      </c>
      <c r="EP288">
        <v>0.44506046427324403</v>
      </c>
      <c r="EQ288">
        <v>0.44567173859403902</v>
      </c>
      <c r="ER288">
        <v>0.44675481368481901</v>
      </c>
      <c r="ES288">
        <v>0.44764919887954602</v>
      </c>
      <c r="ET288">
        <v>0.447552307178606</v>
      </c>
      <c r="EU288">
        <v>0.44677413117417702</v>
      </c>
      <c r="EV288">
        <v>0.44673724305023499</v>
      </c>
      <c r="EW288">
        <v>0.44788843646318099</v>
      </c>
      <c r="EX288">
        <v>0.44657789885619797</v>
      </c>
      <c r="EY288">
        <v>0.438364207310659</v>
      </c>
      <c r="EZ288">
        <v>0.42415438631223601</v>
      </c>
      <c r="FA288">
        <v>0.41020390775090598</v>
      </c>
      <c r="FB288">
        <v>0.401806667076196</v>
      </c>
      <c r="FC288">
        <v>0.39948008920987399</v>
      </c>
      <c r="FD288">
        <v>0.402491609471471</v>
      </c>
      <c r="FE288">
        <v>0.40882360786375199</v>
      </c>
      <c r="FF288">
        <v>0.415173409072707</v>
      </c>
      <c r="FG288">
        <v>0.419077541903905</v>
      </c>
      <c r="FH288">
        <v>0.42165283952239702</v>
      </c>
      <c r="FI288">
        <v>0.42484887217791401</v>
      </c>
      <c r="FJ288">
        <v>0.42918141300075402</v>
      </c>
      <c r="FK288">
        <v>0.43373243800178501</v>
      </c>
      <c r="FL288">
        <v>0.43772963803558701</v>
      </c>
      <c r="FM288">
        <v>0.44123291935236603</v>
      </c>
      <c r="FN288">
        <v>0.44449936924354899</v>
      </c>
      <c r="FO288">
        <v>0.44753600042382902</v>
      </c>
      <c r="FP288">
        <v>0.45009975103115801</v>
      </c>
      <c r="FQ288">
        <v>0.45203272578979797</v>
      </c>
      <c r="FR288">
        <v>0.453561186999973</v>
      </c>
      <c r="FS288">
        <v>0.45500254361862902</v>
      </c>
      <c r="FT288">
        <v>0.45656167164545602</v>
      </c>
      <c r="FU288">
        <v>0.45833091412289301</v>
      </c>
      <c r="FV288">
        <v>0.46028734309152802</v>
      </c>
      <c r="FW288">
        <v>0.46196651753363299</v>
      </c>
      <c r="FX288">
        <v>0.46279916992262898</v>
      </c>
      <c r="FY288">
        <v>0.46234372311359201</v>
      </c>
      <c r="FZ288">
        <v>0.46028629034326202</v>
      </c>
      <c r="GA288">
        <v>0.45638522810936499</v>
      </c>
      <c r="GB288">
        <v>0.450665658930678</v>
      </c>
      <c r="GC288">
        <v>0.44327299138363102</v>
      </c>
      <c r="GD288">
        <v>0.43558530874958801</v>
      </c>
      <c r="GE288">
        <v>0.43021336901484403</v>
      </c>
      <c r="GF288">
        <v>0.42903381643889399</v>
      </c>
      <c r="GG288">
        <v>0.43077246216447401</v>
      </c>
      <c r="GH288">
        <v>0.43340556629166699</v>
      </c>
      <c r="GI288">
        <v>0.43578700536083398</v>
      </c>
      <c r="GJ288">
        <v>0.437648272352614</v>
      </c>
      <c r="GK288">
        <v>0.43878892571230299</v>
      </c>
      <c r="GL288">
        <v>0.43912815679768502</v>
      </c>
      <c r="GM288">
        <v>0.43862871701002598</v>
      </c>
      <c r="GN288">
        <v>0.43756734950387699</v>
      </c>
      <c r="GO288">
        <v>0.436534789187073</v>
      </c>
      <c r="GP288">
        <v>0.43595825631083002</v>
      </c>
      <c r="GQ288">
        <v>0.43555630523844402</v>
      </c>
      <c r="GR288">
        <v>0.434883674398511</v>
      </c>
      <c r="GS288">
        <v>0.43380216457705001</v>
      </c>
      <c r="GT288">
        <v>0.43248063891750399</v>
      </c>
      <c r="GU288">
        <v>0.43106071922081501</v>
      </c>
      <c r="GV288">
        <v>0.42952165976879503</v>
      </c>
      <c r="GW288">
        <v>0.42780412971941201</v>
      </c>
      <c r="GX288">
        <v>0.425894953617178</v>
      </c>
      <c r="GY288">
        <v>0.42382711139315199</v>
      </c>
      <c r="GZ288">
        <v>0.42161151210603798</v>
      </c>
      <c r="HA288">
        <v>0.419162754301389</v>
      </c>
      <c r="HB288">
        <v>0.41637847202314499</v>
      </c>
      <c r="HC288">
        <v>0.41331990122871598</v>
      </c>
      <c r="HD288">
        <v>0.41021187978898899</v>
      </c>
      <c r="HE288">
        <v>0.40723450431293601</v>
      </c>
      <c r="HF288">
        <v>0.40436045385519098</v>
      </c>
      <c r="HG288">
        <v>0.40151320689242798</v>
      </c>
      <c r="HH288">
        <v>0.39867727954564303</v>
      </c>
      <c r="HI288">
        <v>0.39589822558016202</v>
      </c>
    </row>
    <row r="289" spans="1:217" x14ac:dyDescent="0.25">
      <c r="A289" t="s">
        <v>468</v>
      </c>
      <c r="B289">
        <v>8.0896907111660796E-2</v>
      </c>
      <c r="C289">
        <v>8.3850400547256204E-2</v>
      </c>
      <c r="D289">
        <v>8.6865345834062704E-2</v>
      </c>
      <c r="E289">
        <v>9.0058779542734502E-2</v>
      </c>
      <c r="F289">
        <v>9.3519099248082604E-2</v>
      </c>
      <c r="G289">
        <v>9.7306063529075601E-2</v>
      </c>
      <c r="H289">
        <v>0.101547696014415</v>
      </c>
      <c r="I289">
        <v>0.106650061226667</v>
      </c>
      <c r="J289">
        <v>0.113053785781529</v>
      </c>
      <c r="K289">
        <v>0.120395689297039</v>
      </c>
      <c r="L289">
        <v>0.12750878439357499</v>
      </c>
      <c r="M289">
        <v>0.133544693652594</v>
      </c>
      <c r="N289">
        <v>0.139069272021211</v>
      </c>
      <c r="O289">
        <v>0.14498617852301901</v>
      </c>
      <c r="P289">
        <v>0.151836729838111</v>
      </c>
      <c r="Q289">
        <v>0.15979990030307401</v>
      </c>
      <c r="R289">
        <v>0.16893687285724099</v>
      </c>
      <c r="S289">
        <v>0.178900680910658</v>
      </c>
      <c r="T289">
        <v>0.189252388996177</v>
      </c>
      <c r="U289">
        <v>0.19978463726461801</v>
      </c>
      <c r="V289">
        <v>0.21052164148476901</v>
      </c>
      <c r="W289">
        <v>0.22141982901460699</v>
      </c>
      <c r="X289">
        <v>0.23212419954834401</v>
      </c>
      <c r="Y289">
        <v>0.24221028241732401</v>
      </c>
      <c r="Z289">
        <v>0.25144649767360899</v>
      </c>
      <c r="AA289">
        <v>0.25979415608997702</v>
      </c>
      <c r="AB289">
        <v>0.26728223409184398</v>
      </c>
      <c r="AC289">
        <v>0.27417682450289299</v>
      </c>
      <c r="AD289">
        <v>0.28079850926139899</v>
      </c>
      <c r="AE289">
        <v>0.287357700651245</v>
      </c>
      <c r="AF289">
        <v>0.293954641301926</v>
      </c>
      <c r="AG289">
        <v>0.30063872406455799</v>
      </c>
      <c r="AH289">
        <v>0.30727510261663299</v>
      </c>
      <c r="AI289">
        <v>0.31368917012268199</v>
      </c>
      <c r="AJ289">
        <v>0.31985120319753102</v>
      </c>
      <c r="AK289">
        <v>0.32587636190630198</v>
      </c>
      <c r="AL289">
        <v>0.33185664114694302</v>
      </c>
      <c r="AM289">
        <v>0.33776617802692999</v>
      </c>
      <c r="AN289">
        <v>0.34354987490731298</v>
      </c>
      <c r="AO289">
        <v>0.34915791727651602</v>
      </c>
      <c r="AP289">
        <v>0.35454577375034202</v>
      </c>
      <c r="AQ289">
        <v>0.359662030174696</v>
      </c>
      <c r="AR289">
        <v>0.36442682251112501</v>
      </c>
      <c r="AS289">
        <v>0.36875528607834601</v>
      </c>
      <c r="AT289">
        <v>0.372611128244973</v>
      </c>
      <c r="AU289">
        <v>0.37600662842951599</v>
      </c>
      <c r="AV289">
        <v>0.37896471281806399</v>
      </c>
      <c r="AW289">
        <v>0.38154244735398002</v>
      </c>
      <c r="AX289">
        <v>0.38380564236857301</v>
      </c>
      <c r="AY289">
        <v>0.38582492551157199</v>
      </c>
      <c r="AZ289">
        <v>0.38767574175112302</v>
      </c>
      <c r="BA289">
        <v>0.38942923866573997</v>
      </c>
      <c r="BB289">
        <v>0.39113853648088898</v>
      </c>
      <c r="BC289">
        <v>0.39285172350383601</v>
      </c>
      <c r="BD289">
        <v>0.39460481120318203</v>
      </c>
      <c r="BE289">
        <v>0.39642173420886401</v>
      </c>
      <c r="BF289">
        <v>0.39831542847423301</v>
      </c>
      <c r="BG289">
        <v>0.40025693556606201</v>
      </c>
      <c r="BH289">
        <v>0.40220887358602703</v>
      </c>
      <c r="BI289">
        <v>0.40418101366138698</v>
      </c>
      <c r="BJ289">
        <v>0.406230279944989</v>
      </c>
      <c r="BK289">
        <v>0.408376581380616</v>
      </c>
      <c r="BL289">
        <v>0.41048356554961501</v>
      </c>
      <c r="BM289">
        <v>0.412380174245006</v>
      </c>
      <c r="BN289">
        <v>0.41399561896227699</v>
      </c>
      <c r="BO289">
        <v>0.41535938089937902</v>
      </c>
      <c r="BP289">
        <v>0.416538189562287</v>
      </c>
      <c r="BQ289">
        <v>0.41773032947993599</v>
      </c>
      <c r="BR289">
        <v>0.41915756591852499</v>
      </c>
      <c r="BS289">
        <v>0.42082527971926298</v>
      </c>
      <c r="BT289">
        <v>0.42252246729837301</v>
      </c>
      <c r="BU289">
        <v>0.42408208107523598</v>
      </c>
      <c r="BV289">
        <v>0.42555052955578598</v>
      </c>
      <c r="BW289">
        <v>0.42702453481619601</v>
      </c>
      <c r="BX289">
        <v>0.42853065855060501</v>
      </c>
      <c r="BY289">
        <v>0.430025302071112</v>
      </c>
      <c r="BZ289">
        <v>0.43146216885131</v>
      </c>
      <c r="CA289">
        <v>0.43279637281632999</v>
      </c>
      <c r="CB289">
        <v>0.43398631768656298</v>
      </c>
      <c r="CC289">
        <v>0.43505796237696598</v>
      </c>
      <c r="CD289">
        <v>0.43610482099706599</v>
      </c>
      <c r="CE289">
        <v>0.43720362427981402</v>
      </c>
      <c r="CF289">
        <v>0.43835222072237501</v>
      </c>
      <c r="CG289">
        <v>0.43952751526462602</v>
      </c>
      <c r="CH289">
        <v>0.44067828388458102</v>
      </c>
      <c r="CI289">
        <v>0.44172517359839297</v>
      </c>
      <c r="CJ289">
        <v>0.442615610908422</v>
      </c>
      <c r="CK289">
        <v>0.44340903225523098</v>
      </c>
      <c r="CL289">
        <v>0.44419105806598302</v>
      </c>
      <c r="CM289">
        <v>0.44500548331498802</v>
      </c>
      <c r="CN289">
        <v>0.44585427752369999</v>
      </c>
      <c r="CO289">
        <v>0.446717203935663</v>
      </c>
      <c r="CP289">
        <v>0.44749247467456299</v>
      </c>
      <c r="CQ289">
        <v>0.448064920330767</v>
      </c>
      <c r="CR289">
        <v>0.44848051516738302</v>
      </c>
      <c r="CS289">
        <v>0.44894637712027002</v>
      </c>
      <c r="CT289">
        <v>0.44959432427032497</v>
      </c>
      <c r="CU289">
        <v>0.45022695029205201</v>
      </c>
      <c r="CV289">
        <v>0.45058017935120198</v>
      </c>
      <c r="CW289">
        <v>0.45074957724897802</v>
      </c>
      <c r="CX289">
        <v>0.45119035142203201</v>
      </c>
      <c r="CY289">
        <v>0.45198498270840898</v>
      </c>
      <c r="CZ289">
        <v>0.45166249918035101</v>
      </c>
      <c r="DA289">
        <v>0.44845945474230098</v>
      </c>
      <c r="DB289">
        <v>0.44281785084277597</v>
      </c>
      <c r="DC289">
        <v>0.437385136474368</v>
      </c>
      <c r="DD289">
        <v>0.43444931044207602</v>
      </c>
      <c r="DE289">
        <v>0.43447701470588801</v>
      </c>
      <c r="DF289">
        <v>0.43742977805795202</v>
      </c>
      <c r="DG289">
        <v>0.442124328288788</v>
      </c>
      <c r="DH289">
        <v>0.446232592187288</v>
      </c>
      <c r="DI289">
        <v>0.44806219850076301</v>
      </c>
      <c r="DJ289">
        <v>0.44866267963656298</v>
      </c>
      <c r="DK289">
        <v>0.44971270163743099</v>
      </c>
      <c r="DL289">
        <v>0.451595058114931</v>
      </c>
      <c r="DM289">
        <v>0.45339667024945002</v>
      </c>
      <c r="DN289">
        <v>0.45440862729210402</v>
      </c>
      <c r="DO289">
        <v>0.454964059895409</v>
      </c>
      <c r="DP289">
        <v>0.45563795977368299</v>
      </c>
      <c r="DQ289">
        <v>0.45657638500472603</v>
      </c>
      <c r="DR289">
        <v>0.45749646002981498</v>
      </c>
      <c r="DS289">
        <v>0.45817225551936003</v>
      </c>
      <c r="DT289">
        <v>0.45868022421446902</v>
      </c>
      <c r="DU289">
        <v>0.45916805173608999</v>
      </c>
      <c r="DV289">
        <v>0.45968308303508598</v>
      </c>
      <c r="DW289">
        <v>0.460172322392225</v>
      </c>
      <c r="DX289">
        <v>0.46059994300628199</v>
      </c>
      <c r="DY289">
        <v>0.46101624429936799</v>
      </c>
      <c r="DZ289">
        <v>0.46148968385682798</v>
      </c>
      <c r="EA289">
        <v>0.462011131234219</v>
      </c>
      <c r="EB289">
        <v>0.46249386795731401</v>
      </c>
      <c r="EC289">
        <v>0.46287676003567302</v>
      </c>
      <c r="ED289">
        <v>0.46321450498442601</v>
      </c>
      <c r="EE289">
        <v>0.46358749630298102</v>
      </c>
      <c r="EF289">
        <v>0.46400110397216698</v>
      </c>
      <c r="EG289">
        <v>0.46438567445423101</v>
      </c>
      <c r="EH289">
        <v>0.46467413042545003</v>
      </c>
      <c r="EI289">
        <v>0.46482274698667098</v>
      </c>
      <c r="EJ289">
        <v>0.464797178054358</v>
      </c>
      <c r="EK289">
        <v>0.46464451386301098</v>
      </c>
      <c r="EL289">
        <v>0.46449328096516201</v>
      </c>
      <c r="EM289">
        <v>0.464441972496836</v>
      </c>
      <c r="EN289">
        <v>0.46445478509013399</v>
      </c>
      <c r="EO289">
        <v>0.46447120311002399</v>
      </c>
      <c r="EP289">
        <v>0.46463453367511098</v>
      </c>
      <c r="EQ289">
        <v>0.46529190665763198</v>
      </c>
      <c r="ER289">
        <v>0.46656724326270599</v>
      </c>
      <c r="ES289">
        <v>0.46765618259157199</v>
      </c>
      <c r="ET289">
        <v>0.46757903527155997</v>
      </c>
      <c r="EU289">
        <v>0.46666117912744598</v>
      </c>
      <c r="EV289">
        <v>0.46653305918145299</v>
      </c>
      <c r="EW289">
        <v>0.467749763771307</v>
      </c>
      <c r="EX289">
        <v>0.46633798628849799</v>
      </c>
      <c r="EY289">
        <v>0.45744567034108702</v>
      </c>
      <c r="EZ289">
        <v>0.44204778545899398</v>
      </c>
      <c r="FA289">
        <v>0.42694632709400498</v>
      </c>
      <c r="FB289">
        <v>0.41789746810692302</v>
      </c>
      <c r="FC289">
        <v>0.41546069518212198</v>
      </c>
      <c r="FD289">
        <v>0.41883428581249699</v>
      </c>
      <c r="FE289">
        <v>0.42578965160139598</v>
      </c>
      <c r="FF289">
        <v>0.432671338262619</v>
      </c>
      <c r="FG289">
        <v>0.43676327694442202</v>
      </c>
      <c r="FH289">
        <v>0.43935509112237098</v>
      </c>
      <c r="FI289">
        <v>0.44266675349096701</v>
      </c>
      <c r="FJ289">
        <v>0.44728353789821701</v>
      </c>
      <c r="FK289">
        <v>0.45215601934563299</v>
      </c>
      <c r="FL289">
        <v>0.45640566806988703</v>
      </c>
      <c r="FM289">
        <v>0.46012183069985202</v>
      </c>
      <c r="FN289">
        <v>0.46362223515416701</v>
      </c>
      <c r="FO289">
        <v>0.46691208976096399</v>
      </c>
      <c r="FP289">
        <v>0.46968408325787098</v>
      </c>
      <c r="FQ289">
        <v>0.47173497451088497</v>
      </c>
      <c r="FR289">
        <v>0.47333215413262802</v>
      </c>
      <c r="FS289">
        <v>0.47485370004923999</v>
      </c>
      <c r="FT289">
        <v>0.47651736585468801</v>
      </c>
      <c r="FU289">
        <v>0.47838058081076801</v>
      </c>
      <c r="FV289">
        <v>0.480394781723534</v>
      </c>
      <c r="FW289">
        <v>0.48211531806862601</v>
      </c>
      <c r="FX289">
        <v>0.483002135530333</v>
      </c>
      <c r="FY289">
        <v>0.48259839474171501</v>
      </c>
      <c r="FZ289">
        <v>0.48053047128460302</v>
      </c>
      <c r="GA289">
        <v>0.47650122718764198</v>
      </c>
      <c r="GB289">
        <v>0.47050499810171198</v>
      </c>
      <c r="GC289">
        <v>0.46266771957582198</v>
      </c>
      <c r="GD289">
        <v>0.45446615148800301</v>
      </c>
      <c r="GE289">
        <v>0.448727878045311</v>
      </c>
      <c r="GF289">
        <v>0.44748356153694002</v>
      </c>
      <c r="GG289">
        <v>0.44934125061038299</v>
      </c>
      <c r="GH289">
        <v>0.45209613605447602</v>
      </c>
      <c r="GI289">
        <v>0.45452770634873202</v>
      </c>
      <c r="GJ289">
        <v>0.45639974766334901</v>
      </c>
      <c r="GK289">
        <v>0.45754392042839598</v>
      </c>
      <c r="GL289">
        <v>0.45789219990635799</v>
      </c>
      <c r="GM289">
        <v>0.45741351704587102</v>
      </c>
      <c r="GN289">
        <v>0.45634997329064297</v>
      </c>
      <c r="GO289">
        <v>0.455216840579454</v>
      </c>
      <c r="GP289">
        <v>0.45438900279479799</v>
      </c>
      <c r="GQ289">
        <v>0.45363228368184699</v>
      </c>
      <c r="GR289">
        <v>0.45257393042451799</v>
      </c>
      <c r="GS289">
        <v>0.45115602508745001</v>
      </c>
      <c r="GT289">
        <v>0.449635484616004</v>
      </c>
      <c r="GU289">
        <v>0.448201148205704</v>
      </c>
      <c r="GV289">
        <v>0.44671479016042598</v>
      </c>
      <c r="GW289">
        <v>0.44496357986104601</v>
      </c>
      <c r="GX289">
        <v>0.442899396586445</v>
      </c>
      <c r="GY289">
        <v>0.44063882951351002</v>
      </c>
      <c r="GZ289">
        <v>0.43826186448389798</v>
      </c>
      <c r="HA289">
        <v>0.43567342879869703</v>
      </c>
      <c r="HB289">
        <v>0.432742518772193</v>
      </c>
      <c r="HC289">
        <v>0.42951830463049401</v>
      </c>
      <c r="HD289">
        <v>0.42623013051153003</v>
      </c>
      <c r="HE289">
        <v>0.42305938955933098</v>
      </c>
      <c r="HF289">
        <v>0.41996433634896801</v>
      </c>
      <c r="HG289">
        <v>0.41685079468671199</v>
      </c>
      <c r="HH289">
        <v>0.41370172746800599</v>
      </c>
      <c r="HI289">
        <v>0.41057723667746798</v>
      </c>
    </row>
    <row r="290" spans="1:217" x14ac:dyDescent="0.25">
      <c r="A290" t="s">
        <v>469</v>
      </c>
      <c r="B290">
        <v>7.9489804142781104E-2</v>
      </c>
      <c r="C290">
        <v>8.2254852219069793E-2</v>
      </c>
      <c r="D290">
        <v>8.5077491908269895E-2</v>
      </c>
      <c r="E290">
        <v>8.8076072372825095E-2</v>
      </c>
      <c r="F290">
        <v>9.1344717225651795E-2</v>
      </c>
      <c r="G290">
        <v>9.4953324530139493E-2</v>
      </c>
      <c r="H290">
        <v>9.9032544397894995E-2</v>
      </c>
      <c r="I290">
        <v>0.103960248272442</v>
      </c>
      <c r="J290">
        <v>0.110143176315775</v>
      </c>
      <c r="K290">
        <v>0.11723052655617</v>
      </c>
      <c r="L290">
        <v>0.12411395488819101</v>
      </c>
      <c r="M290">
        <v>0.12998407209336699</v>
      </c>
      <c r="N290">
        <v>0.13535905495914699</v>
      </c>
      <c r="O290">
        <v>0.141074996675874</v>
      </c>
      <c r="P290">
        <v>0.147646563166456</v>
      </c>
      <c r="Q290">
        <v>0.15526699308636399</v>
      </c>
      <c r="R290">
        <v>0.16402100891525101</v>
      </c>
      <c r="S290">
        <v>0.17361516882383199</v>
      </c>
      <c r="T290">
        <v>0.18367102042744801</v>
      </c>
      <c r="U290">
        <v>0.19402931334419801</v>
      </c>
      <c r="V290">
        <v>0.204749999194939</v>
      </c>
      <c r="W290">
        <v>0.21580100999571</v>
      </c>
      <c r="X290">
        <v>0.22674407725582801</v>
      </c>
      <c r="Y290">
        <v>0.23704958984018701</v>
      </c>
      <c r="Z290">
        <v>0.24642270870548599</v>
      </c>
      <c r="AA290">
        <v>0.25480336690023198</v>
      </c>
      <c r="AB290">
        <v>0.26220956319473798</v>
      </c>
      <c r="AC290">
        <v>0.26893072931753798</v>
      </c>
      <c r="AD290">
        <v>0.275319218135331</v>
      </c>
      <c r="AE290">
        <v>0.28161382918283001</v>
      </c>
      <c r="AF290">
        <v>0.28793980866276903</v>
      </c>
      <c r="AG290">
        <v>0.29436698333830702</v>
      </c>
      <c r="AH290">
        <v>0.30076325061987702</v>
      </c>
      <c r="AI290">
        <v>0.30695209388497302</v>
      </c>
      <c r="AJ290">
        <v>0.31289656753165401</v>
      </c>
      <c r="AK290">
        <v>0.31869929697853999</v>
      </c>
      <c r="AL290">
        <v>0.32444203958635998</v>
      </c>
      <c r="AM290">
        <v>0.33009880726330199</v>
      </c>
      <c r="AN290">
        <v>0.33561696559575899</v>
      </c>
      <c r="AO290">
        <v>0.34095055112098399</v>
      </c>
      <c r="AP290">
        <v>0.346060271327089</v>
      </c>
      <c r="AQ290">
        <v>0.35089951180571999</v>
      </c>
      <c r="AR290">
        <v>0.355391210397276</v>
      </c>
      <c r="AS290">
        <v>0.35945281778680499</v>
      </c>
      <c r="AT290">
        <v>0.36305065465585501</v>
      </c>
      <c r="AU290">
        <v>0.36619991168248101</v>
      </c>
      <c r="AV290">
        <v>0.368927113086845</v>
      </c>
      <c r="AW290">
        <v>0.37129561812772699</v>
      </c>
      <c r="AX290">
        <v>0.37337771565839301</v>
      </c>
      <c r="AY290">
        <v>0.37523927373333799</v>
      </c>
      <c r="AZ290">
        <v>0.37693973960827898</v>
      </c>
      <c r="BA290">
        <v>0.37853865940235598</v>
      </c>
      <c r="BB290">
        <v>0.38009709134904202</v>
      </c>
      <c r="BC290">
        <v>0.38167550513193699</v>
      </c>
      <c r="BD290">
        <v>0.38331213913004197</v>
      </c>
      <c r="BE290">
        <v>0.385023000417761</v>
      </c>
      <c r="BF290">
        <v>0.38681503264806899</v>
      </c>
      <c r="BG290">
        <v>0.388662792102074</v>
      </c>
      <c r="BH290">
        <v>0.39053451860668797</v>
      </c>
      <c r="BI290">
        <v>0.39243940093052698</v>
      </c>
      <c r="BJ290">
        <v>0.39442757678391199</v>
      </c>
      <c r="BK290">
        <v>0.39651627929880501</v>
      </c>
      <c r="BL290">
        <v>0.39858400173864</v>
      </c>
      <c r="BM290">
        <v>0.40047777844780302</v>
      </c>
      <c r="BN290">
        <v>0.40211884287645999</v>
      </c>
      <c r="BO290">
        <v>0.40350262758056799</v>
      </c>
      <c r="BP290">
        <v>0.40467011355800198</v>
      </c>
      <c r="BQ290">
        <v>0.40583157138201598</v>
      </c>
      <c r="BR290">
        <v>0.40722970150730797</v>
      </c>
      <c r="BS290">
        <v>0.40887967660341801</v>
      </c>
      <c r="BT290">
        <v>0.41056914155473001</v>
      </c>
      <c r="BU290">
        <v>0.41213021619636703</v>
      </c>
      <c r="BV290">
        <v>0.41361249021600099</v>
      </c>
      <c r="BW290">
        <v>0.41511625614251002</v>
      </c>
      <c r="BX290">
        <v>0.41665752020036301</v>
      </c>
      <c r="BY290">
        <v>0.41816800230962498</v>
      </c>
      <c r="BZ290">
        <v>0.41958534988481999</v>
      </c>
      <c r="CA290">
        <v>0.42088557880604199</v>
      </c>
      <c r="CB290">
        <v>0.422056227192529</v>
      </c>
      <c r="CC290">
        <v>0.42312922598681202</v>
      </c>
      <c r="CD290">
        <v>0.424180898954716</v>
      </c>
      <c r="CE290">
        <v>0.42527414373727102</v>
      </c>
      <c r="CF290">
        <v>0.426410432985316</v>
      </c>
      <c r="CG290">
        <v>0.42757447504678098</v>
      </c>
      <c r="CH290">
        <v>0.42871859299627202</v>
      </c>
      <c r="CI290">
        <v>0.42976272463507398</v>
      </c>
      <c r="CJ290">
        <v>0.43065368953993699</v>
      </c>
      <c r="CK290">
        <v>0.43145146661092598</v>
      </c>
      <c r="CL290">
        <v>0.43224250124652902</v>
      </c>
      <c r="CM290">
        <v>0.43307130219986101</v>
      </c>
      <c r="CN290">
        <v>0.43394044157867101</v>
      </c>
      <c r="CO290">
        <v>0.434828273648042</v>
      </c>
      <c r="CP290">
        <v>0.43562357463203</v>
      </c>
      <c r="CQ290">
        <v>0.43620022489496402</v>
      </c>
      <c r="CR290">
        <v>0.43660457376323702</v>
      </c>
      <c r="CS290">
        <v>0.43705543952531301</v>
      </c>
      <c r="CT290">
        <v>0.43769355267168902</v>
      </c>
      <c r="CU290">
        <v>0.438317297898904</v>
      </c>
      <c r="CV290">
        <v>0.43865591996812597</v>
      </c>
      <c r="CW290">
        <v>0.438816933442223</v>
      </c>
      <c r="CX290">
        <v>0.439286122685762</v>
      </c>
      <c r="CY290">
        <v>0.44015886172213597</v>
      </c>
      <c r="CZ290">
        <v>0.43990309715757198</v>
      </c>
      <c r="DA290">
        <v>0.43667908457291299</v>
      </c>
      <c r="DB290">
        <v>0.43092789361391098</v>
      </c>
      <c r="DC290">
        <v>0.42537140799122902</v>
      </c>
      <c r="DD290">
        <v>0.42236049675911003</v>
      </c>
      <c r="DE290">
        <v>0.42236530703049002</v>
      </c>
      <c r="DF290">
        <v>0.42533572384816598</v>
      </c>
      <c r="DG290">
        <v>0.43006975580423601</v>
      </c>
      <c r="DH290">
        <v>0.43421353504010601</v>
      </c>
      <c r="DI290">
        <v>0.43605588881110002</v>
      </c>
      <c r="DJ290">
        <v>0.43665675116746999</v>
      </c>
      <c r="DK290">
        <v>0.43771224303212902</v>
      </c>
      <c r="DL290">
        <v>0.43961691932826102</v>
      </c>
      <c r="DM290">
        <v>0.44146376897932699</v>
      </c>
      <c r="DN290">
        <v>0.44254589478185102</v>
      </c>
      <c r="DO290">
        <v>0.44318321432890501</v>
      </c>
      <c r="DP290">
        <v>0.44393406180207701</v>
      </c>
      <c r="DQ290">
        <v>0.44493616783866902</v>
      </c>
      <c r="DR290">
        <v>0.445906659531697</v>
      </c>
      <c r="DS290">
        <v>0.446621089036908</v>
      </c>
      <c r="DT290">
        <v>0.44716185720347601</v>
      </c>
      <c r="DU290">
        <v>0.44768339295825998</v>
      </c>
      <c r="DV290">
        <v>0.44823239102773199</v>
      </c>
      <c r="DW290">
        <v>0.44874781193797902</v>
      </c>
      <c r="DX290">
        <v>0.449188523475956</v>
      </c>
      <c r="DY290">
        <v>0.449611758854771</v>
      </c>
      <c r="DZ290">
        <v>0.45009557934713101</v>
      </c>
      <c r="EA290">
        <v>0.45063149039616401</v>
      </c>
      <c r="EB290">
        <v>0.45112444161541498</v>
      </c>
      <c r="EC290">
        <v>0.45150818728995301</v>
      </c>
      <c r="ED290">
        <v>0.45184675357868298</v>
      </c>
      <c r="EE290">
        <v>0.45223297406171897</v>
      </c>
      <c r="EF290">
        <v>0.45267318973229798</v>
      </c>
      <c r="EG290">
        <v>0.45308724899678798</v>
      </c>
      <c r="EH290">
        <v>0.45340093531314202</v>
      </c>
      <c r="EI290">
        <v>0.45357881453469401</v>
      </c>
      <c r="EJ290">
        <v>0.45359798823440101</v>
      </c>
      <c r="EK290">
        <v>0.45350088076316503</v>
      </c>
      <c r="EL290">
        <v>0.45339523924983499</v>
      </c>
      <c r="EM290">
        <v>0.45336331945638397</v>
      </c>
      <c r="EN290">
        <v>0.45337405119417001</v>
      </c>
      <c r="EO290">
        <v>0.45337674814467499</v>
      </c>
      <c r="EP290">
        <v>0.45352117721830698</v>
      </c>
      <c r="EQ290">
        <v>0.45415755855440298</v>
      </c>
      <c r="ER290">
        <v>0.455410402977032</v>
      </c>
      <c r="ES290">
        <v>0.45646652261808601</v>
      </c>
      <c r="ET290">
        <v>0.456335921741226</v>
      </c>
      <c r="EU290">
        <v>0.45535379112077701</v>
      </c>
      <c r="EV290">
        <v>0.45518050804173699</v>
      </c>
      <c r="EW290">
        <v>0.45637277993552</v>
      </c>
      <c r="EX290">
        <v>0.45484216759996299</v>
      </c>
      <c r="EY290">
        <v>0.445601258719102</v>
      </c>
      <c r="EZ290">
        <v>0.42969585250250902</v>
      </c>
      <c r="FA290">
        <v>0.41420495968529403</v>
      </c>
      <c r="FB290">
        <v>0.405092366416683</v>
      </c>
      <c r="FC290">
        <v>0.40281170632399399</v>
      </c>
      <c r="FD290">
        <v>0.406381252531757</v>
      </c>
      <c r="FE290">
        <v>0.41348936360127603</v>
      </c>
      <c r="FF290">
        <v>0.42049448353062902</v>
      </c>
      <c r="FG290">
        <v>0.42469286624210301</v>
      </c>
      <c r="FH290">
        <v>0.42736329484407998</v>
      </c>
      <c r="FI290">
        <v>0.43071040079775402</v>
      </c>
      <c r="FJ290">
        <v>0.43533378485894503</v>
      </c>
      <c r="FK290">
        <v>0.44022801707810799</v>
      </c>
      <c r="FL290">
        <v>0.444540747775303</v>
      </c>
      <c r="FM290">
        <v>0.44831108412388199</v>
      </c>
      <c r="FN290">
        <v>0.45179041623814198</v>
      </c>
      <c r="FO290">
        <v>0.454986764967726</v>
      </c>
      <c r="FP290">
        <v>0.457664781897622</v>
      </c>
      <c r="FQ290">
        <v>0.45967787813170302</v>
      </c>
      <c r="FR290">
        <v>0.46127682793889002</v>
      </c>
      <c r="FS290">
        <v>0.46280560471371501</v>
      </c>
      <c r="FT290">
        <v>0.46446692354068497</v>
      </c>
      <c r="FU290">
        <v>0.46632224119429</v>
      </c>
      <c r="FV290">
        <v>0.46832886943381102</v>
      </c>
      <c r="FW290">
        <v>0.47005210662032199</v>
      </c>
      <c r="FX290">
        <v>0.47096194266969998</v>
      </c>
      <c r="FY290">
        <v>0.47059035029804502</v>
      </c>
      <c r="FZ290">
        <v>0.46853128502167501</v>
      </c>
      <c r="GA290">
        <v>0.46446928735837001</v>
      </c>
      <c r="GB290">
        <v>0.45844045821431501</v>
      </c>
      <c r="GC290">
        <v>0.45062563859009502</v>
      </c>
      <c r="GD290">
        <v>0.442513219424088</v>
      </c>
      <c r="GE290">
        <v>0.43689914159246601</v>
      </c>
      <c r="GF290">
        <v>0.43577784952842202</v>
      </c>
      <c r="GG290">
        <v>0.43771040190404797</v>
      </c>
      <c r="GH290">
        <v>0.44044526761029801</v>
      </c>
      <c r="GI290">
        <v>0.44278331869829302</v>
      </c>
      <c r="GJ290">
        <v>0.44457783037931697</v>
      </c>
      <c r="GK290">
        <v>0.44572957843915501</v>
      </c>
      <c r="GL290">
        <v>0.44614631432502599</v>
      </c>
      <c r="GM290">
        <v>0.44574969795328601</v>
      </c>
      <c r="GN290">
        <v>0.44474117397704599</v>
      </c>
      <c r="GO290">
        <v>0.44360197178617899</v>
      </c>
      <c r="GP290">
        <v>0.442690638341184</v>
      </c>
      <c r="GQ290">
        <v>0.44182633266997801</v>
      </c>
      <c r="GR290">
        <v>0.440703713086882</v>
      </c>
      <c r="GS290">
        <v>0.43925540210585601</v>
      </c>
      <c r="GT290">
        <v>0.43765198644049902</v>
      </c>
      <c r="GU290">
        <v>0.436027600809614</v>
      </c>
      <c r="GV290">
        <v>0.43432918687461902</v>
      </c>
      <c r="GW290">
        <v>0.43245984027796303</v>
      </c>
      <c r="GX290">
        <v>0.43039055830567402</v>
      </c>
      <c r="GY290">
        <v>0.42816023988736002</v>
      </c>
      <c r="GZ290">
        <v>0.425785726214926</v>
      </c>
      <c r="HA290">
        <v>0.42318381854795201</v>
      </c>
      <c r="HB290">
        <v>0.42025391098454801</v>
      </c>
      <c r="HC290">
        <v>0.41707026251974</v>
      </c>
      <c r="HD290">
        <v>0.41388199704547701</v>
      </c>
      <c r="HE290">
        <v>0.41089330048831202</v>
      </c>
      <c r="HF290">
        <v>0.40809819562681099</v>
      </c>
      <c r="HG290">
        <v>0.40543939328052397</v>
      </c>
      <c r="HH290">
        <v>0.402887867312615</v>
      </c>
      <c r="HI290">
        <v>0.40044285462985502</v>
      </c>
    </row>
    <row r="291" spans="1:217" x14ac:dyDescent="0.25">
      <c r="A291" t="s">
        <v>470</v>
      </c>
      <c r="B291">
        <v>6.7194707674379503E-2</v>
      </c>
      <c r="C291">
        <v>6.8479974812698893E-2</v>
      </c>
      <c r="D291">
        <v>6.9808385875797893E-2</v>
      </c>
      <c r="E291">
        <v>7.12523679851612E-2</v>
      </c>
      <c r="F291">
        <v>7.2893281896620199E-2</v>
      </c>
      <c r="G291">
        <v>7.4821422000353702E-2</v>
      </c>
      <c r="H291">
        <v>7.7120514753080599E-2</v>
      </c>
      <c r="I291">
        <v>7.9846461202142199E-2</v>
      </c>
      <c r="J291">
        <v>8.30388827822338E-2</v>
      </c>
      <c r="K291">
        <v>8.6522965941121605E-2</v>
      </c>
      <c r="L291">
        <v>8.9909462139642599E-2</v>
      </c>
      <c r="M291">
        <v>9.2923033582615402E-2</v>
      </c>
      <c r="N291">
        <v>9.5781278491991806E-2</v>
      </c>
      <c r="O291">
        <v>9.8818502599398603E-2</v>
      </c>
      <c r="P291">
        <v>0.10221890226048</v>
      </c>
      <c r="Q291">
        <v>0.106016564454896</v>
      </c>
      <c r="R291">
        <v>0.110211561310985</v>
      </c>
      <c r="S291">
        <v>0.11469401153023</v>
      </c>
      <c r="T291">
        <v>0.119330349004206</v>
      </c>
      <c r="U291">
        <v>0.12407448920113601</v>
      </c>
      <c r="V291">
        <v>0.12896782916588401</v>
      </c>
      <c r="W291">
        <v>0.13401471755179101</v>
      </c>
      <c r="X291">
        <v>0.13905609525884899</v>
      </c>
      <c r="Y291">
        <v>0.14389713735540899</v>
      </c>
      <c r="Z291">
        <v>0.148459999363803</v>
      </c>
      <c r="AA291">
        <v>0.15278381726033999</v>
      </c>
      <c r="AB291">
        <v>0.15692504027154</v>
      </c>
      <c r="AC291">
        <v>0.16098902619799799</v>
      </c>
      <c r="AD291">
        <v>0.16509210631938301</v>
      </c>
      <c r="AE291">
        <v>0.169321777633195</v>
      </c>
      <c r="AF291">
        <v>0.173736702854767</v>
      </c>
      <c r="AG291">
        <v>0.178369240517945</v>
      </c>
      <c r="AH291">
        <v>0.18315154708839401</v>
      </c>
      <c r="AI291">
        <v>0.187993232861913</v>
      </c>
      <c r="AJ291">
        <v>0.192861508119442</v>
      </c>
      <c r="AK291">
        <v>0.197781183127063</v>
      </c>
      <c r="AL291">
        <v>0.20276784449156299</v>
      </c>
      <c r="AM291">
        <v>0.207790166793827</v>
      </c>
      <c r="AN291">
        <v>0.21280615777095199</v>
      </c>
      <c r="AO291">
        <v>0.217798231901807</v>
      </c>
      <c r="AP291">
        <v>0.22277321040703099</v>
      </c>
      <c r="AQ291">
        <v>0.22773008281634599</v>
      </c>
      <c r="AR291">
        <v>0.23263226724505101</v>
      </c>
      <c r="AS291">
        <v>0.23743554822606699</v>
      </c>
      <c r="AT291">
        <v>0.24212467353052999</v>
      </c>
      <c r="AU291">
        <v>0.246713354167795</v>
      </c>
      <c r="AV291">
        <v>0.25121439365699799</v>
      </c>
      <c r="AW291">
        <v>0.25563192847148902</v>
      </c>
      <c r="AX291">
        <v>0.25996831016441801</v>
      </c>
      <c r="AY291">
        <v>0.26423467263757999</v>
      </c>
      <c r="AZ291">
        <v>0.26845093214141202</v>
      </c>
      <c r="BA291">
        <v>0.27263350873637798</v>
      </c>
      <c r="BB291">
        <v>0.27678331035806297</v>
      </c>
      <c r="BC291">
        <v>0.280898400882032</v>
      </c>
      <c r="BD291">
        <v>0.28500062552145</v>
      </c>
      <c r="BE291">
        <v>0.289135610827084</v>
      </c>
      <c r="BF291">
        <v>0.29332700300082698</v>
      </c>
      <c r="BG291">
        <v>0.297506390964278</v>
      </c>
      <c r="BH291">
        <v>0.30158806255689402</v>
      </c>
      <c r="BI291">
        <v>0.30561771009051902</v>
      </c>
      <c r="BJ291">
        <v>0.30977243034938701</v>
      </c>
      <c r="BK291">
        <v>0.31413343907789998</v>
      </c>
      <c r="BL291">
        <v>0.31837557490941099</v>
      </c>
      <c r="BM291">
        <v>0.32208578442137697</v>
      </c>
      <c r="BN291">
        <v>0.32516616529403802</v>
      </c>
      <c r="BO291">
        <v>0.327833966310425</v>
      </c>
      <c r="BP291">
        <v>0.33033053540235602</v>
      </c>
      <c r="BQ291">
        <v>0.332938808209361</v>
      </c>
      <c r="BR291">
        <v>0.33593900785280001</v>
      </c>
      <c r="BS291">
        <v>0.33930984021683902</v>
      </c>
      <c r="BT291">
        <v>0.34272849394845201</v>
      </c>
      <c r="BU291">
        <v>0.34593676338651203</v>
      </c>
      <c r="BV291">
        <v>0.34898730341787698</v>
      </c>
      <c r="BW291">
        <v>0.35200683727517601</v>
      </c>
      <c r="BX291">
        <v>0.35503821199276803</v>
      </c>
      <c r="BY291">
        <v>0.35804039840674701</v>
      </c>
      <c r="BZ291">
        <v>0.36097136549192499</v>
      </c>
      <c r="CA291">
        <v>0.36379966194290297</v>
      </c>
      <c r="CB291">
        <v>0.36649801721752101</v>
      </c>
      <c r="CC291">
        <v>0.36907448493934802</v>
      </c>
      <c r="CD291">
        <v>0.37157244289767999</v>
      </c>
      <c r="CE291">
        <v>0.37403029377361802</v>
      </c>
      <c r="CF291">
        <v>0.376460396482308</v>
      </c>
      <c r="CG291">
        <v>0.37886797428645702</v>
      </c>
      <c r="CH291">
        <v>0.38124388209686599</v>
      </c>
      <c r="CI291">
        <v>0.38356460647243501</v>
      </c>
      <c r="CJ291">
        <v>0.385809681437984</v>
      </c>
      <c r="CK291">
        <v>0.38797332972583598</v>
      </c>
      <c r="CL291">
        <v>0.39005392536445899</v>
      </c>
      <c r="CM291">
        <v>0.39206086212560898</v>
      </c>
      <c r="CN291">
        <v>0.39401455352432602</v>
      </c>
      <c r="CO291">
        <v>0.39592912286172099</v>
      </c>
      <c r="CP291">
        <v>0.39779161610608899</v>
      </c>
      <c r="CQ291">
        <v>0.39958400634505697</v>
      </c>
      <c r="CR291">
        <v>0.40132728507455701</v>
      </c>
      <c r="CS291">
        <v>0.40308146219882102</v>
      </c>
      <c r="CT291">
        <v>0.404867022914987</v>
      </c>
      <c r="CU291">
        <v>0.406539567781665</v>
      </c>
      <c r="CV291">
        <v>0.40792396933612701</v>
      </c>
      <c r="CW291">
        <v>0.40908644229643398</v>
      </c>
      <c r="CX291">
        <v>0.41033454356144</v>
      </c>
      <c r="CY291">
        <v>0.41176083227535498</v>
      </c>
      <c r="CZ291">
        <v>0.41255590401064002</v>
      </c>
      <c r="DA291">
        <v>0.411737397591873</v>
      </c>
      <c r="DB291">
        <v>0.40953123717990397</v>
      </c>
      <c r="DC291">
        <v>0.40737163227185502</v>
      </c>
      <c r="DD291">
        <v>0.40651311451859001</v>
      </c>
      <c r="DE291">
        <v>0.40728136760572498</v>
      </c>
      <c r="DF291">
        <v>0.40973898791479302</v>
      </c>
      <c r="DG291">
        <v>0.41323843963363199</v>
      </c>
      <c r="DH291">
        <v>0.416422054756384</v>
      </c>
      <c r="DI291">
        <v>0.41829822779799097</v>
      </c>
      <c r="DJ291">
        <v>0.41946310460767799</v>
      </c>
      <c r="DK291">
        <v>0.42087784032782899</v>
      </c>
      <c r="DL291">
        <v>0.42276923367136199</v>
      </c>
      <c r="DM291">
        <v>0.42462972692172701</v>
      </c>
      <c r="DN291">
        <v>0.42605827263502299</v>
      </c>
      <c r="DO291">
        <v>0.42720757861957998</v>
      </c>
      <c r="DP291">
        <v>0.42835962643707998</v>
      </c>
      <c r="DQ291">
        <v>0.42958560127588802</v>
      </c>
      <c r="DR291">
        <v>0.430745891951056</v>
      </c>
      <c r="DS291">
        <v>0.43173614297490898</v>
      </c>
      <c r="DT291">
        <v>0.432629681887718</v>
      </c>
      <c r="DU291">
        <v>0.43354010392245101</v>
      </c>
      <c r="DV291">
        <v>0.434485483833492</v>
      </c>
      <c r="DW291">
        <v>0.43538837589663598</v>
      </c>
      <c r="DX291">
        <v>0.436189553475061</v>
      </c>
      <c r="DY291">
        <v>0.436919278538619</v>
      </c>
      <c r="DZ291">
        <v>0.43762859811731403</v>
      </c>
      <c r="EA291">
        <v>0.43833205613640402</v>
      </c>
      <c r="EB291">
        <v>0.43900769341639601</v>
      </c>
      <c r="EC291">
        <v>0.43964537143327098</v>
      </c>
      <c r="ED291">
        <v>0.440288582650946</v>
      </c>
      <c r="EE291">
        <v>0.44099181513611502</v>
      </c>
      <c r="EF291">
        <v>0.44175407763862901</v>
      </c>
      <c r="EG291">
        <v>0.44251889959150198</v>
      </c>
      <c r="EH291">
        <v>0.44322926585508499</v>
      </c>
      <c r="EI291">
        <v>0.44383563157594202</v>
      </c>
      <c r="EJ291">
        <v>0.44429261953913601</v>
      </c>
      <c r="EK291">
        <v>0.44460775406958303</v>
      </c>
      <c r="EL291">
        <v>0.44484146103205202</v>
      </c>
      <c r="EM291">
        <v>0.44506444818839902</v>
      </c>
      <c r="EN291">
        <v>0.445379350621048</v>
      </c>
      <c r="EO291">
        <v>0.44589750081782897</v>
      </c>
      <c r="EP291">
        <v>0.44674668949774698</v>
      </c>
      <c r="EQ291">
        <v>0.44807116561098598</v>
      </c>
      <c r="ER291">
        <v>0.44984738998922602</v>
      </c>
      <c r="ES291">
        <v>0.45137780868906102</v>
      </c>
      <c r="ET291">
        <v>0.45184384639136299</v>
      </c>
      <c r="EU291">
        <v>0.45151902109206399</v>
      </c>
      <c r="EV291">
        <v>0.45176894410215901</v>
      </c>
      <c r="EW291">
        <v>0.45312557480001903</v>
      </c>
      <c r="EX291">
        <v>0.452596335561333</v>
      </c>
      <c r="EY291">
        <v>0.44648883036188702</v>
      </c>
      <c r="EZ291">
        <v>0.43528092774518301</v>
      </c>
      <c r="FA291">
        <v>0.423620760822432</v>
      </c>
      <c r="FB291">
        <v>0.41556756894353503</v>
      </c>
      <c r="FC291">
        <v>0.41209975301005403</v>
      </c>
      <c r="FD291">
        <v>0.41336280889570298</v>
      </c>
      <c r="FE291">
        <v>0.41806023791163999</v>
      </c>
      <c r="FF291">
        <v>0.42345354680646402</v>
      </c>
      <c r="FG291">
        <v>0.42742100835725999</v>
      </c>
      <c r="FH291">
        <v>0.43055874111810599</v>
      </c>
      <c r="FI291">
        <v>0.43410203397445202</v>
      </c>
      <c r="FJ291">
        <v>0.43835948021555499</v>
      </c>
      <c r="FK291">
        <v>0.44271297753447902</v>
      </c>
      <c r="FL291">
        <v>0.44662301225003398</v>
      </c>
      <c r="FM291">
        <v>0.45002558963552403</v>
      </c>
      <c r="FN291">
        <v>0.45297541928256602</v>
      </c>
      <c r="FO291">
        <v>0.455523176115743</v>
      </c>
      <c r="FP291">
        <v>0.45771550039260001</v>
      </c>
      <c r="FQ291">
        <v>0.45960109338038202</v>
      </c>
      <c r="FR291">
        <v>0.46123760206635001</v>
      </c>
      <c r="FS291">
        <v>0.46269009849467702</v>
      </c>
      <c r="FT291">
        <v>0.46414299312838198</v>
      </c>
      <c r="FU291">
        <v>0.46590003484932502</v>
      </c>
      <c r="FV291">
        <v>0.46809230259464601</v>
      </c>
      <c r="FW291">
        <v>0.47013944101496402</v>
      </c>
      <c r="FX291">
        <v>0.47129512976537602</v>
      </c>
      <c r="FY291">
        <v>0.47108660075138897</v>
      </c>
      <c r="FZ291">
        <v>0.46931463812892399</v>
      </c>
      <c r="GA291">
        <v>0.46585024161305599</v>
      </c>
      <c r="GB291">
        <v>0.46079769885105498</v>
      </c>
      <c r="GC291">
        <v>0.45436225642476202</v>
      </c>
      <c r="GD291">
        <v>0.447729810800993</v>
      </c>
      <c r="GE291">
        <v>0.443066908331535</v>
      </c>
      <c r="GF291">
        <v>0.44191100935565503</v>
      </c>
      <c r="GG291">
        <v>0.44311268235644202</v>
      </c>
      <c r="GH291">
        <v>0.44488724686654002</v>
      </c>
      <c r="GI291">
        <v>0.44628892473132298</v>
      </c>
      <c r="GJ291">
        <v>0.447210840108898</v>
      </c>
      <c r="GK291">
        <v>0.44761100977954899</v>
      </c>
      <c r="GL291">
        <v>0.44756112495786998</v>
      </c>
      <c r="GM291">
        <v>0.44716318154093898</v>
      </c>
      <c r="GN291">
        <v>0.44656255512557103</v>
      </c>
      <c r="GO291">
        <v>0.44594800100832199</v>
      </c>
      <c r="GP291">
        <v>0.44546240241298801</v>
      </c>
      <c r="GQ291">
        <v>0.44505760997670601</v>
      </c>
      <c r="GR291">
        <v>0.44464006554928598</v>
      </c>
      <c r="GS291">
        <v>0.444170246245218</v>
      </c>
      <c r="GT291">
        <v>0.44366266444366897</v>
      </c>
      <c r="GU291">
        <v>0.44312220895835802</v>
      </c>
      <c r="GV291">
        <v>0.442505876903871</v>
      </c>
      <c r="GW291">
        <v>0.441758130707948</v>
      </c>
      <c r="GX291">
        <v>0.44081051227089002</v>
      </c>
      <c r="GY291">
        <v>0.43958164296555302</v>
      </c>
      <c r="GZ291">
        <v>0.43799702306482702</v>
      </c>
      <c r="HA291">
        <v>0.43601191548998403</v>
      </c>
      <c r="HB291">
        <v>0.43359328579106499</v>
      </c>
      <c r="HC291">
        <v>0.43080612475156399</v>
      </c>
      <c r="HD291">
        <v>0.42781344838843599</v>
      </c>
      <c r="HE291">
        <v>0.42475656333599399</v>
      </c>
      <c r="HF291">
        <v>0.42167289083131998</v>
      </c>
      <c r="HG291">
        <v>0.41857392097615997</v>
      </c>
      <c r="HH291">
        <v>0.41547206879370602</v>
      </c>
      <c r="HI291">
        <v>0.41238067422859997</v>
      </c>
    </row>
    <row r="292" spans="1:217" x14ac:dyDescent="0.25">
      <c r="A292" t="s">
        <v>471</v>
      </c>
      <c r="B292">
        <v>6.7071540542893104E-2</v>
      </c>
      <c r="C292">
        <v>6.8520065025755306E-2</v>
      </c>
      <c r="D292">
        <v>7.0006759801257604E-2</v>
      </c>
      <c r="E292">
        <v>7.15906401401354E-2</v>
      </c>
      <c r="F292">
        <v>7.33399713586948E-2</v>
      </c>
      <c r="G292">
        <v>7.5332268818812595E-2</v>
      </c>
      <c r="H292">
        <v>7.7645391338677303E-2</v>
      </c>
      <c r="I292">
        <v>8.0356962858145503E-2</v>
      </c>
      <c r="J292">
        <v>8.3534060893482795E-2</v>
      </c>
      <c r="K292">
        <v>8.7002545768770007E-2</v>
      </c>
      <c r="L292">
        <v>9.0347060615903002E-2</v>
      </c>
      <c r="M292">
        <v>9.3279265673150896E-2</v>
      </c>
      <c r="N292">
        <v>9.6060840420306506E-2</v>
      </c>
      <c r="O292">
        <v>9.9082050819623402E-2</v>
      </c>
      <c r="P292">
        <v>0.102528041291174</v>
      </c>
      <c r="Q292">
        <v>0.10637883471285201</v>
      </c>
      <c r="R292">
        <v>0.110593033281345</v>
      </c>
      <c r="S292">
        <v>0.115079229780212</v>
      </c>
      <c r="T292">
        <v>0.119736317610523</v>
      </c>
      <c r="U292">
        <v>0.12452765850160701</v>
      </c>
      <c r="V292">
        <v>0.12948108251105001</v>
      </c>
      <c r="W292">
        <v>0.13458795148670299</v>
      </c>
      <c r="X292">
        <v>0.13968254255429599</v>
      </c>
      <c r="Y292">
        <v>0.144565026906501</v>
      </c>
      <c r="Z292">
        <v>0.14915437642792001</v>
      </c>
      <c r="AA292">
        <v>0.15348836369507901</v>
      </c>
      <c r="AB292">
        <v>0.15762423132636899</v>
      </c>
      <c r="AC292">
        <v>0.16167644111773399</v>
      </c>
      <c r="AD292">
        <v>0.16577198262231599</v>
      </c>
      <c r="AE292">
        <v>0.16999697353789001</v>
      </c>
      <c r="AF292">
        <v>0.17439665970686899</v>
      </c>
      <c r="AG292">
        <v>0.17899461098572</v>
      </c>
      <c r="AH292">
        <v>0.18373480143589699</v>
      </c>
      <c r="AI292">
        <v>0.188543252617621</v>
      </c>
      <c r="AJ292">
        <v>0.19339075438411801</v>
      </c>
      <c r="AK292">
        <v>0.19829286488161599</v>
      </c>
      <c r="AL292">
        <v>0.20325715340117201</v>
      </c>
      <c r="AM292">
        <v>0.20825144802305601</v>
      </c>
      <c r="AN292">
        <v>0.213234767020727</v>
      </c>
      <c r="AO292">
        <v>0.21819201507302599</v>
      </c>
      <c r="AP292">
        <v>0.223133983264171</v>
      </c>
      <c r="AQ292">
        <v>0.228061703102761</v>
      </c>
      <c r="AR292">
        <v>0.23293266581136701</v>
      </c>
      <c r="AS292">
        <v>0.23769498033935699</v>
      </c>
      <c r="AT292">
        <v>0.242331319997069</v>
      </c>
      <c r="AU292">
        <v>0.24685892245581201</v>
      </c>
      <c r="AV292">
        <v>0.25129441728815599</v>
      </c>
      <c r="AW292">
        <v>0.255645990478509</v>
      </c>
      <c r="AX292">
        <v>0.259919955368206</v>
      </c>
      <c r="AY292">
        <v>0.264128105139872</v>
      </c>
      <c r="AZ292">
        <v>0.26828771281741798</v>
      </c>
      <c r="BA292">
        <v>0.27241264233206902</v>
      </c>
      <c r="BB292">
        <v>0.27650216822840701</v>
      </c>
      <c r="BC292">
        <v>0.28055308062965101</v>
      </c>
      <c r="BD292">
        <v>0.28458891694072003</v>
      </c>
      <c r="BE292">
        <v>0.288659961848237</v>
      </c>
      <c r="BF292">
        <v>0.29279432569640301</v>
      </c>
      <c r="BG292">
        <v>0.29692676975856902</v>
      </c>
      <c r="BH292">
        <v>0.300973905400999</v>
      </c>
      <c r="BI292">
        <v>0.30497165328440201</v>
      </c>
      <c r="BJ292">
        <v>0.309075243363927</v>
      </c>
      <c r="BK292">
        <v>0.313353994518969</v>
      </c>
      <c r="BL292">
        <v>0.31751283188339302</v>
      </c>
      <c r="BM292">
        <v>0.32117721968892099</v>
      </c>
      <c r="BN292">
        <v>0.32424028545482603</v>
      </c>
      <c r="BO292">
        <v>0.32686281998793298</v>
      </c>
      <c r="BP292">
        <v>0.32924631065800097</v>
      </c>
      <c r="BQ292">
        <v>0.33170848094957001</v>
      </c>
      <c r="BR292">
        <v>0.33458150870973402</v>
      </c>
      <c r="BS292">
        <v>0.33786166446444399</v>
      </c>
      <c r="BT292">
        <v>0.34120931141850203</v>
      </c>
      <c r="BU292">
        <v>0.34435076015571497</v>
      </c>
      <c r="BV292">
        <v>0.34733452944045501</v>
      </c>
      <c r="BW292">
        <v>0.350286096566091</v>
      </c>
      <c r="BX292">
        <v>0.35324828795472202</v>
      </c>
      <c r="BY292">
        <v>0.35618127915717701</v>
      </c>
      <c r="BZ292">
        <v>0.35904211899493099</v>
      </c>
      <c r="CA292">
        <v>0.36178972343661397</v>
      </c>
      <c r="CB292">
        <v>0.364385604487373</v>
      </c>
      <c r="CC292">
        <v>0.36684024689612499</v>
      </c>
      <c r="CD292">
        <v>0.36921310815555802</v>
      </c>
      <c r="CE292">
        <v>0.37155767425562902</v>
      </c>
      <c r="CF292">
        <v>0.37389502817647002</v>
      </c>
      <c r="CG292">
        <v>0.37623695885376701</v>
      </c>
      <c r="CH292">
        <v>0.37856780950754798</v>
      </c>
      <c r="CI292">
        <v>0.38084447764218599</v>
      </c>
      <c r="CJ292">
        <v>0.38302970226405197</v>
      </c>
      <c r="CK292">
        <v>0.38511436155546502</v>
      </c>
      <c r="CL292">
        <v>0.387097103157509</v>
      </c>
      <c r="CM292">
        <v>0.388993472001195</v>
      </c>
      <c r="CN292">
        <v>0.39083591030745901</v>
      </c>
      <c r="CO292">
        <v>0.39264879552848098</v>
      </c>
      <c r="CP292">
        <v>0.39442130738227799</v>
      </c>
      <c r="CQ292">
        <v>0.39613524531896799</v>
      </c>
      <c r="CR292">
        <v>0.39780504959831497</v>
      </c>
      <c r="CS292">
        <v>0.39947780128972998</v>
      </c>
      <c r="CT292">
        <v>0.40116378376401801</v>
      </c>
      <c r="CU292">
        <v>0.40272041293500799</v>
      </c>
      <c r="CV292">
        <v>0.403977527018895</v>
      </c>
      <c r="CW292">
        <v>0.40500966506390801</v>
      </c>
      <c r="CX292">
        <v>0.40613606695030902</v>
      </c>
      <c r="CY292">
        <v>0.407455788450519</v>
      </c>
      <c r="CZ292">
        <v>0.40814459223914501</v>
      </c>
      <c r="DA292">
        <v>0.40720106346910601</v>
      </c>
      <c r="DB292">
        <v>0.40485763960690002</v>
      </c>
      <c r="DC292">
        <v>0.40258061043261001</v>
      </c>
      <c r="DD292">
        <v>0.40165321878304</v>
      </c>
      <c r="DE292">
        <v>0.40241193671083803</v>
      </c>
      <c r="DF292">
        <v>0.40492422316590099</v>
      </c>
      <c r="DG292">
        <v>0.40851416774383298</v>
      </c>
      <c r="DH292">
        <v>0.41176249068594001</v>
      </c>
      <c r="DI292">
        <v>0.41363287461489701</v>
      </c>
      <c r="DJ292">
        <v>0.41475013330568999</v>
      </c>
      <c r="DK292">
        <v>0.416120996996933</v>
      </c>
      <c r="DL292">
        <v>0.41798477046492299</v>
      </c>
      <c r="DM292">
        <v>0.41981333302363899</v>
      </c>
      <c r="DN292">
        <v>0.42119121836067402</v>
      </c>
      <c r="DO292">
        <v>0.42228704295587399</v>
      </c>
      <c r="DP292">
        <v>0.42340528094569202</v>
      </c>
      <c r="DQ292">
        <v>0.424616656513011</v>
      </c>
      <c r="DR292">
        <v>0.42575814388715</v>
      </c>
      <c r="DS292">
        <v>0.42670696839823502</v>
      </c>
      <c r="DT292">
        <v>0.42754201194546998</v>
      </c>
      <c r="DU292">
        <v>0.42838804743985198</v>
      </c>
      <c r="DV292">
        <v>0.42926581579134798</v>
      </c>
      <c r="DW292">
        <v>0.430092025908896</v>
      </c>
      <c r="DX292">
        <v>0.43080433406930302</v>
      </c>
      <c r="DY292">
        <v>0.43144227854276901</v>
      </c>
      <c r="DZ292">
        <v>0.43206877999412202</v>
      </c>
      <c r="EA292">
        <v>0.432698732702679</v>
      </c>
      <c r="EB292">
        <v>0.43329900456224602</v>
      </c>
      <c r="EC292">
        <v>0.43385231067242502</v>
      </c>
      <c r="ED292">
        <v>0.43441310737087802</v>
      </c>
      <c r="EE292">
        <v>0.43505072649986898</v>
      </c>
      <c r="EF292">
        <v>0.43576412438861201</v>
      </c>
      <c r="EG292">
        <v>0.43648188185327402</v>
      </c>
      <c r="EH292">
        <v>0.43713246370090603</v>
      </c>
      <c r="EI292">
        <v>0.43765610992176301</v>
      </c>
      <c r="EJ292">
        <v>0.43799923051961598</v>
      </c>
      <c r="EK292">
        <v>0.43818243850563598</v>
      </c>
      <c r="EL292">
        <v>0.438300549898401</v>
      </c>
      <c r="EM292">
        <v>0.43845003497413998</v>
      </c>
      <c r="EN292">
        <v>0.43872107616883899</v>
      </c>
      <c r="EO292">
        <v>0.43920384713370098</v>
      </c>
      <c r="EP292">
        <v>0.44002447455125998</v>
      </c>
      <c r="EQ292">
        <v>0.44134503813539</v>
      </c>
      <c r="ER292">
        <v>0.44315339315909602</v>
      </c>
      <c r="ES292">
        <v>0.444734244430813</v>
      </c>
      <c r="ET292">
        <v>0.44524469760009699</v>
      </c>
      <c r="EU292">
        <v>0.44495019283350501</v>
      </c>
      <c r="EV292">
        <v>0.44522450481459702</v>
      </c>
      <c r="EW292">
        <v>0.44659618581371002</v>
      </c>
      <c r="EX292">
        <v>0.44602014461924699</v>
      </c>
      <c r="EY292">
        <v>0.439744176304048</v>
      </c>
      <c r="EZ292">
        <v>0.42830091050406999</v>
      </c>
      <c r="FA292">
        <v>0.41650781141839299</v>
      </c>
      <c r="FB292">
        <v>0.40854705833153399</v>
      </c>
      <c r="FC292">
        <v>0.40531450225011401</v>
      </c>
      <c r="FD292">
        <v>0.40682390974653898</v>
      </c>
      <c r="FE292">
        <v>0.411697493004273</v>
      </c>
      <c r="FF292">
        <v>0.41716590981783402</v>
      </c>
      <c r="FG292">
        <v>0.42109549249240003</v>
      </c>
      <c r="FH292">
        <v>0.42413728083472102</v>
      </c>
      <c r="FI292">
        <v>0.42759659683253198</v>
      </c>
      <c r="FJ292">
        <v>0.43181518450219297</v>
      </c>
      <c r="FK292">
        <v>0.43617120988869201</v>
      </c>
      <c r="FL292">
        <v>0.44012507086305802</v>
      </c>
      <c r="FM292">
        <v>0.44363367137811899</v>
      </c>
      <c r="FN292">
        <v>0.44677539981470599</v>
      </c>
      <c r="FO292">
        <v>0.44956787642737001</v>
      </c>
      <c r="FP292">
        <v>0.451967953344383</v>
      </c>
      <c r="FQ292">
        <v>0.45395694594149</v>
      </c>
      <c r="FR292">
        <v>0.45562459095412</v>
      </c>
      <c r="FS292">
        <v>0.457091784242941</v>
      </c>
      <c r="FT292">
        <v>0.458572658731002</v>
      </c>
      <c r="FU292">
        <v>0.46037458440372903</v>
      </c>
      <c r="FV292">
        <v>0.46262965793355798</v>
      </c>
      <c r="FW292">
        <v>0.46475266759968598</v>
      </c>
      <c r="FX292">
        <v>0.46599044505135501</v>
      </c>
      <c r="FY292">
        <v>0.46585134270995598</v>
      </c>
      <c r="FZ292">
        <v>0.46410523376903401</v>
      </c>
      <c r="GA292">
        <v>0.46060337385670003</v>
      </c>
      <c r="GB292">
        <v>0.45547706646591601</v>
      </c>
      <c r="GC292">
        <v>0.44896955856113702</v>
      </c>
      <c r="GD292">
        <v>0.44228852172829902</v>
      </c>
      <c r="GE292">
        <v>0.43760605217482101</v>
      </c>
      <c r="GF292">
        <v>0.43646903636428602</v>
      </c>
      <c r="GG292">
        <v>0.43775579576380902</v>
      </c>
      <c r="GH292">
        <v>0.43971160190903802</v>
      </c>
      <c r="GI292">
        <v>0.44136582664157398</v>
      </c>
      <c r="GJ292">
        <v>0.44253194210897501</v>
      </c>
      <c r="GK292">
        <v>0.44310594378583401</v>
      </c>
      <c r="GL292">
        <v>0.44317755518430701</v>
      </c>
      <c r="GM292">
        <v>0.44288529470455901</v>
      </c>
      <c r="GN292">
        <v>0.442376026955076</v>
      </c>
      <c r="GO292">
        <v>0.44180496275266501</v>
      </c>
      <c r="GP292">
        <v>0.44129011474653601</v>
      </c>
      <c r="GQ292">
        <v>0.440799251401021</v>
      </c>
      <c r="GR292">
        <v>0.440264731968672</v>
      </c>
      <c r="GS292">
        <v>0.43966840789415901</v>
      </c>
      <c r="GT292">
        <v>0.43904162281426701</v>
      </c>
      <c r="GU292">
        <v>0.43840841308106798</v>
      </c>
      <c r="GV292">
        <v>0.43775497857002499</v>
      </c>
      <c r="GW292">
        <v>0.43705482241362198</v>
      </c>
      <c r="GX292">
        <v>0.43620698239633798</v>
      </c>
      <c r="GY292">
        <v>0.43503603095465199</v>
      </c>
      <c r="GZ292">
        <v>0.433390252597951</v>
      </c>
      <c r="HA292">
        <v>0.43122573062257702</v>
      </c>
      <c r="HB292">
        <v>0.42853177011844701</v>
      </c>
      <c r="HC292">
        <v>0.425441934402775</v>
      </c>
      <c r="HD292">
        <v>0.422234045020072</v>
      </c>
      <c r="HE292">
        <v>0.41913974317738401</v>
      </c>
      <c r="HF292">
        <v>0.41618086034454899</v>
      </c>
      <c r="HG292">
        <v>0.41332641904584999</v>
      </c>
      <c r="HH292">
        <v>0.41053724204680297</v>
      </c>
      <c r="HI292">
        <v>0.40776595235415503</v>
      </c>
    </row>
    <row r="293" spans="1:217" x14ac:dyDescent="0.25">
      <c r="A293" t="s">
        <v>472</v>
      </c>
      <c r="B293">
        <v>6.7178318425644201E-2</v>
      </c>
      <c r="C293">
        <v>6.8691261996859404E-2</v>
      </c>
      <c r="D293">
        <v>7.02400608980778E-2</v>
      </c>
      <c r="E293">
        <v>7.1885719789495595E-2</v>
      </c>
      <c r="F293">
        <v>7.3699395557540098E-2</v>
      </c>
      <c r="G293">
        <v>7.5762397314869903E-2</v>
      </c>
      <c r="H293">
        <v>7.8159473279523106E-2</v>
      </c>
      <c r="I293">
        <v>8.09873624864937E-2</v>
      </c>
      <c r="J293">
        <v>8.4333727763084898E-2</v>
      </c>
      <c r="K293">
        <v>8.8008531962213102E-2</v>
      </c>
      <c r="L293">
        <v>9.1544037962408398E-2</v>
      </c>
      <c r="M293">
        <v>9.4613472691011793E-2</v>
      </c>
      <c r="N293">
        <v>9.7502214918328098E-2</v>
      </c>
      <c r="O293">
        <v>0.100638894464915</v>
      </c>
      <c r="P293">
        <v>0.104227042210098</v>
      </c>
      <c r="Q293">
        <v>0.108245090091974</v>
      </c>
      <c r="R293">
        <v>0.112649511371682</v>
      </c>
      <c r="S293">
        <v>0.11734809224448101</v>
      </c>
      <c r="T293">
        <v>0.12223896094966499</v>
      </c>
      <c r="U293">
        <v>0.12727806336804201</v>
      </c>
      <c r="V293">
        <v>0.13247916302193799</v>
      </c>
      <c r="W293">
        <v>0.137821755141559</v>
      </c>
      <c r="X293">
        <v>0.14313820654661299</v>
      </c>
      <c r="Y293">
        <v>0.14822920570126799</v>
      </c>
      <c r="Z293">
        <v>0.15301282725255</v>
      </c>
      <c r="AA293">
        <v>0.15752453203034</v>
      </c>
      <c r="AB293">
        <v>0.16181880845796801</v>
      </c>
      <c r="AC293">
        <v>0.16600584034422899</v>
      </c>
      <c r="AD293">
        <v>0.170208508902331</v>
      </c>
      <c r="AE293">
        <v>0.17452148718045499</v>
      </c>
      <c r="AF293">
        <v>0.179011240061766</v>
      </c>
      <c r="AG293">
        <v>0.18371575720851899</v>
      </c>
      <c r="AH293">
        <v>0.18856403316718201</v>
      </c>
      <c r="AI293">
        <v>0.19346057028542599</v>
      </c>
      <c r="AJ293">
        <v>0.19837327225446899</v>
      </c>
      <c r="AK293">
        <v>0.20333344410906701</v>
      </c>
      <c r="AL293">
        <v>0.208361796726237</v>
      </c>
      <c r="AM293">
        <v>0.21342563803141701</v>
      </c>
      <c r="AN293">
        <v>0.218480121231171</v>
      </c>
      <c r="AO293">
        <v>0.22350790796954101</v>
      </c>
      <c r="AP293">
        <v>0.228519168328049</v>
      </c>
      <c r="AQ293">
        <v>0.23351387823714601</v>
      </c>
      <c r="AR293">
        <v>0.238446452946903</v>
      </c>
      <c r="AS293">
        <v>0.24326145156349099</v>
      </c>
      <c r="AT293">
        <v>0.24793871579552099</v>
      </c>
      <c r="AU293">
        <v>0.25249336995404598</v>
      </c>
      <c r="AV293">
        <v>0.25694099038518797</v>
      </c>
      <c r="AW293">
        <v>0.26129282547058902</v>
      </c>
      <c r="AX293">
        <v>0.26555919380625997</v>
      </c>
      <c r="AY293">
        <v>0.26975391471447702</v>
      </c>
      <c r="AZ293">
        <v>0.27389430824378103</v>
      </c>
      <c r="BA293">
        <v>0.27799380329096002</v>
      </c>
      <c r="BB293">
        <v>0.28204965532381399</v>
      </c>
      <c r="BC293">
        <v>0.286056571271121</v>
      </c>
      <c r="BD293">
        <v>0.29004363888073698</v>
      </c>
      <c r="BE293">
        <v>0.29407432671959399</v>
      </c>
      <c r="BF293">
        <v>0.29818495774436798</v>
      </c>
      <c r="BG293">
        <v>0.30229729319781801</v>
      </c>
      <c r="BH293">
        <v>0.30631029907169899</v>
      </c>
      <c r="BI293">
        <v>0.31025738043962198</v>
      </c>
      <c r="BJ293">
        <v>0.31430638145705497</v>
      </c>
      <c r="BK293">
        <v>0.31853837273053798</v>
      </c>
      <c r="BL293">
        <v>0.32266394996100201</v>
      </c>
      <c r="BM293">
        <v>0.326312141255859</v>
      </c>
      <c r="BN293">
        <v>0.32936615077877002</v>
      </c>
      <c r="BO293">
        <v>0.331963358749646</v>
      </c>
      <c r="BP293">
        <v>0.33429072541838201</v>
      </c>
      <c r="BQ293">
        <v>0.336689326623278</v>
      </c>
      <c r="BR293">
        <v>0.33952282304501402</v>
      </c>
      <c r="BS293">
        <v>0.34278816210568203</v>
      </c>
      <c r="BT293">
        <v>0.346115577968785</v>
      </c>
      <c r="BU293">
        <v>0.34920889817961898</v>
      </c>
      <c r="BV293">
        <v>0.35213010002953798</v>
      </c>
      <c r="BW293">
        <v>0.35502656359129198</v>
      </c>
      <c r="BX293">
        <v>0.357950571869943</v>
      </c>
      <c r="BY293">
        <v>0.36085931080285999</v>
      </c>
      <c r="BZ293">
        <v>0.36370670630096702</v>
      </c>
      <c r="CA293">
        <v>0.366450182789888</v>
      </c>
      <c r="CB293">
        <v>0.36904986841281201</v>
      </c>
      <c r="CC293">
        <v>0.37150796035755701</v>
      </c>
      <c r="CD293">
        <v>0.37386872485656503</v>
      </c>
      <c r="CE293">
        <v>0.376176702420711</v>
      </c>
      <c r="CF293">
        <v>0.37847021431901801</v>
      </c>
      <c r="CG293">
        <v>0.380783908918991</v>
      </c>
      <c r="CH293">
        <v>0.38310371849386998</v>
      </c>
      <c r="CI293">
        <v>0.38536685922263297</v>
      </c>
      <c r="CJ293">
        <v>0.387522159635589</v>
      </c>
      <c r="CK293">
        <v>0.38957337003260301</v>
      </c>
      <c r="CL293">
        <v>0.391537933552983</v>
      </c>
      <c r="CM293">
        <v>0.393432428468313</v>
      </c>
      <c r="CN293">
        <v>0.39527256818245798</v>
      </c>
      <c r="CO293">
        <v>0.39706762330437501</v>
      </c>
      <c r="CP293">
        <v>0.39880124367519199</v>
      </c>
      <c r="CQ293">
        <v>0.40045306927562602</v>
      </c>
      <c r="CR293">
        <v>0.40205783271197298</v>
      </c>
      <c r="CS293">
        <v>0.40370535921611</v>
      </c>
      <c r="CT293">
        <v>0.405431563839529</v>
      </c>
      <c r="CU293">
        <v>0.40704713958600403</v>
      </c>
      <c r="CV293">
        <v>0.40831959692796499</v>
      </c>
      <c r="CW293">
        <v>0.40931827489133898</v>
      </c>
      <c r="CX293">
        <v>0.41041434105555002</v>
      </c>
      <c r="CY293">
        <v>0.41174118899629603</v>
      </c>
      <c r="CZ293">
        <v>0.41242862435204197</v>
      </c>
      <c r="DA293">
        <v>0.41141195636396999</v>
      </c>
      <c r="DB293">
        <v>0.40892370777488901</v>
      </c>
      <c r="DC293">
        <v>0.40649361482923602</v>
      </c>
      <c r="DD293">
        <v>0.40546249865970402</v>
      </c>
      <c r="DE293">
        <v>0.40618991760388801</v>
      </c>
      <c r="DF293">
        <v>0.40875612232766201</v>
      </c>
      <c r="DG293">
        <v>0.41245954811902302</v>
      </c>
      <c r="DH293">
        <v>0.41581681488809802</v>
      </c>
      <c r="DI293">
        <v>0.41774434253131998</v>
      </c>
      <c r="DJ293">
        <v>0.41889371878214499</v>
      </c>
      <c r="DK293">
        <v>0.42031531740713002</v>
      </c>
      <c r="DL293">
        <v>0.42225437587118603</v>
      </c>
      <c r="DM293">
        <v>0.424150995337576</v>
      </c>
      <c r="DN293">
        <v>0.42556568944336898</v>
      </c>
      <c r="DO293">
        <v>0.426680645425488</v>
      </c>
      <c r="DP293">
        <v>0.42782307564057298</v>
      </c>
      <c r="DQ293">
        <v>0.429081146999647</v>
      </c>
      <c r="DR293">
        <v>0.43030398096811301</v>
      </c>
      <c r="DS293">
        <v>0.43137277326034801</v>
      </c>
      <c r="DT293">
        <v>0.43233858970759198</v>
      </c>
      <c r="DU293">
        <v>0.43329162234374102</v>
      </c>
      <c r="DV293">
        <v>0.43424521269175498</v>
      </c>
      <c r="DW293">
        <v>0.43513585176365999</v>
      </c>
      <c r="DX293">
        <v>0.43591793461168699</v>
      </c>
      <c r="DY293">
        <v>0.436630837755141</v>
      </c>
      <c r="DZ293">
        <v>0.43733280740166802</v>
      </c>
      <c r="EA293">
        <v>0.438027449155102</v>
      </c>
      <c r="EB293">
        <v>0.43866372801546399</v>
      </c>
      <c r="EC293">
        <v>0.43920963515508998</v>
      </c>
      <c r="ED293">
        <v>0.43971876914928998</v>
      </c>
      <c r="EE293">
        <v>0.44026386643860999</v>
      </c>
      <c r="EF293">
        <v>0.440865591796953</v>
      </c>
      <c r="EG293">
        <v>0.44149253833158097</v>
      </c>
      <c r="EH293">
        <v>0.44209738802037402</v>
      </c>
      <c r="EI293">
        <v>0.44257823426571702</v>
      </c>
      <c r="EJ293">
        <v>0.442824632507275</v>
      </c>
      <c r="EK293">
        <v>0.44284364935128601</v>
      </c>
      <c r="EL293">
        <v>0.44275986257055699</v>
      </c>
      <c r="EM293">
        <v>0.44269275537244301</v>
      </c>
      <c r="EN293">
        <v>0.44272099597785902</v>
      </c>
      <c r="EO293">
        <v>0.442916717171568</v>
      </c>
      <c r="EP293">
        <v>0.44343642287880702</v>
      </c>
      <c r="EQ293">
        <v>0.44452098816528701</v>
      </c>
      <c r="ER293">
        <v>0.44621527706887898</v>
      </c>
      <c r="ES293">
        <v>0.44776543627429199</v>
      </c>
      <c r="ET293">
        <v>0.448267384567336</v>
      </c>
      <c r="EU293">
        <v>0.44795442383995199</v>
      </c>
      <c r="EV293">
        <v>0.44819723909021197</v>
      </c>
      <c r="EW293">
        <v>0.44951638135502198</v>
      </c>
      <c r="EX293">
        <v>0.44883406006905402</v>
      </c>
      <c r="EY293">
        <v>0.44236262054999598</v>
      </c>
      <c r="EZ293">
        <v>0.43067799763783599</v>
      </c>
      <c r="FA293">
        <v>0.41871971569486599</v>
      </c>
      <c r="FB293">
        <v>0.41076295192963602</v>
      </c>
      <c r="FC293">
        <v>0.407666609801425</v>
      </c>
      <c r="FD293">
        <v>0.40937530683397599</v>
      </c>
      <c r="FE293">
        <v>0.41444865809208498</v>
      </c>
      <c r="FF293">
        <v>0.420061276181595</v>
      </c>
      <c r="FG293">
        <v>0.42404636943832502</v>
      </c>
      <c r="FH293">
        <v>0.42711239911085402</v>
      </c>
      <c r="FI293">
        <v>0.43064165756571499</v>
      </c>
      <c r="FJ293">
        <v>0.434981848634096</v>
      </c>
      <c r="FK293">
        <v>0.43944608761183301</v>
      </c>
      <c r="FL293">
        <v>0.44344897808677902</v>
      </c>
      <c r="FM293">
        <v>0.44699100525577001</v>
      </c>
      <c r="FN293">
        <v>0.45021365621259102</v>
      </c>
      <c r="FO293">
        <v>0.45313264242916701</v>
      </c>
      <c r="FP293">
        <v>0.45563789975556002</v>
      </c>
      <c r="FQ293">
        <v>0.45766199238663802</v>
      </c>
      <c r="FR293">
        <v>0.45932987191768998</v>
      </c>
      <c r="FS293">
        <v>0.46081682883639002</v>
      </c>
      <c r="FT293">
        <v>0.46234972060287799</v>
      </c>
      <c r="FU293">
        <v>0.46420697164975999</v>
      </c>
      <c r="FV293">
        <v>0.46650006094586199</v>
      </c>
      <c r="FW293">
        <v>0.46866371743575502</v>
      </c>
      <c r="FX293">
        <v>0.469972914742811</v>
      </c>
      <c r="FY293">
        <v>0.46991956674227903</v>
      </c>
      <c r="FZ293">
        <v>0.468212527561289</v>
      </c>
      <c r="GA293">
        <v>0.46465697343339901</v>
      </c>
      <c r="GB293">
        <v>0.45940564027842501</v>
      </c>
      <c r="GC293">
        <v>0.45274090439993803</v>
      </c>
      <c r="GD293">
        <v>0.445928402731814</v>
      </c>
      <c r="GE293">
        <v>0.44121703283824198</v>
      </c>
      <c r="GF293">
        <v>0.44019997845308101</v>
      </c>
      <c r="GG293">
        <v>0.441676566140142</v>
      </c>
      <c r="GH293">
        <v>0.44378537282299901</v>
      </c>
      <c r="GI293">
        <v>0.44553241242762798</v>
      </c>
      <c r="GJ293">
        <v>0.44679113588240998</v>
      </c>
      <c r="GK293">
        <v>0.44750078588255998</v>
      </c>
      <c r="GL293">
        <v>0.44771291358152598</v>
      </c>
      <c r="GM293">
        <v>0.44751031281729903</v>
      </c>
      <c r="GN293">
        <v>0.44704858553751098</v>
      </c>
      <c r="GO293">
        <v>0.44655614179943898</v>
      </c>
      <c r="GP293">
        <v>0.44619848180452099</v>
      </c>
      <c r="GQ293">
        <v>0.44587680405090502</v>
      </c>
      <c r="GR293">
        <v>0.44543161851048202</v>
      </c>
      <c r="GS293">
        <v>0.44482733384510997</v>
      </c>
      <c r="GT293">
        <v>0.44415225740661002</v>
      </c>
      <c r="GU293">
        <v>0.44346925380512098</v>
      </c>
      <c r="GV293">
        <v>0.44271786908579502</v>
      </c>
      <c r="GW293">
        <v>0.44180677794657702</v>
      </c>
      <c r="GX293">
        <v>0.44064369584838597</v>
      </c>
      <c r="GY293">
        <v>0.43913537901511401</v>
      </c>
      <c r="GZ293">
        <v>0.43720184602985401</v>
      </c>
      <c r="HA293">
        <v>0.43481633173634099</v>
      </c>
      <c r="HB293">
        <v>0.43196980614612301</v>
      </c>
      <c r="HC293">
        <v>0.42875515463175501</v>
      </c>
      <c r="HD293">
        <v>0.42536717792679601</v>
      </c>
      <c r="HE293">
        <v>0.42198184648791998</v>
      </c>
      <c r="HF293">
        <v>0.41868208525365602</v>
      </c>
      <c r="HG293">
        <v>0.41552474085944102</v>
      </c>
      <c r="HH293">
        <v>0.41250187069894001</v>
      </c>
      <c r="HI293">
        <v>0.40954074292404502</v>
      </c>
    </row>
    <row r="294" spans="1:217" x14ac:dyDescent="0.25">
      <c r="A294" t="s">
        <v>473</v>
      </c>
      <c r="B294">
        <v>7.0801117799342395E-2</v>
      </c>
      <c r="C294">
        <v>7.3085088831537304E-2</v>
      </c>
      <c r="D294">
        <v>7.5412709067972095E-2</v>
      </c>
      <c r="E294">
        <v>7.7861161035352205E-2</v>
      </c>
      <c r="F294">
        <v>8.0522907595045795E-2</v>
      </c>
      <c r="G294">
        <v>8.3505691943083799E-2</v>
      </c>
      <c r="H294">
        <v>8.6936024529612799E-2</v>
      </c>
      <c r="I294">
        <v>9.1012827371735799E-2</v>
      </c>
      <c r="J294">
        <v>9.5933150769104997E-2</v>
      </c>
      <c r="K294">
        <v>0.101434629010005</v>
      </c>
      <c r="L294">
        <v>0.106795480371353</v>
      </c>
      <c r="M294">
        <v>0.111503815547978</v>
      </c>
      <c r="N294">
        <v>0.115967213343122</v>
      </c>
      <c r="O294">
        <v>0.12081067330324401</v>
      </c>
      <c r="P294">
        <v>0.12637293044545</v>
      </c>
      <c r="Q294">
        <v>0.13270645525749</v>
      </c>
      <c r="R294">
        <v>0.139804460664049</v>
      </c>
      <c r="S294">
        <v>0.147472914473088</v>
      </c>
      <c r="T294">
        <v>0.155476347197684</v>
      </c>
      <c r="U294">
        <v>0.163702890989712</v>
      </c>
      <c r="V294">
        <v>0.17216427963984601</v>
      </c>
      <c r="W294">
        <v>0.18081960432668301</v>
      </c>
      <c r="X294">
        <v>0.189395889843327</v>
      </c>
      <c r="Y294">
        <v>0.19756899802389499</v>
      </c>
      <c r="Z294">
        <v>0.205172424362426</v>
      </c>
      <c r="AA294">
        <v>0.21219729801287501</v>
      </c>
      <c r="AB294">
        <v>0.21868140271863501</v>
      </c>
      <c r="AC294">
        <v>0.224821726031292</v>
      </c>
      <c r="AD294">
        <v>0.23085153708740999</v>
      </c>
      <c r="AE294">
        <v>0.236923159580915</v>
      </c>
      <c r="AF294">
        <v>0.24310797176309601</v>
      </c>
      <c r="AG294">
        <v>0.24943719415583199</v>
      </c>
      <c r="AH294">
        <v>0.25579549383163902</v>
      </c>
      <c r="AI294">
        <v>0.26203621860753601</v>
      </c>
      <c r="AJ294">
        <v>0.26813505575779301</v>
      </c>
      <c r="AK294">
        <v>0.27419003201394299</v>
      </c>
      <c r="AL294">
        <v>0.280274828492871</v>
      </c>
      <c r="AM294">
        <v>0.28634446742554098</v>
      </c>
      <c r="AN294">
        <v>0.29232612310037198</v>
      </c>
      <c r="AO294">
        <v>0.29818875572138798</v>
      </c>
      <c r="AP294">
        <v>0.303943111408221</v>
      </c>
      <c r="AQ294">
        <v>0.30957909407683498</v>
      </c>
      <c r="AR294">
        <v>0.31499597171277599</v>
      </c>
      <c r="AS294">
        <v>0.32007397626365602</v>
      </c>
      <c r="AT294">
        <v>0.324776667404439</v>
      </c>
      <c r="AU294">
        <v>0.32915093253743699</v>
      </c>
      <c r="AV294">
        <v>0.33324059206606998</v>
      </c>
      <c r="AW294">
        <v>0.337062706619494</v>
      </c>
      <c r="AX294">
        <v>0.34062871410802098</v>
      </c>
      <c r="AY294">
        <v>0.34397459861046797</v>
      </c>
      <c r="AZ294">
        <v>0.34716089037415299</v>
      </c>
      <c r="BA294">
        <v>0.35023992261259901</v>
      </c>
      <c r="BB294">
        <v>0.35322697150527299</v>
      </c>
      <c r="BC294">
        <v>0.35612969322298998</v>
      </c>
      <c r="BD294">
        <v>0.35899356168343199</v>
      </c>
      <c r="BE294">
        <v>0.36190186855115097</v>
      </c>
      <c r="BF294">
        <v>0.36490646147208999</v>
      </c>
      <c r="BG294">
        <v>0.36792683501832701</v>
      </c>
      <c r="BH294">
        <v>0.37085453826010401</v>
      </c>
      <c r="BI294">
        <v>0.373699403900281</v>
      </c>
      <c r="BJ294">
        <v>0.376589548274331</v>
      </c>
      <c r="BK294">
        <v>0.37959276000527797</v>
      </c>
      <c r="BL294">
        <v>0.38251494579978701</v>
      </c>
      <c r="BM294">
        <v>0.38510225105030299</v>
      </c>
      <c r="BN294">
        <v>0.38723213194128497</v>
      </c>
      <c r="BO294">
        <v>0.38891335544920003</v>
      </c>
      <c r="BP294">
        <v>0.390221104757902</v>
      </c>
      <c r="BQ294">
        <v>0.39147339122131702</v>
      </c>
      <c r="BR294">
        <v>0.39303557048313698</v>
      </c>
      <c r="BS294">
        <v>0.394965654873843</v>
      </c>
      <c r="BT294">
        <v>0.39701431341069998</v>
      </c>
      <c r="BU294">
        <v>0.398968137873637</v>
      </c>
      <c r="BV294">
        <v>0.40081086210422501</v>
      </c>
      <c r="BW294">
        <v>0.40257596495488401</v>
      </c>
      <c r="BX294">
        <v>0.404307493673072</v>
      </c>
      <c r="BY294">
        <v>0.40606006390129301</v>
      </c>
      <c r="BZ294">
        <v>0.407856335553958</v>
      </c>
      <c r="CA294">
        <v>0.40958930765137902</v>
      </c>
      <c r="CB294">
        <v>0.41112519792440799</v>
      </c>
      <c r="CC294">
        <v>0.41245980458744103</v>
      </c>
      <c r="CD294">
        <v>0.413718506338415</v>
      </c>
      <c r="CE294">
        <v>0.41500850190064797</v>
      </c>
      <c r="CF294">
        <v>0.41634173436272198</v>
      </c>
      <c r="CG294">
        <v>0.41770570722699402</v>
      </c>
      <c r="CH294">
        <v>0.41907353341251202</v>
      </c>
      <c r="CI294">
        <v>0.42040393525500902</v>
      </c>
      <c r="CJ294">
        <v>0.42166249028391301</v>
      </c>
      <c r="CK294">
        <v>0.422844699513577</v>
      </c>
      <c r="CL294">
        <v>0.42395382268472298</v>
      </c>
      <c r="CM294">
        <v>0.42499951020621202</v>
      </c>
      <c r="CN294">
        <v>0.42599780315504698</v>
      </c>
      <c r="CO294">
        <v>0.42696048986610602</v>
      </c>
      <c r="CP294">
        <v>0.42788123628521901</v>
      </c>
      <c r="CQ294">
        <v>0.42875113730986902</v>
      </c>
      <c r="CR294">
        <v>0.42960635746251102</v>
      </c>
      <c r="CS294">
        <v>0.43052813089057701</v>
      </c>
      <c r="CT294">
        <v>0.431541421789299</v>
      </c>
      <c r="CU294">
        <v>0.43243827634946203</v>
      </c>
      <c r="CV294">
        <v>0.43296696846015398</v>
      </c>
      <c r="CW294">
        <v>0.43320828759694902</v>
      </c>
      <c r="CX294">
        <v>0.43357553882191102</v>
      </c>
      <c r="CY294">
        <v>0.43419763354111801</v>
      </c>
      <c r="CZ294">
        <v>0.43400807973903699</v>
      </c>
      <c r="DA294">
        <v>0.43171300056678802</v>
      </c>
      <c r="DB294">
        <v>0.42766223768269901</v>
      </c>
      <c r="DC294">
        <v>0.4238493512523</v>
      </c>
      <c r="DD294">
        <v>0.42199580412448201</v>
      </c>
      <c r="DE294">
        <v>0.42244880579334998</v>
      </c>
      <c r="DF294">
        <v>0.42517257992282798</v>
      </c>
      <c r="DG294">
        <v>0.42922463287271201</v>
      </c>
      <c r="DH294">
        <v>0.43275575369866998</v>
      </c>
      <c r="DI294">
        <v>0.43442172658146699</v>
      </c>
      <c r="DJ294">
        <v>0.43505600616818402</v>
      </c>
      <c r="DK294">
        <v>0.43599276631646999</v>
      </c>
      <c r="DL294">
        <v>0.43756111754555699</v>
      </c>
      <c r="DM294">
        <v>0.43908510703626802</v>
      </c>
      <c r="DN294">
        <v>0.44003542512690802</v>
      </c>
      <c r="DO294">
        <v>0.44064412840977901</v>
      </c>
      <c r="DP294">
        <v>0.44132047885980602</v>
      </c>
      <c r="DQ294">
        <v>0.44217160629173602</v>
      </c>
      <c r="DR294">
        <v>0.44300250836013699</v>
      </c>
      <c r="DS294">
        <v>0.44365986937909502</v>
      </c>
      <c r="DT294">
        <v>0.444209665024273</v>
      </c>
      <c r="DU294">
        <v>0.44476834398005299</v>
      </c>
      <c r="DV294">
        <v>0.44535230880225202</v>
      </c>
      <c r="DW294">
        <v>0.44587791591812598</v>
      </c>
      <c r="DX294">
        <v>0.44628707362888398</v>
      </c>
      <c r="DY294">
        <v>0.44664129705826</v>
      </c>
      <c r="DZ294">
        <v>0.447028444682673</v>
      </c>
      <c r="EA294">
        <v>0.44745453286083697</v>
      </c>
      <c r="EB294">
        <v>0.44784373583375697</v>
      </c>
      <c r="EC294">
        <v>0.44813991635098599</v>
      </c>
      <c r="ED294">
        <v>0.448379924608032</v>
      </c>
      <c r="EE294">
        <v>0.44862250676677201</v>
      </c>
      <c r="EF294">
        <v>0.44889533840130902</v>
      </c>
      <c r="EG294">
        <v>0.44919502449797399</v>
      </c>
      <c r="EH294">
        <v>0.44949574853612101</v>
      </c>
      <c r="EI294">
        <v>0.44968741154769998</v>
      </c>
      <c r="EJ294">
        <v>0.44964462832743901</v>
      </c>
      <c r="EK294">
        <v>0.44937505428657198</v>
      </c>
      <c r="EL294">
        <v>0.44901938545283798</v>
      </c>
      <c r="EM294">
        <v>0.44870421557352103</v>
      </c>
      <c r="EN294">
        <v>0.44847659177555099</v>
      </c>
      <c r="EO294">
        <v>0.44836930103487899</v>
      </c>
      <c r="EP294">
        <v>0.44854453992183801</v>
      </c>
      <c r="EQ294">
        <v>0.44929391460115198</v>
      </c>
      <c r="ER294">
        <v>0.450699492359944</v>
      </c>
      <c r="ES294">
        <v>0.45198267895852301</v>
      </c>
      <c r="ET294">
        <v>0.45220158459911902</v>
      </c>
      <c r="EU294">
        <v>0.45160732542729298</v>
      </c>
      <c r="EV294">
        <v>0.451644023531938</v>
      </c>
      <c r="EW294">
        <v>0.45286606808601998</v>
      </c>
      <c r="EX294">
        <v>0.45206143730430398</v>
      </c>
      <c r="EY294">
        <v>0.44527869707483497</v>
      </c>
      <c r="EZ294">
        <v>0.43321679278068398</v>
      </c>
      <c r="FA294">
        <v>0.42122504929995003</v>
      </c>
      <c r="FB294">
        <v>0.41385875188260002</v>
      </c>
      <c r="FC294">
        <v>0.41168826561477001</v>
      </c>
      <c r="FD294">
        <v>0.41423519527776098</v>
      </c>
      <c r="FE294">
        <v>0.41981294958377702</v>
      </c>
      <c r="FF294">
        <v>0.42552674117592199</v>
      </c>
      <c r="FG294">
        <v>0.42920306087732701</v>
      </c>
      <c r="FH294">
        <v>0.43176363328673001</v>
      </c>
      <c r="FI294">
        <v>0.43485167665955898</v>
      </c>
      <c r="FJ294">
        <v>0.43890716914540301</v>
      </c>
      <c r="FK294">
        <v>0.44316684878801299</v>
      </c>
      <c r="FL294">
        <v>0.44698029882333901</v>
      </c>
      <c r="FM294">
        <v>0.45035774240496401</v>
      </c>
      <c r="FN294">
        <v>0.45346726228997802</v>
      </c>
      <c r="FO294">
        <v>0.45630903258962702</v>
      </c>
      <c r="FP294">
        <v>0.45871531876931598</v>
      </c>
      <c r="FQ294">
        <v>0.460574982062952</v>
      </c>
      <c r="FR294">
        <v>0.462032468282077</v>
      </c>
      <c r="FS294">
        <v>0.46329817651856198</v>
      </c>
      <c r="FT294">
        <v>0.46462981999057601</v>
      </c>
      <c r="FU294">
        <v>0.46633242604257502</v>
      </c>
      <c r="FV294">
        <v>0.46852340207695597</v>
      </c>
      <c r="FW294">
        <v>0.47056144718416498</v>
      </c>
      <c r="FX294">
        <v>0.47162823390532299</v>
      </c>
      <c r="FY294">
        <v>0.47119639694082499</v>
      </c>
      <c r="FZ294">
        <v>0.46902953315033402</v>
      </c>
      <c r="GA294">
        <v>0.46496042568148799</v>
      </c>
      <c r="GB294">
        <v>0.45904800071916102</v>
      </c>
      <c r="GC294">
        <v>0.45146220456548197</v>
      </c>
      <c r="GD294">
        <v>0.44362612375528998</v>
      </c>
      <c r="GE294">
        <v>0.43821598505613801</v>
      </c>
      <c r="GF294">
        <v>0.43713809160127898</v>
      </c>
      <c r="GG294">
        <v>0.43900111455498703</v>
      </c>
      <c r="GH294">
        <v>0.44163196579002401</v>
      </c>
      <c r="GI294">
        <v>0.44383847729598003</v>
      </c>
      <c r="GJ294">
        <v>0.44540940117927702</v>
      </c>
      <c r="GK294">
        <v>0.44622886708701998</v>
      </c>
      <c r="GL294">
        <v>0.44639192002613798</v>
      </c>
      <c r="GM294">
        <v>0.44604951128288101</v>
      </c>
      <c r="GN294">
        <v>0.44542567324902699</v>
      </c>
      <c r="GO294">
        <v>0.44481751942188003</v>
      </c>
      <c r="GP294">
        <v>0.44442759594363701</v>
      </c>
      <c r="GQ294">
        <v>0.44406746977859501</v>
      </c>
      <c r="GR294">
        <v>0.44346063875527097</v>
      </c>
      <c r="GS294">
        <v>0.44255314085210801</v>
      </c>
      <c r="GT294">
        <v>0.441513554197484</v>
      </c>
      <c r="GU294">
        <v>0.44047806538966799</v>
      </c>
      <c r="GV294">
        <v>0.43941459227173602</v>
      </c>
      <c r="GW294">
        <v>0.43824866996742501</v>
      </c>
      <c r="GX294">
        <v>0.43689857639797502</v>
      </c>
      <c r="GY294">
        <v>0.435275332282132</v>
      </c>
      <c r="GZ294">
        <v>0.43330140320069599</v>
      </c>
      <c r="HA294">
        <v>0.43094629630483999</v>
      </c>
      <c r="HB294">
        <v>0.42819459703778601</v>
      </c>
      <c r="HC294">
        <v>0.42510720253019302</v>
      </c>
      <c r="HD294">
        <v>0.42182132160015501</v>
      </c>
      <c r="HE294">
        <v>0.41845308334796699</v>
      </c>
      <c r="HF294">
        <v>0.415021026404919</v>
      </c>
      <c r="HG294">
        <v>0.41152014955035698</v>
      </c>
      <c r="HH294">
        <v>0.40796518016573202</v>
      </c>
      <c r="HI294">
        <v>0.40439057423460401</v>
      </c>
    </row>
    <row r="295" spans="1:217" x14ac:dyDescent="0.25">
      <c r="A295" t="s">
        <v>474</v>
      </c>
      <c r="B295">
        <v>7.4696418719495394E-2</v>
      </c>
      <c r="C295">
        <v>7.7410360719482596E-2</v>
      </c>
      <c r="D295">
        <v>8.0184131434211006E-2</v>
      </c>
      <c r="E295">
        <v>8.3127044618886703E-2</v>
      </c>
      <c r="F295">
        <v>8.6345809339101201E-2</v>
      </c>
      <c r="G295">
        <v>8.9944529970830897E-2</v>
      </c>
      <c r="H295">
        <v>9.4065016315777697E-2</v>
      </c>
      <c r="I295">
        <v>9.9000352868041597E-2</v>
      </c>
      <c r="J295">
        <v>0.105053292226732</v>
      </c>
      <c r="K295">
        <v>0.111879123924886</v>
      </c>
      <c r="L295">
        <v>0.118485674429467</v>
      </c>
      <c r="M295">
        <v>0.12416003521657901</v>
      </c>
      <c r="N295">
        <v>0.12941896007124001</v>
      </c>
      <c r="O295">
        <v>0.13507357130241501</v>
      </c>
      <c r="P295">
        <v>0.141634908993545</v>
      </c>
      <c r="Q295">
        <v>0.149313931002545</v>
      </c>
      <c r="R295">
        <v>0.158199396999821</v>
      </c>
      <c r="S295">
        <v>0.16794346211886599</v>
      </c>
      <c r="T295">
        <v>0.178099557827365</v>
      </c>
      <c r="U295">
        <v>0.188460947366551</v>
      </c>
      <c r="V295">
        <v>0.199060725751212</v>
      </c>
      <c r="W295">
        <v>0.209859017299107</v>
      </c>
      <c r="X295">
        <v>0.22048235366621799</v>
      </c>
      <c r="Y295">
        <v>0.230483243947401</v>
      </c>
      <c r="Z295">
        <v>0.23962983613675001</v>
      </c>
      <c r="AA295">
        <v>0.24790591712760099</v>
      </c>
      <c r="AB295">
        <v>0.25535779030467898</v>
      </c>
      <c r="AC295">
        <v>0.26224432260101199</v>
      </c>
      <c r="AD295">
        <v>0.26887264083150098</v>
      </c>
      <c r="AE295">
        <v>0.275437608691388</v>
      </c>
      <c r="AF295">
        <v>0.28202182675625398</v>
      </c>
      <c r="AG295">
        <v>0.288662468893431</v>
      </c>
      <c r="AH295">
        <v>0.29523452615807</v>
      </c>
      <c r="AI295">
        <v>0.30157845064799799</v>
      </c>
      <c r="AJ295">
        <v>0.30767284961263502</v>
      </c>
      <c r="AK295">
        <v>0.31363448545299499</v>
      </c>
      <c r="AL295">
        <v>0.31955114413186603</v>
      </c>
      <c r="AM295">
        <v>0.32537067887624399</v>
      </c>
      <c r="AN295">
        <v>0.33100791281361702</v>
      </c>
      <c r="AO295">
        <v>0.33642259001361402</v>
      </c>
      <c r="AP295">
        <v>0.34161937548800098</v>
      </c>
      <c r="AQ295">
        <v>0.34657901522440399</v>
      </c>
      <c r="AR295">
        <v>0.35117876677612098</v>
      </c>
      <c r="AS295">
        <v>0.355274778067385</v>
      </c>
      <c r="AT295">
        <v>0.35883273405131</v>
      </c>
      <c r="AU295">
        <v>0.36192785670989402</v>
      </c>
      <c r="AV295">
        <v>0.36463065246285897</v>
      </c>
      <c r="AW295">
        <v>0.36697371556275998</v>
      </c>
      <c r="AX295">
        <v>0.368982065635934</v>
      </c>
      <c r="AY295">
        <v>0.37072450086700298</v>
      </c>
      <c r="AZ295">
        <v>0.37231359799887098</v>
      </c>
      <c r="BA295">
        <v>0.37384459780197898</v>
      </c>
      <c r="BB295">
        <v>0.37533578349459701</v>
      </c>
      <c r="BC295">
        <v>0.37678823075881701</v>
      </c>
      <c r="BD295">
        <v>0.37824974786954102</v>
      </c>
      <c r="BE295">
        <v>0.37981487569448102</v>
      </c>
      <c r="BF295">
        <v>0.38154491272090602</v>
      </c>
      <c r="BG295">
        <v>0.38336006050688098</v>
      </c>
      <c r="BH295">
        <v>0.38514974415659398</v>
      </c>
      <c r="BI295">
        <v>0.38690683767811901</v>
      </c>
      <c r="BJ295">
        <v>0.38872766398341502</v>
      </c>
      <c r="BK295">
        <v>0.39066970505068999</v>
      </c>
      <c r="BL295">
        <v>0.392617088009451</v>
      </c>
      <c r="BM295">
        <v>0.394412567348285</v>
      </c>
      <c r="BN295">
        <v>0.395944117194725</v>
      </c>
      <c r="BO295">
        <v>0.39714493131525702</v>
      </c>
      <c r="BP295">
        <v>0.39800792158242299</v>
      </c>
      <c r="BQ295">
        <v>0.39875700800796399</v>
      </c>
      <c r="BR295">
        <v>0.39966596052122999</v>
      </c>
      <c r="BS295">
        <v>0.400826800356127</v>
      </c>
      <c r="BT295">
        <v>0.402149800051115</v>
      </c>
      <c r="BU295">
        <v>0.403543050036474</v>
      </c>
      <c r="BV295">
        <v>0.40493752077852502</v>
      </c>
      <c r="BW295">
        <v>0.40627301005260602</v>
      </c>
      <c r="BX295">
        <v>0.40756078353413699</v>
      </c>
      <c r="BY295">
        <v>0.40888357479862603</v>
      </c>
      <c r="BZ295">
        <v>0.41028540719389001</v>
      </c>
      <c r="CA295">
        <v>0.41164303395698898</v>
      </c>
      <c r="CB295">
        <v>0.41279831042569998</v>
      </c>
      <c r="CC295">
        <v>0.41375224339119798</v>
      </c>
      <c r="CD295">
        <v>0.41466499109805399</v>
      </c>
      <c r="CE295">
        <v>0.41566836062568802</v>
      </c>
      <c r="CF295">
        <v>0.41675307587927601</v>
      </c>
      <c r="CG295">
        <v>0.41787513175466801</v>
      </c>
      <c r="CH295">
        <v>0.41900298418514498</v>
      </c>
      <c r="CI295">
        <v>0.420117550141417</v>
      </c>
      <c r="CJ295">
        <v>0.42119717194523698</v>
      </c>
      <c r="CK295">
        <v>0.422207726185584</v>
      </c>
      <c r="CL295">
        <v>0.42311421274074901</v>
      </c>
      <c r="CM295">
        <v>0.42393314510665803</v>
      </c>
      <c r="CN295">
        <v>0.42473255039687602</v>
      </c>
      <c r="CO295">
        <v>0.42555813883761601</v>
      </c>
      <c r="CP295">
        <v>0.42635739421566998</v>
      </c>
      <c r="CQ295">
        <v>0.427057538089126</v>
      </c>
      <c r="CR295">
        <v>0.42768456278251699</v>
      </c>
      <c r="CS295">
        <v>0.42836323138682703</v>
      </c>
      <c r="CT295">
        <v>0.42914838307693998</v>
      </c>
      <c r="CU295">
        <v>0.42979798383873702</v>
      </c>
      <c r="CV295">
        <v>0.43001335696055198</v>
      </c>
      <c r="CW295">
        <v>0.42990006452387503</v>
      </c>
      <c r="CX295">
        <v>0.42996790740334601</v>
      </c>
      <c r="CY295">
        <v>0.430374389537445</v>
      </c>
      <c r="CZ295">
        <v>0.42979752472119098</v>
      </c>
      <c r="DA295">
        <v>0.426633079663994</v>
      </c>
      <c r="DB295">
        <v>0.42129220643110898</v>
      </c>
      <c r="DC295">
        <v>0.41620144244363899</v>
      </c>
      <c r="DD295">
        <v>0.41347255503417102</v>
      </c>
      <c r="DE295">
        <v>0.41360772938020601</v>
      </c>
      <c r="DF295">
        <v>0.41665450222904699</v>
      </c>
      <c r="DG295">
        <v>0.42145859382512402</v>
      </c>
      <c r="DH295">
        <v>0.42566390791000103</v>
      </c>
      <c r="DI295">
        <v>0.42754767570686197</v>
      </c>
      <c r="DJ295">
        <v>0.42812944993108398</v>
      </c>
      <c r="DK295">
        <v>0.42906123163936899</v>
      </c>
      <c r="DL295">
        <v>0.43077298515867501</v>
      </c>
      <c r="DM295">
        <v>0.43247263808622</v>
      </c>
      <c r="DN295">
        <v>0.433530810742636</v>
      </c>
      <c r="DO295">
        <v>0.434181422469123</v>
      </c>
      <c r="DP295">
        <v>0.43486030036359402</v>
      </c>
      <c r="DQ295">
        <v>0.43568318056011501</v>
      </c>
      <c r="DR295">
        <v>0.436445708228899</v>
      </c>
      <c r="DS295">
        <v>0.43699030561817898</v>
      </c>
      <c r="DT295">
        <v>0.43740217128196301</v>
      </c>
      <c r="DU295">
        <v>0.43782280680174501</v>
      </c>
      <c r="DV295">
        <v>0.43829271963295102</v>
      </c>
      <c r="DW295">
        <v>0.43875142310493997</v>
      </c>
      <c r="DX295">
        <v>0.43914665310012302</v>
      </c>
      <c r="DY295">
        <v>0.43947659990895499</v>
      </c>
      <c r="DZ295">
        <v>0.43975252995742198</v>
      </c>
      <c r="EA295">
        <v>0.43999634794249398</v>
      </c>
      <c r="EB295">
        <v>0.44024059683212602</v>
      </c>
      <c r="EC295">
        <v>0.44050885601582901</v>
      </c>
      <c r="ED295">
        <v>0.44078700043527402</v>
      </c>
      <c r="EE295">
        <v>0.44105185318311702</v>
      </c>
      <c r="EF295">
        <v>0.44128884539976698</v>
      </c>
      <c r="EG295">
        <v>0.44149201627339302</v>
      </c>
      <c r="EH295">
        <v>0.44164154827579399</v>
      </c>
      <c r="EI295">
        <v>0.44166069996151902</v>
      </c>
      <c r="EJ295">
        <v>0.44146341080034002</v>
      </c>
      <c r="EK295">
        <v>0.44107659383631997</v>
      </c>
      <c r="EL295">
        <v>0.44064013568781402</v>
      </c>
      <c r="EM295">
        <v>0.44026996656004003</v>
      </c>
      <c r="EN295">
        <v>0.43996654342751701</v>
      </c>
      <c r="EO295">
        <v>0.43970983583113299</v>
      </c>
      <c r="EP295">
        <v>0.43967257341472699</v>
      </c>
      <c r="EQ295">
        <v>0.44022024592508802</v>
      </c>
      <c r="ER295">
        <v>0.44148111636925202</v>
      </c>
      <c r="ES295">
        <v>0.44260101729906998</v>
      </c>
      <c r="ET295">
        <v>0.44253908312305701</v>
      </c>
      <c r="EU295">
        <v>0.44160936607031598</v>
      </c>
      <c r="EV295">
        <v>0.44148083619053702</v>
      </c>
      <c r="EW295">
        <v>0.442745047619372</v>
      </c>
      <c r="EX295">
        <v>0.44144825295449702</v>
      </c>
      <c r="EY295">
        <v>0.43275284659942298</v>
      </c>
      <c r="EZ295">
        <v>0.417627968335264</v>
      </c>
      <c r="FA295">
        <v>0.40284950332073599</v>
      </c>
      <c r="FB295">
        <v>0.39413426253748801</v>
      </c>
      <c r="FC295">
        <v>0.39195289149757101</v>
      </c>
      <c r="FD295">
        <v>0.39540792383409001</v>
      </c>
      <c r="FE295">
        <v>0.40230077141458798</v>
      </c>
      <c r="FF295">
        <v>0.409131724341044</v>
      </c>
      <c r="FG295">
        <v>0.41329712004789199</v>
      </c>
      <c r="FH295">
        <v>0.416003767345557</v>
      </c>
      <c r="FI295">
        <v>0.41934540603676201</v>
      </c>
      <c r="FJ295">
        <v>0.42390497833500901</v>
      </c>
      <c r="FK295">
        <v>0.42875462886458399</v>
      </c>
      <c r="FL295">
        <v>0.43309311792584998</v>
      </c>
      <c r="FM295">
        <v>0.43688841593029998</v>
      </c>
      <c r="FN295">
        <v>0.440294274497607</v>
      </c>
      <c r="FO295">
        <v>0.44331445489659399</v>
      </c>
      <c r="FP295">
        <v>0.44580272804523902</v>
      </c>
      <c r="FQ295">
        <v>0.44767842291214499</v>
      </c>
      <c r="FR295">
        <v>0.44914918594683401</v>
      </c>
      <c r="FS295">
        <v>0.45049267549919703</v>
      </c>
      <c r="FT295">
        <v>0.45193899811231503</v>
      </c>
      <c r="FU295">
        <v>0.453670708522461</v>
      </c>
      <c r="FV295">
        <v>0.45572441332937502</v>
      </c>
      <c r="FW295">
        <v>0.45756119646612797</v>
      </c>
      <c r="FX295">
        <v>0.45850446383749999</v>
      </c>
      <c r="FY295">
        <v>0.45802028203101097</v>
      </c>
      <c r="FZ295">
        <v>0.455717378316917</v>
      </c>
      <c r="GA295">
        <v>0.45130821127875398</v>
      </c>
      <c r="GB295">
        <v>0.44489535419965098</v>
      </c>
      <c r="GC295">
        <v>0.43673461467013802</v>
      </c>
      <c r="GD295">
        <v>0.42836302982836699</v>
      </c>
      <c r="GE295">
        <v>0.42259886636011001</v>
      </c>
      <c r="GF295">
        <v>0.42144838546262198</v>
      </c>
      <c r="GG295">
        <v>0.42344700384907102</v>
      </c>
      <c r="GH295">
        <v>0.42630532399862903</v>
      </c>
      <c r="GI295">
        <v>0.42872057679201903</v>
      </c>
      <c r="GJ295">
        <v>0.43037662151151901</v>
      </c>
      <c r="GK295">
        <v>0.43107942061916799</v>
      </c>
      <c r="GL295">
        <v>0.430951761747976</v>
      </c>
      <c r="GM295">
        <v>0.43019892530829401</v>
      </c>
      <c r="GN295">
        <v>0.42910178085629003</v>
      </c>
      <c r="GO295">
        <v>0.42801678709394497</v>
      </c>
      <c r="GP295">
        <v>0.42718748726621802</v>
      </c>
      <c r="GQ295">
        <v>0.42639261685156898</v>
      </c>
      <c r="GR295">
        <v>0.42530605097074697</v>
      </c>
      <c r="GS295">
        <v>0.42386252117449102</v>
      </c>
      <c r="GT295">
        <v>0.42225761544352902</v>
      </c>
      <c r="GU295">
        <v>0.42066084875426202</v>
      </c>
      <c r="GV295">
        <v>0.41909207773014301</v>
      </c>
      <c r="GW295">
        <v>0.41753082545536602</v>
      </c>
      <c r="GX295">
        <v>0.41588947914075902</v>
      </c>
      <c r="GY295">
        <v>0.41401329012377902</v>
      </c>
      <c r="GZ295">
        <v>0.411770942116574</v>
      </c>
      <c r="HA295">
        <v>0.40913652413412999</v>
      </c>
      <c r="HB295">
        <v>0.40611414129580298</v>
      </c>
      <c r="HC295">
        <v>0.402792188630265</v>
      </c>
      <c r="HD295">
        <v>0.39934335107550101</v>
      </c>
      <c r="HE295">
        <v>0.395911833375031</v>
      </c>
      <c r="HF295">
        <v>0.392513260379865</v>
      </c>
      <c r="HG295">
        <v>0.38913152727149702</v>
      </c>
      <c r="HH295">
        <v>0.38576008121452099</v>
      </c>
      <c r="HI295">
        <v>0.38240192135663098</v>
      </c>
    </row>
    <row r="296" spans="1:217" x14ac:dyDescent="0.25">
      <c r="A296" t="s">
        <v>475</v>
      </c>
      <c r="B296">
        <v>8.0201920107783001E-2</v>
      </c>
      <c r="C296">
        <v>8.3432951862411897E-2</v>
      </c>
      <c r="D296">
        <v>8.6733998766939796E-2</v>
      </c>
      <c r="E296">
        <v>9.0232351042864506E-2</v>
      </c>
      <c r="F296">
        <v>9.4045753001558999E-2</v>
      </c>
      <c r="G296">
        <v>9.8282403044271494E-2</v>
      </c>
      <c r="H296">
        <v>0.103096874929065</v>
      </c>
      <c r="I296">
        <v>0.108830903999542</v>
      </c>
      <c r="J296">
        <v>0.11584017866021</v>
      </c>
      <c r="K296">
        <v>0.12372512859949999</v>
      </c>
      <c r="L296">
        <v>0.13133092478976799</v>
      </c>
      <c r="M296">
        <v>0.13782385238337799</v>
      </c>
      <c r="N296">
        <v>0.14378600259466001</v>
      </c>
      <c r="O296">
        <v>0.15013930772369899</v>
      </c>
      <c r="P296">
        <v>0.15748116018666</v>
      </c>
      <c r="Q296">
        <v>0.16608441251579001</v>
      </c>
      <c r="R296">
        <v>0.17607417948163501</v>
      </c>
      <c r="S296">
        <v>0.18704106652688299</v>
      </c>
      <c r="T296">
        <v>0.19845487105847601</v>
      </c>
      <c r="U296">
        <v>0.21008023429647199</v>
      </c>
      <c r="V296">
        <v>0.22197664127403999</v>
      </c>
      <c r="W296">
        <v>0.23411166123649799</v>
      </c>
      <c r="X296">
        <v>0.24603392309286001</v>
      </c>
      <c r="Y296">
        <v>0.25719849218705099</v>
      </c>
      <c r="Z296">
        <v>0.267317378799664</v>
      </c>
      <c r="AA296">
        <v>0.276359538147957</v>
      </c>
      <c r="AB296">
        <v>0.28437306468585299</v>
      </c>
      <c r="AC296">
        <v>0.29167792373799101</v>
      </c>
      <c r="AD296">
        <v>0.29865546446771901</v>
      </c>
      <c r="AE296">
        <v>0.30553560682208603</v>
      </c>
      <c r="AF296">
        <v>0.31239684153184599</v>
      </c>
      <c r="AG296">
        <v>0.31927111166870298</v>
      </c>
      <c r="AH296">
        <v>0.32603050518404098</v>
      </c>
      <c r="AI296">
        <v>0.332513497625188</v>
      </c>
      <c r="AJ296">
        <v>0.33870464618801399</v>
      </c>
      <c r="AK296">
        <v>0.34473458971693099</v>
      </c>
      <c r="AL296">
        <v>0.35070412144428498</v>
      </c>
      <c r="AM296">
        <v>0.35656924665006501</v>
      </c>
      <c r="AN296">
        <v>0.362251131576248</v>
      </c>
      <c r="AO296">
        <v>0.367702175316512</v>
      </c>
      <c r="AP296">
        <v>0.372906009816242</v>
      </c>
      <c r="AQ296">
        <v>0.377823912587332</v>
      </c>
      <c r="AR296">
        <v>0.38232231160741997</v>
      </c>
      <c r="AS296">
        <v>0.38624892085045398</v>
      </c>
      <c r="AT296">
        <v>0.38956641702753703</v>
      </c>
      <c r="AU296">
        <v>0.39235243958692401</v>
      </c>
      <c r="AV296">
        <v>0.39468158300560402</v>
      </c>
      <c r="AW296">
        <v>0.39659626835599598</v>
      </c>
      <c r="AX296">
        <v>0.39813313193505601</v>
      </c>
      <c r="AY296">
        <v>0.39938075728033701</v>
      </c>
      <c r="AZ296">
        <v>0.400479675169993</v>
      </c>
      <c r="BA296">
        <v>0.40154616547765298</v>
      </c>
      <c r="BB296">
        <v>0.40259047015612798</v>
      </c>
      <c r="BC296">
        <v>0.40359914174761602</v>
      </c>
      <c r="BD296">
        <v>0.40462359439489498</v>
      </c>
      <c r="BE296">
        <v>0.40578010384132401</v>
      </c>
      <c r="BF296">
        <v>0.407146705185711</v>
      </c>
      <c r="BG296">
        <v>0.40863719067031001</v>
      </c>
      <c r="BH296">
        <v>0.41012903615921797</v>
      </c>
      <c r="BI296">
        <v>0.41160883724421998</v>
      </c>
      <c r="BJ296">
        <v>0.41317230924478998</v>
      </c>
      <c r="BK296">
        <v>0.41487635236950399</v>
      </c>
      <c r="BL296">
        <v>0.41660362903940901</v>
      </c>
      <c r="BM296">
        <v>0.41819531788087799</v>
      </c>
      <c r="BN296">
        <v>0.41954033752105102</v>
      </c>
      <c r="BO296">
        <v>0.42057534658783502</v>
      </c>
      <c r="BP296">
        <v>0.421300684675116</v>
      </c>
      <c r="BQ296">
        <v>0.42196311263186997</v>
      </c>
      <c r="BR296">
        <v>0.42286101346636901</v>
      </c>
      <c r="BS296">
        <v>0.42406315763399399</v>
      </c>
      <c r="BT296">
        <v>0.42540870303723199</v>
      </c>
      <c r="BU296">
        <v>0.42675607126874199</v>
      </c>
      <c r="BV296">
        <v>0.42808067129975602</v>
      </c>
      <c r="BW296">
        <v>0.429387455810393</v>
      </c>
      <c r="BX296">
        <v>0.43068820535833702</v>
      </c>
      <c r="BY296">
        <v>0.43200152837883399</v>
      </c>
      <c r="BZ296">
        <v>0.43332709631127098</v>
      </c>
      <c r="CA296">
        <v>0.434587645154623</v>
      </c>
      <c r="CB296">
        <v>0.43569147363059302</v>
      </c>
      <c r="CC296">
        <v>0.43665720186592799</v>
      </c>
      <c r="CD296">
        <v>0.43761377139242202</v>
      </c>
      <c r="CE296">
        <v>0.43866376706563898</v>
      </c>
      <c r="CF296">
        <v>0.43978516070492402</v>
      </c>
      <c r="CG296">
        <v>0.44092566961039598</v>
      </c>
      <c r="CH296">
        <v>0.44205368209819101</v>
      </c>
      <c r="CI296">
        <v>0.443158257500463</v>
      </c>
      <c r="CJ296">
        <v>0.44422396904941402</v>
      </c>
      <c r="CK296">
        <v>0.44521385061811403</v>
      </c>
      <c r="CL296">
        <v>0.44608816920519601</v>
      </c>
      <c r="CM296">
        <v>0.44686740501219302</v>
      </c>
      <c r="CN296">
        <v>0.44763225144354002</v>
      </c>
      <c r="CO296">
        <v>0.448433056633189</v>
      </c>
      <c r="CP296">
        <v>0.44918831577179003</v>
      </c>
      <c r="CQ296">
        <v>0.44979014220799601</v>
      </c>
      <c r="CR296">
        <v>0.45028202134855699</v>
      </c>
      <c r="CS296">
        <v>0.45085881065832001</v>
      </c>
      <c r="CT296">
        <v>0.45162507186539902</v>
      </c>
      <c r="CU296">
        <v>0.45229785817565998</v>
      </c>
      <c r="CV296">
        <v>0.45251797174917202</v>
      </c>
      <c r="CW296">
        <v>0.452400614695606</v>
      </c>
      <c r="CX296">
        <v>0.45253538907423302</v>
      </c>
      <c r="CY296">
        <v>0.45310731360130702</v>
      </c>
      <c r="CZ296">
        <v>0.45260056928195902</v>
      </c>
      <c r="DA296">
        <v>0.449173095964568</v>
      </c>
      <c r="DB296">
        <v>0.44325910373115601</v>
      </c>
      <c r="DC296">
        <v>0.437569072897391</v>
      </c>
      <c r="DD296">
        <v>0.43446108497131802</v>
      </c>
      <c r="DE296">
        <v>0.434487753146369</v>
      </c>
      <c r="DF296">
        <v>0.43769350655088701</v>
      </c>
      <c r="DG296">
        <v>0.44281598362515301</v>
      </c>
      <c r="DH296">
        <v>0.44728603212138501</v>
      </c>
      <c r="DI296">
        <v>0.44922956710011203</v>
      </c>
      <c r="DJ296">
        <v>0.44978004080085099</v>
      </c>
      <c r="DK296">
        <v>0.450763435097146</v>
      </c>
      <c r="DL296">
        <v>0.45264057466587898</v>
      </c>
      <c r="DM296">
        <v>0.45450712698727802</v>
      </c>
      <c r="DN296">
        <v>0.45564796033561999</v>
      </c>
      <c r="DO296">
        <v>0.45634216480428602</v>
      </c>
      <c r="DP296">
        <v>0.457100975831711</v>
      </c>
      <c r="DQ296">
        <v>0.45805819633276801</v>
      </c>
      <c r="DR296">
        <v>0.45897019669876199</v>
      </c>
      <c r="DS296">
        <v>0.459644214575678</v>
      </c>
      <c r="DT296">
        <v>0.46015659706709999</v>
      </c>
      <c r="DU296">
        <v>0.46064742583021301</v>
      </c>
      <c r="DV296">
        <v>0.46117529787387601</v>
      </c>
      <c r="DW296">
        <v>0.461717325558617</v>
      </c>
      <c r="DX296">
        <v>0.46224048315617</v>
      </c>
      <c r="DY296">
        <v>0.46268536382627301</v>
      </c>
      <c r="DZ296">
        <v>0.46298963916672597</v>
      </c>
      <c r="EA296">
        <v>0.46317547624462602</v>
      </c>
      <c r="EB296">
        <v>0.46334953759636699</v>
      </c>
      <c r="EC296">
        <v>0.46359234861336501</v>
      </c>
      <c r="ED296">
        <v>0.46386519124287701</v>
      </c>
      <c r="EE296">
        <v>0.464101470374916</v>
      </c>
      <c r="EF296">
        <v>0.46427906838670402</v>
      </c>
      <c r="EG296">
        <v>0.46442034514267699</v>
      </c>
      <c r="EH296">
        <v>0.46452459111940902</v>
      </c>
      <c r="EI296">
        <v>0.46449108402684602</v>
      </c>
      <c r="EJ296">
        <v>0.46420052419128199</v>
      </c>
      <c r="EK296">
        <v>0.46368140552296699</v>
      </c>
      <c r="EL296">
        <v>0.46311001551611702</v>
      </c>
      <c r="EM296">
        <v>0.46263132471590102</v>
      </c>
      <c r="EN296">
        <v>0.46223933263932798</v>
      </c>
      <c r="EO296">
        <v>0.46190101580683901</v>
      </c>
      <c r="EP296">
        <v>0.46182990522975098</v>
      </c>
      <c r="EQ296">
        <v>0.46248608641025502</v>
      </c>
      <c r="ER296">
        <v>0.464036334793268</v>
      </c>
      <c r="ES296">
        <v>0.46543130655270698</v>
      </c>
      <c r="ET296">
        <v>0.46538807295851697</v>
      </c>
      <c r="EU296">
        <v>0.464243938297565</v>
      </c>
      <c r="EV296">
        <v>0.463956439873631</v>
      </c>
      <c r="EW296">
        <v>0.46526141909833701</v>
      </c>
      <c r="EX296">
        <v>0.46372615415953899</v>
      </c>
      <c r="EY296">
        <v>0.45390973934444301</v>
      </c>
      <c r="EZ296">
        <v>0.43690227776194102</v>
      </c>
      <c r="FA296">
        <v>0.42032488134260998</v>
      </c>
      <c r="FB296">
        <v>0.41059338264138501</v>
      </c>
      <c r="FC296">
        <v>0.40816666908947502</v>
      </c>
      <c r="FD296">
        <v>0.41195452365537</v>
      </c>
      <c r="FE296">
        <v>0.41948976112647601</v>
      </c>
      <c r="FF296">
        <v>0.42692822810911002</v>
      </c>
      <c r="FG296">
        <v>0.431416282655322</v>
      </c>
      <c r="FH296">
        <v>0.434301801327234</v>
      </c>
      <c r="FI296">
        <v>0.43791009849520202</v>
      </c>
      <c r="FJ296">
        <v>0.44288882668601498</v>
      </c>
      <c r="FK296">
        <v>0.44820797658289602</v>
      </c>
      <c r="FL296">
        <v>0.45297768759396001</v>
      </c>
      <c r="FM296">
        <v>0.45716046130404098</v>
      </c>
      <c r="FN296">
        <v>0.46092438750842202</v>
      </c>
      <c r="FO296">
        <v>0.46426500232660201</v>
      </c>
      <c r="FP296">
        <v>0.46700528820229997</v>
      </c>
      <c r="FQ296">
        <v>0.469052230504236</v>
      </c>
      <c r="FR296">
        <v>0.470678835636063</v>
      </c>
      <c r="FS296">
        <v>0.47224350046157998</v>
      </c>
      <c r="FT296">
        <v>0.47396398147707303</v>
      </c>
      <c r="FU296">
        <v>0.47591739481131501</v>
      </c>
      <c r="FV296">
        <v>0.47806669648968197</v>
      </c>
      <c r="FW296">
        <v>0.47994266131830798</v>
      </c>
      <c r="FX296">
        <v>0.48096855222788498</v>
      </c>
      <c r="FY296">
        <v>0.48057990102461001</v>
      </c>
      <c r="FZ296">
        <v>0.47822450839018499</v>
      </c>
      <c r="GA296">
        <v>0.47350278155615499</v>
      </c>
      <c r="GB296">
        <v>0.46662342023594899</v>
      </c>
      <c r="GC296">
        <v>0.45800097612238</v>
      </c>
      <c r="GD296">
        <v>0.449286914663173</v>
      </c>
      <c r="GE296">
        <v>0.443369615060968</v>
      </c>
      <c r="GF296">
        <v>0.44228032430959302</v>
      </c>
      <c r="GG296">
        <v>0.44440664513198802</v>
      </c>
      <c r="GH296">
        <v>0.44727564849521501</v>
      </c>
      <c r="GI296">
        <v>0.44957312953871098</v>
      </c>
      <c r="GJ296">
        <v>0.45114360757428901</v>
      </c>
      <c r="GK296">
        <v>0.45191696687773703</v>
      </c>
      <c r="GL296">
        <v>0.45196303433337198</v>
      </c>
      <c r="GM296">
        <v>0.45139158037126398</v>
      </c>
      <c r="GN296">
        <v>0.45042640697476899</v>
      </c>
      <c r="GO296">
        <v>0.44940534768053098</v>
      </c>
      <c r="GP296">
        <v>0.44855840601626901</v>
      </c>
      <c r="GQ296">
        <v>0.44766443389953903</v>
      </c>
      <c r="GR296">
        <v>0.44640140860702499</v>
      </c>
      <c r="GS296">
        <v>0.44472131243379898</v>
      </c>
      <c r="GT296">
        <v>0.44285013269332901</v>
      </c>
      <c r="GU296">
        <v>0.44098618659875599</v>
      </c>
      <c r="GV296">
        <v>0.43916945791523399</v>
      </c>
      <c r="GW296">
        <v>0.43739563776028101</v>
      </c>
      <c r="GX296">
        <v>0.43555210368157998</v>
      </c>
      <c r="GY296">
        <v>0.43341791965698701</v>
      </c>
      <c r="GZ296">
        <v>0.430813178488198</v>
      </c>
      <c r="HA296">
        <v>0.42774092541485198</v>
      </c>
      <c r="HB296">
        <v>0.42425222739986601</v>
      </c>
      <c r="HC296">
        <v>0.42045067452335999</v>
      </c>
      <c r="HD296">
        <v>0.41649237998266098</v>
      </c>
      <c r="HE296">
        <v>0.41249964128267103</v>
      </c>
      <c r="HF296">
        <v>0.40845035870344898</v>
      </c>
      <c r="HG296">
        <v>0.40428873433138401</v>
      </c>
      <c r="HH296">
        <v>0.40001419584132802</v>
      </c>
      <c r="HI296">
        <v>0.395681396496597</v>
      </c>
    </row>
    <row r="297" spans="1:217" x14ac:dyDescent="0.25">
      <c r="A297" t="s">
        <v>476</v>
      </c>
      <c r="B297">
        <v>8.1355844315674206E-2</v>
      </c>
      <c r="C297">
        <v>8.4573215714291106E-2</v>
      </c>
      <c r="D297">
        <v>8.7861001213164799E-2</v>
      </c>
      <c r="E297">
        <v>9.1343611700536204E-2</v>
      </c>
      <c r="F297">
        <v>9.5138602009738796E-2</v>
      </c>
      <c r="G297">
        <v>9.9356670919199294E-2</v>
      </c>
      <c r="H297">
        <v>0.104158804535262</v>
      </c>
      <c r="I297">
        <v>0.10990833063331901</v>
      </c>
      <c r="J297">
        <v>0.116984745070805</v>
      </c>
      <c r="K297">
        <v>0.124975944995143</v>
      </c>
      <c r="L297">
        <v>0.13267822884374</v>
      </c>
      <c r="M297">
        <v>0.13922070394729399</v>
      </c>
      <c r="N297">
        <v>0.14520138255052301</v>
      </c>
      <c r="O297">
        <v>0.15157021073450599</v>
      </c>
      <c r="P297">
        <v>0.15892540956099999</v>
      </c>
      <c r="Q297">
        <v>0.167513475072436</v>
      </c>
      <c r="R297">
        <v>0.177447567011149</v>
      </c>
      <c r="S297">
        <v>0.18836866948765599</v>
      </c>
      <c r="T297">
        <v>0.19981148822874201</v>
      </c>
      <c r="U297">
        <v>0.21158133601829801</v>
      </c>
      <c r="V297">
        <v>0.223754132697321</v>
      </c>
      <c r="W297">
        <v>0.236293757036459</v>
      </c>
      <c r="X297">
        <v>0.24866886142807301</v>
      </c>
      <c r="Y297">
        <v>0.26023686567048399</v>
      </c>
      <c r="Z297">
        <v>0.27064439157421799</v>
      </c>
      <c r="AA297">
        <v>0.279827262961998</v>
      </c>
      <c r="AB297">
        <v>0.28781910294116803</v>
      </c>
      <c r="AC297">
        <v>0.29499443575541301</v>
      </c>
      <c r="AD297">
        <v>0.30180499259593602</v>
      </c>
      <c r="AE297">
        <v>0.30851808291279398</v>
      </c>
      <c r="AF297">
        <v>0.31521659441490102</v>
      </c>
      <c r="AG297">
        <v>0.32193289297628602</v>
      </c>
      <c r="AH297">
        <v>0.32852933047771898</v>
      </c>
      <c r="AI297">
        <v>0.33483257003985301</v>
      </c>
      <c r="AJ297">
        <v>0.34082601376190103</v>
      </c>
      <c r="AK297">
        <v>0.34664980272163198</v>
      </c>
      <c r="AL297">
        <v>0.35241225544264299</v>
      </c>
      <c r="AM297">
        <v>0.35806714127904898</v>
      </c>
      <c r="AN297">
        <v>0.36353111894631301</v>
      </c>
      <c r="AO297">
        <v>0.36875596019548201</v>
      </c>
      <c r="AP297">
        <v>0.37372854981318199</v>
      </c>
      <c r="AQ297">
        <v>0.37841370368218802</v>
      </c>
      <c r="AR297">
        <v>0.38268185545496602</v>
      </c>
      <c r="AS297">
        <v>0.38638481441778599</v>
      </c>
      <c r="AT297">
        <v>0.38948872725855199</v>
      </c>
      <c r="AU297">
        <v>0.392074078066806</v>
      </c>
      <c r="AV297">
        <v>0.39421347209878999</v>
      </c>
      <c r="AW297">
        <v>0.39592811451205301</v>
      </c>
      <c r="AX297">
        <v>0.397229997425534</v>
      </c>
      <c r="AY297">
        <v>0.39821476363770397</v>
      </c>
      <c r="AZ297">
        <v>0.39906170662656798</v>
      </c>
      <c r="BA297">
        <v>0.39991525037714298</v>
      </c>
      <c r="BB297">
        <v>0.400765792958234</v>
      </c>
      <c r="BC297">
        <v>0.401569320575205</v>
      </c>
      <c r="BD297">
        <v>0.40237599559251203</v>
      </c>
      <c r="BE297">
        <v>0.40333015653370602</v>
      </c>
      <c r="BF297">
        <v>0.40453065122224202</v>
      </c>
      <c r="BG297">
        <v>0.40587798621875898</v>
      </c>
      <c r="BH297">
        <v>0.407228359704214</v>
      </c>
      <c r="BI297">
        <v>0.40855933938815497</v>
      </c>
      <c r="BJ297">
        <v>0.40996986250872502</v>
      </c>
      <c r="BK297">
        <v>0.41152218634308702</v>
      </c>
      <c r="BL297">
        <v>0.41311074058040398</v>
      </c>
      <c r="BM297">
        <v>0.414589776806643</v>
      </c>
      <c r="BN297">
        <v>0.41585445886536399</v>
      </c>
      <c r="BO297">
        <v>0.41684086285771599</v>
      </c>
      <c r="BP297">
        <v>0.41754297681984298</v>
      </c>
      <c r="BQ297">
        <v>0.41817932135263503</v>
      </c>
      <c r="BR297">
        <v>0.41901579306860298</v>
      </c>
      <c r="BS297">
        <v>0.42011687460022901</v>
      </c>
      <c r="BT297">
        <v>0.42134563459996</v>
      </c>
      <c r="BU297">
        <v>0.42257905930985601</v>
      </c>
      <c r="BV297">
        <v>0.42378483384868298</v>
      </c>
      <c r="BW297">
        <v>0.424954636939473</v>
      </c>
      <c r="BX297">
        <v>0.426110481662348</v>
      </c>
      <c r="BY297">
        <v>0.42730471545451398</v>
      </c>
      <c r="BZ297">
        <v>0.428559647015331</v>
      </c>
      <c r="CA297">
        <v>0.42977215455239998</v>
      </c>
      <c r="CB297">
        <v>0.43081363965105801</v>
      </c>
      <c r="CC297">
        <v>0.43169076691212299</v>
      </c>
      <c r="CD297">
        <v>0.43254546395190502</v>
      </c>
      <c r="CE297">
        <v>0.43349170905220802</v>
      </c>
      <c r="CF297">
        <v>0.43450815915415197</v>
      </c>
      <c r="CG297">
        <v>0.43554092705032799</v>
      </c>
      <c r="CH297">
        <v>0.436565707826164</v>
      </c>
      <c r="CI297">
        <v>0.437587778859927</v>
      </c>
      <c r="CJ297">
        <v>0.43860136679500999</v>
      </c>
      <c r="CK297">
        <v>0.43955135058872302</v>
      </c>
      <c r="CL297">
        <v>0.44037377531730398</v>
      </c>
      <c r="CM297">
        <v>0.44108525598722897</v>
      </c>
      <c r="CN297">
        <v>0.441782977535215</v>
      </c>
      <c r="CO297">
        <v>0.44253218245808201</v>
      </c>
      <c r="CP297">
        <v>0.44325633133127701</v>
      </c>
      <c r="CQ297">
        <v>0.44384928383545502</v>
      </c>
      <c r="CR297">
        <v>0.44433932511891</v>
      </c>
      <c r="CS297">
        <v>0.44488916579756999</v>
      </c>
      <c r="CT297">
        <v>0.44558190044482199</v>
      </c>
      <c r="CU297">
        <v>0.446158781121679</v>
      </c>
      <c r="CV297">
        <v>0.44629564623242202</v>
      </c>
      <c r="CW297">
        <v>0.44612941452271798</v>
      </c>
      <c r="CX297">
        <v>0.44625808507961401</v>
      </c>
      <c r="CY297">
        <v>0.44686871235113701</v>
      </c>
      <c r="CZ297">
        <v>0.44642438434375598</v>
      </c>
      <c r="DA297">
        <v>0.44305581330902599</v>
      </c>
      <c r="DB297">
        <v>0.43716187617427799</v>
      </c>
      <c r="DC297">
        <v>0.431409614542627</v>
      </c>
      <c r="DD297">
        <v>0.42812688056134102</v>
      </c>
      <c r="DE297">
        <v>0.42789030513242698</v>
      </c>
      <c r="DF297">
        <v>0.43078275627867602</v>
      </c>
      <c r="DG297">
        <v>0.435600077961244</v>
      </c>
      <c r="DH297">
        <v>0.43985109007964901</v>
      </c>
      <c r="DI297">
        <v>0.44171430131817302</v>
      </c>
      <c r="DJ297">
        <v>0.44227080577174599</v>
      </c>
      <c r="DK297">
        <v>0.44326984311731898</v>
      </c>
      <c r="DL297">
        <v>0.44513813530711999</v>
      </c>
      <c r="DM297">
        <v>0.44697988656865101</v>
      </c>
      <c r="DN297">
        <v>0.448088243066805</v>
      </c>
      <c r="DO297">
        <v>0.44874212179859102</v>
      </c>
      <c r="DP297">
        <v>0.44945058664612902</v>
      </c>
      <c r="DQ297">
        <v>0.45034789756441601</v>
      </c>
      <c r="DR297">
        <v>0.45119351058132201</v>
      </c>
      <c r="DS297">
        <v>0.45180235300587102</v>
      </c>
      <c r="DT297">
        <v>0.45227642056337802</v>
      </c>
      <c r="DU297">
        <v>0.45278379680178499</v>
      </c>
      <c r="DV297">
        <v>0.45336194179578199</v>
      </c>
      <c r="DW297">
        <v>0.45391769214680699</v>
      </c>
      <c r="DX297">
        <v>0.45437386873581798</v>
      </c>
      <c r="DY297">
        <v>0.454739946687647</v>
      </c>
      <c r="DZ297">
        <v>0.45504733750145498</v>
      </c>
      <c r="EA297">
        <v>0.45533372738371097</v>
      </c>
      <c r="EB297">
        <v>0.45564307724819603</v>
      </c>
      <c r="EC297">
        <v>0.45600450598464098</v>
      </c>
      <c r="ED297">
        <v>0.45638667313314801</v>
      </c>
      <c r="EE297">
        <v>0.456743642227531</v>
      </c>
      <c r="EF297">
        <v>0.45704140991744702</v>
      </c>
      <c r="EG297">
        <v>0.457257905968393</v>
      </c>
      <c r="EH297">
        <v>0.45736295919659897</v>
      </c>
      <c r="EI297">
        <v>0.45729191929674201</v>
      </c>
      <c r="EJ297">
        <v>0.45697624848652202</v>
      </c>
      <c r="EK297">
        <v>0.45645625196210499</v>
      </c>
      <c r="EL297">
        <v>0.45588107789811999</v>
      </c>
      <c r="EM297">
        <v>0.45537368260178401</v>
      </c>
      <c r="EN297">
        <v>0.454933325697011</v>
      </c>
      <c r="EO297">
        <v>0.45453856141932297</v>
      </c>
      <c r="EP297">
        <v>0.45440297600018598</v>
      </c>
      <c r="EQ297">
        <v>0.454975187667018</v>
      </c>
      <c r="ER297">
        <v>0.45642221442442299</v>
      </c>
      <c r="ES297">
        <v>0.45774379825603401</v>
      </c>
      <c r="ET297">
        <v>0.45771510924231401</v>
      </c>
      <c r="EU297">
        <v>0.45665800081133501</v>
      </c>
      <c r="EV297">
        <v>0.45644100973878499</v>
      </c>
      <c r="EW297">
        <v>0.457714846350534</v>
      </c>
      <c r="EX297">
        <v>0.45598992676490202</v>
      </c>
      <c r="EY297">
        <v>0.44577768807007001</v>
      </c>
      <c r="EZ297">
        <v>0.42816974135443697</v>
      </c>
      <c r="FA297">
        <v>0.41083787170661301</v>
      </c>
      <c r="FB297">
        <v>0.40027709994308702</v>
      </c>
      <c r="FC297">
        <v>0.39713101170484699</v>
      </c>
      <c r="FD297">
        <v>0.40051333138828699</v>
      </c>
      <c r="FE297">
        <v>0.407996727023201</v>
      </c>
      <c r="FF297">
        <v>0.41561281027278502</v>
      </c>
      <c r="FG297">
        <v>0.42037890855712101</v>
      </c>
      <c r="FH297">
        <v>0.423523222126715</v>
      </c>
      <c r="FI297">
        <v>0.42726002506701799</v>
      </c>
      <c r="FJ297">
        <v>0.43227077089222599</v>
      </c>
      <c r="FK297">
        <v>0.43770409254527798</v>
      </c>
      <c r="FL297">
        <v>0.44279354521417602</v>
      </c>
      <c r="FM297">
        <v>0.44737895055782601</v>
      </c>
      <c r="FN297">
        <v>0.45145018855420399</v>
      </c>
      <c r="FO297">
        <v>0.45496244831221699</v>
      </c>
      <c r="FP297">
        <v>0.45783622807169999</v>
      </c>
      <c r="FQ297">
        <v>0.460049842511631</v>
      </c>
      <c r="FR297">
        <v>0.46181890526217501</v>
      </c>
      <c r="FS297">
        <v>0.46341755789692302</v>
      </c>
      <c r="FT297">
        <v>0.46510161571896003</v>
      </c>
      <c r="FU297">
        <v>0.46710856776086301</v>
      </c>
      <c r="FV297">
        <v>0.46950686459475999</v>
      </c>
      <c r="FW297">
        <v>0.47169199012845597</v>
      </c>
      <c r="FX297">
        <v>0.47290041800926202</v>
      </c>
      <c r="FY297">
        <v>0.47258094421290497</v>
      </c>
      <c r="FZ297">
        <v>0.47039468704352599</v>
      </c>
      <c r="GA297">
        <v>0.46608792881359901</v>
      </c>
      <c r="GB297">
        <v>0.45971068224658301</v>
      </c>
      <c r="GC297">
        <v>0.451449020087412</v>
      </c>
      <c r="GD297">
        <v>0.44287194571169902</v>
      </c>
      <c r="GE297">
        <v>0.43693139312573698</v>
      </c>
      <c r="GF297">
        <v>0.43572310423505001</v>
      </c>
      <c r="GG297">
        <v>0.43767754286716798</v>
      </c>
      <c r="GH297">
        <v>0.44035856200020401</v>
      </c>
      <c r="GI297">
        <v>0.44247331402406997</v>
      </c>
      <c r="GJ297">
        <v>0.44387225074048198</v>
      </c>
      <c r="GK297">
        <v>0.44449695176770498</v>
      </c>
      <c r="GL297">
        <v>0.44445467330989902</v>
      </c>
      <c r="GM297">
        <v>0.44389572211713202</v>
      </c>
      <c r="GN297">
        <v>0.44300792712650799</v>
      </c>
      <c r="GO297">
        <v>0.44201663946216702</v>
      </c>
      <c r="GP297">
        <v>0.441073237656534</v>
      </c>
      <c r="GQ297">
        <v>0.44002668427745001</v>
      </c>
      <c r="GR297">
        <v>0.438659146321905</v>
      </c>
      <c r="GS297">
        <v>0.43695538445384202</v>
      </c>
      <c r="GT297">
        <v>0.43510275300414802</v>
      </c>
      <c r="GU297">
        <v>0.43326633518812901</v>
      </c>
      <c r="GV297">
        <v>0.43148689607754698</v>
      </c>
      <c r="GW297">
        <v>0.429768360439088</v>
      </c>
      <c r="GX297">
        <v>0.42798215534801098</v>
      </c>
      <c r="GY297">
        <v>0.42586721018814699</v>
      </c>
      <c r="GZ297">
        <v>0.423217842574937</v>
      </c>
      <c r="HA297">
        <v>0.420072966127015</v>
      </c>
      <c r="HB297">
        <v>0.41653445977627701</v>
      </c>
      <c r="HC297">
        <v>0.41274597764120402</v>
      </c>
      <c r="HD297">
        <v>0.40889294902686102</v>
      </c>
      <c r="HE297">
        <v>0.40512222009343701</v>
      </c>
      <c r="HF297">
        <v>0.40141903917177701</v>
      </c>
      <c r="HG297">
        <v>0.39772942571556302</v>
      </c>
      <c r="HH297">
        <v>0.39402632252248698</v>
      </c>
      <c r="HI297">
        <v>0.39030959573424501</v>
      </c>
    </row>
    <row r="298" spans="1:217" x14ac:dyDescent="0.25">
      <c r="A298" t="s">
        <v>477</v>
      </c>
      <c r="B298">
        <v>6.33319374313943E-2</v>
      </c>
      <c r="C298">
        <v>6.6088910046026197E-2</v>
      </c>
      <c r="D298">
        <v>6.8845800812734295E-2</v>
      </c>
      <c r="E298">
        <v>7.1608961272456306E-2</v>
      </c>
      <c r="F298">
        <v>7.4388087483127502E-2</v>
      </c>
      <c r="G298">
        <v>7.7196220019681294E-2</v>
      </c>
      <c r="H298">
        <v>8.0079301788187507E-2</v>
      </c>
      <c r="I298">
        <v>8.3214303364130798E-2</v>
      </c>
      <c r="J298">
        <v>8.6796697684229707E-2</v>
      </c>
      <c r="K298">
        <v>9.0694102894430098E-2</v>
      </c>
      <c r="L298">
        <v>9.4446282349906097E-2</v>
      </c>
      <c r="M298">
        <v>9.7725539716478793E-2</v>
      </c>
      <c r="N298">
        <v>0.10079135812704</v>
      </c>
      <c r="O298">
        <v>0.104042469703349</v>
      </c>
      <c r="P298">
        <v>0.107704051375503</v>
      </c>
      <c r="Q298">
        <v>0.11182772488192801</v>
      </c>
      <c r="R298">
        <v>0.116419888272523</v>
      </c>
      <c r="S298">
        <v>0.121336228354655</v>
      </c>
      <c r="T298">
        <v>0.12639969070554799</v>
      </c>
      <c r="U298">
        <v>0.13154676225360801</v>
      </c>
      <c r="V298">
        <v>0.13682747127842701</v>
      </c>
      <c r="W298">
        <v>0.14225661083906399</v>
      </c>
      <c r="X298">
        <v>0.147688286790504</v>
      </c>
      <c r="Y298">
        <v>0.152940429318557</v>
      </c>
      <c r="Z298">
        <v>0.15792287964149801</v>
      </c>
      <c r="AA298">
        <v>0.162637390010067</v>
      </c>
      <c r="AB298">
        <v>0.16711406111868199</v>
      </c>
      <c r="AC298">
        <v>0.171480402909096</v>
      </c>
      <c r="AD298">
        <v>0.175886139855646</v>
      </c>
      <c r="AE298">
        <v>0.18043182751008599</v>
      </c>
      <c r="AF298">
        <v>0.185168852501575</v>
      </c>
      <c r="AG298">
        <v>0.19012298401948199</v>
      </c>
      <c r="AH298">
        <v>0.19522607261097499</v>
      </c>
      <c r="AI298">
        <v>0.20038886704633399</v>
      </c>
      <c r="AJ298">
        <v>0.20557680742006301</v>
      </c>
      <c r="AK298">
        <v>0.21081002515089101</v>
      </c>
      <c r="AL298">
        <v>0.216101026674131</v>
      </c>
      <c r="AM298">
        <v>0.22142230695678899</v>
      </c>
      <c r="AN298">
        <v>0.226737229612792</v>
      </c>
      <c r="AO298">
        <v>0.23202920307795899</v>
      </c>
      <c r="AP298">
        <v>0.23730168061000301</v>
      </c>
      <c r="AQ298">
        <v>0.242550768080732</v>
      </c>
      <c r="AR298">
        <v>0.24773969576236299</v>
      </c>
      <c r="AS298">
        <v>0.25282445380845397</v>
      </c>
      <c r="AT298">
        <v>0.25778354434106898</v>
      </c>
      <c r="AU298">
        <v>0.26261798145078202</v>
      </c>
      <c r="AV298">
        <v>0.26733151701965902</v>
      </c>
      <c r="AW298">
        <v>0.27193493897076199</v>
      </c>
      <c r="AX298">
        <v>0.276441014473151</v>
      </c>
      <c r="AY298">
        <v>0.28086757611795699</v>
      </c>
      <c r="AZ298">
        <v>0.28523752191838497</v>
      </c>
      <c r="BA298">
        <v>0.289568673833072</v>
      </c>
      <c r="BB298">
        <v>0.29385766865941498</v>
      </c>
      <c r="BC298">
        <v>0.29809711695777902</v>
      </c>
      <c r="BD298">
        <v>0.30230884051400297</v>
      </c>
      <c r="BE298">
        <v>0.306543872339399</v>
      </c>
      <c r="BF298">
        <v>0.31083002729047798</v>
      </c>
      <c r="BG298">
        <v>0.31509716739141902</v>
      </c>
      <c r="BH298">
        <v>0.31925642044129998</v>
      </c>
      <c r="BI298">
        <v>0.32335125584772301</v>
      </c>
      <c r="BJ298">
        <v>0.327557484626814</v>
      </c>
      <c r="BK298">
        <v>0.33195743933787802</v>
      </c>
      <c r="BL298">
        <v>0.33623652278101102</v>
      </c>
      <c r="BM298">
        <v>0.33999446258902899</v>
      </c>
      <c r="BN298">
        <v>0.34314280366273198</v>
      </c>
      <c r="BO298">
        <v>0.34590490817090302</v>
      </c>
      <c r="BP298">
        <v>0.348523197117249</v>
      </c>
      <c r="BQ298">
        <v>0.35126209775508699</v>
      </c>
      <c r="BR298">
        <v>0.35437879503195002</v>
      </c>
      <c r="BS298">
        <v>0.35783736492708301</v>
      </c>
      <c r="BT298">
        <v>0.36130877445144599</v>
      </c>
      <c r="BU298">
        <v>0.36453307282542902</v>
      </c>
      <c r="BV298">
        <v>0.36757761357988999</v>
      </c>
      <c r="BW298">
        <v>0.37058735297420198</v>
      </c>
      <c r="BX298">
        <v>0.37361011023841201</v>
      </c>
      <c r="BY298">
        <v>0.376596567573243</v>
      </c>
      <c r="BZ298">
        <v>0.37949973136752402</v>
      </c>
      <c r="CA298">
        <v>0.38229879815891898</v>
      </c>
      <c r="CB298">
        <v>0.38498046934733698</v>
      </c>
      <c r="CC298">
        <v>0.38755346480841901</v>
      </c>
      <c r="CD298">
        <v>0.39004852289354502</v>
      </c>
      <c r="CE298">
        <v>0.392493200940846</v>
      </c>
      <c r="CF298">
        <v>0.39489850293531997</v>
      </c>
      <c r="CG298">
        <v>0.39727046381561498</v>
      </c>
      <c r="CH298">
        <v>0.39959601223476598</v>
      </c>
      <c r="CI298">
        <v>0.40184297056019702</v>
      </c>
      <c r="CJ298">
        <v>0.40398876822531399</v>
      </c>
      <c r="CK298">
        <v>0.40605258575972297</v>
      </c>
      <c r="CL298">
        <v>0.408063690910557</v>
      </c>
      <c r="CM298">
        <v>0.41004328862492401</v>
      </c>
      <c r="CN298">
        <v>0.41200452104989799</v>
      </c>
      <c r="CO298">
        <v>0.41394659213069701</v>
      </c>
      <c r="CP298">
        <v>0.41581435523120303</v>
      </c>
      <c r="CQ298">
        <v>0.417542723211206</v>
      </c>
      <c r="CR298">
        <v>0.419150493179133</v>
      </c>
      <c r="CS298">
        <v>0.420740346492047</v>
      </c>
      <c r="CT298">
        <v>0.42237496816966802</v>
      </c>
      <c r="CU298">
        <v>0.42394246931735502</v>
      </c>
      <c r="CV298">
        <v>0.42529686277951301</v>
      </c>
      <c r="CW298">
        <v>0.42651170140608802</v>
      </c>
      <c r="CX298">
        <v>0.427880078052571</v>
      </c>
      <c r="CY298">
        <v>0.429464317216952</v>
      </c>
      <c r="CZ298">
        <v>0.43036548909668598</v>
      </c>
      <c r="DA298">
        <v>0.42950120601757003</v>
      </c>
      <c r="DB298">
        <v>0.42709676148536502</v>
      </c>
      <c r="DC298">
        <v>0.42468513018579401</v>
      </c>
      <c r="DD298">
        <v>0.42360823375786399</v>
      </c>
      <c r="DE298">
        <v>0.42421635883981501</v>
      </c>
      <c r="DF298">
        <v>0.42658045863558902</v>
      </c>
      <c r="DG298">
        <v>0.43004871861459898</v>
      </c>
      <c r="DH298">
        <v>0.43324655651173399</v>
      </c>
      <c r="DI298">
        <v>0.43516278760161903</v>
      </c>
      <c r="DJ298">
        <v>0.43636551605426499</v>
      </c>
      <c r="DK298">
        <v>0.43778699267201099</v>
      </c>
      <c r="DL298">
        <v>0.43965392965238698</v>
      </c>
      <c r="DM298">
        <v>0.44148750058810698</v>
      </c>
      <c r="DN298">
        <v>0.44291018656404502</v>
      </c>
      <c r="DO298">
        <v>0.44407240099977502</v>
      </c>
      <c r="DP298">
        <v>0.44524789235646201</v>
      </c>
      <c r="DQ298">
        <v>0.44651150412738</v>
      </c>
      <c r="DR298">
        <v>0.44773917483791797</v>
      </c>
      <c r="DS298">
        <v>0.44883401107063298</v>
      </c>
      <c r="DT298">
        <v>0.44984238380510599</v>
      </c>
      <c r="DU298">
        <v>0.45084409115934898</v>
      </c>
      <c r="DV298">
        <v>0.45186398515246601</v>
      </c>
      <c r="DW298">
        <v>0.45287197170465598</v>
      </c>
      <c r="DX298">
        <v>0.45384169492453602</v>
      </c>
      <c r="DY298">
        <v>0.45477130751768202</v>
      </c>
      <c r="DZ298">
        <v>0.45566461886117998</v>
      </c>
      <c r="EA298">
        <v>0.45651461734436799</v>
      </c>
      <c r="EB298">
        <v>0.45730347036883401</v>
      </c>
      <c r="EC298">
        <v>0.45802594726420998</v>
      </c>
      <c r="ED298">
        <v>0.45872910698320901</v>
      </c>
      <c r="EE298">
        <v>0.459470187207073</v>
      </c>
      <c r="EF298">
        <v>0.46023987104050301</v>
      </c>
      <c r="EG298">
        <v>0.46096228701165398</v>
      </c>
      <c r="EH298">
        <v>0.46157070036718501</v>
      </c>
      <c r="EI298">
        <v>0.46204649793670999</v>
      </c>
      <c r="EJ298">
        <v>0.46238421418416598</v>
      </c>
      <c r="EK298">
        <v>0.46260408006072401</v>
      </c>
      <c r="EL298">
        <v>0.46275202300479701</v>
      </c>
      <c r="EM298">
        <v>0.462896385974365</v>
      </c>
      <c r="EN298">
        <v>0.46319070505138099</v>
      </c>
      <c r="EO298">
        <v>0.46380624525383501</v>
      </c>
      <c r="EP298">
        <v>0.46483217666563198</v>
      </c>
      <c r="EQ298">
        <v>0.466275574436601</v>
      </c>
      <c r="ER298">
        <v>0.46801510244550598</v>
      </c>
      <c r="ES298">
        <v>0.46943005686669398</v>
      </c>
      <c r="ET298">
        <v>0.46981831061947699</v>
      </c>
      <c r="EU298">
        <v>0.46947636605774001</v>
      </c>
      <c r="EV298">
        <v>0.46969935496994503</v>
      </c>
      <c r="EW298">
        <v>0.47096208671900702</v>
      </c>
      <c r="EX298">
        <v>0.47028440628137902</v>
      </c>
      <c r="EY298">
        <v>0.46400409388681402</v>
      </c>
      <c r="EZ298">
        <v>0.45263748581308599</v>
      </c>
      <c r="FA298">
        <v>0.44087947438599301</v>
      </c>
      <c r="FB298">
        <v>0.43281749961558702</v>
      </c>
      <c r="FC298">
        <v>0.42938248684928398</v>
      </c>
      <c r="FD298">
        <v>0.43065574554365099</v>
      </c>
      <c r="FE298">
        <v>0.435327378975993</v>
      </c>
      <c r="FF298">
        <v>0.44069628424434998</v>
      </c>
      <c r="FG298">
        <v>0.44467269404347498</v>
      </c>
      <c r="FH298">
        <v>0.44785413235571597</v>
      </c>
      <c r="FI298">
        <v>0.45146839379148201</v>
      </c>
      <c r="FJ298">
        <v>0.45578757250285101</v>
      </c>
      <c r="FK298">
        <v>0.46012806218357699</v>
      </c>
      <c r="FL298">
        <v>0.46391177115787702</v>
      </c>
      <c r="FM298">
        <v>0.46714887504718999</v>
      </c>
      <c r="FN298">
        <v>0.46999366735646098</v>
      </c>
      <c r="FO298">
        <v>0.47253261595225399</v>
      </c>
      <c r="FP298">
        <v>0.47478436306275001</v>
      </c>
      <c r="FQ298">
        <v>0.47675848868690002</v>
      </c>
      <c r="FR298">
        <v>0.47844011966993</v>
      </c>
      <c r="FS298">
        <v>0.47981712881643201</v>
      </c>
      <c r="FT298">
        <v>0.48108115163026099</v>
      </c>
      <c r="FU298">
        <v>0.48262758631453601</v>
      </c>
      <c r="FV298">
        <v>0.484667861529544</v>
      </c>
      <c r="FW298">
        <v>0.48664209077305998</v>
      </c>
      <c r="FX298">
        <v>0.48780817675223398</v>
      </c>
      <c r="FY298">
        <v>0.487668236174301</v>
      </c>
      <c r="FZ298">
        <v>0.48596859974657902</v>
      </c>
      <c r="GA298">
        <v>0.48254123669078602</v>
      </c>
      <c r="GB298">
        <v>0.47751819828623998</v>
      </c>
      <c r="GC298">
        <v>0.47114645082268802</v>
      </c>
      <c r="GD298">
        <v>0.464590533998613</v>
      </c>
      <c r="GE298">
        <v>0.45993256092123702</v>
      </c>
      <c r="GF298">
        <v>0.45865937656785499</v>
      </c>
      <c r="GG298">
        <v>0.45971717541193302</v>
      </c>
      <c r="GH298">
        <v>0.46144865193823198</v>
      </c>
      <c r="GI298">
        <v>0.46292474128834599</v>
      </c>
      <c r="GJ298">
        <v>0.46394461926069502</v>
      </c>
      <c r="GK298">
        <v>0.46439055212192698</v>
      </c>
      <c r="GL298">
        <v>0.464350517462568</v>
      </c>
      <c r="GM298">
        <v>0.46396573745122099</v>
      </c>
      <c r="GN298">
        <v>0.46341921943994102</v>
      </c>
      <c r="GO298">
        <v>0.46293575596423697</v>
      </c>
      <c r="GP298">
        <v>0.46267377378369801</v>
      </c>
      <c r="GQ298">
        <v>0.46251896956581201</v>
      </c>
      <c r="GR298">
        <v>0.46229321435966397</v>
      </c>
      <c r="GS298">
        <v>0.46191858802067398</v>
      </c>
      <c r="GT298">
        <v>0.461417379210599</v>
      </c>
      <c r="GU298">
        <v>0.46081059215859599</v>
      </c>
      <c r="GV298">
        <v>0.46009666574494301</v>
      </c>
      <c r="GW298">
        <v>0.45926533867970798</v>
      </c>
      <c r="GX298">
        <v>0.45823599651418501</v>
      </c>
      <c r="GY298">
        <v>0.45685767164089303</v>
      </c>
      <c r="GZ298">
        <v>0.45499228789089102</v>
      </c>
      <c r="HA298">
        <v>0.45256557018135302</v>
      </c>
      <c r="HB298">
        <v>0.44952780610967402</v>
      </c>
      <c r="HC298">
        <v>0.44602736867318599</v>
      </c>
      <c r="HD298">
        <v>0.44241071626916101</v>
      </c>
      <c r="HE298">
        <v>0.438974775432875</v>
      </c>
      <c r="HF298">
        <v>0.43578389561686398</v>
      </c>
      <c r="HG298">
        <v>0.432841562158506</v>
      </c>
      <c r="HH298">
        <v>0.43008870397228899</v>
      </c>
      <c r="HI298">
        <v>0.42740369354981</v>
      </c>
    </row>
    <row r="299" spans="1:217" x14ac:dyDescent="0.25">
      <c r="A299" t="s">
        <v>478</v>
      </c>
      <c r="B299">
        <v>6.3534861351338096E-2</v>
      </c>
      <c r="C299">
        <v>6.5646126095119398E-2</v>
      </c>
      <c r="D299">
        <v>6.7762216618003801E-2</v>
      </c>
      <c r="E299">
        <v>6.9894580505054496E-2</v>
      </c>
      <c r="F299">
        <v>7.2049633854570999E-2</v>
      </c>
      <c r="G299">
        <v>7.4228761278088806E-2</v>
      </c>
      <c r="H299">
        <v>7.6475602331619694E-2</v>
      </c>
      <c r="I299">
        <v>7.9003691390256398E-2</v>
      </c>
      <c r="J299">
        <v>8.2053069076631305E-2</v>
      </c>
      <c r="K299">
        <v>8.5496524497071999E-2</v>
      </c>
      <c r="L299">
        <v>8.8839595241601094E-2</v>
      </c>
      <c r="M299">
        <v>9.1722750513228202E-2</v>
      </c>
      <c r="N299">
        <v>9.4390055795833303E-2</v>
      </c>
      <c r="O299">
        <v>9.7229049389490493E-2</v>
      </c>
      <c r="P299">
        <v>0.100456465751724</v>
      </c>
      <c r="Q299">
        <v>0.104118235497508</v>
      </c>
      <c r="R299">
        <v>0.10821908784753501</v>
      </c>
      <c r="S299">
        <v>0.11262865146147299</v>
      </c>
      <c r="T299">
        <v>0.11718725621175199</v>
      </c>
      <c r="U299">
        <v>0.121838188090327</v>
      </c>
      <c r="V299">
        <v>0.12662768920867701</v>
      </c>
      <c r="W299">
        <v>0.131567642436384</v>
      </c>
      <c r="X299">
        <v>0.13651458826335799</v>
      </c>
      <c r="Y299">
        <v>0.14129044645518599</v>
      </c>
      <c r="Z299">
        <v>0.14581407880116101</v>
      </c>
      <c r="AA299">
        <v>0.150101289114279</v>
      </c>
      <c r="AB299">
        <v>0.15418953684961501</v>
      </c>
      <c r="AC299">
        <v>0.158186044548177</v>
      </c>
      <c r="AD299">
        <v>0.16221402934691201</v>
      </c>
      <c r="AE299">
        <v>0.166363446345346</v>
      </c>
      <c r="AF299">
        <v>0.17069098860558399</v>
      </c>
      <c r="AG299">
        <v>0.17522908418869201</v>
      </c>
      <c r="AH299">
        <v>0.17991888585374699</v>
      </c>
      <c r="AI299">
        <v>0.18468067701629601</v>
      </c>
      <c r="AJ299">
        <v>0.18947957917709701</v>
      </c>
      <c r="AK299">
        <v>0.19432555192211801</v>
      </c>
      <c r="AL299">
        <v>0.19922380133547901</v>
      </c>
      <c r="AM299">
        <v>0.204152721566043</v>
      </c>
      <c r="AN299">
        <v>0.209084616587387</v>
      </c>
      <c r="AO299">
        <v>0.21400588496926501</v>
      </c>
      <c r="AP299">
        <v>0.218917019877613</v>
      </c>
      <c r="AQ299">
        <v>0.22381168880455399</v>
      </c>
      <c r="AR299">
        <v>0.228653805312864</v>
      </c>
      <c r="AS299">
        <v>0.233400950779698</v>
      </c>
      <c r="AT299">
        <v>0.238036151406778</v>
      </c>
      <c r="AU299">
        <v>0.242567878220393</v>
      </c>
      <c r="AV299">
        <v>0.247004204725635</v>
      </c>
      <c r="AW299">
        <v>0.25134718915593401</v>
      </c>
      <c r="AX299">
        <v>0.25559811609081701</v>
      </c>
      <c r="AY299">
        <v>0.25977506388205501</v>
      </c>
      <c r="AZ299">
        <v>0.26391290465366402</v>
      </c>
      <c r="BA299">
        <v>0.26803624810204502</v>
      </c>
      <c r="BB299">
        <v>0.27212573355708902</v>
      </c>
      <c r="BC299">
        <v>0.276153185705588</v>
      </c>
      <c r="BD299">
        <v>0.28014052205044898</v>
      </c>
      <c r="BE299">
        <v>0.28415975291068801</v>
      </c>
      <c r="BF299">
        <v>0.28825509299920399</v>
      </c>
      <c r="BG299">
        <v>0.29235086281030598</v>
      </c>
      <c r="BH299">
        <v>0.29634733020211301</v>
      </c>
      <c r="BI299">
        <v>0.30028094415731599</v>
      </c>
      <c r="BJ299">
        <v>0.304324334783172</v>
      </c>
      <c r="BK299">
        <v>0.30855872841601001</v>
      </c>
      <c r="BL299">
        <v>0.31267605263461501</v>
      </c>
      <c r="BM299">
        <v>0.31628435821256401</v>
      </c>
      <c r="BN299">
        <v>0.31930099725964001</v>
      </c>
      <c r="BO299">
        <v>0.32195262322182699</v>
      </c>
      <c r="BP299">
        <v>0.32448141100947903</v>
      </c>
      <c r="BQ299">
        <v>0.32713782985371198</v>
      </c>
      <c r="BR299">
        <v>0.33016201480069401</v>
      </c>
      <c r="BS299">
        <v>0.33350872229842499</v>
      </c>
      <c r="BT299">
        <v>0.33684733019674301</v>
      </c>
      <c r="BU299">
        <v>0.33992081399416701</v>
      </c>
      <c r="BV299">
        <v>0.342816170844501</v>
      </c>
      <c r="BW299">
        <v>0.34570106505730702</v>
      </c>
      <c r="BX299">
        <v>0.34862038100677101</v>
      </c>
      <c r="BY299">
        <v>0.35149622313170198</v>
      </c>
      <c r="BZ299">
        <v>0.354261197312144</v>
      </c>
      <c r="CA299">
        <v>0.35691126822531999</v>
      </c>
      <c r="CB299">
        <v>0.35945830878019902</v>
      </c>
      <c r="CC299">
        <v>0.36191576813206899</v>
      </c>
      <c r="CD299">
        <v>0.36429867168253999</v>
      </c>
      <c r="CE299">
        <v>0.36662301658087199</v>
      </c>
      <c r="CF299">
        <v>0.36890841283714798</v>
      </c>
      <c r="CG299">
        <v>0.37117392143620997</v>
      </c>
      <c r="CH299">
        <v>0.37340520183262599</v>
      </c>
      <c r="CI299">
        <v>0.375554511950699</v>
      </c>
      <c r="CJ299">
        <v>0.377588891209375</v>
      </c>
      <c r="CK299">
        <v>0.37954031396795901</v>
      </c>
      <c r="CL299">
        <v>0.38145582411477302</v>
      </c>
      <c r="CM299">
        <v>0.38335568879836401</v>
      </c>
      <c r="CN299">
        <v>0.38523339842750598</v>
      </c>
      <c r="CO299">
        <v>0.38707374669543299</v>
      </c>
      <c r="CP299">
        <v>0.38883139725751997</v>
      </c>
      <c r="CQ299">
        <v>0.39045667413353002</v>
      </c>
      <c r="CR299">
        <v>0.39197333744181301</v>
      </c>
      <c r="CS299">
        <v>0.39347858339930503</v>
      </c>
      <c r="CT299">
        <v>0.39503167166797398</v>
      </c>
      <c r="CU299">
        <v>0.39652734419451502</v>
      </c>
      <c r="CV299">
        <v>0.39782796838318901</v>
      </c>
      <c r="CW299">
        <v>0.39899727402509899</v>
      </c>
      <c r="CX299">
        <v>0.40030035329819402</v>
      </c>
      <c r="CY299">
        <v>0.40178384912003801</v>
      </c>
      <c r="CZ299">
        <v>0.40258558782112702</v>
      </c>
      <c r="DA299">
        <v>0.40167137741231101</v>
      </c>
      <c r="DB299">
        <v>0.39927629992809999</v>
      </c>
      <c r="DC299">
        <v>0.396904711426674</v>
      </c>
      <c r="DD299">
        <v>0.39587135063009599</v>
      </c>
      <c r="DE299">
        <v>0.39651174360750402</v>
      </c>
      <c r="DF299">
        <v>0.39888559578037203</v>
      </c>
      <c r="DG299">
        <v>0.40233921042823201</v>
      </c>
      <c r="DH299">
        <v>0.40550548868867498</v>
      </c>
      <c r="DI299">
        <v>0.40738167112309998</v>
      </c>
      <c r="DJ299">
        <v>0.40854642592586998</v>
      </c>
      <c r="DK299">
        <v>0.40994221688652299</v>
      </c>
      <c r="DL299">
        <v>0.41178559759404298</v>
      </c>
      <c r="DM299">
        <v>0.41356721143685399</v>
      </c>
      <c r="DN299">
        <v>0.41489001797429698</v>
      </c>
      <c r="DO299">
        <v>0.41593248670162197</v>
      </c>
      <c r="DP299">
        <v>0.41700724250816201</v>
      </c>
      <c r="DQ299">
        <v>0.41820330221552299</v>
      </c>
      <c r="DR299">
        <v>0.41938607457758997</v>
      </c>
      <c r="DS299">
        <v>0.42044749067695703</v>
      </c>
      <c r="DT299">
        <v>0.42142445927066802</v>
      </c>
      <c r="DU299">
        <v>0.42238820253856502</v>
      </c>
      <c r="DV299">
        <v>0.42336552975679298</v>
      </c>
      <c r="DW299">
        <v>0.42433883729779898</v>
      </c>
      <c r="DX299">
        <v>0.42529065511178299</v>
      </c>
      <c r="DY299">
        <v>0.42621177144320999</v>
      </c>
      <c r="DZ299">
        <v>0.427094822988001</v>
      </c>
      <c r="EA299">
        <v>0.42792747563357297</v>
      </c>
      <c r="EB299">
        <v>0.42869242445883599</v>
      </c>
      <c r="EC299">
        <v>0.42938584217416198</v>
      </c>
      <c r="ED299">
        <v>0.43005867650419</v>
      </c>
      <c r="EE299">
        <v>0.43077246259272101</v>
      </c>
      <c r="EF299">
        <v>0.43151728989212501</v>
      </c>
      <c r="EG299">
        <v>0.43221180216334998</v>
      </c>
      <c r="EH299">
        <v>0.43278485047235499</v>
      </c>
      <c r="EI299">
        <v>0.43321854044279601</v>
      </c>
      <c r="EJ299">
        <v>0.433509785731231</v>
      </c>
      <c r="EK299">
        <v>0.43368987104421802</v>
      </c>
      <c r="EL299">
        <v>0.433824452138312</v>
      </c>
      <c r="EM299">
        <v>0.433987830905747</v>
      </c>
      <c r="EN299">
        <v>0.43428291620757198</v>
      </c>
      <c r="EO299">
        <v>0.43481892407274703</v>
      </c>
      <c r="EP299">
        <v>0.43568564532158599</v>
      </c>
      <c r="EQ299">
        <v>0.43695344556575599</v>
      </c>
      <c r="ER299">
        <v>0.43855535269749502</v>
      </c>
      <c r="ES299">
        <v>0.43987842202847</v>
      </c>
      <c r="ET299">
        <v>0.44021607028912602</v>
      </c>
      <c r="EU299">
        <v>0.43984736918001499</v>
      </c>
      <c r="EV299">
        <v>0.440037045371797</v>
      </c>
      <c r="EW299">
        <v>0.44123948406996699</v>
      </c>
      <c r="EX299">
        <v>0.44049628636370403</v>
      </c>
      <c r="EY299">
        <v>0.434178207380777</v>
      </c>
      <c r="EZ299">
        <v>0.42285005380535601</v>
      </c>
      <c r="FA299">
        <v>0.41127068387801202</v>
      </c>
      <c r="FB299">
        <v>0.40355636976732601</v>
      </c>
      <c r="FC299">
        <v>0.40052363908323202</v>
      </c>
      <c r="FD299">
        <v>0.40210705522948997</v>
      </c>
      <c r="FE299">
        <v>0.40692953608007698</v>
      </c>
      <c r="FF299">
        <v>0.41230235397918402</v>
      </c>
      <c r="FG299">
        <v>0.41616073176930901</v>
      </c>
      <c r="FH299">
        <v>0.41916380655222601</v>
      </c>
      <c r="FI299">
        <v>0.42260835101858302</v>
      </c>
      <c r="FJ299">
        <v>0.426794249412285</v>
      </c>
      <c r="FK299">
        <v>0.43102449753049599</v>
      </c>
      <c r="FL299">
        <v>0.43471417485955599</v>
      </c>
      <c r="FM299">
        <v>0.43790006754630501</v>
      </c>
      <c r="FN299">
        <v>0.44076920140994202</v>
      </c>
      <c r="FO299">
        <v>0.443389301436108</v>
      </c>
      <c r="FP299">
        <v>0.44570879177688499</v>
      </c>
      <c r="FQ299">
        <v>0.44768645889693198</v>
      </c>
      <c r="FR299">
        <v>0.44934328648227501</v>
      </c>
      <c r="FS299">
        <v>0.450722625232296</v>
      </c>
      <c r="FT299">
        <v>0.45202463313070201</v>
      </c>
      <c r="FU299">
        <v>0.45360627544552501</v>
      </c>
      <c r="FV299">
        <v>0.45565106616380602</v>
      </c>
      <c r="FW299">
        <v>0.45762144331656301</v>
      </c>
      <c r="FX299">
        <v>0.45880915461441302</v>
      </c>
      <c r="FY299">
        <v>0.45872625714592902</v>
      </c>
      <c r="FZ299">
        <v>0.45710511737764198</v>
      </c>
      <c r="GA299">
        <v>0.45376108151512201</v>
      </c>
      <c r="GB299">
        <v>0.44880310004566798</v>
      </c>
      <c r="GC299">
        <v>0.44245512100823398</v>
      </c>
      <c r="GD299">
        <v>0.435897811509869</v>
      </c>
      <c r="GE299">
        <v>0.43126855772571898</v>
      </c>
      <c r="GF299">
        <v>0.43009383442838101</v>
      </c>
      <c r="GG299">
        <v>0.43129008485537201</v>
      </c>
      <c r="GH299">
        <v>0.433154606511296</v>
      </c>
      <c r="GI299">
        <v>0.43475202637044402</v>
      </c>
      <c r="GJ299">
        <v>0.435914300876797</v>
      </c>
      <c r="GK299">
        <v>0.43654394789246798</v>
      </c>
      <c r="GL299">
        <v>0.43669228234869001</v>
      </c>
      <c r="GM299">
        <v>0.436450610243313</v>
      </c>
      <c r="GN299">
        <v>0.43597444895906101</v>
      </c>
      <c r="GO299">
        <v>0.43548352726352602</v>
      </c>
      <c r="GP299">
        <v>0.43514109020726</v>
      </c>
      <c r="GQ299">
        <v>0.43487328077527498</v>
      </c>
      <c r="GR299">
        <v>0.43454940723850299</v>
      </c>
      <c r="GS299">
        <v>0.43409491632097202</v>
      </c>
      <c r="GT299">
        <v>0.43349139319979801</v>
      </c>
      <c r="GU299">
        <v>0.43273123372684802</v>
      </c>
      <c r="GV299">
        <v>0.431840313243749</v>
      </c>
      <c r="GW299">
        <v>0.43084908813855</v>
      </c>
      <c r="GX299">
        <v>0.42970087180091898</v>
      </c>
      <c r="GY299">
        <v>0.428251834622139</v>
      </c>
      <c r="GZ299">
        <v>0.42637174995031801</v>
      </c>
      <c r="HA299">
        <v>0.42399995826494102</v>
      </c>
      <c r="HB299">
        <v>0.421100300292713</v>
      </c>
      <c r="HC299">
        <v>0.41780011144097901</v>
      </c>
      <c r="HD299">
        <v>0.41439022179773399</v>
      </c>
      <c r="HE299">
        <v>0.41110573204089401</v>
      </c>
      <c r="HF299">
        <v>0.40793039135058401</v>
      </c>
      <c r="HG299">
        <v>0.40478635315574601</v>
      </c>
      <c r="HH299">
        <v>0.40162433972049699</v>
      </c>
      <c r="HI299">
        <v>0.39842364214413001</v>
      </c>
    </row>
    <row r="300" spans="1:217" x14ac:dyDescent="0.25">
      <c r="A300" t="s">
        <v>479</v>
      </c>
      <c r="B300">
        <v>6.4802281560595296E-2</v>
      </c>
      <c r="C300">
        <v>6.7006082372242204E-2</v>
      </c>
      <c r="D300">
        <v>6.9223160288801905E-2</v>
      </c>
      <c r="E300">
        <v>7.1475307118640405E-2</v>
      </c>
      <c r="F300">
        <v>7.3775612438664206E-2</v>
      </c>
      <c r="G300">
        <v>7.6128463594319906E-2</v>
      </c>
      <c r="H300">
        <v>7.8578076405556099E-2</v>
      </c>
      <c r="I300">
        <v>8.1329494021885204E-2</v>
      </c>
      <c r="J300">
        <v>8.4612097907796002E-2</v>
      </c>
      <c r="K300">
        <v>8.8290293627228705E-2</v>
      </c>
      <c r="L300">
        <v>9.1863510843575594E-2</v>
      </c>
      <c r="M300">
        <v>9.4970971002951599E-2</v>
      </c>
      <c r="N300">
        <v>9.7874536752024496E-2</v>
      </c>
      <c r="O300">
        <v>0.100983915572112</v>
      </c>
      <c r="P300">
        <v>0.104529059238314</v>
      </c>
      <c r="Q300">
        <v>0.108560163819514</v>
      </c>
      <c r="R300">
        <v>0.113083229080729</v>
      </c>
      <c r="S300">
        <v>0.11795873143346799</v>
      </c>
      <c r="T300">
        <v>0.12301514133519401</v>
      </c>
      <c r="U300">
        <v>0.128181551583012</v>
      </c>
      <c r="V300">
        <v>0.13348767731366701</v>
      </c>
      <c r="W300">
        <v>0.138930490294148</v>
      </c>
      <c r="X300">
        <v>0.14435848927509001</v>
      </c>
      <c r="Y300">
        <v>0.14958734695089401</v>
      </c>
      <c r="Z300">
        <v>0.15453145656664899</v>
      </c>
      <c r="AA300">
        <v>0.15920393191813101</v>
      </c>
      <c r="AB300">
        <v>0.16364270545495799</v>
      </c>
      <c r="AC300">
        <v>0.167967815450697</v>
      </c>
      <c r="AD300">
        <v>0.17231805414083701</v>
      </c>
      <c r="AE300">
        <v>0.17679144639747299</v>
      </c>
      <c r="AF300">
        <v>0.18144524972929699</v>
      </c>
      <c r="AG300">
        <v>0.18630995695861099</v>
      </c>
      <c r="AH300">
        <v>0.19131609213839901</v>
      </c>
      <c r="AI300">
        <v>0.196371756105854</v>
      </c>
      <c r="AJ300">
        <v>0.20144413615856999</v>
      </c>
      <c r="AK300">
        <v>0.20655950605454401</v>
      </c>
      <c r="AL300">
        <v>0.21173567427371001</v>
      </c>
      <c r="AM300">
        <v>0.216946312277597</v>
      </c>
      <c r="AN300">
        <v>0.22215496941089499</v>
      </c>
      <c r="AO300">
        <v>0.22734617418682901</v>
      </c>
      <c r="AP300">
        <v>0.232525434287155</v>
      </c>
      <c r="AQ300">
        <v>0.23768827367237699</v>
      </c>
      <c r="AR300">
        <v>0.24278663286694099</v>
      </c>
      <c r="AS300">
        <v>0.24776304022088899</v>
      </c>
      <c r="AT300">
        <v>0.252594148830247</v>
      </c>
      <c r="AU300">
        <v>0.257290736537028</v>
      </c>
      <c r="AV300">
        <v>0.26186352153085601</v>
      </c>
      <c r="AW300">
        <v>0.26631704865336098</v>
      </c>
      <c r="AX300">
        <v>0.27065508040980402</v>
      </c>
      <c r="AY300">
        <v>0.274898882319836</v>
      </c>
      <c r="AZ300">
        <v>0.27908722291749799</v>
      </c>
      <c r="BA300">
        <v>0.28324902563191201</v>
      </c>
      <c r="BB300">
        <v>0.28737078947001898</v>
      </c>
      <c r="BC300">
        <v>0.29143042309152001</v>
      </c>
      <c r="BD300">
        <v>0.29545219759722802</v>
      </c>
      <c r="BE300">
        <v>0.29950674652906201</v>
      </c>
      <c r="BF300">
        <v>0.30363640124258101</v>
      </c>
      <c r="BG300">
        <v>0.30776222131467301</v>
      </c>
      <c r="BH300">
        <v>0.31178096994808302</v>
      </c>
      <c r="BI300">
        <v>0.31572790646775301</v>
      </c>
      <c r="BJ300">
        <v>0.31977678632081302</v>
      </c>
      <c r="BK300">
        <v>0.324010547229028</v>
      </c>
      <c r="BL300">
        <v>0.32812476973058502</v>
      </c>
      <c r="BM300">
        <v>0.331731274599668</v>
      </c>
      <c r="BN300">
        <v>0.33474271184411802</v>
      </c>
      <c r="BO300">
        <v>0.33737256070542299</v>
      </c>
      <c r="BP300">
        <v>0.33985076131551401</v>
      </c>
      <c r="BQ300">
        <v>0.34242077924049402</v>
      </c>
      <c r="BR300">
        <v>0.34531809085024401</v>
      </c>
      <c r="BS300">
        <v>0.34851664975506502</v>
      </c>
      <c r="BT300">
        <v>0.35172888680566999</v>
      </c>
      <c r="BU300">
        <v>0.35472509204326502</v>
      </c>
      <c r="BV300">
        <v>0.357552474490058</v>
      </c>
      <c r="BW300">
        <v>0.360324344018083</v>
      </c>
      <c r="BX300">
        <v>0.36308204590451698</v>
      </c>
      <c r="BY300">
        <v>0.36579496083167701</v>
      </c>
      <c r="BZ300">
        <v>0.36842892590494197</v>
      </c>
      <c r="CA300">
        <v>0.37094811950364798</v>
      </c>
      <c r="CB300">
        <v>0.37331837788091299</v>
      </c>
      <c r="CC300">
        <v>0.37555320606153297</v>
      </c>
      <c r="CD300">
        <v>0.37771377784198801</v>
      </c>
      <c r="CE300">
        <v>0.37985147118461798</v>
      </c>
      <c r="CF300">
        <v>0.38197019049404302</v>
      </c>
      <c r="CG300">
        <v>0.38406140982353298</v>
      </c>
      <c r="CH300">
        <v>0.38610367810218799</v>
      </c>
      <c r="CI300">
        <v>0.388062619134941</v>
      </c>
      <c r="CJ300">
        <v>0.38991482340533601</v>
      </c>
      <c r="CK300">
        <v>0.39168299595904299</v>
      </c>
      <c r="CL300">
        <v>0.39340083080757099</v>
      </c>
      <c r="CM300">
        <v>0.39508960944444999</v>
      </c>
      <c r="CN300">
        <v>0.396758200845229</v>
      </c>
      <c r="CO300">
        <v>0.39840109868139401</v>
      </c>
      <c r="CP300">
        <v>0.39995745410695499</v>
      </c>
      <c r="CQ300">
        <v>0.40135681641837601</v>
      </c>
      <c r="CR300">
        <v>0.40262611166402501</v>
      </c>
      <c r="CS300">
        <v>0.40388964264417598</v>
      </c>
      <c r="CT300">
        <v>0.40522454598296398</v>
      </c>
      <c r="CU300">
        <v>0.40650235851267702</v>
      </c>
      <c r="CV300">
        <v>0.40755353322921201</v>
      </c>
      <c r="CW300">
        <v>0.40844579369450401</v>
      </c>
      <c r="CX300">
        <v>0.40948413403652401</v>
      </c>
      <c r="CY300">
        <v>0.41072886661977498</v>
      </c>
      <c r="CZ300">
        <v>0.41122031230860201</v>
      </c>
      <c r="DA300">
        <v>0.40980556799344298</v>
      </c>
      <c r="DB300">
        <v>0.40675253029067499</v>
      </c>
      <c r="DC300">
        <v>0.40374989554261498</v>
      </c>
      <c r="DD300">
        <v>0.40227464586568701</v>
      </c>
      <c r="DE300">
        <v>0.402709810868221</v>
      </c>
      <c r="DF300">
        <v>0.40512933769105502</v>
      </c>
      <c r="DG300">
        <v>0.40878850364421498</v>
      </c>
      <c r="DH300">
        <v>0.41212391620691502</v>
      </c>
      <c r="DI300">
        <v>0.41398522864557402</v>
      </c>
      <c r="DJ300">
        <v>0.41501665473732602</v>
      </c>
      <c r="DK300">
        <v>0.41627594619805303</v>
      </c>
      <c r="DL300">
        <v>0.418013504398347</v>
      </c>
      <c r="DM300">
        <v>0.41967238036350502</v>
      </c>
      <c r="DN300">
        <v>0.42082277166466597</v>
      </c>
      <c r="DO300">
        <v>0.42168387081204201</v>
      </c>
      <c r="DP300">
        <v>0.42262520323116098</v>
      </c>
      <c r="DQ300">
        <v>0.42374223050020199</v>
      </c>
      <c r="DR300">
        <v>0.42485635034999097</v>
      </c>
      <c r="DS300">
        <v>0.425822168225648</v>
      </c>
      <c r="DT300">
        <v>0.42667478370726702</v>
      </c>
      <c r="DU300">
        <v>0.42749271098770703</v>
      </c>
      <c r="DV300">
        <v>0.42831515907735301</v>
      </c>
      <c r="DW300">
        <v>0.42914203180411498</v>
      </c>
      <c r="DX300">
        <v>0.42996948297743498</v>
      </c>
      <c r="DY300">
        <v>0.43078550201680199</v>
      </c>
      <c r="DZ300">
        <v>0.43157586562338102</v>
      </c>
      <c r="EA300">
        <v>0.43232240321924997</v>
      </c>
      <c r="EB300">
        <v>0.43300299694739097</v>
      </c>
      <c r="EC300">
        <v>0.43361029393723499</v>
      </c>
      <c r="ED300">
        <v>0.43419668774730502</v>
      </c>
      <c r="EE300">
        <v>0.434826201062608</v>
      </c>
      <c r="EF300">
        <v>0.43548678450989597</v>
      </c>
      <c r="EG300">
        <v>0.43609031665766801</v>
      </c>
      <c r="EH300">
        <v>0.43656187147245501</v>
      </c>
      <c r="EI300">
        <v>0.43689253443609599</v>
      </c>
      <c r="EJ300">
        <v>0.437091090302757</v>
      </c>
      <c r="EK300">
        <v>0.43719384087709301</v>
      </c>
      <c r="EL300">
        <v>0.43726460501424502</v>
      </c>
      <c r="EM300">
        <v>0.43737262823968098</v>
      </c>
      <c r="EN300">
        <v>0.43760407718616001</v>
      </c>
      <c r="EO300">
        <v>0.438049539241675</v>
      </c>
      <c r="EP300">
        <v>0.43880398279754701</v>
      </c>
      <c r="EQ300">
        <v>0.43996675724843098</v>
      </c>
      <c r="ER300">
        <v>0.44149219443331</v>
      </c>
      <c r="ES300">
        <v>0.44275379405487197</v>
      </c>
      <c r="ET300">
        <v>0.44302332367706898</v>
      </c>
      <c r="EU300">
        <v>0.44257249645669799</v>
      </c>
      <c r="EV300">
        <v>0.44267297114340398</v>
      </c>
      <c r="EW300">
        <v>0.44376513157298197</v>
      </c>
      <c r="EX300">
        <v>0.44279035834446601</v>
      </c>
      <c r="EY300">
        <v>0.436004860992807</v>
      </c>
      <c r="EZ300">
        <v>0.42402518319028598</v>
      </c>
      <c r="FA300">
        <v>0.41182820274652099</v>
      </c>
      <c r="FB300">
        <v>0.403716946673361</v>
      </c>
      <c r="FC300">
        <v>0.40054071981116801</v>
      </c>
      <c r="FD300">
        <v>0.40222439315832198</v>
      </c>
      <c r="FE300">
        <v>0.40728976183363602</v>
      </c>
      <c r="FF300">
        <v>0.41285554507635402</v>
      </c>
      <c r="FG300">
        <v>0.41672000976722401</v>
      </c>
      <c r="FH300">
        <v>0.41964362654944298</v>
      </c>
      <c r="FI300">
        <v>0.42307948983292398</v>
      </c>
      <c r="FJ300">
        <v>0.42737836902795201</v>
      </c>
      <c r="FK300">
        <v>0.43178870854517798</v>
      </c>
      <c r="FL300">
        <v>0.43567425068332399</v>
      </c>
      <c r="FM300">
        <v>0.43905163798896502</v>
      </c>
      <c r="FN300">
        <v>0.442095896986545</v>
      </c>
      <c r="FO300">
        <v>0.44487070926630401</v>
      </c>
      <c r="FP300">
        <v>0.44732841148427799</v>
      </c>
      <c r="FQ300">
        <v>0.44942907562802797</v>
      </c>
      <c r="FR300">
        <v>0.45118307934759699</v>
      </c>
      <c r="FS300">
        <v>0.45262129716815402</v>
      </c>
      <c r="FT300">
        <v>0.45395677418355401</v>
      </c>
      <c r="FU300">
        <v>0.45558472605633399</v>
      </c>
      <c r="FV300">
        <v>0.45771075277246298</v>
      </c>
      <c r="FW300">
        <v>0.45975030977362302</v>
      </c>
      <c r="FX300">
        <v>0.46093336440245902</v>
      </c>
      <c r="FY300">
        <v>0.46076698885348299</v>
      </c>
      <c r="FZ300">
        <v>0.459035360173075</v>
      </c>
      <c r="GA300">
        <v>0.45558085149968403</v>
      </c>
      <c r="GB300">
        <v>0.450430428191889</v>
      </c>
      <c r="GC300">
        <v>0.443706415457718</v>
      </c>
      <c r="GD300">
        <v>0.436663009776739</v>
      </c>
      <c r="GE300">
        <v>0.431686278900063</v>
      </c>
      <c r="GF300">
        <v>0.43049161433447097</v>
      </c>
      <c r="GG300">
        <v>0.43191485543175601</v>
      </c>
      <c r="GH300">
        <v>0.43410748159110502</v>
      </c>
      <c r="GI300">
        <v>0.43603811819296201</v>
      </c>
      <c r="GJ300">
        <v>0.43749253659902299</v>
      </c>
      <c r="GK300">
        <v>0.43833256106785401</v>
      </c>
      <c r="GL300">
        <v>0.43858211510093098</v>
      </c>
      <c r="GM300">
        <v>0.43831054077467502</v>
      </c>
      <c r="GN300">
        <v>0.43769973674256701</v>
      </c>
      <c r="GO300">
        <v>0.43704415823514298</v>
      </c>
      <c r="GP300">
        <v>0.43656255450660503</v>
      </c>
      <c r="GQ300">
        <v>0.43615127584893498</v>
      </c>
      <c r="GR300">
        <v>0.43563060568624101</v>
      </c>
      <c r="GS300">
        <v>0.43492508351424197</v>
      </c>
      <c r="GT300">
        <v>0.43406350490026802</v>
      </c>
      <c r="GU300">
        <v>0.43307795993884002</v>
      </c>
      <c r="GV300">
        <v>0.43199558534251498</v>
      </c>
      <c r="GW300">
        <v>0.43083858621850901</v>
      </c>
      <c r="GX300">
        <v>0.42954422269738202</v>
      </c>
      <c r="GY300">
        <v>0.42796480993303798</v>
      </c>
      <c r="GZ300">
        <v>0.42597212081493602</v>
      </c>
      <c r="HA300">
        <v>0.42353053221415798</v>
      </c>
      <c r="HB300">
        <v>0.42063392615140899</v>
      </c>
      <c r="HC300">
        <v>0.41742233019436598</v>
      </c>
      <c r="HD300">
        <v>0.41418191745768002</v>
      </c>
      <c r="HE300">
        <v>0.41115332525625398</v>
      </c>
      <c r="HF300">
        <v>0.40836963108913599</v>
      </c>
      <c r="HG300">
        <v>0.40580987815105102</v>
      </c>
      <c r="HH300">
        <v>0.40340378957834799</v>
      </c>
      <c r="HI300">
        <v>0.40103176844900101</v>
      </c>
    </row>
    <row r="301" spans="1:217" x14ac:dyDescent="0.25">
      <c r="A301" t="s">
        <v>480</v>
      </c>
      <c r="B301">
        <v>6.7165418745304697E-2</v>
      </c>
      <c r="C301">
        <v>7.0378258710987907E-2</v>
      </c>
      <c r="D301">
        <v>7.3599920509421601E-2</v>
      </c>
      <c r="E301">
        <v>7.6849830437337799E-2</v>
      </c>
      <c r="F301">
        <v>8.0137891141831202E-2</v>
      </c>
      <c r="G301">
        <v>8.3464481620359396E-2</v>
      </c>
      <c r="H301">
        <v>8.6894866903093698E-2</v>
      </c>
      <c r="I301">
        <v>9.0755512437952102E-2</v>
      </c>
      <c r="J301">
        <v>9.54134813757372E-2</v>
      </c>
      <c r="K301">
        <v>0.100667681631558</v>
      </c>
      <c r="L301">
        <v>0.10574886588483</v>
      </c>
      <c r="M301">
        <v>0.110104630573305</v>
      </c>
      <c r="N301">
        <v>0.114148756774285</v>
      </c>
      <c r="O301">
        <v>0.118523842780451</v>
      </c>
      <c r="P301">
        <v>0.123579721160727</v>
      </c>
      <c r="Q301">
        <v>0.129373458760286</v>
      </c>
      <c r="R301">
        <v>0.13589884997652599</v>
      </c>
      <c r="S301">
        <v>0.142947515193804</v>
      </c>
      <c r="T301">
        <v>0.150266620463373</v>
      </c>
      <c r="U301">
        <v>0.15774338275011099</v>
      </c>
      <c r="V301">
        <v>0.165405069932516</v>
      </c>
      <c r="W301">
        <v>0.17323356299763601</v>
      </c>
      <c r="X301">
        <v>0.181004838686074</v>
      </c>
      <c r="Y301">
        <v>0.188448793391711</v>
      </c>
      <c r="Z301">
        <v>0.195419424950876</v>
      </c>
      <c r="AA301">
        <v>0.20189483264233801</v>
      </c>
      <c r="AB301">
        <v>0.20789749383738401</v>
      </c>
      <c r="AC301">
        <v>0.213605815417792</v>
      </c>
      <c r="AD301">
        <v>0.21923403633289601</v>
      </c>
      <c r="AE301">
        <v>0.224923938400343</v>
      </c>
      <c r="AF301">
        <v>0.23074484630610301</v>
      </c>
      <c r="AG301">
        <v>0.23672807540888299</v>
      </c>
      <c r="AH301">
        <v>0.24276550499864999</v>
      </c>
      <c r="AI301">
        <v>0.24871909817238699</v>
      </c>
      <c r="AJ301">
        <v>0.25456450298377697</v>
      </c>
      <c r="AK301">
        <v>0.26039105244319699</v>
      </c>
      <c r="AL301">
        <v>0.266265111633047</v>
      </c>
      <c r="AM301">
        <v>0.27214140262700398</v>
      </c>
      <c r="AN301">
        <v>0.277948602711797</v>
      </c>
      <c r="AO301">
        <v>0.28365830637454298</v>
      </c>
      <c r="AP301">
        <v>0.28928502530274502</v>
      </c>
      <c r="AQ301">
        <v>0.294824881142352</v>
      </c>
      <c r="AR301">
        <v>0.30019297151215402</v>
      </c>
      <c r="AS301">
        <v>0.30528696911772102</v>
      </c>
      <c r="AT301">
        <v>0.31006966181672502</v>
      </c>
      <c r="AU301">
        <v>0.31456895261894002</v>
      </c>
      <c r="AV301">
        <v>0.31881252663112197</v>
      </c>
      <c r="AW301">
        <v>0.32281587297366998</v>
      </c>
      <c r="AX301">
        <v>0.32659242398160399</v>
      </c>
      <c r="AY301">
        <v>0.33017843284772902</v>
      </c>
      <c r="AZ301">
        <v>0.333632973622633</v>
      </c>
      <c r="BA301">
        <v>0.33700445221407499</v>
      </c>
      <c r="BB301">
        <v>0.34029463311366098</v>
      </c>
      <c r="BC301">
        <v>0.34349556475301501</v>
      </c>
      <c r="BD301">
        <v>0.34664401432703101</v>
      </c>
      <c r="BE301">
        <v>0.34982146779387402</v>
      </c>
      <c r="BF301">
        <v>0.35307941605736098</v>
      </c>
      <c r="BG301">
        <v>0.35634159262770398</v>
      </c>
      <c r="BH301">
        <v>0.35950499201521002</v>
      </c>
      <c r="BI301">
        <v>0.362586216745653</v>
      </c>
      <c r="BJ301">
        <v>0.36572147736027499</v>
      </c>
      <c r="BK301">
        <v>0.36898164968484098</v>
      </c>
      <c r="BL301">
        <v>0.372155469289216</v>
      </c>
      <c r="BM301">
        <v>0.374969883027783</v>
      </c>
      <c r="BN301">
        <v>0.37735300377028602</v>
      </c>
      <c r="BO301">
        <v>0.37943411040182701</v>
      </c>
      <c r="BP301">
        <v>0.38135569406544001</v>
      </c>
      <c r="BQ301">
        <v>0.38327810954192898</v>
      </c>
      <c r="BR301">
        <v>0.385359150132907</v>
      </c>
      <c r="BS301">
        <v>0.387594979201488</v>
      </c>
      <c r="BT301">
        <v>0.38982013017228201</v>
      </c>
      <c r="BU301">
        <v>0.39190387529230297</v>
      </c>
      <c r="BV301">
        <v>0.39388255165267799</v>
      </c>
      <c r="BW301">
        <v>0.39583216409974598</v>
      </c>
      <c r="BX301">
        <v>0.39778045299599302</v>
      </c>
      <c r="BY301">
        <v>0.39970689422005501</v>
      </c>
      <c r="BZ301">
        <v>0.40158354990140999</v>
      </c>
      <c r="CA301">
        <v>0.403361220996169</v>
      </c>
      <c r="CB301">
        <v>0.40498806892031403</v>
      </c>
      <c r="CC301">
        <v>0.40647379741359702</v>
      </c>
      <c r="CD301">
        <v>0.40788965253954101</v>
      </c>
      <c r="CE301">
        <v>0.40929803559231498</v>
      </c>
      <c r="CF301">
        <v>0.410715265775838</v>
      </c>
      <c r="CG301">
        <v>0.412144786553855</v>
      </c>
      <c r="CH301">
        <v>0.41355887138505998</v>
      </c>
      <c r="CI301">
        <v>0.414898623723094</v>
      </c>
      <c r="CJ301">
        <v>0.41612160635419498</v>
      </c>
      <c r="CK301">
        <v>0.41725664026541998</v>
      </c>
      <c r="CL301">
        <v>0.41834952899832301</v>
      </c>
      <c r="CM301">
        <v>0.41942694019314702</v>
      </c>
      <c r="CN301">
        <v>0.42049640558882401</v>
      </c>
      <c r="CO301">
        <v>0.42155149808737702</v>
      </c>
      <c r="CP301">
        <v>0.42253328322604999</v>
      </c>
      <c r="CQ301">
        <v>0.42337389744197401</v>
      </c>
      <c r="CR301">
        <v>0.424102025217232</v>
      </c>
      <c r="CS301">
        <v>0.42484289907885198</v>
      </c>
      <c r="CT301">
        <v>0.42567080259720103</v>
      </c>
      <c r="CU301">
        <v>0.42643943255163003</v>
      </c>
      <c r="CV301">
        <v>0.42695895889194702</v>
      </c>
      <c r="CW301">
        <v>0.42730680853666098</v>
      </c>
      <c r="CX301">
        <v>0.427827665372987</v>
      </c>
      <c r="CY301">
        <v>0.42858887963177</v>
      </c>
      <c r="CZ301">
        <v>0.42850198744556101</v>
      </c>
      <c r="DA301">
        <v>0.42626160145731401</v>
      </c>
      <c r="DB301">
        <v>0.42221902511437298</v>
      </c>
      <c r="DC301">
        <v>0.41838225266848</v>
      </c>
      <c r="DD301">
        <v>0.41648214387251498</v>
      </c>
      <c r="DE301">
        <v>0.416852900344029</v>
      </c>
      <c r="DF301">
        <v>0.41944237907871201</v>
      </c>
      <c r="DG301">
        <v>0.42334329504762203</v>
      </c>
      <c r="DH301">
        <v>0.42679322119718499</v>
      </c>
      <c r="DI301">
        <v>0.42849890392461798</v>
      </c>
      <c r="DJ301">
        <v>0.42919250378241602</v>
      </c>
      <c r="DK301">
        <v>0.430073813188664</v>
      </c>
      <c r="DL301">
        <v>0.43145202607718702</v>
      </c>
      <c r="DM301">
        <v>0.43274573789755</v>
      </c>
      <c r="DN301">
        <v>0.43350858144191901</v>
      </c>
      <c r="DO301">
        <v>0.43398922556577002</v>
      </c>
      <c r="DP301">
        <v>0.43459658721199801</v>
      </c>
      <c r="DQ301">
        <v>0.43542883197003901</v>
      </c>
      <c r="DR301">
        <v>0.43627337407587202</v>
      </c>
      <c r="DS301">
        <v>0.43695911176084201</v>
      </c>
      <c r="DT301">
        <v>0.43753492295139901</v>
      </c>
      <c r="DU301">
        <v>0.43810205245351802</v>
      </c>
      <c r="DV301">
        <v>0.43870130005543601</v>
      </c>
      <c r="DW301">
        <v>0.43931302052764898</v>
      </c>
      <c r="DX301">
        <v>0.43992059010290102</v>
      </c>
      <c r="DY301">
        <v>0.44052998303993102</v>
      </c>
      <c r="DZ301">
        <v>0.44115131925155898</v>
      </c>
      <c r="EA301">
        <v>0.44176013004506598</v>
      </c>
      <c r="EB301">
        <v>0.44229735812218401</v>
      </c>
      <c r="EC301">
        <v>0.44272712750112603</v>
      </c>
      <c r="ED301">
        <v>0.443112302875664</v>
      </c>
      <c r="EE301">
        <v>0.44353690899082998</v>
      </c>
      <c r="EF301">
        <v>0.44400389288612901</v>
      </c>
      <c r="EG301">
        <v>0.44443512389554002</v>
      </c>
      <c r="EH301">
        <v>0.44476066907043499</v>
      </c>
      <c r="EI301">
        <v>0.44495748680227898</v>
      </c>
      <c r="EJ301">
        <v>0.44501599859440499</v>
      </c>
      <c r="EK301">
        <v>0.44496665231747601</v>
      </c>
      <c r="EL301">
        <v>0.44487992220949002</v>
      </c>
      <c r="EM301">
        <v>0.44482741864235698</v>
      </c>
      <c r="EN301">
        <v>0.44487833541628502</v>
      </c>
      <c r="EO301">
        <v>0.445102481226619</v>
      </c>
      <c r="EP301">
        <v>0.44559770264417897</v>
      </c>
      <c r="EQ301">
        <v>0.44648988411525597</v>
      </c>
      <c r="ER301">
        <v>0.447758839191647</v>
      </c>
      <c r="ES301">
        <v>0.44879522169491398</v>
      </c>
      <c r="ET301">
        <v>0.448885563751308</v>
      </c>
      <c r="EU301">
        <v>0.44830926694379702</v>
      </c>
      <c r="EV301">
        <v>0.44833860231207201</v>
      </c>
      <c r="EW301">
        <v>0.44940204877901802</v>
      </c>
      <c r="EX301">
        <v>0.44838024385131803</v>
      </c>
      <c r="EY301">
        <v>0.44146478729774502</v>
      </c>
      <c r="EZ301">
        <v>0.42939949905827601</v>
      </c>
      <c r="FA301">
        <v>0.41748041924409102</v>
      </c>
      <c r="FB301">
        <v>0.41020398189725499</v>
      </c>
      <c r="FC301">
        <v>0.40807650631879999</v>
      </c>
      <c r="FD301">
        <v>0.41055767112501801</v>
      </c>
      <c r="FE301">
        <v>0.41597757894411302</v>
      </c>
      <c r="FF301">
        <v>0.42153675641620297</v>
      </c>
      <c r="FG301">
        <v>0.42513537679782998</v>
      </c>
      <c r="FH301">
        <v>0.42766864780915698</v>
      </c>
      <c r="FI301">
        <v>0.43072902221354697</v>
      </c>
      <c r="FJ301">
        <v>0.434724140602052</v>
      </c>
      <c r="FK301">
        <v>0.43887683139341399</v>
      </c>
      <c r="FL301">
        <v>0.44252882042014702</v>
      </c>
      <c r="FM301">
        <v>0.44570347746067901</v>
      </c>
      <c r="FN301">
        <v>0.44858885849244501</v>
      </c>
      <c r="FO301">
        <v>0.45124134938094901</v>
      </c>
      <c r="FP301">
        <v>0.45358566587976601</v>
      </c>
      <c r="FQ301">
        <v>0.45556085443440197</v>
      </c>
      <c r="FR301">
        <v>0.457186183407993</v>
      </c>
      <c r="FS301">
        <v>0.45850850976394603</v>
      </c>
      <c r="FT301">
        <v>0.45974795224563098</v>
      </c>
      <c r="FU301">
        <v>0.461297891376374</v>
      </c>
      <c r="FV301">
        <v>0.46335513445105803</v>
      </c>
      <c r="FW301">
        <v>0.465300063367314</v>
      </c>
      <c r="FX301">
        <v>0.466321904739536</v>
      </c>
      <c r="FY301">
        <v>0.46590775970185</v>
      </c>
      <c r="FZ301">
        <v>0.46384260390811399</v>
      </c>
      <c r="GA301">
        <v>0.45996768305217201</v>
      </c>
      <c r="GB301">
        <v>0.45429751872351198</v>
      </c>
      <c r="GC301">
        <v>0.44694373619804001</v>
      </c>
      <c r="GD301">
        <v>0.43925500913932197</v>
      </c>
      <c r="GE301">
        <v>0.43381705959858302</v>
      </c>
      <c r="GF301">
        <v>0.43249844902781098</v>
      </c>
      <c r="GG301">
        <v>0.43408395763202101</v>
      </c>
      <c r="GH301">
        <v>0.43662229762440802</v>
      </c>
      <c r="GI301">
        <v>0.438964359576411</v>
      </c>
      <c r="GJ301">
        <v>0.44076321241771299</v>
      </c>
      <c r="GK301">
        <v>0.44177777210392499</v>
      </c>
      <c r="GL301">
        <v>0.442050833414668</v>
      </c>
      <c r="GM301">
        <v>0.44170182696875199</v>
      </c>
      <c r="GN301">
        <v>0.44098050444825199</v>
      </c>
      <c r="GO301">
        <v>0.44026693859851102</v>
      </c>
      <c r="GP301">
        <v>0.439829919973384</v>
      </c>
      <c r="GQ301">
        <v>0.439470445828061</v>
      </c>
      <c r="GR301">
        <v>0.43888205661964902</v>
      </c>
      <c r="GS301">
        <v>0.43797659791680499</v>
      </c>
      <c r="GT301">
        <v>0.43688422039973401</v>
      </c>
      <c r="GU301">
        <v>0.43572197133604301</v>
      </c>
      <c r="GV301">
        <v>0.43451651823658599</v>
      </c>
      <c r="GW301">
        <v>0.43326901333470003</v>
      </c>
      <c r="GX301">
        <v>0.431913441082107</v>
      </c>
      <c r="GY301">
        <v>0.43031661814891897</v>
      </c>
      <c r="GZ301">
        <v>0.42836220829628102</v>
      </c>
      <c r="HA301">
        <v>0.42601294500280501</v>
      </c>
      <c r="HB301">
        <v>0.42325711902601298</v>
      </c>
      <c r="HC301">
        <v>0.42021618766291602</v>
      </c>
      <c r="HD301">
        <v>0.41714477475001599</v>
      </c>
      <c r="HE301">
        <v>0.414263090571869</v>
      </c>
      <c r="HF301">
        <v>0.41163053180707498</v>
      </c>
      <c r="HG301">
        <v>0.40926335199129199</v>
      </c>
      <c r="HH301">
        <v>0.40711019060674303</v>
      </c>
      <c r="HI301">
        <v>0.40505207308221602</v>
      </c>
    </row>
    <row r="302" spans="1:217" x14ac:dyDescent="0.25">
      <c r="A302" t="s">
        <v>481</v>
      </c>
      <c r="B302">
        <v>7.3865760336338807E-2</v>
      </c>
      <c r="C302">
        <v>7.7362252952171404E-2</v>
      </c>
      <c r="D302">
        <v>8.0892481639382993E-2</v>
      </c>
      <c r="E302">
        <v>8.4526051407054395E-2</v>
      </c>
      <c r="F302">
        <v>8.8316818570267894E-2</v>
      </c>
      <c r="G302">
        <v>9.2302890750107794E-2</v>
      </c>
      <c r="H302">
        <v>9.6591606270249902E-2</v>
      </c>
      <c r="I302">
        <v>0.101569965168042</v>
      </c>
      <c r="J302">
        <v>0.107663069067804</v>
      </c>
      <c r="K302">
        <v>0.11456430124061601</v>
      </c>
      <c r="L302">
        <v>0.12123532660432</v>
      </c>
      <c r="M302">
        <v>0.12692917967446801</v>
      </c>
      <c r="N302">
        <v>0.13219162872323301</v>
      </c>
      <c r="O302">
        <v>0.13787681039021299</v>
      </c>
      <c r="P302">
        <v>0.144498114665182</v>
      </c>
      <c r="Q302">
        <v>0.15222818488809001</v>
      </c>
      <c r="R302">
        <v>0.16112660709277599</v>
      </c>
      <c r="S302">
        <v>0.17085999837556401</v>
      </c>
      <c r="T302">
        <v>0.18100622068519701</v>
      </c>
      <c r="U302">
        <v>0.191361338966828</v>
      </c>
      <c r="V302">
        <v>0.201939621162016</v>
      </c>
      <c r="W302">
        <v>0.212693411624433</v>
      </c>
      <c r="X302">
        <v>0.22328941200900701</v>
      </c>
      <c r="Y302">
        <v>0.23333043820730701</v>
      </c>
      <c r="Z302">
        <v>0.24259237907153</v>
      </c>
      <c r="AA302">
        <v>0.25102419641449197</v>
      </c>
      <c r="AB302">
        <v>0.258643700700672</v>
      </c>
      <c r="AC302">
        <v>0.26571399735586598</v>
      </c>
      <c r="AD302">
        <v>0.27255426695490498</v>
      </c>
      <c r="AE302">
        <v>0.27936297247284497</v>
      </c>
      <c r="AF302">
        <v>0.28621785928496501</v>
      </c>
      <c r="AG302">
        <v>0.29314986092997802</v>
      </c>
      <c r="AH302">
        <v>0.300023657965521</v>
      </c>
      <c r="AI302">
        <v>0.30666870620655001</v>
      </c>
      <c r="AJ302">
        <v>0.31306024702756902</v>
      </c>
      <c r="AK302">
        <v>0.31931930736263398</v>
      </c>
      <c r="AL302">
        <v>0.32553828062476498</v>
      </c>
      <c r="AM302">
        <v>0.331669672132481</v>
      </c>
      <c r="AN302">
        <v>0.33763267643692702</v>
      </c>
      <c r="AO302">
        <v>0.34338469698301599</v>
      </c>
      <c r="AP302">
        <v>0.34892134610942799</v>
      </c>
      <c r="AQ302">
        <v>0.35421743043689102</v>
      </c>
      <c r="AR302">
        <v>0.35915788868931098</v>
      </c>
      <c r="AS302">
        <v>0.36360938849550301</v>
      </c>
      <c r="AT302">
        <v>0.367535102703823</v>
      </c>
      <c r="AU302">
        <v>0.37099470938217</v>
      </c>
      <c r="AV302">
        <v>0.37404631660035598</v>
      </c>
      <c r="AW302">
        <v>0.37672496891940699</v>
      </c>
      <c r="AX302">
        <v>0.379061629808911</v>
      </c>
      <c r="AY302">
        <v>0.38112601281097502</v>
      </c>
      <c r="AZ302">
        <v>0.38302658154021901</v>
      </c>
      <c r="BA302">
        <v>0.38485468451233901</v>
      </c>
      <c r="BB302">
        <v>0.38662647070428602</v>
      </c>
      <c r="BC302">
        <v>0.38834127150408898</v>
      </c>
      <c r="BD302">
        <v>0.39004401110242398</v>
      </c>
      <c r="BE302">
        <v>0.39182520649260899</v>
      </c>
      <c r="BF302">
        <v>0.39374531205910102</v>
      </c>
      <c r="BG302">
        <v>0.395736602567832</v>
      </c>
      <c r="BH302">
        <v>0.39770320979671098</v>
      </c>
      <c r="BI302">
        <v>0.39963900960562598</v>
      </c>
      <c r="BJ302">
        <v>0.40162762193644003</v>
      </c>
      <c r="BK302">
        <v>0.403714643352796</v>
      </c>
      <c r="BL302">
        <v>0.40577796923901799</v>
      </c>
      <c r="BM302">
        <v>0.40765798635219003</v>
      </c>
      <c r="BN302">
        <v>0.40929666480391302</v>
      </c>
      <c r="BO302">
        <v>0.41073755806030698</v>
      </c>
      <c r="BP302">
        <v>0.41203917061259299</v>
      </c>
      <c r="BQ302">
        <v>0.41330214438205698</v>
      </c>
      <c r="BR302">
        <v>0.414634052182976</v>
      </c>
      <c r="BS302">
        <v>0.416059587145587</v>
      </c>
      <c r="BT302">
        <v>0.41752056271608401</v>
      </c>
      <c r="BU302">
        <v>0.418965896564439</v>
      </c>
      <c r="BV302">
        <v>0.42038733711383303</v>
      </c>
      <c r="BW302">
        <v>0.42178779568777902</v>
      </c>
      <c r="BX302">
        <v>0.42318065348642703</v>
      </c>
      <c r="BY302">
        <v>0.42458976158656703</v>
      </c>
      <c r="BZ302">
        <v>0.42601770266883099</v>
      </c>
      <c r="CA302">
        <v>0.42738016498112102</v>
      </c>
      <c r="CB302">
        <v>0.42857572429067903</v>
      </c>
      <c r="CC302">
        <v>0.42960901229783299</v>
      </c>
      <c r="CD302">
        <v>0.43059071663600101</v>
      </c>
      <c r="CE302">
        <v>0.43161467946023102</v>
      </c>
      <c r="CF302">
        <v>0.43268891650200297</v>
      </c>
      <c r="CG302">
        <v>0.43379896552459801</v>
      </c>
      <c r="CH302">
        <v>0.43490687295826402</v>
      </c>
      <c r="CI302">
        <v>0.43595119390021497</v>
      </c>
      <c r="CJ302">
        <v>0.436887978458395</v>
      </c>
      <c r="CK302">
        <v>0.43774734223288497</v>
      </c>
      <c r="CL302">
        <v>0.43857698818477497</v>
      </c>
      <c r="CM302">
        <v>0.43940325199863201</v>
      </c>
      <c r="CN302">
        <v>0.44023110208249899</v>
      </c>
      <c r="CO302">
        <v>0.44105018450502298</v>
      </c>
      <c r="CP302">
        <v>0.44179257202537298</v>
      </c>
      <c r="CQ302">
        <v>0.44238072427443997</v>
      </c>
      <c r="CR302">
        <v>0.44284704546231202</v>
      </c>
      <c r="CS302">
        <v>0.44333388437826898</v>
      </c>
      <c r="CT302">
        <v>0.44392376056611899</v>
      </c>
      <c r="CU302">
        <v>0.44444075579137998</v>
      </c>
      <c r="CV302">
        <v>0.44465848494668198</v>
      </c>
      <c r="CW302">
        <v>0.44467584207330502</v>
      </c>
      <c r="CX302">
        <v>0.44491700036118298</v>
      </c>
      <c r="CY302">
        <v>0.445460668919681</v>
      </c>
      <c r="CZ302">
        <v>0.44494713024918398</v>
      </c>
      <c r="DA302">
        <v>0.44174611515645001</v>
      </c>
      <c r="DB302">
        <v>0.43627561849656099</v>
      </c>
      <c r="DC302">
        <v>0.43100189917292098</v>
      </c>
      <c r="DD302">
        <v>0.42807630322837298</v>
      </c>
      <c r="DE302">
        <v>0.42803430542902399</v>
      </c>
      <c r="DF302">
        <v>0.43095437470855802</v>
      </c>
      <c r="DG302">
        <v>0.43569510569612402</v>
      </c>
      <c r="DH302">
        <v>0.43989521871633902</v>
      </c>
      <c r="DI302">
        <v>0.44181586589065203</v>
      </c>
      <c r="DJ302">
        <v>0.44242007858080901</v>
      </c>
      <c r="DK302">
        <v>0.44329544241186603</v>
      </c>
      <c r="DL302">
        <v>0.44485848543324102</v>
      </c>
      <c r="DM302">
        <v>0.44635467811871898</v>
      </c>
      <c r="DN302">
        <v>0.44719745924085702</v>
      </c>
      <c r="DO302">
        <v>0.44767580295436399</v>
      </c>
      <c r="DP302">
        <v>0.44828154189744002</v>
      </c>
      <c r="DQ302">
        <v>0.44913792538115299</v>
      </c>
      <c r="DR302">
        <v>0.449999619389437</v>
      </c>
      <c r="DS302">
        <v>0.450670014636887</v>
      </c>
      <c r="DT302">
        <v>0.45121150220892298</v>
      </c>
      <c r="DU302">
        <v>0.45174788270930299</v>
      </c>
      <c r="DV302">
        <v>0.452326123531266</v>
      </c>
      <c r="DW302">
        <v>0.45291635885752801</v>
      </c>
      <c r="DX302">
        <v>0.45349320307591101</v>
      </c>
      <c r="DY302">
        <v>0.45406255369213899</v>
      </c>
      <c r="DZ302">
        <v>0.45463664265751202</v>
      </c>
      <c r="EA302">
        <v>0.45519351624375298</v>
      </c>
      <c r="EB302">
        <v>0.455677035042998</v>
      </c>
      <c r="EC302">
        <v>0.45605109624521001</v>
      </c>
      <c r="ED302">
        <v>0.456365688767224</v>
      </c>
      <c r="EE302">
        <v>0.456689898972715</v>
      </c>
      <c r="EF302">
        <v>0.45703702707310501</v>
      </c>
      <c r="EG302">
        <v>0.457364587127572</v>
      </c>
      <c r="EH302">
        <v>0.45762617287998197</v>
      </c>
      <c r="EI302">
        <v>0.45776939875248701</v>
      </c>
      <c r="EJ302">
        <v>0.45774383507509703</v>
      </c>
      <c r="EK302">
        <v>0.45757841915841202</v>
      </c>
      <c r="EL302">
        <v>0.45738145529362001</v>
      </c>
      <c r="EM302">
        <v>0.45724621348893801</v>
      </c>
      <c r="EN302">
        <v>0.45719202366754602</v>
      </c>
      <c r="EO302">
        <v>0.45722562005503897</v>
      </c>
      <c r="EP302">
        <v>0.45748919132143401</v>
      </c>
      <c r="EQ302">
        <v>0.45826038058117302</v>
      </c>
      <c r="ER302">
        <v>0.459604949744984</v>
      </c>
      <c r="ES302">
        <v>0.46071757861406698</v>
      </c>
      <c r="ET302">
        <v>0.46063234229971101</v>
      </c>
      <c r="EU302">
        <v>0.45969813017509797</v>
      </c>
      <c r="EV302">
        <v>0.459578645875305</v>
      </c>
      <c r="EW302">
        <v>0.46083753114510201</v>
      </c>
      <c r="EX302">
        <v>0.45940951681813702</v>
      </c>
      <c r="EY302">
        <v>0.45033129672898398</v>
      </c>
      <c r="EZ302">
        <v>0.43460095147243499</v>
      </c>
      <c r="FA302">
        <v>0.41917794840349498</v>
      </c>
      <c r="FB302">
        <v>0.40994711323141803</v>
      </c>
      <c r="FC302">
        <v>0.40745794216761499</v>
      </c>
      <c r="FD302">
        <v>0.41086486905699299</v>
      </c>
      <c r="FE302">
        <v>0.41791403792743897</v>
      </c>
      <c r="FF302">
        <v>0.42494330298981797</v>
      </c>
      <c r="FG302">
        <v>0.42922647759528199</v>
      </c>
      <c r="FH302">
        <v>0.43202613162429998</v>
      </c>
      <c r="FI302">
        <v>0.43553144332459798</v>
      </c>
      <c r="FJ302">
        <v>0.44030823334726199</v>
      </c>
      <c r="FK302">
        <v>0.44529896474673197</v>
      </c>
      <c r="FL302">
        <v>0.44961237037256202</v>
      </c>
      <c r="FM302">
        <v>0.45330458531503298</v>
      </c>
      <c r="FN302">
        <v>0.456659497068308</v>
      </c>
      <c r="FO302">
        <v>0.45975173553168402</v>
      </c>
      <c r="FP302">
        <v>0.46244667300958903</v>
      </c>
      <c r="FQ302">
        <v>0.464642549199757</v>
      </c>
      <c r="FR302">
        <v>0.466405465998327</v>
      </c>
      <c r="FS302">
        <v>0.46784951601506602</v>
      </c>
      <c r="FT302">
        <v>0.46922737063223102</v>
      </c>
      <c r="FU302">
        <v>0.47093028000457698</v>
      </c>
      <c r="FV302">
        <v>0.47314207290125398</v>
      </c>
      <c r="FW302">
        <v>0.47519279189293101</v>
      </c>
      <c r="FX302">
        <v>0.47621335769726097</v>
      </c>
      <c r="FY302">
        <v>0.47566415905384302</v>
      </c>
      <c r="FZ302">
        <v>0.47333505272422799</v>
      </c>
      <c r="GA302">
        <v>0.46906281503167002</v>
      </c>
      <c r="GB302">
        <v>0.46281460175981098</v>
      </c>
      <c r="GC302">
        <v>0.45465311686682403</v>
      </c>
      <c r="GD302">
        <v>0.44608899042786099</v>
      </c>
      <c r="GE302">
        <v>0.44008077863505402</v>
      </c>
      <c r="GF302">
        <v>0.43875975854461802</v>
      </c>
      <c r="GG302">
        <v>0.44069627743138101</v>
      </c>
      <c r="GH302">
        <v>0.44361206226504402</v>
      </c>
      <c r="GI302">
        <v>0.44618591924046802</v>
      </c>
      <c r="GJ302">
        <v>0.448053733777663</v>
      </c>
      <c r="GK302">
        <v>0.448971716790382</v>
      </c>
      <c r="GL302">
        <v>0.44901093260642799</v>
      </c>
      <c r="GM302">
        <v>0.448328048050529</v>
      </c>
      <c r="GN302">
        <v>0.447238180245843</v>
      </c>
      <c r="GO302">
        <v>0.44621489661396002</v>
      </c>
      <c r="GP302">
        <v>0.44558101586912702</v>
      </c>
      <c r="GQ302">
        <v>0.44502880532259498</v>
      </c>
      <c r="GR302">
        <v>0.44410680391047402</v>
      </c>
      <c r="GS302">
        <v>0.44268346850797202</v>
      </c>
      <c r="GT302">
        <v>0.44094717392939597</v>
      </c>
      <c r="GU302">
        <v>0.439075480807743</v>
      </c>
      <c r="GV302">
        <v>0.43714705514834001</v>
      </c>
      <c r="GW302">
        <v>0.43521234337612003</v>
      </c>
      <c r="GX302">
        <v>0.43324138567618797</v>
      </c>
      <c r="GY302">
        <v>0.43112381599381799</v>
      </c>
      <c r="GZ302">
        <v>0.42874788386667001</v>
      </c>
      <c r="HA302">
        <v>0.42601028489582599</v>
      </c>
      <c r="HB302">
        <v>0.42281865589843598</v>
      </c>
      <c r="HC302">
        <v>0.41928371679644399</v>
      </c>
      <c r="HD302">
        <v>0.41571927061658898</v>
      </c>
      <c r="HE302">
        <v>0.41238585653458198</v>
      </c>
      <c r="HF302">
        <v>0.40929563952118297</v>
      </c>
      <c r="HG302">
        <v>0.406398079494873</v>
      </c>
      <c r="HH302">
        <v>0.40362857185011602</v>
      </c>
      <c r="HI302">
        <v>0.40090844745735899</v>
      </c>
    </row>
    <row r="303" spans="1:217" x14ac:dyDescent="0.25">
      <c r="A303" t="s">
        <v>482</v>
      </c>
      <c r="B303">
        <v>7.63986868908276E-2</v>
      </c>
      <c r="C303">
        <v>8.0546449933191294E-2</v>
      </c>
      <c r="D303">
        <v>8.4726550750226406E-2</v>
      </c>
      <c r="E303">
        <v>8.8999765272716899E-2</v>
      </c>
      <c r="F303">
        <v>9.34100083490782E-2</v>
      </c>
      <c r="G303">
        <v>9.7984333745356797E-2</v>
      </c>
      <c r="H303">
        <v>0.10283667598132699</v>
      </c>
      <c r="I303">
        <v>0.108431424953828</v>
      </c>
      <c r="J303">
        <v>0.115283437980595</v>
      </c>
      <c r="K303">
        <v>0.12305320464196599</v>
      </c>
      <c r="L303">
        <v>0.130546846780874</v>
      </c>
      <c r="M303">
        <v>0.13689378758331999</v>
      </c>
      <c r="N303">
        <v>0.142665241301039</v>
      </c>
      <c r="O303">
        <v>0.14877943214797401</v>
      </c>
      <c r="P303">
        <v>0.15584551484095899</v>
      </c>
      <c r="Q303">
        <v>0.16416357459971201</v>
      </c>
      <c r="R303">
        <v>0.17387923908088199</v>
      </c>
      <c r="S303">
        <v>0.184574056905736</v>
      </c>
      <c r="T303">
        <v>0.19570166111783699</v>
      </c>
      <c r="U303">
        <v>0.20701708092704901</v>
      </c>
      <c r="V303">
        <v>0.218576741709538</v>
      </c>
      <c r="W303">
        <v>0.230352506531698</v>
      </c>
      <c r="X303">
        <v>0.24192557249625901</v>
      </c>
      <c r="Y303">
        <v>0.25278914696483101</v>
      </c>
      <c r="Z303">
        <v>0.26265900254433999</v>
      </c>
      <c r="AA303">
        <v>0.27147347708702402</v>
      </c>
      <c r="AB303">
        <v>0.27925626708727402</v>
      </c>
      <c r="AC303">
        <v>0.28633379660889202</v>
      </c>
      <c r="AD303">
        <v>0.29310143493589302</v>
      </c>
      <c r="AE303">
        <v>0.299799607892971</v>
      </c>
      <c r="AF303">
        <v>0.30651379784549798</v>
      </c>
      <c r="AG303">
        <v>0.31327879847467799</v>
      </c>
      <c r="AH303">
        <v>0.319953595413625</v>
      </c>
      <c r="AI303">
        <v>0.32636005001898299</v>
      </c>
      <c r="AJ303">
        <v>0.33247706156522799</v>
      </c>
      <c r="AK303">
        <v>0.33844056724466498</v>
      </c>
      <c r="AL303">
        <v>0.34435473645749898</v>
      </c>
      <c r="AM303">
        <v>0.350169356493299</v>
      </c>
      <c r="AN303">
        <v>0.35579725923078498</v>
      </c>
      <c r="AO303">
        <v>0.36118899923522102</v>
      </c>
      <c r="AP303">
        <v>0.36633285375841601</v>
      </c>
      <c r="AQ303">
        <v>0.37119523087297202</v>
      </c>
      <c r="AR303">
        <v>0.375648501467442</v>
      </c>
      <c r="AS303">
        <v>0.37954625495032002</v>
      </c>
      <c r="AT303">
        <v>0.38285082049705099</v>
      </c>
      <c r="AU303">
        <v>0.38563326705003098</v>
      </c>
      <c r="AV303">
        <v>0.38796287796710899</v>
      </c>
      <c r="AW303">
        <v>0.38988288300412499</v>
      </c>
      <c r="AX303">
        <v>0.39143207266033597</v>
      </c>
      <c r="AY303">
        <v>0.39269694274516997</v>
      </c>
      <c r="AZ303">
        <v>0.393811694378224</v>
      </c>
      <c r="BA303">
        <v>0.3948873595754</v>
      </c>
      <c r="BB303">
        <v>0.39593399736213197</v>
      </c>
      <c r="BC303">
        <v>0.39693921544981298</v>
      </c>
      <c r="BD303">
        <v>0.39795483602217202</v>
      </c>
      <c r="BE303">
        <v>0.39909689573527102</v>
      </c>
      <c r="BF303">
        <v>0.40044483241107398</v>
      </c>
      <c r="BG303">
        <v>0.40192052080082602</v>
      </c>
      <c r="BH303">
        <v>0.40341036457586898</v>
      </c>
      <c r="BI303">
        <v>0.40489092022635897</v>
      </c>
      <c r="BJ303">
        <v>0.406428897061267</v>
      </c>
      <c r="BK303">
        <v>0.40806414041570999</v>
      </c>
      <c r="BL303">
        <v>0.40971336097828598</v>
      </c>
      <c r="BM303">
        <v>0.41126467476136402</v>
      </c>
      <c r="BN303">
        <v>0.41265654444149402</v>
      </c>
      <c r="BO303">
        <v>0.41387777935940401</v>
      </c>
      <c r="BP303">
        <v>0.41494107353923299</v>
      </c>
      <c r="BQ303">
        <v>0.41594590379714103</v>
      </c>
      <c r="BR303">
        <v>0.41700980040800401</v>
      </c>
      <c r="BS303">
        <v>0.41816652214292599</v>
      </c>
      <c r="BT303">
        <v>0.41936605626923501</v>
      </c>
      <c r="BU303">
        <v>0.42056656460576503</v>
      </c>
      <c r="BV303">
        <v>0.42177347613452998</v>
      </c>
      <c r="BW303">
        <v>0.42300363879157699</v>
      </c>
      <c r="BX303">
        <v>0.42426475026733201</v>
      </c>
      <c r="BY303">
        <v>0.42555535800660399</v>
      </c>
      <c r="BZ303">
        <v>0.42685685384448402</v>
      </c>
      <c r="CA303">
        <v>0.42808359852425898</v>
      </c>
      <c r="CB303">
        <v>0.42913816690241402</v>
      </c>
      <c r="CC303">
        <v>0.43003748721689899</v>
      </c>
      <c r="CD303">
        <v>0.43091284108712302</v>
      </c>
      <c r="CE303">
        <v>0.43187138619995402</v>
      </c>
      <c r="CF303">
        <v>0.43290389696748199</v>
      </c>
      <c r="CG303">
        <v>0.43397186612445199</v>
      </c>
      <c r="CH303">
        <v>0.43503251165661799</v>
      </c>
      <c r="CI303">
        <v>0.43603877680074599</v>
      </c>
      <c r="CJ303">
        <v>0.43695641151695402</v>
      </c>
      <c r="CK303">
        <v>0.43780313609337901</v>
      </c>
      <c r="CL303">
        <v>0.438609483593074</v>
      </c>
      <c r="CM303">
        <v>0.439401851515966</v>
      </c>
      <c r="CN303">
        <v>0.44020250179885501</v>
      </c>
      <c r="CO303">
        <v>0.44101117754330998</v>
      </c>
      <c r="CP303">
        <v>0.44173826573833302</v>
      </c>
      <c r="CQ303">
        <v>0.44227824266507698</v>
      </c>
      <c r="CR303">
        <v>0.44267343597139602</v>
      </c>
      <c r="CS303">
        <v>0.44311402467184702</v>
      </c>
      <c r="CT303">
        <v>0.44371004790393298</v>
      </c>
      <c r="CU303">
        <v>0.444225272015775</v>
      </c>
      <c r="CV303">
        <v>0.44435614563732601</v>
      </c>
      <c r="CW303">
        <v>0.44424187841957702</v>
      </c>
      <c r="CX303">
        <v>0.44446444103455701</v>
      </c>
      <c r="CY303">
        <v>0.445180787400906</v>
      </c>
      <c r="CZ303">
        <v>0.44477080250701001</v>
      </c>
      <c r="DA303">
        <v>0.44127192158933298</v>
      </c>
      <c r="DB303">
        <v>0.43506338193905603</v>
      </c>
      <c r="DC303">
        <v>0.42886622290208098</v>
      </c>
      <c r="DD303">
        <v>0.42508179653824502</v>
      </c>
      <c r="DE303">
        <v>0.42442543584055398</v>
      </c>
      <c r="DF303">
        <v>0.42712891129362801</v>
      </c>
      <c r="DG303">
        <v>0.43199666532332498</v>
      </c>
      <c r="DH303">
        <v>0.43640581229675102</v>
      </c>
      <c r="DI303">
        <v>0.43841653231462901</v>
      </c>
      <c r="DJ303">
        <v>0.43906949937890899</v>
      </c>
      <c r="DK303">
        <v>0.44009416207246399</v>
      </c>
      <c r="DL303">
        <v>0.441923944407416</v>
      </c>
      <c r="DM303">
        <v>0.44369624582513001</v>
      </c>
      <c r="DN303">
        <v>0.44473679663281701</v>
      </c>
      <c r="DO303">
        <v>0.44535004617857799</v>
      </c>
      <c r="DP303">
        <v>0.44606802590781902</v>
      </c>
      <c r="DQ303">
        <v>0.44702952101877902</v>
      </c>
      <c r="DR303">
        <v>0.44798007046253502</v>
      </c>
      <c r="DS303">
        <v>0.448714884250005</v>
      </c>
      <c r="DT303">
        <v>0.44929624728315898</v>
      </c>
      <c r="DU303">
        <v>0.44984994149996799</v>
      </c>
      <c r="DV303">
        <v>0.45042650004283802</v>
      </c>
      <c r="DW303">
        <v>0.45100120725861198</v>
      </c>
      <c r="DX303">
        <v>0.45155590234096199</v>
      </c>
      <c r="DY303">
        <v>0.45211173061792198</v>
      </c>
      <c r="DZ303">
        <v>0.45269738426285699</v>
      </c>
      <c r="EA303">
        <v>0.45328912261907001</v>
      </c>
      <c r="EB303">
        <v>0.45381077219980298</v>
      </c>
      <c r="EC303">
        <v>0.45421012186564802</v>
      </c>
      <c r="ED303">
        <v>0.45453992861964498</v>
      </c>
      <c r="EE303">
        <v>0.45487625547941501</v>
      </c>
      <c r="EF303">
        <v>0.45522763697875601</v>
      </c>
      <c r="EG303">
        <v>0.45553507916765001</v>
      </c>
      <c r="EH303">
        <v>0.45574045477124903</v>
      </c>
      <c r="EI303">
        <v>0.45580084729953702</v>
      </c>
      <c r="EJ303">
        <v>0.45567997099495999</v>
      </c>
      <c r="EK303">
        <v>0.45540658493390801</v>
      </c>
      <c r="EL303">
        <v>0.45507449302670999</v>
      </c>
      <c r="EM303">
        <v>0.45477098984069197</v>
      </c>
      <c r="EN303">
        <v>0.45454602042611902</v>
      </c>
      <c r="EO303">
        <v>0.454445679834658</v>
      </c>
      <c r="EP303">
        <v>0.45464227287332298</v>
      </c>
      <c r="EQ303">
        <v>0.45543431410447399</v>
      </c>
      <c r="ER303">
        <v>0.45687860727616503</v>
      </c>
      <c r="ES303">
        <v>0.45804316335657103</v>
      </c>
      <c r="ET303">
        <v>0.45781413323848602</v>
      </c>
      <c r="EU303">
        <v>0.45658044456527203</v>
      </c>
      <c r="EV303">
        <v>0.45623380173085998</v>
      </c>
      <c r="EW303">
        <v>0.45740655306104899</v>
      </c>
      <c r="EX303">
        <v>0.45543227013076498</v>
      </c>
      <c r="EY303">
        <v>0.44461775909073398</v>
      </c>
      <c r="EZ303">
        <v>0.426122187652762</v>
      </c>
      <c r="FA303">
        <v>0.407957085089724</v>
      </c>
      <c r="FB303">
        <v>0.39689944879922601</v>
      </c>
      <c r="FC303">
        <v>0.39359643362368202</v>
      </c>
      <c r="FD303">
        <v>0.39709332199852798</v>
      </c>
      <c r="FE303">
        <v>0.40483892569112001</v>
      </c>
      <c r="FF303">
        <v>0.41268558580072701</v>
      </c>
      <c r="FG303">
        <v>0.41753337510917898</v>
      </c>
      <c r="FH303">
        <v>0.42075094020124998</v>
      </c>
      <c r="FI303">
        <v>0.42474655351856699</v>
      </c>
      <c r="FJ303">
        <v>0.430145582843383</v>
      </c>
      <c r="FK303">
        <v>0.435790491298576</v>
      </c>
      <c r="FL303">
        <v>0.440705142429415</v>
      </c>
      <c r="FM303">
        <v>0.44494907184627502</v>
      </c>
      <c r="FN303">
        <v>0.44883044776470199</v>
      </c>
      <c r="FO303">
        <v>0.452420873944756</v>
      </c>
      <c r="FP303">
        <v>0.455555389691021</v>
      </c>
      <c r="FQ303">
        <v>0.45811408686753802</v>
      </c>
      <c r="FR303">
        <v>0.46019840922062</v>
      </c>
      <c r="FS303">
        <v>0.46196839760387598</v>
      </c>
      <c r="FT303">
        <v>0.463659053015677</v>
      </c>
      <c r="FU303">
        <v>0.46558033659915499</v>
      </c>
      <c r="FV303">
        <v>0.46787325247748301</v>
      </c>
      <c r="FW303">
        <v>0.46998994014708501</v>
      </c>
      <c r="FX303">
        <v>0.47121727718866802</v>
      </c>
      <c r="FY303">
        <v>0.471002088725262</v>
      </c>
      <c r="FZ303">
        <v>0.46895114742222499</v>
      </c>
      <c r="GA303">
        <v>0.46476702276125897</v>
      </c>
      <c r="GB303">
        <v>0.45850765452556902</v>
      </c>
      <c r="GC303">
        <v>0.45037790086490798</v>
      </c>
      <c r="GD303">
        <v>0.441918363126033</v>
      </c>
      <c r="GE303">
        <v>0.43600538585270598</v>
      </c>
      <c r="GF303">
        <v>0.43469571757880499</v>
      </c>
      <c r="GG303">
        <v>0.43653541963397102</v>
      </c>
      <c r="GH303">
        <v>0.439237187579537</v>
      </c>
      <c r="GI303">
        <v>0.44153275573002998</v>
      </c>
      <c r="GJ303">
        <v>0.44317289715317498</v>
      </c>
      <c r="GK303">
        <v>0.44399448185844997</v>
      </c>
      <c r="GL303">
        <v>0.44400154349135601</v>
      </c>
      <c r="GM303">
        <v>0.44324967522745301</v>
      </c>
      <c r="GN303">
        <v>0.442019148526485</v>
      </c>
      <c r="GO303">
        <v>0.44081491313238402</v>
      </c>
      <c r="GP303">
        <v>0.43998271751625101</v>
      </c>
      <c r="GQ303">
        <v>0.43919243057365998</v>
      </c>
      <c r="GR303">
        <v>0.43796091510120699</v>
      </c>
      <c r="GS303">
        <v>0.43617220117837402</v>
      </c>
      <c r="GT303">
        <v>0.43407748616752401</v>
      </c>
      <c r="GU303">
        <v>0.43190418767299599</v>
      </c>
      <c r="GV303">
        <v>0.42972074908740598</v>
      </c>
      <c r="GW303">
        <v>0.42755203303084099</v>
      </c>
      <c r="GX303">
        <v>0.42533464607257898</v>
      </c>
      <c r="GY303">
        <v>0.42291693873109898</v>
      </c>
      <c r="GZ303">
        <v>0.42016175765619801</v>
      </c>
      <c r="HA303">
        <v>0.41700528290137001</v>
      </c>
      <c r="HB303">
        <v>0.41340793110424801</v>
      </c>
      <c r="HC303">
        <v>0.40946589326648603</v>
      </c>
      <c r="HD303">
        <v>0.40541113475375401</v>
      </c>
      <c r="HE303">
        <v>0.40143142799494402</v>
      </c>
      <c r="HF303">
        <v>0.39751416073895601</v>
      </c>
      <c r="HG303">
        <v>0.39359800183500698</v>
      </c>
      <c r="HH303">
        <v>0.38965329734954202</v>
      </c>
      <c r="HI303">
        <v>0.38568207056623399</v>
      </c>
    </row>
    <row r="304" spans="1:217" x14ac:dyDescent="0.25">
      <c r="A304" t="s">
        <v>483</v>
      </c>
      <c r="B304">
        <v>8.1254190835479898E-2</v>
      </c>
      <c r="C304">
        <v>8.5531758391341695E-2</v>
      </c>
      <c r="D304">
        <v>8.9849157213799893E-2</v>
      </c>
      <c r="E304">
        <v>9.4287735865505304E-2</v>
      </c>
      <c r="F304">
        <v>9.8914317114456404E-2</v>
      </c>
      <c r="G304">
        <v>0.10378119793399999</v>
      </c>
      <c r="H304">
        <v>0.10903049067644</v>
      </c>
      <c r="I304">
        <v>0.115166095435063</v>
      </c>
      <c r="J304">
        <v>0.122740952737087</v>
      </c>
      <c r="K304">
        <v>0.13135565357948401</v>
      </c>
      <c r="L304">
        <v>0.13965843942897299</v>
      </c>
      <c r="M304">
        <v>0.146664183917285</v>
      </c>
      <c r="N304">
        <v>0.153019915341437</v>
      </c>
      <c r="O304">
        <v>0.15976486636710299</v>
      </c>
      <c r="P304">
        <v>0.167574080813536</v>
      </c>
      <c r="Q304">
        <v>0.176758413653577</v>
      </c>
      <c r="R304">
        <v>0.18746387350544599</v>
      </c>
      <c r="S304">
        <v>0.199240420759561</v>
      </c>
      <c r="T304">
        <v>0.21150342793679</v>
      </c>
      <c r="U304">
        <v>0.22400002386814299</v>
      </c>
      <c r="V304">
        <v>0.23680909369477199</v>
      </c>
      <c r="W304">
        <v>0.24990587257549701</v>
      </c>
      <c r="X304">
        <v>0.26279329899022602</v>
      </c>
      <c r="Y304">
        <v>0.27486764771601202</v>
      </c>
      <c r="Z304">
        <v>0.28578763426801301</v>
      </c>
      <c r="AA304">
        <v>0.295474414899496</v>
      </c>
      <c r="AB304">
        <v>0.30394706900213397</v>
      </c>
      <c r="AC304">
        <v>0.31157072665372298</v>
      </c>
      <c r="AD304">
        <v>0.31878944184004598</v>
      </c>
      <c r="AE304">
        <v>0.32587272698531</v>
      </c>
      <c r="AF304">
        <v>0.33291555295214997</v>
      </c>
      <c r="AG304">
        <v>0.33995511814347201</v>
      </c>
      <c r="AH304">
        <v>0.34682788617745802</v>
      </c>
      <c r="AI304">
        <v>0.35332887457749801</v>
      </c>
      <c r="AJ304">
        <v>0.35945406569899202</v>
      </c>
      <c r="AK304">
        <v>0.36540040672934199</v>
      </c>
      <c r="AL304">
        <v>0.37132017239566101</v>
      </c>
      <c r="AM304">
        <v>0.37715199717833098</v>
      </c>
      <c r="AN304">
        <v>0.38278337872046297</v>
      </c>
      <c r="AO304">
        <v>0.38815409882667201</v>
      </c>
      <c r="AP304">
        <v>0.39325622346307199</v>
      </c>
      <c r="AQ304">
        <v>0.39805578600019298</v>
      </c>
      <c r="AR304">
        <v>0.40240559652855801</v>
      </c>
      <c r="AS304">
        <v>0.40613565593328099</v>
      </c>
      <c r="AT304">
        <v>0.40920238723508001</v>
      </c>
      <c r="AU304">
        <v>0.41168863559027802</v>
      </c>
      <c r="AV304">
        <v>0.41367394027378601</v>
      </c>
      <c r="AW304">
        <v>0.41520263057652002</v>
      </c>
      <c r="AX304">
        <v>0.41631289545204297</v>
      </c>
      <c r="AY304">
        <v>0.41710415350295899</v>
      </c>
      <c r="AZ304">
        <v>0.41773705298089903</v>
      </c>
      <c r="BA304">
        <v>0.41834546043313298</v>
      </c>
      <c r="BB304">
        <v>0.41894546695484902</v>
      </c>
      <c r="BC304">
        <v>0.41952649297204397</v>
      </c>
      <c r="BD304">
        <v>0.42014174236874202</v>
      </c>
      <c r="BE304">
        <v>0.42090820248699701</v>
      </c>
      <c r="BF304">
        <v>0.42190605833279499</v>
      </c>
      <c r="BG304">
        <v>0.42305719279255999</v>
      </c>
      <c r="BH304">
        <v>0.424247706817243</v>
      </c>
      <c r="BI304">
        <v>0.42545095402948302</v>
      </c>
      <c r="BJ304">
        <v>0.42672754072360403</v>
      </c>
      <c r="BK304">
        <v>0.428112557079533</v>
      </c>
      <c r="BL304">
        <v>0.429523854441901</v>
      </c>
      <c r="BM304">
        <v>0.43085222965487502</v>
      </c>
      <c r="BN304">
        <v>0.43204034935477498</v>
      </c>
      <c r="BO304">
        <v>0.43308274997007801</v>
      </c>
      <c r="BP304">
        <v>0.433996263432677</v>
      </c>
      <c r="BQ304">
        <v>0.43487788285472501</v>
      </c>
      <c r="BR304">
        <v>0.43584113603579</v>
      </c>
      <c r="BS304">
        <v>0.43691892179955599</v>
      </c>
      <c r="BT304">
        <v>0.43806350999382898</v>
      </c>
      <c r="BU304">
        <v>0.43922877154795598</v>
      </c>
      <c r="BV304">
        <v>0.44038900414806897</v>
      </c>
      <c r="BW304">
        <v>0.441524928431129</v>
      </c>
      <c r="BX304">
        <v>0.44264753905177101</v>
      </c>
      <c r="BY304">
        <v>0.44379810468230302</v>
      </c>
      <c r="BZ304">
        <v>0.44499192905319401</v>
      </c>
      <c r="CA304">
        <v>0.44613519108100103</v>
      </c>
      <c r="CB304">
        <v>0.447112403059307</v>
      </c>
      <c r="CC304">
        <v>0.44793721263321401</v>
      </c>
      <c r="CD304">
        <v>0.44875240279934597</v>
      </c>
      <c r="CE304">
        <v>0.44967238115258101</v>
      </c>
      <c r="CF304">
        <v>0.45067559535880503</v>
      </c>
      <c r="CG304">
        <v>0.45170697584511799</v>
      </c>
      <c r="CH304">
        <v>0.45272232613817498</v>
      </c>
      <c r="CI304">
        <v>0.45368832286418798</v>
      </c>
      <c r="CJ304">
        <v>0.45458074202262</v>
      </c>
      <c r="CK304">
        <v>0.455409866132096</v>
      </c>
      <c r="CL304">
        <v>0.45619482084853802</v>
      </c>
      <c r="CM304">
        <v>0.45695971150037201</v>
      </c>
      <c r="CN304">
        <v>0.45773362308853299</v>
      </c>
      <c r="CO304">
        <v>0.458522163539066</v>
      </c>
      <c r="CP304">
        <v>0.459236166448447</v>
      </c>
      <c r="CQ304">
        <v>0.45976914832381199</v>
      </c>
      <c r="CR304">
        <v>0.46016128501255599</v>
      </c>
      <c r="CS304">
        <v>0.46059941170232399</v>
      </c>
      <c r="CT304">
        <v>0.46119056740902398</v>
      </c>
      <c r="CU304">
        <v>0.461697100489392</v>
      </c>
      <c r="CV304">
        <v>0.46181462679931001</v>
      </c>
      <c r="CW304">
        <v>0.46168588596516702</v>
      </c>
      <c r="CX304">
        <v>0.461900741383867</v>
      </c>
      <c r="CY304">
        <v>0.46261690521948501</v>
      </c>
      <c r="CZ304">
        <v>0.46218572404903502</v>
      </c>
      <c r="DA304">
        <v>0.458612590140478</v>
      </c>
      <c r="DB304">
        <v>0.45233254877915302</v>
      </c>
      <c r="DC304">
        <v>0.44621029826777098</v>
      </c>
      <c r="DD304">
        <v>0.442742772101058</v>
      </c>
      <c r="DE304">
        <v>0.442533296190944</v>
      </c>
      <c r="DF304">
        <v>0.44565290194177298</v>
      </c>
      <c r="DG304">
        <v>0.45081809068451001</v>
      </c>
      <c r="DH304">
        <v>0.45539083367673899</v>
      </c>
      <c r="DI304">
        <v>0.45742889337522202</v>
      </c>
      <c r="DJ304">
        <v>0.45800876748097302</v>
      </c>
      <c r="DK304">
        <v>0.45890449390897098</v>
      </c>
      <c r="DL304">
        <v>0.46057580784104002</v>
      </c>
      <c r="DM304">
        <v>0.46216814172584197</v>
      </c>
      <c r="DN304">
        <v>0.46301848107966598</v>
      </c>
      <c r="DO304">
        <v>0.46345859807767598</v>
      </c>
      <c r="DP304">
        <v>0.464050431855761</v>
      </c>
      <c r="DQ304">
        <v>0.464929738357932</v>
      </c>
      <c r="DR304">
        <v>0.46580609033632497</v>
      </c>
      <c r="DS304">
        <v>0.46644896086610499</v>
      </c>
      <c r="DT304">
        <v>0.46694154313053299</v>
      </c>
      <c r="DU304">
        <v>0.46744081554149802</v>
      </c>
      <c r="DV304">
        <v>0.467996926147833</v>
      </c>
      <c r="DW304">
        <v>0.46855319263531597</v>
      </c>
      <c r="DX304">
        <v>0.46906734029216202</v>
      </c>
      <c r="DY304">
        <v>0.46957330400993302</v>
      </c>
      <c r="DZ304">
        <v>0.47012080303819997</v>
      </c>
      <c r="EA304">
        <v>0.47068439164165499</v>
      </c>
      <c r="EB304">
        <v>0.47116345910010099</v>
      </c>
      <c r="EC304">
        <v>0.47149136933039998</v>
      </c>
      <c r="ED304">
        <v>0.47175045696892698</v>
      </c>
      <c r="EE304">
        <v>0.47205555341865901</v>
      </c>
      <c r="EF304">
        <v>0.472412334077215</v>
      </c>
      <c r="EG304">
        <v>0.47271731833685199</v>
      </c>
      <c r="EH304">
        <v>0.47288124156231498</v>
      </c>
      <c r="EI304">
        <v>0.47289068666140399</v>
      </c>
      <c r="EJ304">
        <v>0.47275284528371703</v>
      </c>
      <c r="EK304">
        <v>0.47251278676769298</v>
      </c>
      <c r="EL304">
        <v>0.47225345814060998</v>
      </c>
      <c r="EM304">
        <v>0.472047952401903</v>
      </c>
      <c r="EN304">
        <v>0.47192335901548299</v>
      </c>
      <c r="EO304">
        <v>0.47190118975075002</v>
      </c>
      <c r="EP304">
        <v>0.47213918973255398</v>
      </c>
      <c r="EQ304">
        <v>0.47293133744119897</v>
      </c>
      <c r="ER304">
        <v>0.47434000769878698</v>
      </c>
      <c r="ES304">
        <v>0.47547746793715601</v>
      </c>
      <c r="ET304">
        <v>0.475281298530566</v>
      </c>
      <c r="EU304">
        <v>0.47413439502302002</v>
      </c>
      <c r="EV304">
        <v>0.47386496812826701</v>
      </c>
      <c r="EW304">
        <v>0.47509219902693001</v>
      </c>
      <c r="EX304">
        <v>0.473347791607171</v>
      </c>
      <c r="EY304">
        <v>0.46317914372774099</v>
      </c>
      <c r="EZ304">
        <v>0.44574760900251498</v>
      </c>
      <c r="FA304">
        <v>0.42882849680048901</v>
      </c>
      <c r="FB304">
        <v>0.41896163842872203</v>
      </c>
      <c r="FC304">
        <v>0.41659469977170599</v>
      </c>
      <c r="FD304">
        <v>0.42059060112706298</v>
      </c>
      <c r="FE304">
        <v>0.42839306547415801</v>
      </c>
      <c r="FF304">
        <v>0.43602661847410301</v>
      </c>
      <c r="FG304">
        <v>0.44054729034347401</v>
      </c>
      <c r="FH304">
        <v>0.443383946445637</v>
      </c>
      <c r="FI304">
        <v>0.44698069671303498</v>
      </c>
      <c r="FJ304">
        <v>0.45198847407294701</v>
      </c>
      <c r="FK304">
        <v>0.45726503444748501</v>
      </c>
      <c r="FL304">
        <v>0.461847749834849</v>
      </c>
      <c r="FM304">
        <v>0.465804313408062</v>
      </c>
      <c r="FN304">
        <v>0.46944910407084001</v>
      </c>
      <c r="FO304">
        <v>0.47284592577769902</v>
      </c>
      <c r="FP304">
        <v>0.47580800753394997</v>
      </c>
      <c r="FQ304">
        <v>0.47819723390421698</v>
      </c>
      <c r="FR304">
        <v>0.480113689942404</v>
      </c>
      <c r="FS304">
        <v>0.48172068606232099</v>
      </c>
      <c r="FT304">
        <v>0.48326606314227899</v>
      </c>
      <c r="FU304">
        <v>0.485082192525087</v>
      </c>
      <c r="FV304">
        <v>0.48732222752691101</v>
      </c>
      <c r="FW304">
        <v>0.48940774840700302</v>
      </c>
      <c r="FX304">
        <v>0.49058436062010402</v>
      </c>
      <c r="FY304">
        <v>0.490256794194528</v>
      </c>
      <c r="FZ304">
        <v>0.48798890373215797</v>
      </c>
      <c r="GA304">
        <v>0.48345338045939801</v>
      </c>
      <c r="GB304">
        <v>0.476730588261844</v>
      </c>
      <c r="GC304">
        <v>0.46806338928220198</v>
      </c>
      <c r="GD304">
        <v>0.45908798778640902</v>
      </c>
      <c r="GE304">
        <v>0.45283393016362999</v>
      </c>
      <c r="GF304">
        <v>0.45146204983680099</v>
      </c>
      <c r="GG304">
        <v>0.453416007994698</v>
      </c>
      <c r="GH304">
        <v>0.45625825866601899</v>
      </c>
      <c r="GI304">
        <v>0.45865723154416899</v>
      </c>
      <c r="GJ304">
        <v>0.46038733198725301</v>
      </c>
      <c r="GK304">
        <v>0.46130891540366098</v>
      </c>
      <c r="GL304">
        <v>0.46143379380905802</v>
      </c>
      <c r="GM304">
        <v>0.460820652203973</v>
      </c>
      <c r="GN304">
        <v>0.45973537874904402</v>
      </c>
      <c r="GO304">
        <v>0.45865106476501999</v>
      </c>
      <c r="GP304">
        <v>0.45788913537978598</v>
      </c>
      <c r="GQ304">
        <v>0.45712831561758599</v>
      </c>
      <c r="GR304">
        <v>0.455903554573515</v>
      </c>
      <c r="GS304">
        <v>0.45413848056820999</v>
      </c>
      <c r="GT304">
        <v>0.45214540114784602</v>
      </c>
      <c r="GU304">
        <v>0.45018417516221998</v>
      </c>
      <c r="GV304">
        <v>0.44823727028855598</v>
      </c>
      <c r="GW304">
        <v>0.446218117132475</v>
      </c>
      <c r="GX304">
        <v>0.44404729289503903</v>
      </c>
      <c r="GY304">
        <v>0.44165252137275202</v>
      </c>
      <c r="GZ304">
        <v>0.43896232753769898</v>
      </c>
      <c r="HA304">
        <v>0.435907198178137</v>
      </c>
      <c r="HB304">
        <v>0.43242562509542198</v>
      </c>
      <c r="HC304">
        <v>0.42862893494924098</v>
      </c>
      <c r="HD304">
        <v>0.42480128925761401</v>
      </c>
      <c r="HE304">
        <v>0.42117181820940203</v>
      </c>
      <c r="HF304">
        <v>0.41771946844060698</v>
      </c>
      <c r="HG304">
        <v>0.41436164761793598</v>
      </c>
      <c r="HH304">
        <v>0.41103892254338897</v>
      </c>
      <c r="HI304">
        <v>0.40771501915425401</v>
      </c>
    </row>
    <row r="305" spans="1:217" x14ac:dyDescent="0.25">
      <c r="A305" t="s">
        <v>484</v>
      </c>
      <c r="B305">
        <v>7.4288821070194494E-2</v>
      </c>
      <c r="C305">
        <v>7.4668352300438098E-2</v>
      </c>
      <c r="D305">
        <v>7.5109251074884406E-2</v>
      </c>
      <c r="E305">
        <v>7.5738358512898396E-2</v>
      </c>
      <c r="F305">
        <v>7.6663172920440795E-2</v>
      </c>
      <c r="G305">
        <v>7.7971849790067702E-2</v>
      </c>
      <c r="H305">
        <v>7.9759557353812696E-2</v>
      </c>
      <c r="I305">
        <v>8.2152878769165494E-2</v>
      </c>
      <c r="J305">
        <v>8.5271921133187198E-2</v>
      </c>
      <c r="K305">
        <v>8.8907206331697297E-2</v>
      </c>
      <c r="L305">
        <v>9.2519671039273901E-2</v>
      </c>
      <c r="M305">
        <v>9.5717095846446998E-2</v>
      </c>
      <c r="N305">
        <v>9.8751956174726305E-2</v>
      </c>
      <c r="O305">
        <v>0.102028689733055</v>
      </c>
      <c r="P305">
        <v>0.105739871563229</v>
      </c>
      <c r="Q305">
        <v>0.10986621403989399</v>
      </c>
      <c r="R305">
        <v>0.11436675463120501</v>
      </c>
      <c r="S305">
        <v>0.119150676860592</v>
      </c>
      <c r="T305">
        <v>0.12411747107184699</v>
      </c>
      <c r="U305">
        <v>0.129230344659227</v>
      </c>
      <c r="V305">
        <v>0.134516222067458</v>
      </c>
      <c r="W305">
        <v>0.13996571758190801</v>
      </c>
      <c r="X305">
        <v>0.14541312362434999</v>
      </c>
      <c r="Y305">
        <v>0.15065849391094499</v>
      </c>
      <c r="Z305">
        <v>0.15561324264450599</v>
      </c>
      <c r="AA305">
        <v>0.16030014451449401</v>
      </c>
      <c r="AB305">
        <v>0.16476553841599001</v>
      </c>
      <c r="AC305">
        <v>0.16913065302540001</v>
      </c>
      <c r="AD305">
        <v>0.173533402262708</v>
      </c>
      <c r="AE305">
        <v>0.17806484440755599</v>
      </c>
      <c r="AF305">
        <v>0.182769182099248</v>
      </c>
      <c r="AG305">
        <v>0.18766972850890501</v>
      </c>
      <c r="AH305">
        <v>0.192714387741935</v>
      </c>
      <c r="AI305">
        <v>0.19783369202293699</v>
      </c>
      <c r="AJ305">
        <v>0.20299222244579301</v>
      </c>
      <c r="AK305">
        <v>0.20818860897366201</v>
      </c>
      <c r="AL305">
        <v>0.21341865954789299</v>
      </c>
      <c r="AM305">
        <v>0.218660972480096</v>
      </c>
      <c r="AN305">
        <v>0.22389032578125301</v>
      </c>
      <c r="AO305">
        <v>0.22909258591882101</v>
      </c>
      <c r="AP305">
        <v>0.23426470781672901</v>
      </c>
      <c r="AQ305">
        <v>0.23939852872044901</v>
      </c>
      <c r="AR305">
        <v>0.244463486734397</v>
      </c>
      <c r="AS305">
        <v>0.24942416285133201</v>
      </c>
      <c r="AT305">
        <v>0.254262219556945</v>
      </c>
      <c r="AU305">
        <v>0.25897640082985501</v>
      </c>
      <c r="AV305">
        <v>0.263567085740333</v>
      </c>
      <c r="AW305">
        <v>0.26803822303083702</v>
      </c>
      <c r="AX305">
        <v>0.272395372900399</v>
      </c>
      <c r="AY305">
        <v>0.27666063343413999</v>
      </c>
      <c r="AZ305">
        <v>0.28087264060327699</v>
      </c>
      <c r="BA305">
        <v>0.28505921378650001</v>
      </c>
      <c r="BB305">
        <v>0.28920202983829302</v>
      </c>
      <c r="BC305">
        <v>0.29327354297265801</v>
      </c>
      <c r="BD305">
        <v>0.29729940618667999</v>
      </c>
      <c r="BE305">
        <v>0.30135847126052701</v>
      </c>
      <c r="BF305">
        <v>0.30549800459766702</v>
      </c>
      <c r="BG305">
        <v>0.30962967913249501</v>
      </c>
      <c r="BH305">
        <v>0.31363790998604202</v>
      </c>
      <c r="BI305">
        <v>0.31755984501916901</v>
      </c>
      <c r="BJ305">
        <v>0.321585364832568</v>
      </c>
      <c r="BK305">
        <v>0.325810517770172</v>
      </c>
      <c r="BL305">
        <v>0.32992946093326497</v>
      </c>
      <c r="BM305">
        <v>0.333548206669808</v>
      </c>
      <c r="BN305">
        <v>0.33655631264659902</v>
      </c>
      <c r="BO305">
        <v>0.33912688184927098</v>
      </c>
      <c r="BP305">
        <v>0.34147322065581898</v>
      </c>
      <c r="BQ305">
        <v>0.343920136784307</v>
      </c>
      <c r="BR305">
        <v>0.34680441931908201</v>
      </c>
      <c r="BS305">
        <v>0.35009729606360301</v>
      </c>
      <c r="BT305">
        <v>0.35340443354043499</v>
      </c>
      <c r="BU305">
        <v>0.356414198109062</v>
      </c>
      <c r="BV305">
        <v>0.35920933135156802</v>
      </c>
      <c r="BW305">
        <v>0.36196600738693302</v>
      </c>
      <c r="BX305">
        <v>0.36474169115281002</v>
      </c>
      <c r="BY305">
        <v>0.36747513840552598</v>
      </c>
      <c r="BZ305">
        <v>0.37011307778875402</v>
      </c>
      <c r="CA305">
        <v>0.372654774570571</v>
      </c>
      <c r="CB305">
        <v>0.37511211240133402</v>
      </c>
      <c r="CC305">
        <v>0.377485112133506</v>
      </c>
      <c r="CD305">
        <v>0.37976193182165402</v>
      </c>
      <c r="CE305">
        <v>0.38194026046586799</v>
      </c>
      <c r="CF305">
        <v>0.38405797394361502</v>
      </c>
      <c r="CG305">
        <v>0.38616114562014198</v>
      </c>
      <c r="CH305">
        <v>0.38825331653478201</v>
      </c>
      <c r="CI305">
        <v>0.39029549540094599</v>
      </c>
      <c r="CJ305">
        <v>0.39225644296345502</v>
      </c>
      <c r="CK305">
        <v>0.39414332501899602</v>
      </c>
      <c r="CL305">
        <v>0.39597294211573097</v>
      </c>
      <c r="CM305">
        <v>0.39776286503743602</v>
      </c>
      <c r="CN305">
        <v>0.39953143480349801</v>
      </c>
      <c r="CO305">
        <v>0.40127978593558</v>
      </c>
      <c r="CP305">
        <v>0.402940093010422</v>
      </c>
      <c r="CQ305">
        <v>0.40443204656454901</v>
      </c>
      <c r="CR305">
        <v>0.40578472389292802</v>
      </c>
      <c r="CS305">
        <v>0.40713658904896299</v>
      </c>
      <c r="CT305">
        <v>0.40857669984650602</v>
      </c>
      <c r="CU305">
        <v>0.40997746535713298</v>
      </c>
      <c r="CV305">
        <v>0.41116701099931902</v>
      </c>
      <c r="CW305">
        <v>0.41220066843847297</v>
      </c>
      <c r="CX305">
        <v>0.41336097558693102</v>
      </c>
      <c r="CY305">
        <v>0.41470945855133501</v>
      </c>
      <c r="CZ305">
        <v>0.41538408208563798</v>
      </c>
      <c r="DA305">
        <v>0.41434667467225</v>
      </c>
      <c r="DB305">
        <v>0.41181840832600702</v>
      </c>
      <c r="DC305">
        <v>0.40927979859417302</v>
      </c>
      <c r="DD305">
        <v>0.40802975274452702</v>
      </c>
      <c r="DE305">
        <v>0.40842172866041299</v>
      </c>
      <c r="DF305">
        <v>0.41054146501592398</v>
      </c>
      <c r="DG305">
        <v>0.41375349263302003</v>
      </c>
      <c r="DH305">
        <v>0.41670113448152102</v>
      </c>
      <c r="DI305">
        <v>0.41838716186053498</v>
      </c>
      <c r="DJ305">
        <v>0.41937756683886901</v>
      </c>
      <c r="DK305">
        <v>0.42059933616064998</v>
      </c>
      <c r="DL305">
        <v>0.42229381467667898</v>
      </c>
      <c r="DM305">
        <v>0.42401670534443198</v>
      </c>
      <c r="DN305">
        <v>0.42540617871691799</v>
      </c>
      <c r="DO305">
        <v>0.42654951779768402</v>
      </c>
      <c r="DP305">
        <v>0.42764086098963799</v>
      </c>
      <c r="DQ305">
        <v>0.42874962429026198</v>
      </c>
      <c r="DR305">
        <v>0.42982050129161198</v>
      </c>
      <c r="DS305">
        <v>0.43081355565941598</v>
      </c>
      <c r="DT305">
        <v>0.43177202220718403</v>
      </c>
      <c r="DU305">
        <v>0.43275712344070499</v>
      </c>
      <c r="DV305">
        <v>0.43376556468833399</v>
      </c>
      <c r="DW305">
        <v>0.43472953410099202</v>
      </c>
      <c r="DX305">
        <v>0.43559668589609901</v>
      </c>
      <c r="DY305">
        <v>0.436387758935742</v>
      </c>
      <c r="DZ305">
        <v>0.43714083384602898</v>
      </c>
      <c r="EA305">
        <v>0.43787261511866499</v>
      </c>
      <c r="EB305">
        <v>0.43857843111094502</v>
      </c>
      <c r="EC305">
        <v>0.43925460314120601</v>
      </c>
      <c r="ED305">
        <v>0.43990514196052999</v>
      </c>
      <c r="EE305">
        <v>0.44053555362188801</v>
      </c>
      <c r="EF305">
        <v>0.44114152188344302</v>
      </c>
      <c r="EG305">
        <v>0.44170890820855102</v>
      </c>
      <c r="EH305">
        <v>0.44222325882262398</v>
      </c>
      <c r="EI305">
        <v>0.442670567224484</v>
      </c>
      <c r="EJ305">
        <v>0.44303697615261101</v>
      </c>
      <c r="EK305">
        <v>0.443309489035488</v>
      </c>
      <c r="EL305">
        <v>0.44347596999160099</v>
      </c>
      <c r="EM305">
        <v>0.443554907781542</v>
      </c>
      <c r="EN305">
        <v>0.44368714004909898</v>
      </c>
      <c r="EO305">
        <v>0.44404308020731098</v>
      </c>
      <c r="EP305">
        <v>0.44476987828351899</v>
      </c>
      <c r="EQ305">
        <v>0.44599142091937199</v>
      </c>
      <c r="ER305">
        <v>0.44766543107268603</v>
      </c>
      <c r="ES305">
        <v>0.449089022772163</v>
      </c>
      <c r="ET305">
        <v>0.44944158380440002</v>
      </c>
      <c r="EU305">
        <v>0.44899329972992802</v>
      </c>
      <c r="EV305">
        <v>0.44910515388321898</v>
      </c>
      <c r="EW305">
        <v>0.45031764227380799</v>
      </c>
      <c r="EX305">
        <v>0.44969960765080702</v>
      </c>
      <c r="EY305">
        <v>0.44362985130232102</v>
      </c>
      <c r="EZ305">
        <v>0.432578227160755</v>
      </c>
      <c r="FA305">
        <v>0.42110564180280902</v>
      </c>
      <c r="FB305">
        <v>0.41319344435295202</v>
      </c>
      <c r="FC305">
        <v>0.40979326671031302</v>
      </c>
      <c r="FD305">
        <v>0.41103694983782102</v>
      </c>
      <c r="FE305">
        <v>0.415622017211421</v>
      </c>
      <c r="FF305">
        <v>0.42081167482007298</v>
      </c>
      <c r="FG305">
        <v>0.42450254669948201</v>
      </c>
      <c r="FH305">
        <v>0.42737437559178998</v>
      </c>
      <c r="FI305">
        <v>0.43075785471834399</v>
      </c>
      <c r="FJ305">
        <v>0.43495260576017702</v>
      </c>
      <c r="FK305">
        <v>0.439227178858005</v>
      </c>
      <c r="FL305">
        <v>0.442959581669015</v>
      </c>
      <c r="FM305">
        <v>0.44614496870588999</v>
      </c>
      <c r="FN305">
        <v>0.44892979874917099</v>
      </c>
      <c r="FO305">
        <v>0.45139193432099101</v>
      </c>
      <c r="FP305">
        <v>0.45354064168507802</v>
      </c>
      <c r="FQ305">
        <v>0.45538562387764497</v>
      </c>
      <c r="FR305">
        <v>0.45695026080892498</v>
      </c>
      <c r="FS305">
        <v>0.45826772911310998</v>
      </c>
      <c r="FT305">
        <v>0.45951788804987498</v>
      </c>
      <c r="FU305">
        <v>0.461027279504376</v>
      </c>
      <c r="FV305">
        <v>0.46295728992702601</v>
      </c>
      <c r="FW305">
        <v>0.46478317400744401</v>
      </c>
      <c r="FX305">
        <v>0.46581869578814</v>
      </c>
      <c r="FY305">
        <v>0.46560859205268701</v>
      </c>
      <c r="FZ305">
        <v>0.46392857232571999</v>
      </c>
      <c r="GA305">
        <v>0.460630479748805</v>
      </c>
      <c r="GB305">
        <v>0.45583052275887298</v>
      </c>
      <c r="GC305">
        <v>0.44974966342145301</v>
      </c>
      <c r="GD305">
        <v>0.44349809681152103</v>
      </c>
      <c r="GE305">
        <v>0.43907525101350098</v>
      </c>
      <c r="GF305">
        <v>0.43791266264318202</v>
      </c>
      <c r="GG305">
        <v>0.43901565322278502</v>
      </c>
      <c r="GH305">
        <v>0.440812032859906</v>
      </c>
      <c r="GI305">
        <v>0.44239758591376399</v>
      </c>
      <c r="GJ305">
        <v>0.44353607099520398</v>
      </c>
      <c r="GK305">
        <v>0.44407812451668999</v>
      </c>
      <c r="GL305">
        <v>0.44410572466208598</v>
      </c>
      <c r="GM305">
        <v>0.44376069611946301</v>
      </c>
      <c r="GN305">
        <v>0.44323111798800302</v>
      </c>
      <c r="GO305">
        <v>0.44275132377799797</v>
      </c>
      <c r="GP305">
        <v>0.44248777702559</v>
      </c>
      <c r="GQ305">
        <v>0.44232741712490797</v>
      </c>
      <c r="GR305">
        <v>0.44209189573697599</v>
      </c>
      <c r="GS305">
        <v>0.441708510477968</v>
      </c>
      <c r="GT305">
        <v>0.44121020491921198</v>
      </c>
      <c r="GU305">
        <v>0.44062476684761698</v>
      </c>
      <c r="GV305">
        <v>0.43994098770283202</v>
      </c>
      <c r="GW305">
        <v>0.43913534920901698</v>
      </c>
      <c r="GX305">
        <v>0.43812543863074799</v>
      </c>
      <c r="GY305">
        <v>0.43676994877302</v>
      </c>
      <c r="GZ305">
        <v>0.43495141203183102</v>
      </c>
      <c r="HA305">
        <v>0.43265796168189302</v>
      </c>
      <c r="HB305">
        <v>0.42991031324975698</v>
      </c>
      <c r="HC305">
        <v>0.42687136900172101</v>
      </c>
      <c r="HD305">
        <v>0.42384621794382599</v>
      </c>
      <c r="HE305">
        <v>0.42108672739990599</v>
      </c>
      <c r="HF305">
        <v>0.41860714983633002</v>
      </c>
      <c r="HG305">
        <v>0.41636120920938902</v>
      </c>
      <c r="HH305">
        <v>0.414276759174112</v>
      </c>
      <c r="HI305">
        <v>0.41225578308425898</v>
      </c>
    </row>
    <row r="306" spans="1:217" x14ac:dyDescent="0.25">
      <c r="A306" t="s">
        <v>485</v>
      </c>
      <c r="B306">
        <v>7.2207086394706493E-2</v>
      </c>
      <c r="C306">
        <v>7.2529725843748005E-2</v>
      </c>
      <c r="D306">
        <v>7.2894805670525697E-2</v>
      </c>
      <c r="E306">
        <v>7.3403002988411306E-2</v>
      </c>
      <c r="F306">
        <v>7.4153456517855695E-2</v>
      </c>
      <c r="G306">
        <v>7.5243766586388997E-2</v>
      </c>
      <c r="H306">
        <v>7.6777748030026099E-2</v>
      </c>
      <c r="I306">
        <v>7.88843412653156E-2</v>
      </c>
      <c r="J306">
        <v>8.1684495174409497E-2</v>
      </c>
      <c r="K306">
        <v>8.4970881260265002E-2</v>
      </c>
      <c r="L306">
        <v>8.8207893646644206E-2</v>
      </c>
      <c r="M306">
        <v>9.1009197873634207E-2</v>
      </c>
      <c r="N306">
        <v>9.3642636864744097E-2</v>
      </c>
      <c r="O306">
        <v>9.6529533146520005E-2</v>
      </c>
      <c r="P306">
        <v>9.9859720160691196E-2</v>
      </c>
      <c r="Q306">
        <v>0.10359154226417</v>
      </c>
      <c r="R306">
        <v>0.10766647043799001</v>
      </c>
      <c r="S306">
        <v>0.11199874113093999</v>
      </c>
      <c r="T306">
        <v>0.11649841388271399</v>
      </c>
      <c r="U306">
        <v>0.12113607788420699</v>
      </c>
      <c r="V306">
        <v>0.12594285197751601</v>
      </c>
      <c r="W306">
        <v>0.13091356780675301</v>
      </c>
      <c r="X306">
        <v>0.13588738132821099</v>
      </c>
      <c r="Y306">
        <v>0.140669496735672</v>
      </c>
      <c r="Z306">
        <v>0.14517936288997901</v>
      </c>
      <c r="AA306">
        <v>0.149450673319037</v>
      </c>
      <c r="AB306">
        <v>0.15353404465183701</v>
      </c>
      <c r="AC306">
        <v>0.15752791728394799</v>
      </c>
      <c r="AD306">
        <v>0.16154177637501799</v>
      </c>
      <c r="AE306">
        <v>0.165664150000601</v>
      </c>
      <c r="AF306">
        <v>0.16996260915215999</v>
      </c>
      <c r="AG306">
        <v>0.17447810943448899</v>
      </c>
      <c r="AH306">
        <v>0.17914878961598901</v>
      </c>
      <c r="AI306">
        <v>0.18388929938875401</v>
      </c>
      <c r="AJ306">
        <v>0.18866523649915801</v>
      </c>
      <c r="AK306">
        <v>0.19349314674785101</v>
      </c>
      <c r="AL306">
        <v>0.19838109525589301</v>
      </c>
      <c r="AM306">
        <v>0.20329436389480801</v>
      </c>
      <c r="AN306">
        <v>0.208188754984619</v>
      </c>
      <c r="AO306">
        <v>0.21304804484575901</v>
      </c>
      <c r="AP306">
        <v>0.21788398379906801</v>
      </c>
      <c r="AQ306">
        <v>0.22270070798652999</v>
      </c>
      <c r="AR306">
        <v>0.22746703179116901</v>
      </c>
      <c r="AS306">
        <v>0.23214388671973099</v>
      </c>
      <c r="AT306">
        <v>0.236713998238681</v>
      </c>
      <c r="AU306">
        <v>0.241181885774197</v>
      </c>
      <c r="AV306">
        <v>0.24555209541449299</v>
      </c>
      <c r="AW306">
        <v>0.24982548964204801</v>
      </c>
      <c r="AX306">
        <v>0.254002860172726</v>
      </c>
      <c r="AY306">
        <v>0.25810455182328201</v>
      </c>
      <c r="AZ306">
        <v>0.26217046251135401</v>
      </c>
      <c r="BA306">
        <v>0.26622921184603199</v>
      </c>
      <c r="BB306">
        <v>0.270260905662908</v>
      </c>
      <c r="BC306">
        <v>0.27423573048768002</v>
      </c>
      <c r="BD306">
        <v>0.27817468291609398</v>
      </c>
      <c r="BE306">
        <v>0.28214956961394499</v>
      </c>
      <c r="BF306">
        <v>0.286203915279309</v>
      </c>
      <c r="BG306">
        <v>0.29025928020546299</v>
      </c>
      <c r="BH306">
        <v>0.29421289227577802</v>
      </c>
      <c r="BI306">
        <v>0.29810362927328699</v>
      </c>
      <c r="BJ306">
        <v>0.302112018880689</v>
      </c>
      <c r="BK306">
        <v>0.30632480141872598</v>
      </c>
      <c r="BL306">
        <v>0.31042893299515201</v>
      </c>
      <c r="BM306">
        <v>0.31402413659259998</v>
      </c>
      <c r="BN306">
        <v>0.31700253254056499</v>
      </c>
      <c r="BO306">
        <v>0.31954863851540899</v>
      </c>
      <c r="BP306">
        <v>0.32188247895063599</v>
      </c>
      <c r="BQ306">
        <v>0.32431525359582702</v>
      </c>
      <c r="BR306">
        <v>0.32716609792239698</v>
      </c>
      <c r="BS306">
        <v>0.330412410936539</v>
      </c>
      <c r="BT306">
        <v>0.333689855179223</v>
      </c>
      <c r="BU306">
        <v>0.336709053450438</v>
      </c>
      <c r="BV306">
        <v>0.33953990201497602</v>
      </c>
      <c r="BW306">
        <v>0.342337535714341</v>
      </c>
      <c r="BX306">
        <v>0.34515175423165201</v>
      </c>
      <c r="BY306">
        <v>0.34792702209165199</v>
      </c>
      <c r="BZ306">
        <v>0.35061563040906002</v>
      </c>
      <c r="CA306">
        <v>0.35321949581649098</v>
      </c>
      <c r="CB306">
        <v>0.35575208214633203</v>
      </c>
      <c r="CC306">
        <v>0.35820709209791701</v>
      </c>
      <c r="CD306">
        <v>0.36055846723752399</v>
      </c>
      <c r="CE306">
        <v>0.36279385018246801</v>
      </c>
      <c r="CF306">
        <v>0.36495912447301199</v>
      </c>
      <c r="CG306">
        <v>0.36711256426653699</v>
      </c>
      <c r="CH306">
        <v>0.36926254260713998</v>
      </c>
      <c r="CI306">
        <v>0.37136753142564</v>
      </c>
      <c r="CJ306">
        <v>0.373393920719575</v>
      </c>
      <c r="CK306">
        <v>0.37534845120783999</v>
      </c>
      <c r="CL306">
        <v>0.37724788407128701</v>
      </c>
      <c r="CM306">
        <v>0.37910743446796402</v>
      </c>
      <c r="CN306">
        <v>0.38094077153311001</v>
      </c>
      <c r="CO306">
        <v>0.382746575918328</v>
      </c>
      <c r="CP306">
        <v>0.38446384321419103</v>
      </c>
      <c r="CQ306">
        <v>0.38602131212052598</v>
      </c>
      <c r="CR306">
        <v>0.38745500195089899</v>
      </c>
      <c r="CS306">
        <v>0.38890821263261599</v>
      </c>
      <c r="CT306">
        <v>0.39046901487276198</v>
      </c>
      <c r="CU306">
        <v>0.39198590499949398</v>
      </c>
      <c r="CV306">
        <v>0.39325892198458801</v>
      </c>
      <c r="CW306">
        <v>0.39435113828195201</v>
      </c>
      <c r="CX306">
        <v>0.39558865982761998</v>
      </c>
      <c r="CY306">
        <v>0.39705812329350798</v>
      </c>
      <c r="CZ306">
        <v>0.397842543341625</v>
      </c>
      <c r="DA306">
        <v>0.39683187205939802</v>
      </c>
      <c r="DB306">
        <v>0.394246448875753</v>
      </c>
      <c r="DC306">
        <v>0.391637000561115</v>
      </c>
      <c r="DD306">
        <v>0.390367255091912</v>
      </c>
      <c r="DE306">
        <v>0.39082157355701702</v>
      </c>
      <c r="DF306">
        <v>0.39310553147619398</v>
      </c>
      <c r="DG306">
        <v>0.39654399588318801</v>
      </c>
      <c r="DH306">
        <v>0.39968112532572198</v>
      </c>
      <c r="DI306">
        <v>0.40144766383452701</v>
      </c>
      <c r="DJ306">
        <v>0.40245647276122298</v>
      </c>
      <c r="DK306">
        <v>0.403708733957304</v>
      </c>
      <c r="DL306">
        <v>0.405464826176272</v>
      </c>
      <c r="DM306">
        <v>0.407244325073638</v>
      </c>
      <c r="DN306">
        <v>0.408659840129732</v>
      </c>
      <c r="DO306">
        <v>0.40982495144556502</v>
      </c>
      <c r="DP306">
        <v>0.41097150310128799</v>
      </c>
      <c r="DQ306">
        <v>0.412170829628418</v>
      </c>
      <c r="DR306">
        <v>0.41333375600983702</v>
      </c>
      <c r="DS306">
        <v>0.41439617634474002</v>
      </c>
      <c r="DT306">
        <v>0.415422175901691</v>
      </c>
      <c r="DU306">
        <v>0.416503661006346</v>
      </c>
      <c r="DV306">
        <v>0.41763532307359502</v>
      </c>
      <c r="DW306">
        <v>0.41871463860756403</v>
      </c>
      <c r="DX306">
        <v>0.41966636482538999</v>
      </c>
      <c r="DY306">
        <v>0.42054128873726698</v>
      </c>
      <c r="DZ306">
        <v>0.42141885166256499</v>
      </c>
      <c r="EA306">
        <v>0.42231287272172702</v>
      </c>
      <c r="EB306">
        <v>0.42317154883626701</v>
      </c>
      <c r="EC306">
        <v>0.42395682765070503</v>
      </c>
      <c r="ED306">
        <v>0.42469707225794001</v>
      </c>
      <c r="EE306">
        <v>0.42543579950023203</v>
      </c>
      <c r="EF306">
        <v>0.42618317362706998</v>
      </c>
      <c r="EG306">
        <v>0.42691600629517101</v>
      </c>
      <c r="EH306">
        <v>0.427606718711592</v>
      </c>
      <c r="EI306">
        <v>0.42821597073567502</v>
      </c>
      <c r="EJ306">
        <v>0.42870253302748101</v>
      </c>
      <c r="EK306">
        <v>0.42904935241303499</v>
      </c>
      <c r="EL306">
        <v>0.42926355188432402</v>
      </c>
      <c r="EM306">
        <v>0.42937737840547002</v>
      </c>
      <c r="EN306">
        <v>0.42951937027853299</v>
      </c>
      <c r="EO306">
        <v>0.42984113934649198</v>
      </c>
      <c r="EP306">
        <v>0.43047131370026598</v>
      </c>
      <c r="EQ306">
        <v>0.43151553767871598</v>
      </c>
      <c r="ER306">
        <v>0.432932044614603</v>
      </c>
      <c r="ES306">
        <v>0.43409342099055098</v>
      </c>
      <c r="ET306">
        <v>0.43426971000067799</v>
      </c>
      <c r="EU306">
        <v>0.433739928591726</v>
      </c>
      <c r="EV306">
        <v>0.43379206746306198</v>
      </c>
      <c r="EW306">
        <v>0.43489619850998701</v>
      </c>
      <c r="EX306">
        <v>0.43407524471544001</v>
      </c>
      <c r="EY306">
        <v>0.42767305481351803</v>
      </c>
      <c r="EZ306">
        <v>0.41623587606106699</v>
      </c>
      <c r="FA306">
        <v>0.404512354237686</v>
      </c>
      <c r="FB306">
        <v>0.39662299075681501</v>
      </c>
      <c r="FC306">
        <v>0.39344485765027998</v>
      </c>
      <c r="FD306">
        <v>0.394983113325171</v>
      </c>
      <c r="FE306">
        <v>0.39983862176405699</v>
      </c>
      <c r="FF306">
        <v>0.40520795252498198</v>
      </c>
      <c r="FG306">
        <v>0.40894950963915799</v>
      </c>
      <c r="FH306">
        <v>0.41181326014776398</v>
      </c>
      <c r="FI306">
        <v>0.41522459354965902</v>
      </c>
      <c r="FJ306">
        <v>0.41951712856291301</v>
      </c>
      <c r="FK306">
        <v>0.42393271312480901</v>
      </c>
      <c r="FL306">
        <v>0.42782855514066298</v>
      </c>
      <c r="FM306">
        <v>0.43121317556718203</v>
      </c>
      <c r="FN306">
        <v>0.43425375854575798</v>
      </c>
      <c r="FO306">
        <v>0.43702169141993602</v>
      </c>
      <c r="FP306">
        <v>0.43949256473542497</v>
      </c>
      <c r="FQ306">
        <v>0.44163632229522498</v>
      </c>
      <c r="FR306">
        <v>0.44341698124418299</v>
      </c>
      <c r="FS306">
        <v>0.44480773146203101</v>
      </c>
      <c r="FT306">
        <v>0.44602681401518401</v>
      </c>
      <c r="FU306">
        <v>0.44753752115673801</v>
      </c>
      <c r="FV306">
        <v>0.449598676211105</v>
      </c>
      <c r="FW306">
        <v>0.45160860919027002</v>
      </c>
      <c r="FX306">
        <v>0.45276393839232998</v>
      </c>
      <c r="FY306">
        <v>0.45256974924250298</v>
      </c>
      <c r="FZ306">
        <v>0.45083959429312498</v>
      </c>
      <c r="GA306">
        <v>0.44745924417805899</v>
      </c>
      <c r="GB306">
        <v>0.44254969540038702</v>
      </c>
      <c r="GC306">
        <v>0.43633114931487599</v>
      </c>
      <c r="GD306">
        <v>0.42995297011699302</v>
      </c>
      <c r="GE306">
        <v>0.42549368484291</v>
      </c>
      <c r="GF306">
        <v>0.42444239636342601</v>
      </c>
      <c r="GG306">
        <v>0.42576891735032402</v>
      </c>
      <c r="GH306">
        <v>0.42784325119681899</v>
      </c>
      <c r="GI306">
        <v>0.42972570653335102</v>
      </c>
      <c r="GJ306">
        <v>0.431166897227581</v>
      </c>
      <c r="GK306">
        <v>0.43199672270766398</v>
      </c>
      <c r="GL306">
        <v>0.43224217155898498</v>
      </c>
      <c r="GM306">
        <v>0.43198476129512797</v>
      </c>
      <c r="GN306">
        <v>0.43142691212413498</v>
      </c>
      <c r="GO306">
        <v>0.43089194694850802</v>
      </c>
      <c r="GP306">
        <v>0.43061670915273198</v>
      </c>
      <c r="GQ306">
        <v>0.43047109749367501</v>
      </c>
      <c r="GR306">
        <v>0.43023765196795799</v>
      </c>
      <c r="GS306">
        <v>0.429799592695435</v>
      </c>
      <c r="GT306">
        <v>0.42914081991918801</v>
      </c>
      <c r="GU306">
        <v>0.42827058028779902</v>
      </c>
      <c r="GV306">
        <v>0.427281996485189</v>
      </c>
      <c r="GW306">
        <v>0.42628233800924598</v>
      </c>
      <c r="GX306">
        <v>0.42522196387581701</v>
      </c>
      <c r="GY306">
        <v>0.42389432261871401</v>
      </c>
      <c r="GZ306">
        <v>0.42212269145611098</v>
      </c>
      <c r="HA306">
        <v>0.41987695112311002</v>
      </c>
      <c r="HB306">
        <v>0.41716890175625498</v>
      </c>
      <c r="HC306">
        <v>0.41413151950279298</v>
      </c>
      <c r="HD306">
        <v>0.411018956520673</v>
      </c>
      <c r="HE306">
        <v>0.40804983341249901</v>
      </c>
      <c r="HF306">
        <v>0.40527957047067298</v>
      </c>
      <c r="HG306">
        <v>0.40272026746728201</v>
      </c>
      <c r="HH306">
        <v>0.40032605399080001</v>
      </c>
      <c r="HI306">
        <v>0.39799308944609701</v>
      </c>
    </row>
    <row r="307" spans="1:217" x14ac:dyDescent="0.25">
      <c r="A307" t="s">
        <v>486</v>
      </c>
      <c r="B307">
        <v>7.5405875167752601E-2</v>
      </c>
      <c r="C307">
        <v>7.5457041170952394E-2</v>
      </c>
      <c r="D307">
        <v>7.5570904526940499E-2</v>
      </c>
      <c r="E307">
        <v>7.5875390615501706E-2</v>
      </c>
      <c r="F307">
        <v>7.6491793972181504E-2</v>
      </c>
      <c r="G307">
        <v>7.7534778288286796E-2</v>
      </c>
      <c r="H307">
        <v>7.9121133492106199E-2</v>
      </c>
      <c r="I307">
        <v>8.1377307650157493E-2</v>
      </c>
      <c r="J307">
        <v>8.4416862351481103E-2</v>
      </c>
      <c r="K307">
        <v>8.8001435908314302E-2</v>
      </c>
      <c r="L307">
        <v>9.1540743356091206E-2</v>
      </c>
      <c r="M307">
        <v>9.4609694451905299E-2</v>
      </c>
      <c r="N307">
        <v>9.7505181887626594E-2</v>
      </c>
      <c r="O307">
        <v>0.100693514134849</v>
      </c>
      <c r="P307">
        <v>0.10438616072384101</v>
      </c>
      <c r="Q307">
        <v>0.10853975224354701</v>
      </c>
      <c r="R307">
        <v>0.113093016571892</v>
      </c>
      <c r="S307">
        <v>0.117957390558612</v>
      </c>
      <c r="T307">
        <v>0.12303955983388</v>
      </c>
      <c r="U307">
        <v>0.12829385539002799</v>
      </c>
      <c r="V307">
        <v>0.13372225358154599</v>
      </c>
      <c r="W307">
        <v>0.13929333654748599</v>
      </c>
      <c r="X307">
        <v>0.14483382341519599</v>
      </c>
      <c r="Y307">
        <v>0.150139998399586</v>
      </c>
      <c r="Z307">
        <v>0.15512385504680801</v>
      </c>
      <c r="AA307">
        <v>0.15981309623425599</v>
      </c>
      <c r="AB307">
        <v>0.16425718333553099</v>
      </c>
      <c r="AC307">
        <v>0.16857248834711899</v>
      </c>
      <c r="AD307">
        <v>0.172890715472131</v>
      </c>
      <c r="AE307">
        <v>0.17731147358455901</v>
      </c>
      <c r="AF307">
        <v>0.18190227622926999</v>
      </c>
      <c r="AG307">
        <v>0.18670151391133599</v>
      </c>
      <c r="AH307">
        <v>0.191636666773011</v>
      </c>
      <c r="AI307">
        <v>0.196610289774345</v>
      </c>
      <c r="AJ307">
        <v>0.20158939327081599</v>
      </c>
      <c r="AK307">
        <v>0.206605443013332</v>
      </c>
      <c r="AL307">
        <v>0.211679580142137</v>
      </c>
      <c r="AM307">
        <v>0.21678043772082201</v>
      </c>
      <c r="AN307">
        <v>0.22186468163735801</v>
      </c>
      <c r="AO307">
        <v>0.22691565418123599</v>
      </c>
      <c r="AP307">
        <v>0.23194337404346299</v>
      </c>
      <c r="AQ307">
        <v>0.236947091207271</v>
      </c>
      <c r="AR307">
        <v>0.24187834145058901</v>
      </c>
      <c r="AS307">
        <v>0.24667839358348001</v>
      </c>
      <c r="AT307">
        <v>0.251326732835431</v>
      </c>
      <c r="AU307">
        <v>0.25584106085535402</v>
      </c>
      <c r="AV307">
        <v>0.26023665088549303</v>
      </c>
      <c r="AW307">
        <v>0.26451241620759403</v>
      </c>
      <c r="AX307">
        <v>0.26866424208899697</v>
      </c>
      <c r="AY307">
        <v>0.27271243923849697</v>
      </c>
      <c r="AZ307">
        <v>0.27670174380634599</v>
      </c>
      <c r="BA307">
        <v>0.28066648680169398</v>
      </c>
      <c r="BB307">
        <v>0.28459513076642901</v>
      </c>
      <c r="BC307">
        <v>0.28846678553625699</v>
      </c>
      <c r="BD307">
        <v>0.29230919239154501</v>
      </c>
      <c r="BE307">
        <v>0.29619872405732001</v>
      </c>
      <c r="BF307">
        <v>0.30018045938860599</v>
      </c>
      <c r="BG307">
        <v>0.30416584411786601</v>
      </c>
      <c r="BH307">
        <v>0.308039455587588</v>
      </c>
      <c r="BI307">
        <v>0.31183628862561802</v>
      </c>
      <c r="BJ307">
        <v>0.31574175554515999</v>
      </c>
      <c r="BK307">
        <v>0.31984932300243402</v>
      </c>
      <c r="BL307">
        <v>0.323858515463052</v>
      </c>
      <c r="BM307">
        <v>0.327382225226035</v>
      </c>
      <c r="BN307">
        <v>0.33030597235478398</v>
      </c>
      <c r="BO307">
        <v>0.33278790467707597</v>
      </c>
      <c r="BP307">
        <v>0.335026833635164</v>
      </c>
      <c r="BQ307">
        <v>0.33733681160495299</v>
      </c>
      <c r="BR307">
        <v>0.34004582860541499</v>
      </c>
      <c r="BS307">
        <v>0.34313980507754799</v>
      </c>
      <c r="BT307">
        <v>0.34626259188437403</v>
      </c>
      <c r="BU307">
        <v>0.34913147369403702</v>
      </c>
      <c r="BV307">
        <v>0.351816960756557</v>
      </c>
      <c r="BW307">
        <v>0.35447337853211203</v>
      </c>
      <c r="BX307">
        <v>0.35715175521873199</v>
      </c>
      <c r="BY307">
        <v>0.35979982175229902</v>
      </c>
      <c r="BZ307">
        <v>0.36236794518930099</v>
      </c>
      <c r="CA307">
        <v>0.36483500180989697</v>
      </c>
      <c r="CB307">
        <v>0.367187704823213</v>
      </c>
      <c r="CC307">
        <v>0.36942908876846597</v>
      </c>
      <c r="CD307">
        <v>0.37157850951496701</v>
      </c>
      <c r="CE307">
        <v>0.37365789523441001</v>
      </c>
      <c r="CF307">
        <v>0.375696624815825</v>
      </c>
      <c r="CG307">
        <v>0.37772433197184102</v>
      </c>
      <c r="CH307">
        <v>0.37973366973309203</v>
      </c>
      <c r="CI307">
        <v>0.38168031044821898</v>
      </c>
      <c r="CJ307">
        <v>0.383530668010098</v>
      </c>
      <c r="CK307">
        <v>0.38530055391149798</v>
      </c>
      <c r="CL307">
        <v>0.387017795620619</v>
      </c>
      <c r="CM307">
        <v>0.38870255184118802</v>
      </c>
      <c r="CN307">
        <v>0.39036731251246198</v>
      </c>
      <c r="CO307">
        <v>0.39200898638719001</v>
      </c>
      <c r="CP307">
        <v>0.393563491170281</v>
      </c>
      <c r="CQ307">
        <v>0.39495598143795901</v>
      </c>
      <c r="CR307">
        <v>0.396214758331845</v>
      </c>
      <c r="CS307">
        <v>0.39747126955895701</v>
      </c>
      <c r="CT307">
        <v>0.39880757693596602</v>
      </c>
      <c r="CU307">
        <v>0.40009026018504101</v>
      </c>
      <c r="CV307">
        <v>0.401142595838551</v>
      </c>
      <c r="CW307">
        <v>0.40203090910687</v>
      </c>
      <c r="CX307">
        <v>0.40306457387837502</v>
      </c>
      <c r="CY307">
        <v>0.40430354125602702</v>
      </c>
      <c r="CZ307">
        <v>0.40476780186581501</v>
      </c>
      <c r="DA307">
        <v>0.40328022019853599</v>
      </c>
      <c r="DB307">
        <v>0.40010953237813102</v>
      </c>
      <c r="DC307">
        <v>0.39697034616167798</v>
      </c>
      <c r="DD307">
        <v>0.39536400843587499</v>
      </c>
      <c r="DE307">
        <v>0.39568736666968102</v>
      </c>
      <c r="DF307">
        <v>0.39802463613421202</v>
      </c>
      <c r="DG307">
        <v>0.401620363202219</v>
      </c>
      <c r="DH307">
        <v>0.40487942534808402</v>
      </c>
      <c r="DI307">
        <v>0.40663029405810702</v>
      </c>
      <c r="DJ307">
        <v>0.40754184623987</v>
      </c>
      <c r="DK307">
        <v>0.408707976147897</v>
      </c>
      <c r="DL307">
        <v>0.41041564584384499</v>
      </c>
      <c r="DM307">
        <v>0.41214488519651199</v>
      </c>
      <c r="DN307">
        <v>0.41347713789714902</v>
      </c>
      <c r="DO307">
        <v>0.414539838960366</v>
      </c>
      <c r="DP307">
        <v>0.41558922725026398</v>
      </c>
      <c r="DQ307">
        <v>0.41670458005993799</v>
      </c>
      <c r="DR307">
        <v>0.41778821311147701</v>
      </c>
      <c r="DS307">
        <v>0.418767274816011</v>
      </c>
      <c r="DT307">
        <v>0.41969902026623102</v>
      </c>
      <c r="DU307">
        <v>0.42066957995198401</v>
      </c>
      <c r="DV307">
        <v>0.42168110507872902</v>
      </c>
      <c r="DW307">
        <v>0.42265176756753498</v>
      </c>
      <c r="DX307">
        <v>0.42352105505215698</v>
      </c>
      <c r="DY307">
        <v>0.42432832311001201</v>
      </c>
      <c r="DZ307">
        <v>0.42513581562378</v>
      </c>
      <c r="EA307">
        <v>0.42595796682113701</v>
      </c>
      <c r="EB307">
        <v>0.42676140127474999</v>
      </c>
      <c r="EC307">
        <v>0.42752152566798901</v>
      </c>
      <c r="ED307">
        <v>0.428257189849648</v>
      </c>
      <c r="EE307">
        <v>0.428996561037645</v>
      </c>
      <c r="EF307">
        <v>0.42973230773855697</v>
      </c>
      <c r="EG307">
        <v>0.43042159974762001</v>
      </c>
      <c r="EH307">
        <v>0.43102355922129798</v>
      </c>
      <c r="EI307">
        <v>0.43151129144990502</v>
      </c>
      <c r="EJ307">
        <v>0.43186240540102999</v>
      </c>
      <c r="EK307">
        <v>0.43207769159995102</v>
      </c>
      <c r="EL307">
        <v>0.432181122129633</v>
      </c>
      <c r="EM307">
        <v>0.43221469148159303</v>
      </c>
      <c r="EN307">
        <v>0.43228845220630002</v>
      </c>
      <c r="EO307">
        <v>0.43253049529782001</v>
      </c>
      <c r="EP307">
        <v>0.43309246211407898</v>
      </c>
      <c r="EQ307">
        <v>0.43414954437685699</v>
      </c>
      <c r="ER307">
        <v>0.43569757420677602</v>
      </c>
      <c r="ES307">
        <v>0.43701084960435699</v>
      </c>
      <c r="ET307">
        <v>0.43723282953639597</v>
      </c>
      <c r="EU307">
        <v>0.43664649638451503</v>
      </c>
      <c r="EV307">
        <v>0.43667435594516602</v>
      </c>
      <c r="EW307">
        <v>0.43784987632868</v>
      </c>
      <c r="EX307">
        <v>0.43695219691572801</v>
      </c>
      <c r="EY307">
        <v>0.43002072324010299</v>
      </c>
      <c r="EZ307">
        <v>0.41766837255303502</v>
      </c>
      <c r="FA307">
        <v>0.40508157382318599</v>
      </c>
      <c r="FB307">
        <v>0.39674156155864898</v>
      </c>
      <c r="FC307">
        <v>0.39351339908306199</v>
      </c>
      <c r="FD307">
        <v>0.39529472160228202</v>
      </c>
      <c r="FE307">
        <v>0.40052530192376101</v>
      </c>
      <c r="FF307">
        <v>0.40618705045654702</v>
      </c>
      <c r="FG307">
        <v>0.40998920689970098</v>
      </c>
      <c r="FH307">
        <v>0.41280386939901897</v>
      </c>
      <c r="FI307">
        <v>0.41624066250567099</v>
      </c>
      <c r="FJ307">
        <v>0.42068588202577101</v>
      </c>
      <c r="FK307">
        <v>0.42530249502037398</v>
      </c>
      <c r="FL307">
        <v>0.42937903689664397</v>
      </c>
      <c r="FM307">
        <v>0.432919069271402</v>
      </c>
      <c r="FN307">
        <v>0.43610007584535099</v>
      </c>
      <c r="FO307">
        <v>0.43898834754286198</v>
      </c>
      <c r="FP307">
        <v>0.44153898251197898</v>
      </c>
      <c r="FQ307">
        <v>0.44371468313059897</v>
      </c>
      <c r="FR307">
        <v>0.44552790657017799</v>
      </c>
      <c r="FS307">
        <v>0.447010715578048</v>
      </c>
      <c r="FT307">
        <v>0.44836001108370699</v>
      </c>
      <c r="FU307">
        <v>0.44993753219882299</v>
      </c>
      <c r="FV307">
        <v>0.45193418773588401</v>
      </c>
      <c r="FW307">
        <v>0.45382889780070301</v>
      </c>
      <c r="FX307">
        <v>0.45493140347746802</v>
      </c>
      <c r="FY307">
        <v>0.45475426341630298</v>
      </c>
      <c r="FZ307">
        <v>0.45301285383326401</v>
      </c>
      <c r="GA307">
        <v>0.449506092666694</v>
      </c>
      <c r="GB307">
        <v>0.44433179212391699</v>
      </c>
      <c r="GC307">
        <v>0.43770678862866502</v>
      </c>
      <c r="GD307">
        <v>0.430866833535482</v>
      </c>
      <c r="GE307">
        <v>0.426066593129724</v>
      </c>
      <c r="GF307">
        <v>0.424930667327997</v>
      </c>
      <c r="GG307">
        <v>0.42638618797524602</v>
      </c>
      <c r="GH307">
        <v>0.42871636777507999</v>
      </c>
      <c r="GI307">
        <v>0.43090472059234602</v>
      </c>
      <c r="GJ307">
        <v>0.43263506145312802</v>
      </c>
      <c r="GK307">
        <v>0.43367938220021002</v>
      </c>
      <c r="GL307">
        <v>0.434040590436859</v>
      </c>
      <c r="GM307">
        <v>0.43378563960966399</v>
      </c>
      <c r="GN307">
        <v>0.43312677193874199</v>
      </c>
      <c r="GO307">
        <v>0.43242151841773702</v>
      </c>
      <c r="GP307">
        <v>0.431936382318372</v>
      </c>
      <c r="GQ307">
        <v>0.43154848841188898</v>
      </c>
      <c r="GR307">
        <v>0.43104352771569798</v>
      </c>
      <c r="GS307">
        <v>0.43034314128680401</v>
      </c>
      <c r="GT307">
        <v>0.42950492022180697</v>
      </c>
      <c r="GU307">
        <v>0.42858405890499801</v>
      </c>
      <c r="GV307">
        <v>0.42760252138628702</v>
      </c>
      <c r="GW307">
        <v>0.42657012237442699</v>
      </c>
      <c r="GX307">
        <v>0.42540831615428198</v>
      </c>
      <c r="GY307">
        <v>0.42395019658682598</v>
      </c>
      <c r="GZ307">
        <v>0.422055346024995</v>
      </c>
      <c r="HA307">
        <v>0.41970466781980298</v>
      </c>
      <c r="HB307">
        <v>0.416915106229443</v>
      </c>
      <c r="HC307">
        <v>0.41383495063819697</v>
      </c>
      <c r="HD307">
        <v>0.41074383555643701</v>
      </c>
      <c r="HE307">
        <v>0.40787153696838302</v>
      </c>
      <c r="HF307">
        <v>0.40522555412301903</v>
      </c>
      <c r="HG307">
        <v>0.40275728516322501</v>
      </c>
      <c r="HH307">
        <v>0.40040589401900001</v>
      </c>
      <c r="HI307">
        <v>0.39809831040747301</v>
      </c>
    </row>
    <row r="308" spans="1:217" x14ac:dyDescent="0.25">
      <c r="A308" t="s">
        <v>487</v>
      </c>
      <c r="B308">
        <v>7.7580845513848001E-2</v>
      </c>
      <c r="C308">
        <v>7.8771982973052906E-2</v>
      </c>
      <c r="D308">
        <v>8.0025824538535198E-2</v>
      </c>
      <c r="E308">
        <v>8.1482271186046701E-2</v>
      </c>
      <c r="F308">
        <v>8.3266802950603E-2</v>
      </c>
      <c r="G308">
        <v>8.5490478926483496E-2</v>
      </c>
      <c r="H308">
        <v>8.8287733495905699E-2</v>
      </c>
      <c r="I308">
        <v>9.1889010182532302E-2</v>
      </c>
      <c r="J308">
        <v>9.65255248441029E-2</v>
      </c>
      <c r="K308">
        <v>0.101894204458802</v>
      </c>
      <c r="L308">
        <v>0.10715768712526</v>
      </c>
      <c r="M308">
        <v>0.11171232132396899</v>
      </c>
      <c r="N308">
        <v>0.115982216868005</v>
      </c>
      <c r="O308">
        <v>0.120634724683398</v>
      </c>
      <c r="P308">
        <v>0.12602211363167101</v>
      </c>
      <c r="Q308">
        <v>0.132181570509842</v>
      </c>
      <c r="R308">
        <v>0.13909386146358199</v>
      </c>
      <c r="S308">
        <v>0.14656886691396101</v>
      </c>
      <c r="T308">
        <v>0.154378284866035</v>
      </c>
      <c r="U308">
        <v>0.162398210673148</v>
      </c>
      <c r="V308">
        <v>0.17060913703692601</v>
      </c>
      <c r="W308">
        <v>0.17894859462905599</v>
      </c>
      <c r="X308">
        <v>0.18716410994090901</v>
      </c>
      <c r="Y308">
        <v>0.194961960369712</v>
      </c>
      <c r="Z308">
        <v>0.202192218184258</v>
      </c>
      <c r="AA308">
        <v>0.20884875052490101</v>
      </c>
      <c r="AB308">
        <v>0.21496936807204201</v>
      </c>
      <c r="AC308">
        <v>0.22074264786252101</v>
      </c>
      <c r="AD308">
        <v>0.22639174221362601</v>
      </c>
      <c r="AE308">
        <v>0.232068128343455</v>
      </c>
      <c r="AF308">
        <v>0.23785160837091099</v>
      </c>
      <c r="AG308">
        <v>0.24378227493419299</v>
      </c>
      <c r="AH308">
        <v>0.24975384798331601</v>
      </c>
      <c r="AI308">
        <v>0.25562813987730898</v>
      </c>
      <c r="AJ308">
        <v>0.26137473133952699</v>
      </c>
      <c r="AK308">
        <v>0.26707097145765002</v>
      </c>
      <c r="AL308">
        <v>0.27277391809257601</v>
      </c>
      <c r="AM308">
        <v>0.278440721873837</v>
      </c>
      <c r="AN308">
        <v>0.28400512532424799</v>
      </c>
      <c r="AO308">
        <v>0.289436951092508</v>
      </c>
      <c r="AP308">
        <v>0.294742101953201</v>
      </c>
      <c r="AQ308">
        <v>0.29991120319341802</v>
      </c>
      <c r="AR308">
        <v>0.30486749534577301</v>
      </c>
      <c r="AS308">
        <v>0.30951995148469102</v>
      </c>
      <c r="AT308">
        <v>0.31383685548448897</v>
      </c>
      <c r="AU308">
        <v>0.31784580201937301</v>
      </c>
      <c r="AV308">
        <v>0.32157473208804299</v>
      </c>
      <c r="AW308">
        <v>0.32504265706544699</v>
      </c>
      <c r="AX308">
        <v>0.32826754338605901</v>
      </c>
      <c r="AY308">
        <v>0.33129466919002998</v>
      </c>
      <c r="AZ308">
        <v>0.33419662432319303</v>
      </c>
      <c r="BA308">
        <v>0.33703346099743697</v>
      </c>
      <c r="BB308">
        <v>0.33981033102702501</v>
      </c>
      <c r="BC308">
        <v>0.34252054820081101</v>
      </c>
      <c r="BD308">
        <v>0.34520082900960702</v>
      </c>
      <c r="BE308">
        <v>0.347931292646183</v>
      </c>
      <c r="BF308">
        <v>0.350762744023002</v>
      </c>
      <c r="BG308">
        <v>0.35362118263532399</v>
      </c>
      <c r="BH308">
        <v>0.35640638621771298</v>
      </c>
      <c r="BI308">
        <v>0.35913266315777997</v>
      </c>
      <c r="BJ308">
        <v>0.36192885249617301</v>
      </c>
      <c r="BK308">
        <v>0.36486041206237202</v>
      </c>
      <c r="BL308">
        <v>0.36771935646673498</v>
      </c>
      <c r="BM308">
        <v>0.37023721949656202</v>
      </c>
      <c r="BN308">
        <v>0.37232677451885299</v>
      </c>
      <c r="BO308">
        <v>0.37408203448030602</v>
      </c>
      <c r="BP308">
        <v>0.37563046598809202</v>
      </c>
      <c r="BQ308">
        <v>0.37720183036435301</v>
      </c>
      <c r="BR308">
        <v>0.379040451281841</v>
      </c>
      <c r="BS308">
        <v>0.38113739186618101</v>
      </c>
      <c r="BT308">
        <v>0.38323045469586697</v>
      </c>
      <c r="BU308">
        <v>0.38511498748989598</v>
      </c>
      <c r="BV308">
        <v>0.386860563841812</v>
      </c>
      <c r="BW308">
        <v>0.38860129574961699</v>
      </c>
      <c r="BX308">
        <v>0.390378879735162</v>
      </c>
      <c r="BY308">
        <v>0.39214259684414998</v>
      </c>
      <c r="BZ308">
        <v>0.39384395568722202</v>
      </c>
      <c r="CA308">
        <v>0.39545944739150002</v>
      </c>
      <c r="CB308">
        <v>0.396972656524059</v>
      </c>
      <c r="CC308">
        <v>0.398386667301107</v>
      </c>
      <c r="CD308">
        <v>0.39972406358798701</v>
      </c>
      <c r="CE308">
        <v>0.40101062693287498</v>
      </c>
      <c r="CF308">
        <v>0.40228153837194902</v>
      </c>
      <c r="CG308">
        <v>0.40357219997668697</v>
      </c>
      <c r="CH308">
        <v>0.40486905057448103</v>
      </c>
      <c r="CI308">
        <v>0.40610956574863</v>
      </c>
      <c r="CJ308">
        <v>0.407247454166621</v>
      </c>
      <c r="CK308">
        <v>0.40830987217947001</v>
      </c>
      <c r="CL308">
        <v>0.409341523959669</v>
      </c>
      <c r="CM308">
        <v>0.41036838939326498</v>
      </c>
      <c r="CN308">
        <v>0.41139772407986602</v>
      </c>
      <c r="CO308">
        <v>0.41241712054566998</v>
      </c>
      <c r="CP308">
        <v>0.41333877542088499</v>
      </c>
      <c r="CQ308">
        <v>0.414062384270595</v>
      </c>
      <c r="CR308">
        <v>0.41463364456396501</v>
      </c>
      <c r="CS308">
        <v>0.41524425567424</v>
      </c>
      <c r="CT308">
        <v>0.41601667070412202</v>
      </c>
      <c r="CU308">
        <v>0.416770966038637</v>
      </c>
      <c r="CV308">
        <v>0.41726484167811101</v>
      </c>
      <c r="CW308">
        <v>0.41756000690130701</v>
      </c>
      <c r="CX308">
        <v>0.41802218026543098</v>
      </c>
      <c r="CY308">
        <v>0.41871888594256701</v>
      </c>
      <c r="CZ308">
        <v>0.41847199938545598</v>
      </c>
      <c r="DA308">
        <v>0.41586942237467001</v>
      </c>
      <c r="DB308">
        <v>0.41128014236707999</v>
      </c>
      <c r="DC308">
        <v>0.40685423249586</v>
      </c>
      <c r="DD308">
        <v>0.40446042322978298</v>
      </c>
      <c r="DE308">
        <v>0.40453232034936099</v>
      </c>
      <c r="DF308">
        <v>0.40710072692495902</v>
      </c>
      <c r="DG308">
        <v>0.41118395065096602</v>
      </c>
      <c r="DH308">
        <v>0.41478780384580399</v>
      </c>
      <c r="DI308">
        <v>0.41645357042075398</v>
      </c>
      <c r="DJ308">
        <v>0.41704050681087901</v>
      </c>
      <c r="DK308">
        <v>0.417942639746748</v>
      </c>
      <c r="DL308">
        <v>0.41952537074379398</v>
      </c>
      <c r="DM308">
        <v>0.42112547610231499</v>
      </c>
      <c r="DN308">
        <v>0.42220992553542802</v>
      </c>
      <c r="DO308">
        <v>0.42294535374928399</v>
      </c>
      <c r="DP308">
        <v>0.423663699096406</v>
      </c>
      <c r="DQ308">
        <v>0.42447581008596602</v>
      </c>
      <c r="DR308">
        <v>0.42527144538378497</v>
      </c>
      <c r="DS308">
        <v>0.42596420219113701</v>
      </c>
      <c r="DT308">
        <v>0.42660148225867001</v>
      </c>
      <c r="DU308">
        <v>0.42726104352739802</v>
      </c>
      <c r="DV308">
        <v>0.42794946015795698</v>
      </c>
      <c r="DW308">
        <v>0.42860212253060498</v>
      </c>
      <c r="DX308">
        <v>0.42917205760185201</v>
      </c>
      <c r="DY308">
        <v>0.42969521842111502</v>
      </c>
      <c r="DZ308">
        <v>0.43022668528350999</v>
      </c>
      <c r="EA308">
        <v>0.43078464010101802</v>
      </c>
      <c r="EB308">
        <v>0.43135036640248597</v>
      </c>
      <c r="EC308">
        <v>0.431904958994969</v>
      </c>
      <c r="ED308">
        <v>0.432435174908463</v>
      </c>
      <c r="EE308">
        <v>0.43292973411445201</v>
      </c>
      <c r="EF308">
        <v>0.43338994645665802</v>
      </c>
      <c r="EG308">
        <v>0.433829711651045</v>
      </c>
      <c r="EH308">
        <v>0.434248027827837</v>
      </c>
      <c r="EI308">
        <v>0.43458209723130697</v>
      </c>
      <c r="EJ308">
        <v>0.43475687704751897</v>
      </c>
      <c r="EK308">
        <v>0.43477101446789401</v>
      </c>
      <c r="EL308">
        <v>0.43469684668921299</v>
      </c>
      <c r="EM308">
        <v>0.43460366722178001</v>
      </c>
      <c r="EN308">
        <v>0.434535779176901</v>
      </c>
      <c r="EO308">
        <v>0.434536128925883</v>
      </c>
      <c r="EP308">
        <v>0.43476015261442802</v>
      </c>
      <c r="EQ308">
        <v>0.435475776162634</v>
      </c>
      <c r="ER308">
        <v>0.43675010845031298</v>
      </c>
      <c r="ES308">
        <v>0.43782742675712799</v>
      </c>
      <c r="ET308">
        <v>0.43779925291535399</v>
      </c>
      <c r="EU308">
        <v>0.43697501516835702</v>
      </c>
      <c r="EV308">
        <v>0.43688204817058501</v>
      </c>
      <c r="EW308">
        <v>0.43805937395847599</v>
      </c>
      <c r="EX308">
        <v>0.43688095428578599</v>
      </c>
      <c r="EY308">
        <v>0.42890908455055299</v>
      </c>
      <c r="EZ308">
        <v>0.414986830594678</v>
      </c>
      <c r="FA308">
        <v>0.401238028703927</v>
      </c>
      <c r="FB308">
        <v>0.392858079601277</v>
      </c>
      <c r="FC308">
        <v>0.39041024689874598</v>
      </c>
      <c r="FD308">
        <v>0.39324275386368401</v>
      </c>
      <c r="FE308">
        <v>0.399392684224112</v>
      </c>
      <c r="FF308">
        <v>0.40558598216872299</v>
      </c>
      <c r="FG308">
        <v>0.40938436634626002</v>
      </c>
      <c r="FH308">
        <v>0.41192067751337902</v>
      </c>
      <c r="FI308">
        <v>0.41515697254012102</v>
      </c>
      <c r="FJ308">
        <v>0.41959332678377098</v>
      </c>
      <c r="FK308">
        <v>0.42426783408885999</v>
      </c>
      <c r="FL308">
        <v>0.42836425604198503</v>
      </c>
      <c r="FM308">
        <v>0.43190328285239699</v>
      </c>
      <c r="FN308">
        <v>0.43510792151612399</v>
      </c>
      <c r="FO308">
        <v>0.43804212554481797</v>
      </c>
      <c r="FP308">
        <v>0.440610794965755</v>
      </c>
      <c r="FQ308">
        <v>0.44273581463022499</v>
      </c>
      <c r="FR308">
        <v>0.44443467016112198</v>
      </c>
      <c r="FS308">
        <v>0.44575718754693699</v>
      </c>
      <c r="FT308">
        <v>0.44694731674824301</v>
      </c>
      <c r="FU308">
        <v>0.44844313169769401</v>
      </c>
      <c r="FV308">
        <v>0.45047081356343299</v>
      </c>
      <c r="FW308">
        <v>0.45237521176476903</v>
      </c>
      <c r="FX308">
        <v>0.45329648096542702</v>
      </c>
      <c r="FY308">
        <v>0.45273445400656998</v>
      </c>
      <c r="FZ308">
        <v>0.450548641906798</v>
      </c>
      <c r="GA308">
        <v>0.44663478702938803</v>
      </c>
      <c r="GB308">
        <v>0.44097100438981002</v>
      </c>
      <c r="GC308">
        <v>0.433611997535157</v>
      </c>
      <c r="GD308">
        <v>0.42590036348967297</v>
      </c>
      <c r="GE308">
        <v>0.42046659275475401</v>
      </c>
      <c r="GF308">
        <v>0.41921875227653199</v>
      </c>
      <c r="GG308">
        <v>0.42095123330579098</v>
      </c>
      <c r="GH308">
        <v>0.42371250750875999</v>
      </c>
      <c r="GI308">
        <v>0.42629853135516699</v>
      </c>
      <c r="GJ308">
        <v>0.42825274611824399</v>
      </c>
      <c r="GK308">
        <v>0.42925381153841002</v>
      </c>
      <c r="GL308">
        <v>0.42939126386771898</v>
      </c>
      <c r="GM308">
        <v>0.428861990969721</v>
      </c>
      <c r="GN308">
        <v>0.42796942783053699</v>
      </c>
      <c r="GO308">
        <v>0.42712355655885598</v>
      </c>
      <c r="GP308">
        <v>0.42660567121793502</v>
      </c>
      <c r="GQ308">
        <v>0.42616378375494302</v>
      </c>
      <c r="GR308">
        <v>0.42542433841374799</v>
      </c>
      <c r="GS308">
        <v>0.42428409442979598</v>
      </c>
      <c r="GT308">
        <v>0.42291012603011202</v>
      </c>
      <c r="GU308">
        <v>0.42145909387022801</v>
      </c>
      <c r="GV308">
        <v>0.41999899301681398</v>
      </c>
      <c r="GW308">
        <v>0.41857052992673699</v>
      </c>
      <c r="GX308">
        <v>0.41709660016733902</v>
      </c>
      <c r="GY308">
        <v>0.41538228841643199</v>
      </c>
      <c r="GZ308">
        <v>0.413271970979598</v>
      </c>
      <c r="HA308">
        <v>0.41078767952384199</v>
      </c>
      <c r="HB308">
        <v>0.40800008542744098</v>
      </c>
      <c r="HC308">
        <v>0.40507705509978098</v>
      </c>
      <c r="HD308">
        <v>0.40228364998135302</v>
      </c>
      <c r="HE308">
        <v>0.39983023566937398</v>
      </c>
      <c r="HF308">
        <v>0.39769149090429301</v>
      </c>
      <c r="HG308">
        <v>0.39578314671757697</v>
      </c>
      <c r="HH308">
        <v>0.394020336260616</v>
      </c>
      <c r="HI308">
        <v>0.39231759480471401</v>
      </c>
    </row>
    <row r="309" spans="1:217" x14ac:dyDescent="0.25">
      <c r="A309" t="s">
        <v>488</v>
      </c>
      <c r="B309">
        <v>8.2721439477165495E-2</v>
      </c>
      <c r="C309">
        <v>8.4649313063148907E-2</v>
      </c>
      <c r="D309">
        <v>8.6655550113534194E-2</v>
      </c>
      <c r="E309">
        <v>8.8909091136619905E-2</v>
      </c>
      <c r="F309">
        <v>9.1542465850924695E-2</v>
      </c>
      <c r="G309">
        <v>9.4651793185187794E-2</v>
      </c>
      <c r="H309">
        <v>9.8386408729202401E-2</v>
      </c>
      <c r="I309">
        <v>0.103114847028246</v>
      </c>
      <c r="J309">
        <v>0.109226056738391</v>
      </c>
      <c r="K309">
        <v>0.11631811706996099</v>
      </c>
      <c r="L309">
        <v>0.123198237787533</v>
      </c>
      <c r="M309">
        <v>0.12900587718895701</v>
      </c>
      <c r="N309">
        <v>0.134347030217491</v>
      </c>
      <c r="O309">
        <v>0.14017604950165199</v>
      </c>
      <c r="P309">
        <v>0.14702692871988299</v>
      </c>
      <c r="Q309">
        <v>0.15501330260054499</v>
      </c>
      <c r="R309">
        <v>0.16414763147448999</v>
      </c>
      <c r="S309">
        <v>0.17411078398688401</v>
      </c>
      <c r="T309">
        <v>0.184509001785649</v>
      </c>
      <c r="U309">
        <v>0.19513875777474199</v>
      </c>
      <c r="V309">
        <v>0.20598675611416001</v>
      </c>
      <c r="W309">
        <v>0.21697364179713599</v>
      </c>
      <c r="X309">
        <v>0.22772273945315399</v>
      </c>
      <c r="Y309">
        <v>0.23779246998988701</v>
      </c>
      <c r="Z309">
        <v>0.24695806080494501</v>
      </c>
      <c r="AA309">
        <v>0.25521154578587302</v>
      </c>
      <c r="AB309">
        <v>0.26260807683160697</v>
      </c>
      <c r="AC309">
        <v>0.26941757241012398</v>
      </c>
      <c r="AD309">
        <v>0.275958758964021</v>
      </c>
      <c r="AE309">
        <v>0.28243803858012101</v>
      </c>
      <c r="AF309">
        <v>0.28894948898947298</v>
      </c>
      <c r="AG309">
        <v>0.29553775963933099</v>
      </c>
      <c r="AH309">
        <v>0.30206932151233601</v>
      </c>
      <c r="AI309">
        <v>0.308372390416086</v>
      </c>
      <c r="AJ309">
        <v>0.31441983930367801</v>
      </c>
      <c r="AK309">
        <v>0.32032919827370798</v>
      </c>
      <c r="AL309">
        <v>0.32619010267933202</v>
      </c>
      <c r="AM309">
        <v>0.33195545112750902</v>
      </c>
      <c r="AN309">
        <v>0.337545257452323</v>
      </c>
      <c r="AO309">
        <v>0.342909422002382</v>
      </c>
      <c r="AP309">
        <v>0.34802773164082101</v>
      </c>
      <c r="AQ309">
        <v>0.35286704500209998</v>
      </c>
      <c r="AR309">
        <v>0.35733731015127801</v>
      </c>
      <c r="AS309">
        <v>0.36133740488102001</v>
      </c>
      <c r="AT309">
        <v>0.364838826492969</v>
      </c>
      <c r="AU309">
        <v>0.367885691797745</v>
      </c>
      <c r="AV309">
        <v>0.37052386709340801</v>
      </c>
      <c r="AW309">
        <v>0.37279358714794802</v>
      </c>
      <c r="AX309">
        <v>0.37473520776801</v>
      </c>
      <c r="AY309">
        <v>0.376424249947169</v>
      </c>
      <c r="AZ309">
        <v>0.37797139986592698</v>
      </c>
      <c r="BA309">
        <v>0.37947013535026097</v>
      </c>
      <c r="BB309">
        <v>0.380938985123351</v>
      </c>
      <c r="BC309">
        <v>0.38237973980210299</v>
      </c>
      <c r="BD309">
        <v>0.38384017090012301</v>
      </c>
      <c r="BE309">
        <v>0.38541403082772102</v>
      </c>
      <c r="BF309">
        <v>0.387161754947972</v>
      </c>
      <c r="BG309">
        <v>0.38900251375732398</v>
      </c>
      <c r="BH309">
        <v>0.39082490710192402</v>
      </c>
      <c r="BI309">
        <v>0.39262668285406499</v>
      </c>
      <c r="BJ309">
        <v>0.39451473691218503</v>
      </c>
      <c r="BK309">
        <v>0.39654655427382401</v>
      </c>
      <c r="BL309">
        <v>0.39856299406750001</v>
      </c>
      <c r="BM309">
        <v>0.40035690345209901</v>
      </c>
      <c r="BN309">
        <v>0.40186245303176998</v>
      </c>
      <c r="BO309">
        <v>0.40315513685592202</v>
      </c>
      <c r="BP309">
        <v>0.40432925076382897</v>
      </c>
      <c r="BQ309">
        <v>0.40552971976372798</v>
      </c>
      <c r="BR309">
        <v>0.40690745532644501</v>
      </c>
      <c r="BS309">
        <v>0.40845993984079798</v>
      </c>
      <c r="BT309">
        <v>0.41003122661359098</v>
      </c>
      <c r="BU309">
        <v>0.41149691759703</v>
      </c>
      <c r="BV309">
        <v>0.41288549264351898</v>
      </c>
      <c r="BW309">
        <v>0.41426198031693801</v>
      </c>
      <c r="BX309">
        <v>0.41565298161894698</v>
      </c>
      <c r="BY309">
        <v>0.41704666998898399</v>
      </c>
      <c r="BZ309">
        <v>0.41842381618027702</v>
      </c>
      <c r="CA309">
        <v>0.419742263255516</v>
      </c>
      <c r="CB309">
        <v>0.420956113005379</v>
      </c>
      <c r="CC309">
        <v>0.42206525218490398</v>
      </c>
      <c r="CD309">
        <v>0.42311535251348498</v>
      </c>
      <c r="CE309">
        <v>0.42414945271108501</v>
      </c>
      <c r="CF309">
        <v>0.42519209689743898</v>
      </c>
      <c r="CG309">
        <v>0.42626190765655603</v>
      </c>
      <c r="CH309">
        <v>0.42734765620209197</v>
      </c>
      <c r="CI309">
        <v>0.42840826237734703</v>
      </c>
      <c r="CJ309">
        <v>0.42940795235178097</v>
      </c>
      <c r="CK309">
        <v>0.43033736914215598</v>
      </c>
      <c r="CL309">
        <v>0.43119507711049299</v>
      </c>
      <c r="CM309">
        <v>0.43200993468768001</v>
      </c>
      <c r="CN309">
        <v>0.432841094373482</v>
      </c>
      <c r="CO309">
        <v>0.43371232852193398</v>
      </c>
      <c r="CP309">
        <v>0.43450062037045001</v>
      </c>
      <c r="CQ309">
        <v>0.43505426580509199</v>
      </c>
      <c r="CR309">
        <v>0.43540578905138599</v>
      </c>
      <c r="CS309">
        <v>0.43577194267432501</v>
      </c>
      <c r="CT309">
        <v>0.43629704092923999</v>
      </c>
      <c r="CU309">
        <v>0.43680360512159999</v>
      </c>
      <c r="CV309">
        <v>0.43704786997392597</v>
      </c>
      <c r="CW309">
        <v>0.43711178826269398</v>
      </c>
      <c r="CX309">
        <v>0.43740303081833098</v>
      </c>
      <c r="CY309">
        <v>0.43797295648127499</v>
      </c>
      <c r="CZ309">
        <v>0.43739102951392</v>
      </c>
      <c r="DA309">
        <v>0.43394967998317802</v>
      </c>
      <c r="DB309">
        <v>0.428090445283549</v>
      </c>
      <c r="DC309">
        <v>0.42240397013712899</v>
      </c>
      <c r="DD309">
        <v>0.41915367609639798</v>
      </c>
      <c r="DE309">
        <v>0.41892033423929698</v>
      </c>
      <c r="DF309">
        <v>0.421808005058805</v>
      </c>
      <c r="DG309">
        <v>0.42663164582249402</v>
      </c>
      <c r="DH309">
        <v>0.43091711057252402</v>
      </c>
      <c r="DI309">
        <v>0.43284797731980301</v>
      </c>
      <c r="DJ309">
        <v>0.43346291181552599</v>
      </c>
      <c r="DK309">
        <v>0.43445967921906697</v>
      </c>
      <c r="DL309">
        <v>0.43627857657130698</v>
      </c>
      <c r="DM309">
        <v>0.43810243279463701</v>
      </c>
      <c r="DN309">
        <v>0.43927824341347699</v>
      </c>
      <c r="DO309">
        <v>0.44002836046792898</v>
      </c>
      <c r="DP309">
        <v>0.44078112029271099</v>
      </c>
      <c r="DQ309">
        <v>0.44166919803344901</v>
      </c>
      <c r="DR309">
        <v>0.44252960764668298</v>
      </c>
      <c r="DS309">
        <v>0.44323492751282001</v>
      </c>
      <c r="DT309">
        <v>0.443851413044966</v>
      </c>
      <c r="DU309">
        <v>0.44448959376652702</v>
      </c>
      <c r="DV309">
        <v>0.44516466079977302</v>
      </c>
      <c r="DW309">
        <v>0.44579646686583702</v>
      </c>
      <c r="DX309">
        <v>0.44632875112591203</v>
      </c>
      <c r="DY309">
        <v>0.44681737909293601</v>
      </c>
      <c r="DZ309">
        <v>0.44734339277599799</v>
      </c>
      <c r="EA309">
        <v>0.44792216707325599</v>
      </c>
      <c r="EB309">
        <v>0.44850340977192599</v>
      </c>
      <c r="EC309">
        <v>0.449043288003732</v>
      </c>
      <c r="ED309">
        <v>0.44953522664552997</v>
      </c>
      <c r="EE309">
        <v>0.44998220495239499</v>
      </c>
      <c r="EF309">
        <v>0.45039272084391302</v>
      </c>
      <c r="EG309">
        <v>0.450780790904177</v>
      </c>
      <c r="EH309">
        <v>0.45114384352225201</v>
      </c>
      <c r="EI309">
        <v>0.451411994539334</v>
      </c>
      <c r="EJ309">
        <v>0.45150275071650497</v>
      </c>
      <c r="EK309">
        <v>0.45143065712241398</v>
      </c>
      <c r="EL309">
        <v>0.451307297133278</v>
      </c>
      <c r="EM309">
        <v>0.45121471220139098</v>
      </c>
      <c r="EN309">
        <v>0.45109989985594401</v>
      </c>
      <c r="EO309">
        <v>0.45088725775050198</v>
      </c>
      <c r="EP309">
        <v>0.45075788895702301</v>
      </c>
      <c r="EQ309">
        <v>0.45114960196585802</v>
      </c>
      <c r="ER309">
        <v>0.45225195405500901</v>
      </c>
      <c r="ES309">
        <v>0.45321685323249</v>
      </c>
      <c r="ET309">
        <v>0.45299726749911001</v>
      </c>
      <c r="EU309">
        <v>0.451937027992516</v>
      </c>
      <c r="EV309">
        <v>0.45177082898718601</v>
      </c>
      <c r="EW309">
        <v>0.45306690252449799</v>
      </c>
      <c r="EX309">
        <v>0.45148574247224399</v>
      </c>
      <c r="EY309">
        <v>0.44173735065033098</v>
      </c>
      <c r="EZ309">
        <v>0.42488990627550599</v>
      </c>
      <c r="FA309">
        <v>0.40836976596135799</v>
      </c>
      <c r="FB309">
        <v>0.39845730702155602</v>
      </c>
      <c r="FC309">
        <v>0.39574321958804498</v>
      </c>
      <c r="FD309">
        <v>0.39932921400570598</v>
      </c>
      <c r="FE309">
        <v>0.40678616681195101</v>
      </c>
      <c r="FF309">
        <v>0.41415412073671898</v>
      </c>
      <c r="FG309">
        <v>0.41849280991378901</v>
      </c>
      <c r="FH309">
        <v>0.42120696605881702</v>
      </c>
      <c r="FI309">
        <v>0.42471065905555599</v>
      </c>
      <c r="FJ309">
        <v>0.42964900055817001</v>
      </c>
      <c r="FK309">
        <v>0.434898143991236</v>
      </c>
      <c r="FL309">
        <v>0.43949868784342599</v>
      </c>
      <c r="FM309">
        <v>0.443456655769292</v>
      </c>
      <c r="FN309">
        <v>0.44701231128646801</v>
      </c>
      <c r="FO309">
        <v>0.45024224005971503</v>
      </c>
      <c r="FP309">
        <v>0.453059349900922</v>
      </c>
      <c r="FQ309">
        <v>0.45539333327302101</v>
      </c>
      <c r="FR309">
        <v>0.45726948695665098</v>
      </c>
      <c r="FS309">
        <v>0.45874520500926802</v>
      </c>
      <c r="FT309">
        <v>0.46006639402822203</v>
      </c>
      <c r="FU309">
        <v>0.46166747315075701</v>
      </c>
      <c r="FV309">
        <v>0.46377098550657098</v>
      </c>
      <c r="FW309">
        <v>0.46571918540562102</v>
      </c>
      <c r="FX309">
        <v>0.46664858545985999</v>
      </c>
      <c r="FY309">
        <v>0.46602529994063102</v>
      </c>
      <c r="FZ309">
        <v>0.46364504477867202</v>
      </c>
      <c r="GA309">
        <v>0.459352512062216</v>
      </c>
      <c r="GB309">
        <v>0.45313097648175998</v>
      </c>
      <c r="GC309">
        <v>0.44506009720327699</v>
      </c>
      <c r="GD309">
        <v>0.43663952636565501</v>
      </c>
      <c r="GE309">
        <v>0.430788909080699</v>
      </c>
      <c r="GF309">
        <v>0.42960562402443903</v>
      </c>
      <c r="GG309">
        <v>0.43165102883017298</v>
      </c>
      <c r="GH309">
        <v>0.43464427569869202</v>
      </c>
      <c r="GI309">
        <v>0.43726591287890099</v>
      </c>
      <c r="GJ309">
        <v>0.43915788466781702</v>
      </c>
      <c r="GK309">
        <v>0.44008069254660398</v>
      </c>
      <c r="GL309">
        <v>0.44010186742030299</v>
      </c>
      <c r="GM309">
        <v>0.43937281471335299</v>
      </c>
      <c r="GN309">
        <v>0.43820863460904103</v>
      </c>
      <c r="GO309">
        <v>0.43708812204950398</v>
      </c>
      <c r="GP309">
        <v>0.43633641235978798</v>
      </c>
      <c r="GQ309">
        <v>0.43563553374286801</v>
      </c>
      <c r="GR309">
        <v>0.43452246762042301</v>
      </c>
      <c r="GS309">
        <v>0.43289598539622798</v>
      </c>
      <c r="GT309">
        <v>0.43101664845614801</v>
      </c>
      <c r="GU309">
        <v>0.429107688388074</v>
      </c>
      <c r="GV309">
        <v>0.42718009759109898</v>
      </c>
      <c r="GW309">
        <v>0.425191494776056</v>
      </c>
      <c r="GX309">
        <v>0.423092279159405</v>
      </c>
      <c r="GY309">
        <v>0.42082563046323002</v>
      </c>
      <c r="GZ309">
        <v>0.418334953946987</v>
      </c>
      <c r="HA309">
        <v>0.41556581258386299</v>
      </c>
      <c r="HB309">
        <v>0.41247144275478098</v>
      </c>
      <c r="HC309">
        <v>0.409169162364729</v>
      </c>
      <c r="HD309">
        <v>0.40594037084275197</v>
      </c>
      <c r="HE309">
        <v>0.403005031394852</v>
      </c>
      <c r="HF309">
        <v>0.40030882641760202</v>
      </c>
      <c r="HG309">
        <v>0.397730553441623</v>
      </c>
      <c r="HH309">
        <v>0.39518777273472699</v>
      </c>
      <c r="HI309">
        <v>0.39263680730192202</v>
      </c>
    </row>
    <row r="310" spans="1:217" x14ac:dyDescent="0.25">
      <c r="A310" t="s">
        <v>489</v>
      </c>
      <c r="B310">
        <v>9.1845366803073203E-2</v>
      </c>
      <c r="C310">
        <v>9.3510653678578401E-2</v>
      </c>
      <c r="D310">
        <v>9.5272391238806306E-2</v>
      </c>
      <c r="E310">
        <v>9.7326940411367593E-2</v>
      </c>
      <c r="F310">
        <v>9.9829761858143004E-2</v>
      </c>
      <c r="G310">
        <v>0.102895415975283</v>
      </c>
      <c r="H310">
        <v>0.106698548861601</v>
      </c>
      <c r="I310">
        <v>0.11166126251625</v>
      </c>
      <c r="J310">
        <v>0.118228833299551</v>
      </c>
      <c r="K310">
        <v>0.12595667645172401</v>
      </c>
      <c r="L310">
        <v>0.133510346092892</v>
      </c>
      <c r="M310">
        <v>0.13991313387208901</v>
      </c>
      <c r="N310">
        <v>0.14577404000966901</v>
      </c>
      <c r="O310">
        <v>0.15208102365978099</v>
      </c>
      <c r="P310">
        <v>0.15942027516877399</v>
      </c>
      <c r="Q310">
        <v>0.16797621607520299</v>
      </c>
      <c r="R310">
        <v>0.17781301793512</v>
      </c>
      <c r="S310">
        <v>0.188583725210721</v>
      </c>
      <c r="T310">
        <v>0.19984904463630901</v>
      </c>
      <c r="U310">
        <v>0.211409895994316</v>
      </c>
      <c r="V310">
        <v>0.223307412115308</v>
      </c>
      <c r="W310">
        <v>0.23548688956696301</v>
      </c>
      <c r="X310">
        <v>0.247468503683128</v>
      </c>
      <c r="Y310">
        <v>0.25867752892483298</v>
      </c>
      <c r="Z310">
        <v>0.26880096677281201</v>
      </c>
      <c r="AA310">
        <v>0.27778754572750303</v>
      </c>
      <c r="AB310">
        <v>0.28567040851980402</v>
      </c>
      <c r="AC310">
        <v>0.29277483705990098</v>
      </c>
      <c r="AD310">
        <v>0.29949308819745002</v>
      </c>
      <c r="AE310">
        <v>0.30607804210912198</v>
      </c>
      <c r="AF310">
        <v>0.31264320229859499</v>
      </c>
      <c r="AG310">
        <v>0.31924473049104202</v>
      </c>
      <c r="AH310">
        <v>0.32573366071899301</v>
      </c>
      <c r="AI310">
        <v>0.33191736231580299</v>
      </c>
      <c r="AJ310">
        <v>0.337778400766438</v>
      </c>
      <c r="AK310">
        <v>0.34347453770748199</v>
      </c>
      <c r="AL310">
        <v>0.34912704604060502</v>
      </c>
      <c r="AM310">
        <v>0.35468077483190902</v>
      </c>
      <c r="AN310">
        <v>0.36003837895395802</v>
      </c>
      <c r="AO310">
        <v>0.36514648388250498</v>
      </c>
      <c r="AP310">
        <v>0.369995685696485</v>
      </c>
      <c r="AQ310">
        <v>0.37455706121073501</v>
      </c>
      <c r="AR310">
        <v>0.37871596312225803</v>
      </c>
      <c r="AS310">
        <v>0.382340472536428</v>
      </c>
      <c r="AT310">
        <v>0.38539433762866299</v>
      </c>
      <c r="AU310">
        <v>0.38793697364442498</v>
      </c>
      <c r="AV310">
        <v>0.39002726446972902</v>
      </c>
      <c r="AW310">
        <v>0.39170533080149</v>
      </c>
      <c r="AX310">
        <v>0.39300886444149602</v>
      </c>
      <c r="AY310">
        <v>0.39402758094083001</v>
      </c>
      <c r="AZ310">
        <v>0.39490321959987601</v>
      </c>
      <c r="BA310">
        <v>0.395753794175489</v>
      </c>
      <c r="BB310">
        <v>0.39659336864183897</v>
      </c>
      <c r="BC310">
        <v>0.39741263618481998</v>
      </c>
      <c r="BD310">
        <v>0.39826247311044</v>
      </c>
      <c r="BE310">
        <v>0.39925393884482002</v>
      </c>
      <c r="BF310">
        <v>0.400461264743939</v>
      </c>
      <c r="BG310">
        <v>0.401800903253615</v>
      </c>
      <c r="BH310">
        <v>0.403154142847028</v>
      </c>
      <c r="BI310">
        <v>0.404500729360046</v>
      </c>
      <c r="BJ310">
        <v>0.405918865991233</v>
      </c>
      <c r="BK310">
        <v>0.40745419117940801</v>
      </c>
      <c r="BL310">
        <v>0.409004961304829</v>
      </c>
      <c r="BM310">
        <v>0.41043533115045899</v>
      </c>
      <c r="BN310">
        <v>0.41167256559828702</v>
      </c>
      <c r="BO310">
        <v>0.41270703962932398</v>
      </c>
      <c r="BP310">
        <v>0.41356437729162598</v>
      </c>
      <c r="BQ310">
        <v>0.41440022323204401</v>
      </c>
      <c r="BR310">
        <v>0.41539573972322802</v>
      </c>
      <c r="BS310">
        <v>0.416571375988186</v>
      </c>
      <c r="BT310">
        <v>0.41778686820029098</v>
      </c>
      <c r="BU310">
        <v>0.41892960539928398</v>
      </c>
      <c r="BV310">
        <v>0.42002553818599297</v>
      </c>
      <c r="BW310">
        <v>0.42113356431717602</v>
      </c>
      <c r="BX310">
        <v>0.42227363715978999</v>
      </c>
      <c r="BY310">
        <v>0.42342676569099602</v>
      </c>
      <c r="BZ310">
        <v>0.42456849796547003</v>
      </c>
      <c r="CA310">
        <v>0.42565931128533002</v>
      </c>
      <c r="CB310">
        <v>0.42665792700847699</v>
      </c>
      <c r="CC310">
        <v>0.42756933660309898</v>
      </c>
      <c r="CD310">
        <v>0.42844480164766802</v>
      </c>
      <c r="CE310">
        <v>0.42933059067822799</v>
      </c>
      <c r="CF310">
        <v>0.430244953085405</v>
      </c>
      <c r="CG310">
        <v>0.431197842333984</v>
      </c>
      <c r="CH310">
        <v>0.432169515680495</v>
      </c>
      <c r="CI310">
        <v>0.43311053417321499</v>
      </c>
      <c r="CJ310">
        <v>0.43398096434570699</v>
      </c>
      <c r="CK310">
        <v>0.43478405923063901</v>
      </c>
      <c r="CL310">
        <v>0.43553444359125398</v>
      </c>
      <c r="CM310">
        <v>0.43625996962415498</v>
      </c>
      <c r="CN310">
        <v>0.43700171695930801</v>
      </c>
      <c r="CO310">
        <v>0.43777213797918701</v>
      </c>
      <c r="CP310">
        <v>0.43846687565311199</v>
      </c>
      <c r="CQ310">
        <v>0.43895958435552201</v>
      </c>
      <c r="CR310">
        <v>0.439289834904321</v>
      </c>
      <c r="CS310">
        <v>0.43966311456087098</v>
      </c>
      <c r="CT310">
        <v>0.440206955468322</v>
      </c>
      <c r="CU310">
        <v>0.44070821426333201</v>
      </c>
      <c r="CV310">
        <v>0.44088575880255998</v>
      </c>
      <c r="CW310">
        <v>0.44085359916512801</v>
      </c>
      <c r="CX310">
        <v>0.44112088765262197</v>
      </c>
      <c r="CY310">
        <v>0.44180292810978</v>
      </c>
      <c r="CZ310">
        <v>0.44137091016744801</v>
      </c>
      <c r="DA310">
        <v>0.43798334886642099</v>
      </c>
      <c r="DB310">
        <v>0.43206090040624801</v>
      </c>
      <c r="DC310">
        <v>0.42628636214522603</v>
      </c>
      <c r="DD310">
        <v>0.422995570042764</v>
      </c>
      <c r="DE310">
        <v>0.422743098609001</v>
      </c>
      <c r="DF310">
        <v>0.42558355327271302</v>
      </c>
      <c r="DG310">
        <v>0.43031450392452297</v>
      </c>
      <c r="DH310">
        <v>0.43447648491690299</v>
      </c>
      <c r="DI310">
        <v>0.43626844479077898</v>
      </c>
      <c r="DJ310">
        <v>0.43674160371709397</v>
      </c>
      <c r="DK310">
        <v>0.43760520224987598</v>
      </c>
      <c r="DL310">
        <v>0.43930238788160902</v>
      </c>
      <c r="DM310">
        <v>0.44101021504323001</v>
      </c>
      <c r="DN310">
        <v>0.44207122300018298</v>
      </c>
      <c r="DO310">
        <v>0.44271008045360799</v>
      </c>
      <c r="DP310">
        <v>0.44335900045764298</v>
      </c>
      <c r="DQ310">
        <v>0.444151471930194</v>
      </c>
      <c r="DR310">
        <v>0.44492225965293503</v>
      </c>
      <c r="DS310">
        <v>0.44554337427767698</v>
      </c>
      <c r="DT310">
        <v>0.44608776196047201</v>
      </c>
      <c r="DU310">
        <v>0.44667402180901999</v>
      </c>
      <c r="DV310">
        <v>0.44731539166949202</v>
      </c>
      <c r="DW310">
        <v>0.44791974812653701</v>
      </c>
      <c r="DX310">
        <v>0.44842007822683799</v>
      </c>
      <c r="DY310">
        <v>0.44886813456287999</v>
      </c>
      <c r="DZ310">
        <v>0.44934269888685502</v>
      </c>
      <c r="EA310">
        <v>0.44986132173589</v>
      </c>
      <c r="EB310">
        <v>0.45038032243204601</v>
      </c>
      <c r="EC310">
        <v>0.45086223945097198</v>
      </c>
      <c r="ED310">
        <v>0.45130513678962603</v>
      </c>
      <c r="EE310">
        <v>0.45171598785805001</v>
      </c>
      <c r="EF310">
        <v>0.45210241081957397</v>
      </c>
      <c r="EG310">
        <v>0.45247266859082402</v>
      </c>
      <c r="EH310">
        <v>0.45282217902731198</v>
      </c>
      <c r="EI310">
        <v>0.45309486760908402</v>
      </c>
      <c r="EJ310">
        <v>0.45322463645425998</v>
      </c>
      <c r="EK310">
        <v>0.45321093151554198</v>
      </c>
      <c r="EL310">
        <v>0.453118742580218</v>
      </c>
      <c r="EM310">
        <v>0.45300253719133099</v>
      </c>
      <c r="EN310">
        <v>0.45286329498718803</v>
      </c>
      <c r="EO310">
        <v>0.45269643162731799</v>
      </c>
      <c r="EP310">
        <v>0.452676946711563</v>
      </c>
      <c r="EQ310">
        <v>0.45315942378007801</v>
      </c>
      <c r="ER310">
        <v>0.454272440298088</v>
      </c>
      <c r="ES310">
        <v>0.45520931744148202</v>
      </c>
      <c r="ET310">
        <v>0.45498746209223301</v>
      </c>
      <c r="EU310">
        <v>0.45395597603583698</v>
      </c>
      <c r="EV310">
        <v>0.45379565596131799</v>
      </c>
      <c r="EW310">
        <v>0.45506274937365998</v>
      </c>
      <c r="EX310">
        <v>0.45358370792802499</v>
      </c>
      <c r="EY310">
        <v>0.44426907446185798</v>
      </c>
      <c r="EZ310">
        <v>0.42815981514162899</v>
      </c>
      <c r="FA310">
        <v>0.41242731946282501</v>
      </c>
      <c r="FB310">
        <v>0.403126197938246</v>
      </c>
      <c r="FC310">
        <v>0.40077778457097102</v>
      </c>
      <c r="FD310">
        <v>0.40445654136996201</v>
      </c>
      <c r="FE310">
        <v>0.411775214410388</v>
      </c>
      <c r="FF310">
        <v>0.41888483383362801</v>
      </c>
      <c r="FG310">
        <v>0.42294621897336498</v>
      </c>
      <c r="FH310">
        <v>0.42541355739926301</v>
      </c>
      <c r="FI310">
        <v>0.428735463511705</v>
      </c>
      <c r="FJ310">
        <v>0.43354550146071702</v>
      </c>
      <c r="FK310">
        <v>0.43866218514597</v>
      </c>
      <c r="FL310">
        <v>0.44308789323417602</v>
      </c>
      <c r="FM310">
        <v>0.44687612437331198</v>
      </c>
      <c r="FN310">
        <v>0.45033324077233</v>
      </c>
      <c r="FO310">
        <v>0.45353752665029901</v>
      </c>
      <c r="FP310">
        <v>0.45633918823640301</v>
      </c>
      <c r="FQ310">
        <v>0.45861821344790399</v>
      </c>
      <c r="FR310">
        <v>0.46041338269174098</v>
      </c>
      <c r="FS310">
        <v>0.46181051579821603</v>
      </c>
      <c r="FT310">
        <v>0.46306428251929699</v>
      </c>
      <c r="FU310">
        <v>0.464598202528615</v>
      </c>
      <c r="FV310">
        <v>0.46663431820950602</v>
      </c>
      <c r="FW310">
        <v>0.46855939758034798</v>
      </c>
      <c r="FX310">
        <v>0.46956262099426399</v>
      </c>
      <c r="FY310">
        <v>0.46909148010194202</v>
      </c>
      <c r="FZ310">
        <v>0.46685177785163801</v>
      </c>
      <c r="GA310">
        <v>0.46262099171545801</v>
      </c>
      <c r="GB310">
        <v>0.45641837355699999</v>
      </c>
      <c r="GC310">
        <v>0.44838318773862501</v>
      </c>
      <c r="GD310">
        <v>0.440024783343269</v>
      </c>
      <c r="GE310">
        <v>0.43422259417443998</v>
      </c>
      <c r="GF310">
        <v>0.43303473197487702</v>
      </c>
      <c r="GG310">
        <v>0.43499574464067198</v>
      </c>
      <c r="GH310">
        <v>0.43780437939162198</v>
      </c>
      <c r="GI310">
        <v>0.440196460010989</v>
      </c>
      <c r="GJ310">
        <v>0.44194488684550198</v>
      </c>
      <c r="GK310">
        <v>0.44290621490149601</v>
      </c>
      <c r="GL310">
        <v>0.44309125668225002</v>
      </c>
      <c r="GM310">
        <v>0.44255734561550097</v>
      </c>
      <c r="GN310">
        <v>0.44154481578403698</v>
      </c>
      <c r="GO310">
        <v>0.440477001925695</v>
      </c>
      <c r="GP310">
        <v>0.43965285257166697</v>
      </c>
      <c r="GQ310">
        <v>0.43884194522567899</v>
      </c>
      <c r="GR310">
        <v>0.43769369133838898</v>
      </c>
      <c r="GS310">
        <v>0.43613756654785402</v>
      </c>
      <c r="GT310">
        <v>0.43438311067952401</v>
      </c>
      <c r="GU310">
        <v>0.43261253510936098</v>
      </c>
      <c r="GV310">
        <v>0.43085003060015797</v>
      </c>
      <c r="GW310">
        <v>0.42907788219077297</v>
      </c>
      <c r="GX310">
        <v>0.42722316179519698</v>
      </c>
      <c r="GY310">
        <v>0.42515772820256198</v>
      </c>
      <c r="GZ310">
        <v>0.42277573590242801</v>
      </c>
      <c r="HA310">
        <v>0.42007012446865599</v>
      </c>
      <c r="HB310">
        <v>0.41706324330529299</v>
      </c>
      <c r="HC310">
        <v>0.413885853675933</v>
      </c>
      <c r="HD310">
        <v>0.41077712870372102</v>
      </c>
      <c r="HE310">
        <v>0.40792160964792701</v>
      </c>
      <c r="HF310">
        <v>0.40526645607589801</v>
      </c>
      <c r="HG310">
        <v>0.40270148151963697</v>
      </c>
      <c r="HH310">
        <v>0.40016248542688498</v>
      </c>
      <c r="HI310">
        <v>0.39763125316111603</v>
      </c>
    </row>
    <row r="311" spans="1:217" x14ac:dyDescent="0.25">
      <c r="A311" t="s">
        <v>490</v>
      </c>
      <c r="B311">
        <v>8.8554549795895707E-2</v>
      </c>
      <c r="C311">
        <v>9.0615105033341595E-2</v>
      </c>
      <c r="D311">
        <v>9.2770295797612201E-2</v>
      </c>
      <c r="E311">
        <v>9.5220755072448801E-2</v>
      </c>
      <c r="F311">
        <v>9.8104824454060796E-2</v>
      </c>
      <c r="G311">
        <v>0.10149855415112601</v>
      </c>
      <c r="H311">
        <v>0.105546928767626</v>
      </c>
      <c r="I311">
        <v>0.110681503773556</v>
      </c>
      <c r="J311">
        <v>0.11736689867792301</v>
      </c>
      <c r="K311">
        <v>0.12518042340747301</v>
      </c>
      <c r="L311">
        <v>0.132812078306695</v>
      </c>
      <c r="M311">
        <v>0.139299367259903</v>
      </c>
      <c r="N311">
        <v>0.145224123020679</v>
      </c>
      <c r="O311">
        <v>0.15153857787769001</v>
      </c>
      <c r="P311">
        <v>0.158834262428276</v>
      </c>
      <c r="Q311">
        <v>0.16734200557845599</v>
      </c>
      <c r="R311">
        <v>0.17716935651250501</v>
      </c>
      <c r="S311">
        <v>0.18799347625666701</v>
      </c>
      <c r="T311">
        <v>0.19939566808968701</v>
      </c>
      <c r="U311">
        <v>0.21122723900663101</v>
      </c>
      <c r="V311">
        <v>0.22360949971888</v>
      </c>
      <c r="W311">
        <v>0.23653239301390999</v>
      </c>
      <c r="X311">
        <v>0.24941343281552</v>
      </c>
      <c r="Y311">
        <v>0.26154016613963499</v>
      </c>
      <c r="Z311">
        <v>0.272502367087256</v>
      </c>
      <c r="AA311">
        <v>0.28219203684445698</v>
      </c>
      <c r="AB311">
        <v>0.29060738408067399</v>
      </c>
      <c r="AC311">
        <v>0.29811888616659699</v>
      </c>
      <c r="AD311">
        <v>0.30518291798166303</v>
      </c>
      <c r="AE311">
        <v>0.31209095207422699</v>
      </c>
      <c r="AF311">
        <v>0.31896955866156601</v>
      </c>
      <c r="AG311">
        <v>0.32588547523466099</v>
      </c>
      <c r="AH311">
        <v>0.33269478704558397</v>
      </c>
      <c r="AI311">
        <v>0.33920781235394099</v>
      </c>
      <c r="AJ311">
        <v>0.34539347896628497</v>
      </c>
      <c r="AK311">
        <v>0.35137932423611901</v>
      </c>
      <c r="AL311">
        <v>0.35726394672</v>
      </c>
      <c r="AM311">
        <v>0.36300260551767</v>
      </c>
      <c r="AN311">
        <v>0.36851596076489701</v>
      </c>
      <c r="AO311">
        <v>0.37375309830270698</v>
      </c>
      <c r="AP311">
        <v>0.378691529677391</v>
      </c>
      <c r="AQ311">
        <v>0.38329520147770701</v>
      </c>
      <c r="AR311">
        <v>0.387468856861374</v>
      </c>
      <c r="AS311">
        <v>0.391105827625925</v>
      </c>
      <c r="AT311">
        <v>0.39417740401309098</v>
      </c>
      <c r="AU311">
        <v>0.396732834708796</v>
      </c>
      <c r="AV311">
        <v>0.39882273977856397</v>
      </c>
      <c r="AW311">
        <v>0.40048966681602799</v>
      </c>
      <c r="AX311">
        <v>0.40177621589046902</v>
      </c>
      <c r="AY311">
        <v>0.40277261072449599</v>
      </c>
      <c r="AZ311">
        <v>0.40361669869404598</v>
      </c>
      <c r="BA311">
        <v>0.40442425457598202</v>
      </c>
      <c r="BB311">
        <v>0.40521448037636698</v>
      </c>
      <c r="BC311">
        <v>0.40598488875133598</v>
      </c>
      <c r="BD311">
        <v>0.40678943074061003</v>
      </c>
      <c r="BE311">
        <v>0.40773849576750598</v>
      </c>
      <c r="BF311">
        <v>0.408905814535513</v>
      </c>
      <c r="BG311">
        <v>0.41020866749774798</v>
      </c>
      <c r="BH311">
        <v>0.41152934165753602</v>
      </c>
      <c r="BI311">
        <v>0.41284486361252798</v>
      </c>
      <c r="BJ311">
        <v>0.41422699955470199</v>
      </c>
      <c r="BK311">
        <v>0.41571855683062597</v>
      </c>
      <c r="BL311">
        <v>0.417230030954021</v>
      </c>
      <c r="BM311">
        <v>0.41864040347620202</v>
      </c>
      <c r="BN311">
        <v>0.41986462785203299</v>
      </c>
      <c r="BO311">
        <v>0.420853629439921</v>
      </c>
      <c r="BP311">
        <v>0.42160677088126602</v>
      </c>
      <c r="BQ311">
        <v>0.42231090796620702</v>
      </c>
      <c r="BR311">
        <v>0.42319160863730598</v>
      </c>
      <c r="BS311">
        <v>0.42428673473754802</v>
      </c>
      <c r="BT311">
        <v>0.42544644201033799</v>
      </c>
      <c r="BU311">
        <v>0.426546569807012</v>
      </c>
      <c r="BV311">
        <v>0.42759833644968098</v>
      </c>
      <c r="BW311">
        <v>0.42864581889470899</v>
      </c>
      <c r="BX311">
        <v>0.429710413604321</v>
      </c>
      <c r="BY311">
        <v>0.4307908365466</v>
      </c>
      <c r="BZ311">
        <v>0.43187534149006501</v>
      </c>
      <c r="CA311">
        <v>0.43291427783872399</v>
      </c>
      <c r="CB311">
        <v>0.43385100183797698</v>
      </c>
      <c r="CC311">
        <v>0.43468597718111501</v>
      </c>
      <c r="CD311">
        <v>0.43547677500932103</v>
      </c>
      <c r="CE311">
        <v>0.43627553628509103</v>
      </c>
      <c r="CF311">
        <v>0.43710274952609901</v>
      </c>
      <c r="CG311">
        <v>0.43796984071739697</v>
      </c>
      <c r="CH311">
        <v>0.43886179915148898</v>
      </c>
      <c r="CI311">
        <v>0.43973717742832602</v>
      </c>
      <c r="CJ311">
        <v>0.44056223251154503</v>
      </c>
      <c r="CK311">
        <v>0.44133863650518601</v>
      </c>
      <c r="CL311">
        <v>0.44207748369218097</v>
      </c>
      <c r="CM311">
        <v>0.44280294141277798</v>
      </c>
      <c r="CN311">
        <v>0.44355225006453403</v>
      </c>
      <c r="CO311">
        <v>0.44433363544569598</v>
      </c>
      <c r="CP311">
        <v>0.44503699138208502</v>
      </c>
      <c r="CQ311">
        <v>0.445530267142836</v>
      </c>
      <c r="CR311">
        <v>0.44585709603482399</v>
      </c>
      <c r="CS311">
        <v>0.44623679540265798</v>
      </c>
      <c r="CT311">
        <v>0.44680593005633101</v>
      </c>
      <c r="CU311">
        <v>0.447339500921694</v>
      </c>
      <c r="CV311">
        <v>0.44753953510293498</v>
      </c>
      <c r="CW311">
        <v>0.44750865413992102</v>
      </c>
      <c r="CX311">
        <v>0.447750074008192</v>
      </c>
      <c r="CY311">
        <v>0.44837935139394203</v>
      </c>
      <c r="CZ311">
        <v>0.44789173722845199</v>
      </c>
      <c r="DA311">
        <v>0.44447493581400799</v>
      </c>
      <c r="DB311">
        <v>0.43855983707670398</v>
      </c>
      <c r="DC311">
        <v>0.43282051656644599</v>
      </c>
      <c r="DD311">
        <v>0.429583242487732</v>
      </c>
      <c r="DE311">
        <v>0.42939293442451798</v>
      </c>
      <c r="DF311">
        <v>0.43229439944139603</v>
      </c>
      <c r="DG311">
        <v>0.43707261122576402</v>
      </c>
      <c r="DH311">
        <v>0.44125271008782802</v>
      </c>
      <c r="DI311">
        <v>0.443025989742589</v>
      </c>
      <c r="DJ311">
        <v>0.44346745898113898</v>
      </c>
      <c r="DK311">
        <v>0.44431687273456499</v>
      </c>
      <c r="DL311">
        <v>0.44602178546642202</v>
      </c>
      <c r="DM311">
        <v>0.44773755117272901</v>
      </c>
      <c r="DN311">
        <v>0.44878907232855902</v>
      </c>
      <c r="DO311">
        <v>0.44940417584129799</v>
      </c>
      <c r="DP311">
        <v>0.45002332477882301</v>
      </c>
      <c r="DQ311">
        <v>0.45078579841448502</v>
      </c>
      <c r="DR311">
        <v>0.45152969222711897</v>
      </c>
      <c r="DS311">
        <v>0.45212991308966</v>
      </c>
      <c r="DT311">
        <v>0.45266099324180797</v>
      </c>
      <c r="DU311">
        <v>0.45324272432602802</v>
      </c>
      <c r="DV311">
        <v>0.453888018389556</v>
      </c>
      <c r="DW311">
        <v>0.45450290788438902</v>
      </c>
      <c r="DX311">
        <v>0.455018322584886</v>
      </c>
      <c r="DY311">
        <v>0.45548336931052502</v>
      </c>
      <c r="DZ311">
        <v>0.45597427305243798</v>
      </c>
      <c r="EA311">
        <v>0.456511458740397</v>
      </c>
      <c r="EB311">
        <v>0.457059551242811</v>
      </c>
      <c r="EC311">
        <v>0.45758465890965</v>
      </c>
      <c r="ED311">
        <v>0.45806852837564099</v>
      </c>
      <c r="EE311">
        <v>0.45849799161802401</v>
      </c>
      <c r="EF311">
        <v>0.45888692335450798</v>
      </c>
      <c r="EG311">
        <v>0.45927624104327502</v>
      </c>
      <c r="EH311">
        <v>0.45968024323656098</v>
      </c>
      <c r="EI311">
        <v>0.46000204977751902</v>
      </c>
      <c r="EJ311">
        <v>0.460121989083705</v>
      </c>
      <c r="EK311">
        <v>0.460035464361298</v>
      </c>
      <c r="EL311">
        <v>0.45985295360509099</v>
      </c>
      <c r="EM311">
        <v>0.45966668175054498</v>
      </c>
      <c r="EN311">
        <v>0.45947584848906903</v>
      </c>
      <c r="EO311">
        <v>0.45926488620653599</v>
      </c>
      <c r="EP311">
        <v>0.459213474414782</v>
      </c>
      <c r="EQ311">
        <v>0.45969653975160801</v>
      </c>
      <c r="ER311">
        <v>0.46085255791066299</v>
      </c>
      <c r="ES311">
        <v>0.46184024478709901</v>
      </c>
      <c r="ET311">
        <v>0.46163316323151299</v>
      </c>
      <c r="EU311">
        <v>0.46057997491115199</v>
      </c>
      <c r="EV311">
        <v>0.46040444030991101</v>
      </c>
      <c r="EW311">
        <v>0.461688173157489</v>
      </c>
      <c r="EX311">
        <v>0.46020505254649702</v>
      </c>
      <c r="EY311">
        <v>0.45079702376872</v>
      </c>
      <c r="EZ311">
        <v>0.43451602886007801</v>
      </c>
      <c r="FA311">
        <v>0.41862400660063098</v>
      </c>
      <c r="FB311">
        <v>0.40925252831438702</v>
      </c>
      <c r="FC311">
        <v>0.40693169606738999</v>
      </c>
      <c r="FD311">
        <v>0.41072661780404102</v>
      </c>
      <c r="FE311">
        <v>0.41821598490427597</v>
      </c>
      <c r="FF311">
        <v>0.42549207218356799</v>
      </c>
      <c r="FG311">
        <v>0.42967014527871999</v>
      </c>
      <c r="FH311">
        <v>0.43221594034046601</v>
      </c>
      <c r="FI311">
        <v>0.43560349612302701</v>
      </c>
      <c r="FJ311">
        <v>0.44048260580579401</v>
      </c>
      <c r="FK311">
        <v>0.44567881699332201</v>
      </c>
      <c r="FL311">
        <v>0.45019806322275202</v>
      </c>
      <c r="FM311">
        <v>0.45408508186152602</v>
      </c>
      <c r="FN311">
        <v>0.45763465205899101</v>
      </c>
      <c r="FO311">
        <v>0.46091939192403403</v>
      </c>
      <c r="FP311">
        <v>0.46378975852507998</v>
      </c>
      <c r="FQ311">
        <v>0.46612540074068898</v>
      </c>
      <c r="FR311">
        <v>0.46796137139265598</v>
      </c>
      <c r="FS311">
        <v>0.469379518231063</v>
      </c>
      <c r="FT311">
        <v>0.47064439968312299</v>
      </c>
      <c r="FU311">
        <v>0.47220328485316798</v>
      </c>
      <c r="FV311">
        <v>0.47429446707897499</v>
      </c>
      <c r="FW311">
        <v>0.47628856086215199</v>
      </c>
      <c r="FX311">
        <v>0.47735025341294501</v>
      </c>
      <c r="FY311">
        <v>0.47689705754822798</v>
      </c>
      <c r="FZ311">
        <v>0.47459931169151098</v>
      </c>
      <c r="GA311">
        <v>0.47021733747613997</v>
      </c>
      <c r="GB311">
        <v>0.46382741970409902</v>
      </c>
      <c r="GC311">
        <v>0.45564255673798698</v>
      </c>
      <c r="GD311">
        <v>0.44720337061490301</v>
      </c>
      <c r="GE311">
        <v>0.44137810704645097</v>
      </c>
      <c r="GF311">
        <v>0.440212191664488</v>
      </c>
      <c r="GG311">
        <v>0.44222887870807198</v>
      </c>
      <c r="GH311">
        <v>0.44511630483315001</v>
      </c>
      <c r="GI311">
        <v>0.44760738779278902</v>
      </c>
      <c r="GJ311">
        <v>0.44947982643717299</v>
      </c>
      <c r="GK311">
        <v>0.45058872979647602</v>
      </c>
      <c r="GL311">
        <v>0.450917146560459</v>
      </c>
      <c r="GM311">
        <v>0.45048893094980302</v>
      </c>
      <c r="GN311">
        <v>0.44953081135373602</v>
      </c>
      <c r="GO311">
        <v>0.448472390330034</v>
      </c>
      <c r="GP311">
        <v>0.447623114258276</v>
      </c>
      <c r="GQ311">
        <v>0.44677652234116699</v>
      </c>
      <c r="GR311">
        <v>0.44560818627252702</v>
      </c>
      <c r="GS311">
        <v>0.44404689130892699</v>
      </c>
      <c r="GT311">
        <v>0.442274636269681</v>
      </c>
      <c r="GU311">
        <v>0.440458932688787</v>
      </c>
      <c r="GV311">
        <v>0.43866530581761698</v>
      </c>
      <c r="GW311">
        <v>0.43692935309702902</v>
      </c>
      <c r="GX311">
        <v>0.43518475345116098</v>
      </c>
      <c r="GY311">
        <v>0.43326326728742698</v>
      </c>
      <c r="GZ311">
        <v>0.43102633736987001</v>
      </c>
      <c r="HA311">
        <v>0.42847186084847599</v>
      </c>
      <c r="HB311">
        <v>0.42563482540339198</v>
      </c>
      <c r="HC311">
        <v>0.42261868818926301</v>
      </c>
      <c r="HD311">
        <v>0.41959537583523399</v>
      </c>
      <c r="HE311">
        <v>0.41669915015752301</v>
      </c>
      <c r="HF311">
        <v>0.41390170598595</v>
      </c>
      <c r="HG311">
        <v>0.41113602985106501</v>
      </c>
      <c r="HH311">
        <v>0.40837957757200199</v>
      </c>
      <c r="HI311">
        <v>0.40565427425647799</v>
      </c>
    </row>
    <row r="312" spans="1:217" x14ac:dyDescent="0.25">
      <c r="A312" t="s">
        <v>491</v>
      </c>
      <c r="B312">
        <v>6.5493353442678398E-2</v>
      </c>
      <c r="C312">
        <v>6.7359551109049898E-2</v>
      </c>
      <c r="D312">
        <v>6.9261652971186999E-2</v>
      </c>
      <c r="E312">
        <v>7.1281206721148793E-2</v>
      </c>
      <c r="F312">
        <v>7.3493049284158604E-2</v>
      </c>
      <c r="G312">
        <v>7.5965306818603903E-2</v>
      </c>
      <c r="H312">
        <v>7.8765188002962699E-2</v>
      </c>
      <c r="I312">
        <v>8.1957398685958999E-2</v>
      </c>
      <c r="J312">
        <v>8.5595680741748906E-2</v>
      </c>
      <c r="K312">
        <v>8.9495995900508094E-2</v>
      </c>
      <c r="L312">
        <v>9.3236525748431706E-2</v>
      </c>
      <c r="M312">
        <v>9.6521626348387499E-2</v>
      </c>
      <c r="N312">
        <v>9.9601704738451702E-2</v>
      </c>
      <c r="O312">
        <v>0.10285681900207901</v>
      </c>
      <c r="P312">
        <v>0.10650920815897599</v>
      </c>
      <c r="Q312">
        <v>0.110623292165104</v>
      </c>
      <c r="R312">
        <v>0.115215443154618</v>
      </c>
      <c r="S312">
        <v>0.120137288768143</v>
      </c>
      <c r="T312">
        <v>0.12520481544847201</v>
      </c>
      <c r="U312">
        <v>0.130361542925997</v>
      </c>
      <c r="V312">
        <v>0.13567852421871399</v>
      </c>
      <c r="W312">
        <v>0.141179747623527</v>
      </c>
      <c r="X312">
        <v>0.14667876285077999</v>
      </c>
      <c r="Y312">
        <v>0.15194263883448</v>
      </c>
      <c r="Z312">
        <v>0.15687940852549201</v>
      </c>
      <c r="AA312">
        <v>0.16153806889154201</v>
      </c>
      <c r="AB312">
        <v>0.16598692215385699</v>
      </c>
      <c r="AC312">
        <v>0.170346976066478</v>
      </c>
      <c r="AD312">
        <v>0.174750491087307</v>
      </c>
      <c r="AE312">
        <v>0.179285483049405</v>
      </c>
      <c r="AF312">
        <v>0.183995723160994</v>
      </c>
      <c r="AG312">
        <v>0.188903239738375</v>
      </c>
      <c r="AH312">
        <v>0.193950784247547</v>
      </c>
      <c r="AI312">
        <v>0.199063241664163</v>
      </c>
      <c r="AJ312">
        <v>0.204210409575244</v>
      </c>
      <c r="AK312">
        <v>0.20940699817917699</v>
      </c>
      <c r="AL312">
        <v>0.214658754409735</v>
      </c>
      <c r="AM312">
        <v>0.21992776125329999</v>
      </c>
      <c r="AN312">
        <v>0.22516651345034699</v>
      </c>
      <c r="AO312">
        <v>0.230358043783047</v>
      </c>
      <c r="AP312">
        <v>0.23551592307526201</v>
      </c>
      <c r="AQ312">
        <v>0.240644810616959</v>
      </c>
      <c r="AR312">
        <v>0.24570840859873599</v>
      </c>
      <c r="AS312">
        <v>0.25066130072658299</v>
      </c>
      <c r="AT312">
        <v>0.255483848881839</v>
      </c>
      <c r="AU312">
        <v>0.26018219312119101</v>
      </c>
      <c r="AV312">
        <v>0.26476358764270502</v>
      </c>
      <c r="AW312">
        <v>0.26923526004903098</v>
      </c>
      <c r="AX312">
        <v>0.27360483526002899</v>
      </c>
      <c r="AY312">
        <v>0.27788922941503402</v>
      </c>
      <c r="AZ312">
        <v>0.28211464987286</v>
      </c>
      <c r="BA312">
        <v>0.286301332203243</v>
      </c>
      <c r="BB312">
        <v>0.29044400895536499</v>
      </c>
      <c r="BC312">
        <v>0.29453238988972702</v>
      </c>
      <c r="BD312">
        <v>0.29858730299539599</v>
      </c>
      <c r="BE312">
        <v>0.30266069449000599</v>
      </c>
      <c r="BF312">
        <v>0.30678359418163598</v>
      </c>
      <c r="BG312">
        <v>0.310897954374321</v>
      </c>
      <c r="BH312">
        <v>0.31492786028731901</v>
      </c>
      <c r="BI312">
        <v>0.31889864983833699</v>
      </c>
      <c r="BJ312">
        <v>0.322936913643531</v>
      </c>
      <c r="BK312">
        <v>0.32709736117757499</v>
      </c>
      <c r="BL312">
        <v>0.33112956818425299</v>
      </c>
      <c r="BM312">
        <v>0.33471737260902501</v>
      </c>
      <c r="BN312">
        <v>0.33778716198847097</v>
      </c>
      <c r="BO312">
        <v>0.34050787345028999</v>
      </c>
      <c r="BP312">
        <v>0.343074277587813</v>
      </c>
      <c r="BQ312">
        <v>0.34574229631932402</v>
      </c>
      <c r="BR312">
        <v>0.34877053632222699</v>
      </c>
      <c r="BS312">
        <v>0.35212773361521299</v>
      </c>
      <c r="BT312">
        <v>0.35549275355825999</v>
      </c>
      <c r="BU312">
        <v>0.35861152925357498</v>
      </c>
      <c r="BV312">
        <v>0.36154867706073501</v>
      </c>
      <c r="BW312">
        <v>0.36444397184813498</v>
      </c>
      <c r="BX312">
        <v>0.36733340545701898</v>
      </c>
      <c r="BY312">
        <v>0.370149186701488</v>
      </c>
      <c r="BZ312">
        <v>0.372835721372204</v>
      </c>
      <c r="CA312">
        <v>0.37540425238820002</v>
      </c>
      <c r="CB312">
        <v>0.37788229968455</v>
      </c>
      <c r="CC312">
        <v>0.380287441077168</v>
      </c>
      <c r="CD312">
        <v>0.382627312262807</v>
      </c>
      <c r="CE312">
        <v>0.38490914264248999</v>
      </c>
      <c r="CF312">
        <v>0.38714026549852498</v>
      </c>
      <c r="CG312">
        <v>0.389327595869495</v>
      </c>
      <c r="CH312">
        <v>0.391467831870903</v>
      </c>
      <c r="CI312">
        <v>0.39354745469517299</v>
      </c>
      <c r="CJ312">
        <v>0.395554895039751</v>
      </c>
      <c r="CK312">
        <v>0.397488158478359</v>
      </c>
      <c r="CL312">
        <v>0.39934833328345798</v>
      </c>
      <c r="CM312">
        <v>0.40115235425990903</v>
      </c>
      <c r="CN312">
        <v>0.40293300274496902</v>
      </c>
      <c r="CO312">
        <v>0.40470380210923401</v>
      </c>
      <c r="CP312">
        <v>0.406398487937984</v>
      </c>
      <c r="CQ312">
        <v>0.407935401449176</v>
      </c>
      <c r="CR312">
        <v>0.40933759317802898</v>
      </c>
      <c r="CS312">
        <v>0.41073282297701702</v>
      </c>
      <c r="CT312">
        <v>0.41220347353974501</v>
      </c>
      <c r="CU312">
        <v>0.41363220860828998</v>
      </c>
      <c r="CV312">
        <v>0.41486096920642601</v>
      </c>
      <c r="CW312">
        <v>0.41594345780831599</v>
      </c>
      <c r="CX312">
        <v>0.41714513833851002</v>
      </c>
      <c r="CY312">
        <v>0.41851710045824397</v>
      </c>
      <c r="CZ312">
        <v>0.41921610869717402</v>
      </c>
      <c r="DA312">
        <v>0.41822951944477699</v>
      </c>
      <c r="DB312">
        <v>0.41579067137301701</v>
      </c>
      <c r="DC312">
        <v>0.41337888543634099</v>
      </c>
      <c r="DD312">
        <v>0.412285439634197</v>
      </c>
      <c r="DE312">
        <v>0.41283274757514599</v>
      </c>
      <c r="DF312">
        <v>0.41507082443531401</v>
      </c>
      <c r="DG312">
        <v>0.418355491692251</v>
      </c>
      <c r="DH312">
        <v>0.421348377124939</v>
      </c>
      <c r="DI312">
        <v>0.42306734716163802</v>
      </c>
      <c r="DJ312">
        <v>0.42407595216660199</v>
      </c>
      <c r="DK312">
        <v>0.42529442609484802</v>
      </c>
      <c r="DL312">
        <v>0.42695904285695402</v>
      </c>
      <c r="DM312">
        <v>0.42862211631906</v>
      </c>
      <c r="DN312">
        <v>0.429926224066697</v>
      </c>
      <c r="DO312">
        <v>0.43099394813591402</v>
      </c>
      <c r="DP312">
        <v>0.43206053594248101</v>
      </c>
      <c r="DQ312">
        <v>0.43319251304533601</v>
      </c>
      <c r="DR312">
        <v>0.434287683146583</v>
      </c>
      <c r="DS312">
        <v>0.43526526501697199</v>
      </c>
      <c r="DT312">
        <v>0.43615948063344501</v>
      </c>
      <c r="DU312">
        <v>0.43703206160574998</v>
      </c>
      <c r="DV312">
        <v>0.437916192662547</v>
      </c>
      <c r="DW312">
        <v>0.438816511651407</v>
      </c>
      <c r="DX312">
        <v>0.439727876238662</v>
      </c>
      <c r="DY312">
        <v>0.44061098804066801</v>
      </c>
      <c r="DZ312">
        <v>0.44142005424414799</v>
      </c>
      <c r="EA312">
        <v>0.44215630744164502</v>
      </c>
      <c r="EB312">
        <v>0.44286800563152101</v>
      </c>
      <c r="EC312">
        <v>0.443597044690972</v>
      </c>
      <c r="ED312">
        <v>0.44435169368108501</v>
      </c>
      <c r="EE312">
        <v>0.44513020782877399</v>
      </c>
      <c r="EF312">
        <v>0.44589387836761901</v>
      </c>
      <c r="EG312">
        <v>0.44656703253786301</v>
      </c>
      <c r="EH312">
        <v>0.44708957157499901</v>
      </c>
      <c r="EI312">
        <v>0.44747012121609597</v>
      </c>
      <c r="EJ312">
        <v>0.44773488756872099</v>
      </c>
      <c r="EK312">
        <v>0.44791925937782401</v>
      </c>
      <c r="EL312">
        <v>0.44806780802574098</v>
      </c>
      <c r="EM312">
        <v>0.44823610548402798</v>
      </c>
      <c r="EN312">
        <v>0.44852212910070799</v>
      </c>
      <c r="EO312">
        <v>0.44903359349038102</v>
      </c>
      <c r="EP312">
        <v>0.449858339484208</v>
      </c>
      <c r="EQ312">
        <v>0.45106433412990998</v>
      </c>
      <c r="ER312">
        <v>0.45259056720558399</v>
      </c>
      <c r="ES312">
        <v>0.45386357572098301</v>
      </c>
      <c r="ET312">
        <v>0.454222369668348</v>
      </c>
      <c r="EU312">
        <v>0.45393944105505002</v>
      </c>
      <c r="EV312">
        <v>0.45422076390358901</v>
      </c>
      <c r="EW312">
        <v>0.45548997468180702</v>
      </c>
      <c r="EX312">
        <v>0.454879014940622</v>
      </c>
      <c r="EY312">
        <v>0.44887161031128198</v>
      </c>
      <c r="EZ312">
        <v>0.43796976604488602</v>
      </c>
      <c r="FA312">
        <v>0.42669376701238898</v>
      </c>
      <c r="FB312">
        <v>0.41897606381971397</v>
      </c>
      <c r="FC312">
        <v>0.41569893877443598</v>
      </c>
      <c r="FD312">
        <v>0.416924219441067</v>
      </c>
      <c r="FE312">
        <v>0.42138174200915202</v>
      </c>
      <c r="FF312">
        <v>0.42646935129327102</v>
      </c>
      <c r="FG312">
        <v>0.430180830180041</v>
      </c>
      <c r="FH312">
        <v>0.43312536451813299</v>
      </c>
      <c r="FI312">
        <v>0.43652471172138502</v>
      </c>
      <c r="FJ312">
        <v>0.440651208170658</v>
      </c>
      <c r="FK312">
        <v>0.44482776921383699</v>
      </c>
      <c r="FL312">
        <v>0.44847941507004102</v>
      </c>
      <c r="FM312">
        <v>0.45160470214471399</v>
      </c>
      <c r="FN312">
        <v>0.45434326173628797</v>
      </c>
      <c r="FO312">
        <v>0.45678161461056499</v>
      </c>
      <c r="FP312">
        <v>0.45895317100071598</v>
      </c>
      <c r="FQ312">
        <v>0.460875441210084</v>
      </c>
      <c r="FR312">
        <v>0.46251157243707802</v>
      </c>
      <c r="FS312">
        <v>0.46382133517465401</v>
      </c>
      <c r="FT312">
        <v>0.46499942354374502</v>
      </c>
      <c r="FU312">
        <v>0.46647545529326001</v>
      </c>
      <c r="FV312">
        <v>0.46848214613190797</v>
      </c>
      <c r="FW312">
        <v>0.47042374732446701</v>
      </c>
      <c r="FX312">
        <v>0.47151095443406998</v>
      </c>
      <c r="FY312">
        <v>0.47126635243857801</v>
      </c>
      <c r="FZ312">
        <v>0.46952441573058801</v>
      </c>
      <c r="GA312">
        <v>0.46617934164797498</v>
      </c>
      <c r="GB312">
        <v>0.46130997767238402</v>
      </c>
      <c r="GC312">
        <v>0.45508359102638202</v>
      </c>
      <c r="GD312">
        <v>0.44863936464693599</v>
      </c>
      <c r="GE312">
        <v>0.44408839718541898</v>
      </c>
      <c r="GF312">
        <v>0.44293071923239502</v>
      </c>
      <c r="GG312">
        <v>0.44405306031528502</v>
      </c>
      <c r="GH312">
        <v>0.44572525562953502</v>
      </c>
      <c r="GI312">
        <v>0.447055051848183</v>
      </c>
      <c r="GJ312">
        <v>0.44798810712185599</v>
      </c>
      <c r="GK312">
        <v>0.44851586459475501</v>
      </c>
      <c r="GL312">
        <v>0.44866718365014102</v>
      </c>
      <c r="GM312">
        <v>0.44848350461011799</v>
      </c>
      <c r="GN312">
        <v>0.44808048601563</v>
      </c>
      <c r="GO312">
        <v>0.44764800462645399</v>
      </c>
      <c r="GP312">
        <v>0.44732909782727498</v>
      </c>
      <c r="GQ312">
        <v>0.44706653798607598</v>
      </c>
      <c r="GR312">
        <v>0.44675627804242701</v>
      </c>
      <c r="GS312">
        <v>0.44636894792841397</v>
      </c>
      <c r="GT312">
        <v>0.44594985456863501</v>
      </c>
      <c r="GU312">
        <v>0.445520713867185</v>
      </c>
      <c r="GV312">
        <v>0.444995890343098</v>
      </c>
      <c r="GW312">
        <v>0.44426259545708702</v>
      </c>
      <c r="GX312">
        <v>0.44320079079253699</v>
      </c>
      <c r="GY312">
        <v>0.44168318805550999</v>
      </c>
      <c r="GZ312">
        <v>0.43961255848869402</v>
      </c>
      <c r="HA312">
        <v>0.43701317232951697</v>
      </c>
      <c r="HB312">
        <v>0.43394537196781302</v>
      </c>
      <c r="HC312">
        <v>0.43060054007903498</v>
      </c>
      <c r="HD312">
        <v>0.427301099624259</v>
      </c>
      <c r="HE312">
        <v>0.424312388833742</v>
      </c>
      <c r="HF312">
        <v>0.42164861739958798</v>
      </c>
      <c r="HG312">
        <v>0.419260252397476</v>
      </c>
      <c r="HH312">
        <v>0.41707566981972699</v>
      </c>
      <c r="HI312">
        <v>0.41500115457530701</v>
      </c>
    </row>
    <row r="313" spans="1:217" x14ac:dyDescent="0.25">
      <c r="A313" t="s">
        <v>492</v>
      </c>
      <c r="B313">
        <v>6.5897814482185804E-2</v>
      </c>
      <c r="C313">
        <v>6.73749614616974E-2</v>
      </c>
      <c r="D313">
        <v>6.8892631521218897E-2</v>
      </c>
      <c r="E313">
        <v>7.0526684004651896E-2</v>
      </c>
      <c r="F313">
        <v>7.2355330105435003E-2</v>
      </c>
      <c r="G313">
        <v>7.4459132866544306E-2</v>
      </c>
      <c r="H313">
        <v>7.6911458480402206E-2</v>
      </c>
      <c r="I313">
        <v>7.9756476719906405E-2</v>
      </c>
      <c r="J313">
        <v>8.30220159125208E-2</v>
      </c>
      <c r="K313">
        <v>8.6527930553001495E-2</v>
      </c>
      <c r="L313">
        <v>8.9886101303396498E-2</v>
      </c>
      <c r="M313">
        <v>9.2825362985270707E-2</v>
      </c>
      <c r="N313">
        <v>9.5578536420466306E-2</v>
      </c>
      <c r="O313">
        <v>9.8498120030026504E-2</v>
      </c>
      <c r="P313">
        <v>0.101791277515024</v>
      </c>
      <c r="Q313">
        <v>0.10551983785656301</v>
      </c>
      <c r="R313">
        <v>0.109701217422527</v>
      </c>
      <c r="S313">
        <v>0.114200457731405</v>
      </c>
      <c r="T313">
        <v>0.118849499597905</v>
      </c>
      <c r="U313">
        <v>0.12359512303377</v>
      </c>
      <c r="V313">
        <v>0.12849894724778099</v>
      </c>
      <c r="W313">
        <v>0.133579689561241</v>
      </c>
      <c r="X313">
        <v>0.13866448771126699</v>
      </c>
      <c r="Y313">
        <v>0.14353813393888201</v>
      </c>
      <c r="Z313">
        <v>0.14811305668401201</v>
      </c>
      <c r="AA313">
        <v>0.152429320585482</v>
      </c>
      <c r="AB313">
        <v>0.156545540930809</v>
      </c>
      <c r="AC313">
        <v>0.16057233800246601</v>
      </c>
      <c r="AD313">
        <v>0.16463179529935901</v>
      </c>
      <c r="AE313">
        <v>0.16881062157739801</v>
      </c>
      <c r="AF313">
        <v>0.17316015084949599</v>
      </c>
      <c r="AG313">
        <v>0.177708964626595</v>
      </c>
      <c r="AH313">
        <v>0.18240078654096001</v>
      </c>
      <c r="AI313">
        <v>0.18716024154477501</v>
      </c>
      <c r="AJ313">
        <v>0.191960617750776</v>
      </c>
      <c r="AK313">
        <v>0.196823866432251</v>
      </c>
      <c r="AL313">
        <v>0.20176022376932901</v>
      </c>
      <c r="AM313">
        <v>0.206724602411157</v>
      </c>
      <c r="AN313">
        <v>0.211659741418986</v>
      </c>
      <c r="AO313">
        <v>0.21654649763571199</v>
      </c>
      <c r="AP313">
        <v>0.22140384568586899</v>
      </c>
      <c r="AQ313">
        <v>0.22624208994490999</v>
      </c>
      <c r="AR313">
        <v>0.23103022461254499</v>
      </c>
      <c r="AS313">
        <v>0.235727891881956</v>
      </c>
      <c r="AT313">
        <v>0.24031717130666899</v>
      </c>
      <c r="AU313">
        <v>0.244802579800564</v>
      </c>
      <c r="AV313">
        <v>0.249188691453468</v>
      </c>
      <c r="AW313">
        <v>0.253476406909387</v>
      </c>
      <c r="AX313">
        <v>0.25766656797725102</v>
      </c>
      <c r="AY313">
        <v>0.26177978557266102</v>
      </c>
      <c r="AZ313">
        <v>0.26585643971789003</v>
      </c>
      <c r="BA313">
        <v>0.26992634447126701</v>
      </c>
      <c r="BB313">
        <v>0.27397361192983399</v>
      </c>
      <c r="BC313">
        <v>0.277972713621366</v>
      </c>
      <c r="BD313">
        <v>0.28193917425794801</v>
      </c>
      <c r="BE313">
        <v>0.285929571735974</v>
      </c>
      <c r="BF313">
        <v>0.28997984194190801</v>
      </c>
      <c r="BG313">
        <v>0.294036213038259</v>
      </c>
      <c r="BH313">
        <v>0.29802680917038998</v>
      </c>
      <c r="BI313">
        <v>0.30197918150207098</v>
      </c>
      <c r="BJ313">
        <v>0.30602030821547899</v>
      </c>
      <c r="BK313">
        <v>0.310201956140435</v>
      </c>
      <c r="BL313">
        <v>0.31425775504195402</v>
      </c>
      <c r="BM313">
        <v>0.31785316330152302</v>
      </c>
      <c r="BN313">
        <v>0.32091498560214898</v>
      </c>
      <c r="BO313">
        <v>0.32363137292834998</v>
      </c>
      <c r="BP313">
        <v>0.32620864499089802</v>
      </c>
      <c r="BQ313">
        <v>0.328880344874872</v>
      </c>
      <c r="BR313">
        <v>0.33187586628447802</v>
      </c>
      <c r="BS313">
        <v>0.335172632761571</v>
      </c>
      <c r="BT313">
        <v>0.33849609768565397</v>
      </c>
      <c r="BU313">
        <v>0.34162819321656501</v>
      </c>
      <c r="BV313">
        <v>0.34462058753327501</v>
      </c>
      <c r="BW313">
        <v>0.34758848863698499</v>
      </c>
      <c r="BX313">
        <v>0.35055753833014303</v>
      </c>
      <c r="BY313">
        <v>0.35346381221644002</v>
      </c>
      <c r="BZ313">
        <v>0.35625168968584697</v>
      </c>
      <c r="CA313">
        <v>0.35891434200366501</v>
      </c>
      <c r="CB313">
        <v>0.36145765646164801</v>
      </c>
      <c r="CC313">
        <v>0.36389943567682997</v>
      </c>
      <c r="CD313">
        <v>0.36626939759152499</v>
      </c>
      <c r="CE313">
        <v>0.36859423393287799</v>
      </c>
      <c r="CF313">
        <v>0.37088645933687397</v>
      </c>
      <c r="CG313">
        <v>0.37315417973474602</v>
      </c>
      <c r="CH313">
        <v>0.37538561912256602</v>
      </c>
      <c r="CI313">
        <v>0.37754911956124898</v>
      </c>
      <c r="CJ313">
        <v>0.379620568424968</v>
      </c>
      <c r="CK313">
        <v>0.38160949206878902</v>
      </c>
      <c r="CL313">
        <v>0.38353383263026097</v>
      </c>
      <c r="CM313">
        <v>0.38541167110395103</v>
      </c>
      <c r="CN313">
        <v>0.38726122734143997</v>
      </c>
      <c r="CO313">
        <v>0.38908593738018399</v>
      </c>
      <c r="CP313">
        <v>0.39083007785208701</v>
      </c>
      <c r="CQ313">
        <v>0.39242694585865301</v>
      </c>
      <c r="CR313">
        <v>0.39389747588420199</v>
      </c>
      <c r="CS313">
        <v>0.39535023979586598</v>
      </c>
      <c r="CT313">
        <v>0.39685519546539499</v>
      </c>
      <c r="CU313">
        <v>0.39831260349905401</v>
      </c>
      <c r="CV313">
        <v>0.39958855246695002</v>
      </c>
      <c r="CW313">
        <v>0.40073893338413902</v>
      </c>
      <c r="CX313">
        <v>0.40200943971061798</v>
      </c>
      <c r="CY313">
        <v>0.40343323614572801</v>
      </c>
      <c r="CZ313">
        <v>0.40416036322531401</v>
      </c>
      <c r="DA313">
        <v>0.40317491067308497</v>
      </c>
      <c r="DB313">
        <v>0.40072206347368</v>
      </c>
      <c r="DC313">
        <v>0.39830810187267501</v>
      </c>
      <c r="DD313">
        <v>0.39725010345373901</v>
      </c>
      <c r="DE313">
        <v>0.397889014237987</v>
      </c>
      <c r="DF313">
        <v>0.40028957902004397</v>
      </c>
      <c r="DG313">
        <v>0.403776670870022</v>
      </c>
      <c r="DH313">
        <v>0.40693529113351301</v>
      </c>
      <c r="DI313">
        <v>0.40872947571761897</v>
      </c>
      <c r="DJ313">
        <v>0.409768072118875</v>
      </c>
      <c r="DK313">
        <v>0.41103916329022699</v>
      </c>
      <c r="DL313">
        <v>0.41279558104286401</v>
      </c>
      <c r="DM313">
        <v>0.41455490604621698</v>
      </c>
      <c r="DN313">
        <v>0.41593052337444703</v>
      </c>
      <c r="DO313">
        <v>0.41704690548441598</v>
      </c>
      <c r="DP313">
        <v>0.41814895834861998</v>
      </c>
      <c r="DQ313">
        <v>0.41931280634857698</v>
      </c>
      <c r="DR313">
        <v>0.42044579227482698</v>
      </c>
      <c r="DS313">
        <v>0.42147333011415</v>
      </c>
      <c r="DT313">
        <v>0.42242247195844401</v>
      </c>
      <c r="DU313">
        <v>0.42334468660674501</v>
      </c>
      <c r="DV313">
        <v>0.42426860801779498</v>
      </c>
      <c r="DW313">
        <v>0.42520003531003697</v>
      </c>
      <c r="DX313">
        <v>0.42613646960090301</v>
      </c>
      <c r="DY313">
        <v>0.42704619128035998</v>
      </c>
      <c r="DZ313">
        <v>0.42789203027318001</v>
      </c>
      <c r="EA313">
        <v>0.42867947498764603</v>
      </c>
      <c r="EB313">
        <v>0.42945667231555301</v>
      </c>
      <c r="EC313">
        <v>0.430262823840801</v>
      </c>
      <c r="ED313">
        <v>0.431093931049013</v>
      </c>
      <c r="EE313">
        <v>0.431934513102046</v>
      </c>
      <c r="EF313">
        <v>0.43275339628030302</v>
      </c>
      <c r="EG313">
        <v>0.43350371398273102</v>
      </c>
      <c r="EH313">
        <v>0.43414217637958002</v>
      </c>
      <c r="EI313">
        <v>0.43464252992309399</v>
      </c>
      <c r="EJ313">
        <v>0.43498496843501799</v>
      </c>
      <c r="EK313">
        <v>0.43520001661419</v>
      </c>
      <c r="EL313">
        <v>0.43536853003654902</v>
      </c>
      <c r="EM313">
        <v>0.435571740695612</v>
      </c>
      <c r="EN313">
        <v>0.43588363305921501</v>
      </c>
      <c r="EO313">
        <v>0.43637764513173999</v>
      </c>
      <c r="EP313">
        <v>0.43715631953081202</v>
      </c>
      <c r="EQ313">
        <v>0.43835130348729701</v>
      </c>
      <c r="ER313">
        <v>0.43994255820450401</v>
      </c>
      <c r="ES313">
        <v>0.44129823910364102</v>
      </c>
      <c r="ET313">
        <v>0.441677710779531</v>
      </c>
      <c r="EU313">
        <v>0.44135603206723401</v>
      </c>
      <c r="EV313">
        <v>0.44162395604204702</v>
      </c>
      <c r="EW313">
        <v>0.44294084757654201</v>
      </c>
      <c r="EX313">
        <v>0.44226387625582803</v>
      </c>
      <c r="EY313">
        <v>0.43586207247098502</v>
      </c>
      <c r="EZ313">
        <v>0.42431488805332501</v>
      </c>
      <c r="FA313">
        <v>0.412512196274395</v>
      </c>
      <c r="FB313">
        <v>0.40467726519539199</v>
      </c>
      <c r="FC313">
        <v>0.40161730352476699</v>
      </c>
      <c r="FD313">
        <v>0.40322847378361198</v>
      </c>
      <c r="FE313">
        <v>0.40809521746217797</v>
      </c>
      <c r="FF313">
        <v>0.41349025501986802</v>
      </c>
      <c r="FG313">
        <v>0.417325258270976</v>
      </c>
      <c r="FH313">
        <v>0.42029582984602798</v>
      </c>
      <c r="FI313">
        <v>0.42374895081515102</v>
      </c>
      <c r="FJ313">
        <v>0.42800570416600903</v>
      </c>
      <c r="FK313">
        <v>0.43236127480380399</v>
      </c>
      <c r="FL313">
        <v>0.43621621246699899</v>
      </c>
      <c r="FM313">
        <v>0.43957094328494101</v>
      </c>
      <c r="FN313">
        <v>0.442572383232953</v>
      </c>
      <c r="FO313">
        <v>0.44528742549630401</v>
      </c>
      <c r="FP313">
        <v>0.44770294047020498</v>
      </c>
      <c r="FQ313">
        <v>0.44980255372975397</v>
      </c>
      <c r="FR313">
        <v>0.45157082857655401</v>
      </c>
      <c r="FS313">
        <v>0.45300168560197002</v>
      </c>
      <c r="FT313">
        <v>0.45429887113459699</v>
      </c>
      <c r="FU313">
        <v>0.45587595724024998</v>
      </c>
      <c r="FV313">
        <v>0.457960329662572</v>
      </c>
      <c r="FW313">
        <v>0.45999813742395801</v>
      </c>
      <c r="FX313">
        <v>0.46124993111828699</v>
      </c>
      <c r="FY313">
        <v>0.46119960863073101</v>
      </c>
      <c r="FZ313">
        <v>0.45955441513775502</v>
      </c>
      <c r="GA313">
        <v>0.45611818019136502</v>
      </c>
      <c r="GB313">
        <v>0.45104222783853298</v>
      </c>
      <c r="GC313">
        <v>0.44460549348615902</v>
      </c>
      <c r="GD313">
        <v>0.43802388047339502</v>
      </c>
      <c r="GE313">
        <v>0.433450260071647</v>
      </c>
      <c r="GF313">
        <v>0.43241192673654499</v>
      </c>
      <c r="GG313">
        <v>0.43377091671586798</v>
      </c>
      <c r="GH313">
        <v>0.43575877100779498</v>
      </c>
      <c r="GI313">
        <v>0.43743087456471103</v>
      </c>
      <c r="GJ313">
        <v>0.43866645629321399</v>
      </c>
      <c r="GK313">
        <v>0.43940582294397201</v>
      </c>
      <c r="GL313">
        <v>0.43969031543451298</v>
      </c>
      <c r="GM313">
        <v>0.439589110908295</v>
      </c>
      <c r="GN313">
        <v>0.439230673245674</v>
      </c>
      <c r="GO313">
        <v>0.43880275306390998</v>
      </c>
      <c r="GP313">
        <v>0.43844528927519999</v>
      </c>
      <c r="GQ313">
        <v>0.43809666323465202</v>
      </c>
      <c r="GR313">
        <v>0.43764958440895302</v>
      </c>
      <c r="GS313">
        <v>0.43710526478439299</v>
      </c>
      <c r="GT313">
        <v>0.43657341886686402</v>
      </c>
      <c r="GU313">
        <v>0.43611569390140797</v>
      </c>
      <c r="GV313">
        <v>0.435582598086248</v>
      </c>
      <c r="GW313">
        <v>0.43477527410693301</v>
      </c>
      <c r="GX313">
        <v>0.433573507376735</v>
      </c>
      <c r="GY313">
        <v>0.43193572603665198</v>
      </c>
      <c r="GZ313">
        <v>0.42982907151668698</v>
      </c>
      <c r="HA313">
        <v>0.42724186140675102</v>
      </c>
      <c r="HB313">
        <v>0.42417460820265501</v>
      </c>
      <c r="HC313">
        <v>0.42078654431645202</v>
      </c>
      <c r="HD313">
        <v>0.41739562207643299</v>
      </c>
      <c r="HE313">
        <v>0.41426231899023702</v>
      </c>
      <c r="HF313">
        <v>0.41138960981920097</v>
      </c>
      <c r="HG313">
        <v>0.408715841755806</v>
      </c>
      <c r="HH313">
        <v>0.40617356870016702</v>
      </c>
      <c r="HI313">
        <v>0.40368955126002698</v>
      </c>
    </row>
    <row r="314" spans="1:217" x14ac:dyDescent="0.25">
      <c r="A314" t="s">
        <v>493</v>
      </c>
      <c r="B314">
        <v>6.6097745701612406E-2</v>
      </c>
      <c r="C314">
        <v>6.7952552894772006E-2</v>
      </c>
      <c r="D314">
        <v>6.9854462776621704E-2</v>
      </c>
      <c r="E314">
        <v>7.1893665721231098E-2</v>
      </c>
      <c r="F314">
        <v>7.4158976560492806E-2</v>
      </c>
      <c r="G314">
        <v>7.6737834584122394E-2</v>
      </c>
      <c r="H314">
        <v>7.9719853468500607E-2</v>
      </c>
      <c r="I314">
        <v>8.3203583661395103E-2</v>
      </c>
      <c r="J314">
        <v>8.7276612798073999E-2</v>
      </c>
      <c r="K314">
        <v>9.1722997390832506E-2</v>
      </c>
      <c r="L314">
        <v>9.6023262828993705E-2</v>
      </c>
      <c r="M314">
        <v>9.9814127914173906E-2</v>
      </c>
      <c r="N314">
        <v>0.103409873118551</v>
      </c>
      <c r="O314">
        <v>0.10728524840397501</v>
      </c>
      <c r="P314">
        <v>0.11170982238906001</v>
      </c>
      <c r="Q314">
        <v>0.116747982349185</v>
      </c>
      <c r="R314">
        <v>0.122411008962137</v>
      </c>
      <c r="S314">
        <v>0.12853344022722701</v>
      </c>
      <c r="T314">
        <v>0.13491097447427799</v>
      </c>
      <c r="U314">
        <v>0.141462268036222</v>
      </c>
      <c r="V314">
        <v>0.14822893524910299</v>
      </c>
      <c r="W314">
        <v>0.15520014127637199</v>
      </c>
      <c r="X314">
        <v>0.16213387059057699</v>
      </c>
      <c r="Y314">
        <v>0.16873763183443699</v>
      </c>
      <c r="Z314">
        <v>0.17488727853734701</v>
      </c>
      <c r="AA314">
        <v>0.18062700911537499</v>
      </c>
      <c r="AB314">
        <v>0.18602593264289599</v>
      </c>
      <c r="AC314">
        <v>0.19122352345590299</v>
      </c>
      <c r="AD314">
        <v>0.196375190134012</v>
      </c>
      <c r="AE314">
        <v>0.20159822860582299</v>
      </c>
      <c r="AF314">
        <v>0.20697182214891799</v>
      </c>
      <c r="AG314">
        <v>0.212538114719942</v>
      </c>
      <c r="AH314">
        <v>0.21819772127892401</v>
      </c>
      <c r="AI314">
        <v>0.22382043411258201</v>
      </c>
      <c r="AJ314">
        <v>0.22938091575205399</v>
      </c>
      <c r="AK314">
        <v>0.23495869897289501</v>
      </c>
      <c r="AL314">
        <v>0.24061217361374301</v>
      </c>
      <c r="AM314">
        <v>0.24629691946218199</v>
      </c>
      <c r="AN314">
        <v>0.25194439458595402</v>
      </c>
      <c r="AO314">
        <v>0.25752241529004399</v>
      </c>
      <c r="AP314">
        <v>0.26303515611667699</v>
      </c>
      <c r="AQ314">
        <v>0.26847521618393999</v>
      </c>
      <c r="AR314">
        <v>0.27378256974167903</v>
      </c>
      <c r="AS314">
        <v>0.27888594935238997</v>
      </c>
      <c r="AT314">
        <v>0.28375812176196702</v>
      </c>
      <c r="AU314">
        <v>0.28841588789969802</v>
      </c>
      <c r="AV314">
        <v>0.29287434570794102</v>
      </c>
      <c r="AW314">
        <v>0.297134123062467</v>
      </c>
      <c r="AX314">
        <v>0.30119367643627998</v>
      </c>
      <c r="AY314">
        <v>0.305084722921597</v>
      </c>
      <c r="AZ314">
        <v>0.308872240229845</v>
      </c>
      <c r="BA314">
        <v>0.31260822719001502</v>
      </c>
      <c r="BB314">
        <v>0.31628698264583699</v>
      </c>
      <c r="BC314">
        <v>0.31989011600033301</v>
      </c>
      <c r="BD314">
        <v>0.32343915443548799</v>
      </c>
      <c r="BE314">
        <v>0.32699554291225003</v>
      </c>
      <c r="BF314">
        <v>0.33059969393108701</v>
      </c>
      <c r="BG314">
        <v>0.334200947928117</v>
      </c>
      <c r="BH314">
        <v>0.33772955725714598</v>
      </c>
      <c r="BI314">
        <v>0.34120041274886298</v>
      </c>
      <c r="BJ314">
        <v>0.34471304371084299</v>
      </c>
      <c r="BK314">
        <v>0.348309884235106</v>
      </c>
      <c r="BL314">
        <v>0.35179026781632899</v>
      </c>
      <c r="BM314">
        <v>0.35490054515117703</v>
      </c>
      <c r="BN314">
        <v>0.35756629101661902</v>
      </c>
      <c r="BO314">
        <v>0.35989230426993102</v>
      </c>
      <c r="BP314">
        <v>0.36201504444577598</v>
      </c>
      <c r="BQ314">
        <v>0.36416644438309298</v>
      </c>
      <c r="BR314">
        <v>0.36659125788761698</v>
      </c>
      <c r="BS314">
        <v>0.36928014950186999</v>
      </c>
      <c r="BT314">
        <v>0.37196969450515799</v>
      </c>
      <c r="BU314">
        <v>0.374450831049432</v>
      </c>
      <c r="BV314">
        <v>0.376776138214306</v>
      </c>
      <c r="BW314">
        <v>0.37905976947358999</v>
      </c>
      <c r="BX314">
        <v>0.38132765403355001</v>
      </c>
      <c r="BY314">
        <v>0.38351749683290998</v>
      </c>
      <c r="BZ314">
        <v>0.38557704811090598</v>
      </c>
      <c r="CA314">
        <v>0.38750958265969099</v>
      </c>
      <c r="CB314">
        <v>0.38933237893452799</v>
      </c>
      <c r="CC314">
        <v>0.39106553346281597</v>
      </c>
      <c r="CD314">
        <v>0.39273196084409601</v>
      </c>
      <c r="CE314">
        <v>0.394354333027714</v>
      </c>
      <c r="CF314">
        <v>0.395953861262757</v>
      </c>
      <c r="CG314">
        <v>0.39754986109849599</v>
      </c>
      <c r="CH314">
        <v>0.399126446015031</v>
      </c>
      <c r="CI314">
        <v>0.40063252742329197</v>
      </c>
      <c r="CJ314">
        <v>0.402030336380714</v>
      </c>
      <c r="CK314">
        <v>0.40334150462976598</v>
      </c>
      <c r="CL314">
        <v>0.40460204752204598</v>
      </c>
      <c r="CM314">
        <v>0.40583724948024202</v>
      </c>
      <c r="CN314">
        <v>0.40706166399813898</v>
      </c>
      <c r="CO314">
        <v>0.40827230161253197</v>
      </c>
      <c r="CP314">
        <v>0.40939786728076699</v>
      </c>
      <c r="CQ314">
        <v>0.41035491107819899</v>
      </c>
      <c r="CR314">
        <v>0.41117317787608099</v>
      </c>
      <c r="CS314">
        <v>0.41199560734157598</v>
      </c>
      <c r="CT314">
        <v>0.41291442354143998</v>
      </c>
      <c r="CU314">
        <v>0.413799302089357</v>
      </c>
      <c r="CV314">
        <v>0.41447462321767897</v>
      </c>
      <c r="CW314">
        <v>0.41500262699332302</v>
      </c>
      <c r="CX314">
        <v>0.41568341331776998</v>
      </c>
      <c r="CY314">
        <v>0.41655610777073998</v>
      </c>
      <c r="CZ314">
        <v>0.41657457171717599</v>
      </c>
      <c r="DA314">
        <v>0.41448969239349698</v>
      </c>
      <c r="DB314">
        <v>0.41062422131519</v>
      </c>
      <c r="DC314">
        <v>0.40687277427680402</v>
      </c>
      <c r="DD314">
        <v>0.40488340916814303</v>
      </c>
      <c r="DE314">
        <v>0.40504458455932801</v>
      </c>
      <c r="DF314">
        <v>0.40739138825077997</v>
      </c>
      <c r="DG314">
        <v>0.41107407642796701</v>
      </c>
      <c r="DH314">
        <v>0.41435807366140198</v>
      </c>
      <c r="DI314">
        <v>0.41597337301557602</v>
      </c>
      <c r="DJ314">
        <v>0.41666212528998697</v>
      </c>
      <c r="DK314">
        <v>0.41763060507315303</v>
      </c>
      <c r="DL314">
        <v>0.41919002712457598</v>
      </c>
      <c r="DM314">
        <v>0.42075654637474702</v>
      </c>
      <c r="DN314">
        <v>0.42186374461156601</v>
      </c>
      <c r="DO314">
        <v>0.42267057363153299</v>
      </c>
      <c r="DP314">
        <v>0.42348298649773602</v>
      </c>
      <c r="DQ314">
        <v>0.42439208785537003</v>
      </c>
      <c r="DR314">
        <v>0.42527413393173902</v>
      </c>
      <c r="DS314">
        <v>0.42602958495010201</v>
      </c>
      <c r="DT314">
        <v>0.42669308205978401</v>
      </c>
      <c r="DU314">
        <v>0.42733138016343297</v>
      </c>
      <c r="DV314">
        <v>0.42797831016513699</v>
      </c>
      <c r="DW314">
        <v>0.42863477897042701</v>
      </c>
      <c r="DX314">
        <v>0.42929496768048903</v>
      </c>
      <c r="DY314">
        <v>0.42993188009191402</v>
      </c>
      <c r="DZ314">
        <v>0.43051487480935102</v>
      </c>
      <c r="EA314">
        <v>0.43105124052418903</v>
      </c>
      <c r="EB314">
        <v>0.43158619601456</v>
      </c>
      <c r="EC314">
        <v>0.43215645647934497</v>
      </c>
      <c r="ED314">
        <v>0.43275812626361498</v>
      </c>
      <c r="EE314">
        <v>0.43337623397864</v>
      </c>
      <c r="EF314">
        <v>0.43397457876773599</v>
      </c>
      <c r="EG314">
        <v>0.43449573030626598</v>
      </c>
      <c r="EH314">
        <v>0.43489189163643099</v>
      </c>
      <c r="EI314">
        <v>0.43515749134915999</v>
      </c>
      <c r="EJ314">
        <v>0.43529839169581902</v>
      </c>
      <c r="EK314">
        <v>0.43534063221255198</v>
      </c>
      <c r="EL314">
        <v>0.43533042972028502</v>
      </c>
      <c r="EM314">
        <v>0.43532050667299099</v>
      </c>
      <c r="EN314">
        <v>0.435386098963846</v>
      </c>
      <c r="EO314">
        <v>0.43560934207401503</v>
      </c>
      <c r="EP314">
        <v>0.43610160973304202</v>
      </c>
      <c r="EQ314">
        <v>0.437003513918854</v>
      </c>
      <c r="ER314">
        <v>0.43830669014996598</v>
      </c>
      <c r="ES314">
        <v>0.43940178319447398</v>
      </c>
      <c r="ET314">
        <v>0.43957208415351101</v>
      </c>
      <c r="EU314">
        <v>0.43908744660289101</v>
      </c>
      <c r="EV314">
        <v>0.43920428659310601</v>
      </c>
      <c r="EW314">
        <v>0.44031230491365803</v>
      </c>
      <c r="EX314">
        <v>0.439162765227535</v>
      </c>
      <c r="EY314">
        <v>0.43180070692655298</v>
      </c>
      <c r="EZ314">
        <v>0.41894902464311901</v>
      </c>
      <c r="FA314">
        <v>0.40600846825022702</v>
      </c>
      <c r="FB314">
        <v>0.397612862216214</v>
      </c>
      <c r="FC314">
        <v>0.39451478934894302</v>
      </c>
      <c r="FD314">
        <v>0.39643784660249498</v>
      </c>
      <c r="FE314">
        <v>0.40175609584160998</v>
      </c>
      <c r="FF314">
        <v>0.40749406384168702</v>
      </c>
      <c r="FG314">
        <v>0.411390653879177</v>
      </c>
      <c r="FH314">
        <v>0.41427697698940602</v>
      </c>
      <c r="FI314">
        <v>0.41770620002530201</v>
      </c>
      <c r="FJ314">
        <v>0.42205857903121502</v>
      </c>
      <c r="FK314">
        <v>0.42654145924290898</v>
      </c>
      <c r="FL314">
        <v>0.43048551747966901</v>
      </c>
      <c r="FM314">
        <v>0.433918741383304</v>
      </c>
      <c r="FN314">
        <v>0.43703752932137702</v>
      </c>
      <c r="FO314">
        <v>0.43990218912428403</v>
      </c>
      <c r="FP314">
        <v>0.44243693808526202</v>
      </c>
      <c r="FQ314">
        <v>0.44457835875597301</v>
      </c>
      <c r="FR314">
        <v>0.44633616264130099</v>
      </c>
      <c r="FS314">
        <v>0.44774629522274401</v>
      </c>
      <c r="FT314">
        <v>0.44902759196287301</v>
      </c>
      <c r="FU314">
        <v>0.45058177830532897</v>
      </c>
      <c r="FV314">
        <v>0.45262263520835699</v>
      </c>
      <c r="FW314">
        <v>0.454580358735377</v>
      </c>
      <c r="FX314">
        <v>0.45569946048918603</v>
      </c>
      <c r="FY314">
        <v>0.45545932262348399</v>
      </c>
      <c r="FZ314">
        <v>0.45357419784287401</v>
      </c>
      <c r="GA314">
        <v>0.44984047762710599</v>
      </c>
      <c r="GB314">
        <v>0.44434226150419798</v>
      </c>
      <c r="GC314">
        <v>0.43728418430751598</v>
      </c>
      <c r="GD314">
        <v>0.42998887161589799</v>
      </c>
      <c r="GE314">
        <v>0.42489693975366</v>
      </c>
      <c r="GF314">
        <v>0.42375227863263099</v>
      </c>
      <c r="GG314">
        <v>0.42531743934156202</v>
      </c>
      <c r="GH314">
        <v>0.42764816571257902</v>
      </c>
      <c r="GI314">
        <v>0.42968633290811198</v>
      </c>
      <c r="GJ314">
        <v>0.43125994742089702</v>
      </c>
      <c r="GK314">
        <v>0.43225595502644099</v>
      </c>
      <c r="GL314">
        <v>0.43264294883477999</v>
      </c>
      <c r="GM314">
        <v>0.43241752923091098</v>
      </c>
      <c r="GN314">
        <v>0.43175099175050102</v>
      </c>
      <c r="GO314">
        <v>0.43098932707988102</v>
      </c>
      <c r="GP314">
        <v>0.43039220165557301</v>
      </c>
      <c r="GQ314">
        <v>0.42984360314952602</v>
      </c>
      <c r="GR314">
        <v>0.42914053579608902</v>
      </c>
      <c r="GS314">
        <v>0.42823953766103401</v>
      </c>
      <c r="GT314">
        <v>0.42725668064156302</v>
      </c>
      <c r="GU314">
        <v>0.42627625058443702</v>
      </c>
      <c r="GV314">
        <v>0.42522764412050501</v>
      </c>
      <c r="GW314">
        <v>0.42400184296777799</v>
      </c>
      <c r="GX314">
        <v>0.42249689884059799</v>
      </c>
      <c r="GY314">
        <v>0.42061793344963799</v>
      </c>
      <c r="GZ314">
        <v>0.41828738213639699</v>
      </c>
      <c r="HA314">
        <v>0.415495705201118</v>
      </c>
      <c r="HB314">
        <v>0.41225693928232099</v>
      </c>
      <c r="HC314">
        <v>0.40873623328610298</v>
      </c>
      <c r="HD314">
        <v>0.40524984838613698</v>
      </c>
      <c r="HE314">
        <v>0.402054783052681</v>
      </c>
      <c r="HF314">
        <v>0.39914470454796203</v>
      </c>
      <c r="HG314">
        <v>0.39644776264791098</v>
      </c>
      <c r="HH314">
        <v>0.393899359389834</v>
      </c>
      <c r="HI314">
        <v>0.39144214907240799</v>
      </c>
    </row>
    <row r="315" spans="1:217" x14ac:dyDescent="0.25">
      <c r="A315" t="s">
        <v>494</v>
      </c>
      <c r="B315">
        <v>7.1739010430721506E-2</v>
      </c>
      <c r="C315">
        <v>7.3842252890389204E-2</v>
      </c>
      <c r="D315">
        <v>7.6009593515096702E-2</v>
      </c>
      <c r="E315">
        <v>7.8368493501473402E-2</v>
      </c>
      <c r="F315">
        <v>8.1026124489779194E-2</v>
      </c>
      <c r="G315">
        <v>8.4069368563904803E-2</v>
      </c>
      <c r="H315">
        <v>8.7604403686178806E-2</v>
      </c>
      <c r="I315">
        <v>9.1818119951179805E-2</v>
      </c>
      <c r="J315">
        <v>9.6897367868818002E-2</v>
      </c>
      <c r="K315">
        <v>0.10256399274118699</v>
      </c>
      <c r="L315">
        <v>0.108074834662563</v>
      </c>
      <c r="M315">
        <v>0.112897384198099</v>
      </c>
      <c r="N315">
        <v>0.117422604267371</v>
      </c>
      <c r="O315">
        <v>0.122262420863153</v>
      </c>
      <c r="P315">
        <v>0.127800944623843</v>
      </c>
      <c r="Q315">
        <v>0.134194470833464</v>
      </c>
      <c r="R315">
        <v>0.141508941255584</v>
      </c>
      <c r="S315">
        <v>0.14948850363358901</v>
      </c>
      <c r="T315">
        <v>0.157804886957646</v>
      </c>
      <c r="U315">
        <v>0.166314504509955</v>
      </c>
      <c r="V315">
        <v>0.17505845386475399</v>
      </c>
      <c r="W315">
        <v>0.18401566476155901</v>
      </c>
      <c r="X315">
        <v>0.19288427659371199</v>
      </c>
      <c r="Y315">
        <v>0.20130039106949099</v>
      </c>
      <c r="Z315">
        <v>0.20908778763130001</v>
      </c>
      <c r="AA315">
        <v>0.216257923455662</v>
      </c>
      <c r="AB315">
        <v>0.222864815082878</v>
      </c>
      <c r="AC315">
        <v>0.22910007690241299</v>
      </c>
      <c r="AD315">
        <v>0.23518680635954001</v>
      </c>
      <c r="AE315">
        <v>0.241281023550312</v>
      </c>
      <c r="AF315">
        <v>0.24747167122156499</v>
      </c>
      <c r="AG315">
        <v>0.25380313856160203</v>
      </c>
      <c r="AH315">
        <v>0.26015326615052697</v>
      </c>
      <c r="AI315">
        <v>0.266363998669844</v>
      </c>
      <c r="AJ315">
        <v>0.27240932963029801</v>
      </c>
      <c r="AK315">
        <v>0.27839530137187202</v>
      </c>
      <c r="AL315">
        <v>0.284401767407226</v>
      </c>
      <c r="AM315">
        <v>0.29038086092593601</v>
      </c>
      <c r="AN315">
        <v>0.29625441550562098</v>
      </c>
      <c r="AO315">
        <v>0.301981765506528</v>
      </c>
      <c r="AP315">
        <v>0.30755974607153203</v>
      </c>
      <c r="AQ315">
        <v>0.31297207259826598</v>
      </c>
      <c r="AR315">
        <v>0.31814345962813301</v>
      </c>
      <c r="AS315">
        <v>0.32298622882375599</v>
      </c>
      <c r="AT315">
        <v>0.32746692055918403</v>
      </c>
      <c r="AU315">
        <v>0.331606293919883</v>
      </c>
      <c r="AV315">
        <v>0.33542755000366198</v>
      </c>
      <c r="AW315">
        <v>0.33895422861656599</v>
      </c>
      <c r="AX315">
        <v>0.34221122418557898</v>
      </c>
      <c r="AY315">
        <v>0.345252639846934</v>
      </c>
      <c r="AZ315">
        <v>0.34816178744611098</v>
      </c>
      <c r="BA315">
        <v>0.35100611655626002</v>
      </c>
      <c r="BB315">
        <v>0.35378454788569502</v>
      </c>
      <c r="BC315">
        <v>0.356480989986181</v>
      </c>
      <c r="BD315">
        <v>0.35912811278165702</v>
      </c>
      <c r="BE315">
        <v>0.36180734756823801</v>
      </c>
      <c r="BF315">
        <v>0.36457493051774198</v>
      </c>
      <c r="BG315">
        <v>0.36737783706617</v>
      </c>
      <c r="BH315">
        <v>0.37013887428370601</v>
      </c>
      <c r="BI315">
        <v>0.37285322605772703</v>
      </c>
      <c r="BJ315">
        <v>0.37558845309280298</v>
      </c>
      <c r="BK315">
        <v>0.37837646888526399</v>
      </c>
      <c r="BL315">
        <v>0.38109401082592398</v>
      </c>
      <c r="BM315">
        <v>0.383582924381901</v>
      </c>
      <c r="BN315">
        <v>0.38577480338207398</v>
      </c>
      <c r="BO315">
        <v>0.38769099001708202</v>
      </c>
      <c r="BP315">
        <v>0.38939011357950898</v>
      </c>
      <c r="BQ315">
        <v>0.391064343358968</v>
      </c>
      <c r="BR315">
        <v>0.39293074401439798</v>
      </c>
      <c r="BS315">
        <v>0.39501111871620298</v>
      </c>
      <c r="BT315">
        <v>0.39713200914625801</v>
      </c>
      <c r="BU315">
        <v>0.39914918977654901</v>
      </c>
      <c r="BV315">
        <v>0.40106932475924001</v>
      </c>
      <c r="BW315">
        <v>0.402935183029557</v>
      </c>
      <c r="BX315">
        <v>0.40475232787196602</v>
      </c>
      <c r="BY315">
        <v>0.40648911692017897</v>
      </c>
      <c r="BZ315">
        <v>0.408119260468635</v>
      </c>
      <c r="CA315">
        <v>0.40964435000264199</v>
      </c>
      <c r="CB315">
        <v>0.41107336732948602</v>
      </c>
      <c r="CC315">
        <v>0.412424954814542</v>
      </c>
      <c r="CD315">
        <v>0.413727415381269</v>
      </c>
      <c r="CE315">
        <v>0.41500678965005999</v>
      </c>
      <c r="CF315">
        <v>0.41627838893199298</v>
      </c>
      <c r="CG315">
        <v>0.41755361447067402</v>
      </c>
      <c r="CH315">
        <v>0.41881562948643902</v>
      </c>
      <c r="CI315">
        <v>0.42001935917635702</v>
      </c>
      <c r="CJ315">
        <v>0.42113085158692598</v>
      </c>
      <c r="CK315">
        <v>0.42216555712291298</v>
      </c>
      <c r="CL315">
        <v>0.42315101516930198</v>
      </c>
      <c r="CM315">
        <v>0.42410874809588001</v>
      </c>
      <c r="CN315">
        <v>0.42505426125724199</v>
      </c>
      <c r="CO315">
        <v>0.42598545327731202</v>
      </c>
      <c r="CP315">
        <v>0.42683084229476198</v>
      </c>
      <c r="CQ315">
        <v>0.42750677311005802</v>
      </c>
      <c r="CR315">
        <v>0.42804854153511102</v>
      </c>
      <c r="CS315">
        <v>0.42861039439328003</v>
      </c>
      <c r="CT315">
        <v>0.42928996394594299</v>
      </c>
      <c r="CU315">
        <v>0.42993773707412902</v>
      </c>
      <c r="CV315">
        <v>0.430353865680835</v>
      </c>
      <c r="CW315">
        <v>0.43060188311123598</v>
      </c>
      <c r="CX315">
        <v>0.43100870415268699</v>
      </c>
      <c r="CY315">
        <v>0.43160862864497201</v>
      </c>
      <c r="CZ315">
        <v>0.43121969116937098</v>
      </c>
      <c r="DA315">
        <v>0.42843495045861602</v>
      </c>
      <c r="DB315">
        <v>0.42366654596512798</v>
      </c>
      <c r="DC315">
        <v>0.41914569786102202</v>
      </c>
      <c r="DD315">
        <v>0.41679811241953302</v>
      </c>
      <c r="DE315">
        <v>0.41701107845407998</v>
      </c>
      <c r="DF315">
        <v>0.41974414933836601</v>
      </c>
      <c r="DG315">
        <v>0.423964863726566</v>
      </c>
      <c r="DH315">
        <v>0.42764874555332999</v>
      </c>
      <c r="DI315">
        <v>0.42931897500857102</v>
      </c>
      <c r="DJ315">
        <v>0.42986188160230798</v>
      </c>
      <c r="DK315">
        <v>0.43070863749142901</v>
      </c>
      <c r="DL315">
        <v>0.432233687120197</v>
      </c>
      <c r="DM315">
        <v>0.43375474722024898</v>
      </c>
      <c r="DN315">
        <v>0.434730007354521</v>
      </c>
      <c r="DO315">
        <v>0.435363327143793</v>
      </c>
      <c r="DP315">
        <v>0.43603322745207601</v>
      </c>
      <c r="DQ315">
        <v>0.436847834905157</v>
      </c>
      <c r="DR315">
        <v>0.43764488189060202</v>
      </c>
      <c r="DS315">
        <v>0.43829374446279401</v>
      </c>
      <c r="DT315">
        <v>0.4388373984283</v>
      </c>
      <c r="DU315">
        <v>0.43936024314116501</v>
      </c>
      <c r="DV315">
        <v>0.439901220972375</v>
      </c>
      <c r="DW315">
        <v>0.440453817309857</v>
      </c>
      <c r="DX315">
        <v>0.44100829989561702</v>
      </c>
      <c r="DY315">
        <v>0.441549971450237</v>
      </c>
      <c r="DZ315">
        <v>0.44206362467537003</v>
      </c>
      <c r="EA315">
        <v>0.44255087071051402</v>
      </c>
      <c r="EB315">
        <v>0.44303013913300598</v>
      </c>
      <c r="EC315">
        <v>0.443517392228023</v>
      </c>
      <c r="ED315">
        <v>0.44401579816638997</v>
      </c>
      <c r="EE315">
        <v>0.44452445407840202</v>
      </c>
      <c r="EF315">
        <v>0.44502238931975102</v>
      </c>
      <c r="EG315">
        <v>0.44546856547151897</v>
      </c>
      <c r="EH315">
        <v>0.445823271545436</v>
      </c>
      <c r="EI315">
        <v>0.44605559632358399</v>
      </c>
      <c r="EJ315">
        <v>0.446138974490425</v>
      </c>
      <c r="EK315">
        <v>0.446096197805738</v>
      </c>
      <c r="EL315">
        <v>0.44599941510461699</v>
      </c>
      <c r="EM315">
        <v>0.44591789743820398</v>
      </c>
      <c r="EN315">
        <v>0.44590082088264599</v>
      </c>
      <c r="EO315">
        <v>0.44599572241243501</v>
      </c>
      <c r="EP315">
        <v>0.44632798577020799</v>
      </c>
      <c r="EQ315">
        <v>0.447100841466743</v>
      </c>
      <c r="ER315">
        <v>0.44834470571447099</v>
      </c>
      <c r="ES315">
        <v>0.44938519896407503</v>
      </c>
      <c r="ET315">
        <v>0.44942016936234602</v>
      </c>
      <c r="EU315">
        <v>0.448761277696683</v>
      </c>
      <c r="EV315">
        <v>0.448833997395088</v>
      </c>
      <c r="EW315">
        <v>0.45009200738980398</v>
      </c>
      <c r="EX315">
        <v>0.44890810208382098</v>
      </c>
      <c r="EY315">
        <v>0.44086545469772798</v>
      </c>
      <c r="EZ315">
        <v>0.42685103729993801</v>
      </c>
      <c r="FA315">
        <v>0.413055620806698</v>
      </c>
      <c r="FB315">
        <v>0.404720883945343</v>
      </c>
      <c r="FC315">
        <v>0.40236973688792899</v>
      </c>
      <c r="FD315">
        <v>0.405290478916637</v>
      </c>
      <c r="FE315">
        <v>0.41150827803922402</v>
      </c>
      <c r="FF315">
        <v>0.41778517098902801</v>
      </c>
      <c r="FG315">
        <v>0.42170520601945399</v>
      </c>
      <c r="FH315">
        <v>0.42436015246842601</v>
      </c>
      <c r="FI315">
        <v>0.42765681183133802</v>
      </c>
      <c r="FJ315">
        <v>0.43207832898936899</v>
      </c>
      <c r="FK315">
        <v>0.43668419220948801</v>
      </c>
      <c r="FL315">
        <v>0.44068293900696598</v>
      </c>
      <c r="FM315">
        <v>0.444126896344952</v>
      </c>
      <c r="FN315">
        <v>0.44727097911453101</v>
      </c>
      <c r="FO315">
        <v>0.45017783522416499</v>
      </c>
      <c r="FP315">
        <v>0.45271784559969103</v>
      </c>
      <c r="FQ315">
        <v>0.454789217519459</v>
      </c>
      <c r="FR315">
        <v>0.45643490140797299</v>
      </c>
      <c r="FS315">
        <v>0.45774106294706302</v>
      </c>
      <c r="FT315">
        <v>0.45895554564658397</v>
      </c>
      <c r="FU315">
        <v>0.460487870844421</v>
      </c>
      <c r="FV315">
        <v>0.46254171594478299</v>
      </c>
      <c r="FW315">
        <v>0.46446926473405897</v>
      </c>
      <c r="FX315">
        <v>0.465423677877289</v>
      </c>
      <c r="FY315">
        <v>0.46487667255110798</v>
      </c>
      <c r="FZ315">
        <v>0.46261852244374302</v>
      </c>
      <c r="GA315">
        <v>0.458492549216515</v>
      </c>
      <c r="GB315">
        <v>0.45249886529067901</v>
      </c>
      <c r="GC315">
        <v>0.44473544610586402</v>
      </c>
      <c r="GD315">
        <v>0.43664956965459001</v>
      </c>
      <c r="GE315">
        <v>0.43103781648227102</v>
      </c>
      <c r="GF315">
        <v>0.42990165909459399</v>
      </c>
      <c r="GG315">
        <v>0.43182747652477999</v>
      </c>
      <c r="GH315">
        <v>0.43459108230067101</v>
      </c>
      <c r="GI315">
        <v>0.43696207079302701</v>
      </c>
      <c r="GJ315">
        <v>0.43870381721552898</v>
      </c>
      <c r="GK315">
        <v>0.43967038836370298</v>
      </c>
      <c r="GL315">
        <v>0.43990578590950802</v>
      </c>
      <c r="GM315">
        <v>0.43950725415802999</v>
      </c>
      <c r="GN315">
        <v>0.43870449243674298</v>
      </c>
      <c r="GO315">
        <v>0.43785965509550401</v>
      </c>
      <c r="GP315">
        <v>0.43722830195790802</v>
      </c>
      <c r="GQ315">
        <v>0.43661657908642298</v>
      </c>
      <c r="GR315">
        <v>0.43572902667962998</v>
      </c>
      <c r="GS315">
        <v>0.43451737919312999</v>
      </c>
      <c r="GT315">
        <v>0.43318056533954602</v>
      </c>
      <c r="GU315">
        <v>0.431876489335978</v>
      </c>
      <c r="GV315">
        <v>0.430555967111867</v>
      </c>
      <c r="GW315">
        <v>0.42911775849950901</v>
      </c>
      <c r="GX315">
        <v>0.42745409075088098</v>
      </c>
      <c r="GY315">
        <v>0.42545065853764802</v>
      </c>
      <c r="GZ315">
        <v>0.42301473126949501</v>
      </c>
      <c r="HA315">
        <v>0.42014101340913201</v>
      </c>
      <c r="HB315">
        <v>0.41685240139154101</v>
      </c>
      <c r="HC315">
        <v>0.41331745545908999</v>
      </c>
      <c r="HD315">
        <v>0.40985039966154102</v>
      </c>
      <c r="HE315">
        <v>0.40670762802385702</v>
      </c>
      <c r="HF315">
        <v>0.40388888163576703</v>
      </c>
      <c r="HG315">
        <v>0.40132911792808601</v>
      </c>
      <c r="HH315">
        <v>0.39894902455431103</v>
      </c>
      <c r="HI315">
        <v>0.39665501939062398</v>
      </c>
    </row>
    <row r="316" spans="1:217" x14ac:dyDescent="0.25">
      <c r="A316" t="s">
        <v>495</v>
      </c>
      <c r="B316">
        <v>7.7848944461619995E-2</v>
      </c>
      <c r="C316">
        <v>8.0543715418094894E-2</v>
      </c>
      <c r="D316">
        <v>8.3319099321918694E-2</v>
      </c>
      <c r="E316">
        <v>8.6331984394196995E-2</v>
      </c>
      <c r="F316">
        <v>8.9715197847279493E-2</v>
      </c>
      <c r="G316">
        <v>9.3577505884759798E-2</v>
      </c>
      <c r="H316">
        <v>9.8065642866596095E-2</v>
      </c>
      <c r="I316">
        <v>0.10348240030146599</v>
      </c>
      <c r="J316">
        <v>0.11013851568420301</v>
      </c>
      <c r="K316">
        <v>0.117630155586116</v>
      </c>
      <c r="L316">
        <v>0.12483891565499</v>
      </c>
      <c r="M316">
        <v>0.13096246871546599</v>
      </c>
      <c r="N316">
        <v>0.13658706950371</v>
      </c>
      <c r="O316">
        <v>0.14263173100953</v>
      </c>
      <c r="P316">
        <v>0.14968456006529701</v>
      </c>
      <c r="Q316">
        <v>0.15800275734594199</v>
      </c>
      <c r="R316">
        <v>0.16769998037324499</v>
      </c>
      <c r="S316">
        <v>0.17837326295332401</v>
      </c>
      <c r="T316">
        <v>0.189502666214827</v>
      </c>
      <c r="U316">
        <v>0.20084846606951201</v>
      </c>
      <c r="V316">
        <v>0.212451153212255</v>
      </c>
      <c r="W316">
        <v>0.224265701039677</v>
      </c>
      <c r="X316">
        <v>0.23585628074963699</v>
      </c>
      <c r="Y316">
        <v>0.246700434177099</v>
      </c>
      <c r="Z316">
        <v>0.25653034045339801</v>
      </c>
      <c r="AA316">
        <v>0.26533281600623598</v>
      </c>
      <c r="AB316">
        <v>0.27316666082420099</v>
      </c>
      <c r="AC316">
        <v>0.28033432439223199</v>
      </c>
      <c r="AD316">
        <v>0.28719329783216602</v>
      </c>
      <c r="AE316">
        <v>0.29396604531044601</v>
      </c>
      <c r="AF316">
        <v>0.30074000403812801</v>
      </c>
      <c r="AG316">
        <v>0.30755221024721102</v>
      </c>
      <c r="AH316">
        <v>0.31426157920223002</v>
      </c>
      <c r="AI316">
        <v>0.320689400038009</v>
      </c>
      <c r="AJ316">
        <v>0.32681575646896499</v>
      </c>
      <c r="AK316">
        <v>0.33277952678911099</v>
      </c>
      <c r="AL316">
        <v>0.338686717648506</v>
      </c>
      <c r="AM316">
        <v>0.344484232672785</v>
      </c>
      <c r="AN316">
        <v>0.35008069722266799</v>
      </c>
      <c r="AO316">
        <v>0.35541917895627001</v>
      </c>
      <c r="AP316">
        <v>0.36047718782910498</v>
      </c>
      <c r="AQ316">
        <v>0.36521708189153801</v>
      </c>
      <c r="AR316">
        <v>0.36953462160857298</v>
      </c>
      <c r="AS316">
        <v>0.37331269782953602</v>
      </c>
      <c r="AT316">
        <v>0.37652113635893802</v>
      </c>
      <c r="AU316">
        <v>0.379216697956482</v>
      </c>
      <c r="AV316">
        <v>0.381457616808971</v>
      </c>
      <c r="AW316">
        <v>0.38329290168897001</v>
      </c>
      <c r="AX316">
        <v>0.38477102506949001</v>
      </c>
      <c r="AY316">
        <v>0.38598117066552301</v>
      </c>
      <c r="AZ316">
        <v>0.38705323343404902</v>
      </c>
      <c r="BA316">
        <v>0.38809584210339498</v>
      </c>
      <c r="BB316">
        <v>0.38912548027127702</v>
      </c>
      <c r="BC316">
        <v>0.39013754639605702</v>
      </c>
      <c r="BD316">
        <v>0.39117231523192397</v>
      </c>
      <c r="BE316">
        <v>0.39231493782889898</v>
      </c>
      <c r="BF316">
        <v>0.393626034829691</v>
      </c>
      <c r="BG316">
        <v>0.39506030067457798</v>
      </c>
      <c r="BH316">
        <v>0.39654771760365998</v>
      </c>
      <c r="BI316">
        <v>0.39805896291680498</v>
      </c>
      <c r="BJ316">
        <v>0.39960540897365598</v>
      </c>
      <c r="BK316">
        <v>0.401189246636243</v>
      </c>
      <c r="BL316">
        <v>0.40276886337444401</v>
      </c>
      <c r="BM316">
        <v>0.404291521975645</v>
      </c>
      <c r="BN316">
        <v>0.40570048703467398</v>
      </c>
      <c r="BO316">
        <v>0.40693502495380401</v>
      </c>
      <c r="BP316">
        <v>0.40797593425437501</v>
      </c>
      <c r="BQ316">
        <v>0.40897083727181399</v>
      </c>
      <c r="BR316">
        <v>0.41010286361690501</v>
      </c>
      <c r="BS316">
        <v>0.41141257330254599</v>
      </c>
      <c r="BT316">
        <v>0.41279795674375303</v>
      </c>
      <c r="BU316">
        <v>0.41417063175163998</v>
      </c>
      <c r="BV316">
        <v>0.41552152043437601</v>
      </c>
      <c r="BW316">
        <v>0.416860705999615</v>
      </c>
      <c r="BX316">
        <v>0.41818297723506598</v>
      </c>
      <c r="BY316">
        <v>0.41946782850849201</v>
      </c>
      <c r="BZ316">
        <v>0.42069489027961798</v>
      </c>
      <c r="CA316">
        <v>0.42184699727512598</v>
      </c>
      <c r="CB316">
        <v>0.42290903519254203</v>
      </c>
      <c r="CC316">
        <v>0.42389463752378198</v>
      </c>
      <c r="CD316">
        <v>0.42484618555515202</v>
      </c>
      <c r="CE316">
        <v>0.425802833567063</v>
      </c>
      <c r="CF316">
        <v>0.42678582819993799</v>
      </c>
      <c r="CG316">
        <v>0.42781021383398898</v>
      </c>
      <c r="CH316">
        <v>0.42885135179450601</v>
      </c>
      <c r="CI316">
        <v>0.42984492035185501</v>
      </c>
      <c r="CJ316">
        <v>0.43074103046089302</v>
      </c>
      <c r="CK316">
        <v>0.43155442521531001</v>
      </c>
      <c r="CL316">
        <v>0.432315917600263</v>
      </c>
      <c r="CM316">
        <v>0.43305429330645601</v>
      </c>
      <c r="CN316">
        <v>0.43379631073014202</v>
      </c>
      <c r="CO316">
        <v>0.43454493343475997</v>
      </c>
      <c r="CP316">
        <v>0.43520829822544199</v>
      </c>
      <c r="CQ316">
        <v>0.43567755259270202</v>
      </c>
      <c r="CR316">
        <v>0.43599834365098999</v>
      </c>
      <c r="CS316">
        <v>0.43637081813869999</v>
      </c>
      <c r="CT316">
        <v>0.436917992044147</v>
      </c>
      <c r="CU316">
        <v>0.43742748885552502</v>
      </c>
      <c r="CV316">
        <v>0.43761915297710502</v>
      </c>
      <c r="CW316">
        <v>0.437582416758658</v>
      </c>
      <c r="CX316">
        <v>0.43777630049545102</v>
      </c>
      <c r="CY316">
        <v>0.43828590991267902</v>
      </c>
      <c r="CZ316">
        <v>0.43763641629080602</v>
      </c>
      <c r="DA316">
        <v>0.43405943039415701</v>
      </c>
      <c r="DB316">
        <v>0.42800429417306701</v>
      </c>
      <c r="DC316">
        <v>0.42213808076387899</v>
      </c>
      <c r="DD316">
        <v>0.41878495129787902</v>
      </c>
      <c r="DE316">
        <v>0.41851172650595198</v>
      </c>
      <c r="DF316">
        <v>0.42139004575384298</v>
      </c>
      <c r="DG316">
        <v>0.426207084311367</v>
      </c>
      <c r="DH316">
        <v>0.43046555335241299</v>
      </c>
      <c r="DI316">
        <v>0.43233400936758398</v>
      </c>
      <c r="DJ316">
        <v>0.43286777517452002</v>
      </c>
      <c r="DK316">
        <v>0.43378831139984603</v>
      </c>
      <c r="DL316">
        <v>0.43553934189644899</v>
      </c>
      <c r="DM316">
        <v>0.43728685374347998</v>
      </c>
      <c r="DN316">
        <v>0.43836641027098799</v>
      </c>
      <c r="DO316">
        <v>0.43901409490370202</v>
      </c>
      <c r="DP316">
        <v>0.43967764898855299</v>
      </c>
      <c r="DQ316">
        <v>0.44049495553871498</v>
      </c>
      <c r="DR316">
        <v>0.4412940392336</v>
      </c>
      <c r="DS316">
        <v>0.44193505745907602</v>
      </c>
      <c r="DT316">
        <v>0.44246058683269901</v>
      </c>
      <c r="DU316">
        <v>0.44295678408996297</v>
      </c>
      <c r="DV316">
        <v>0.44346323809667298</v>
      </c>
      <c r="DW316">
        <v>0.44397296984894902</v>
      </c>
      <c r="DX316">
        <v>0.44447477821311598</v>
      </c>
      <c r="DY316">
        <v>0.444948672296273</v>
      </c>
      <c r="DZ316">
        <v>0.44537385023402798</v>
      </c>
      <c r="EA316">
        <v>0.44576139893334599</v>
      </c>
      <c r="EB316">
        <v>0.44615429407254098</v>
      </c>
      <c r="EC316">
        <v>0.44658529786157702</v>
      </c>
      <c r="ED316">
        <v>0.44704077276373599</v>
      </c>
      <c r="EE316">
        <v>0.44749540591909898</v>
      </c>
      <c r="EF316">
        <v>0.44792215057755602</v>
      </c>
      <c r="EG316">
        <v>0.44829222609880698</v>
      </c>
      <c r="EH316">
        <v>0.44857407338813798</v>
      </c>
      <c r="EI316">
        <v>0.44872532107931001</v>
      </c>
      <c r="EJ316">
        <v>0.44870387690108499</v>
      </c>
      <c r="EK316">
        <v>0.44853623832852801</v>
      </c>
      <c r="EL316">
        <v>0.44831749258300801</v>
      </c>
      <c r="EM316">
        <v>0.44812849824769602</v>
      </c>
      <c r="EN316">
        <v>0.44798127070143101</v>
      </c>
      <c r="EO316">
        <v>0.44787753707720601</v>
      </c>
      <c r="EP316">
        <v>0.44797824327838898</v>
      </c>
      <c r="EQ316">
        <v>0.44860355397872698</v>
      </c>
      <c r="ER316">
        <v>0.44985173479880802</v>
      </c>
      <c r="ES316">
        <v>0.45090576492564399</v>
      </c>
      <c r="ET316">
        <v>0.45077834132439998</v>
      </c>
      <c r="EU316">
        <v>0.44982856685087402</v>
      </c>
      <c r="EV316">
        <v>0.44976195025149401</v>
      </c>
      <c r="EW316">
        <v>0.45110827818216398</v>
      </c>
      <c r="EX316">
        <v>0.44946029139049198</v>
      </c>
      <c r="EY316">
        <v>0.43945798863434499</v>
      </c>
      <c r="EZ316">
        <v>0.42221631688023198</v>
      </c>
      <c r="FA316">
        <v>0.40532517130329998</v>
      </c>
      <c r="FB316">
        <v>0.39519919969966499</v>
      </c>
      <c r="FC316">
        <v>0.39242598239998899</v>
      </c>
      <c r="FD316">
        <v>0.39606960083308002</v>
      </c>
      <c r="FE316">
        <v>0.40365929961154301</v>
      </c>
      <c r="FF316">
        <v>0.411189486531778</v>
      </c>
      <c r="FG316">
        <v>0.41568106085533402</v>
      </c>
      <c r="FH316">
        <v>0.41852781584630999</v>
      </c>
      <c r="FI316">
        <v>0.42213958897676301</v>
      </c>
      <c r="FJ316">
        <v>0.42715109398712098</v>
      </c>
      <c r="FK316">
        <v>0.43242192088618397</v>
      </c>
      <c r="FL316">
        <v>0.43698768720483</v>
      </c>
      <c r="FM316">
        <v>0.440896837732977</v>
      </c>
      <c r="FN316">
        <v>0.44444166660436502</v>
      </c>
      <c r="FO316">
        <v>0.44769924612124901</v>
      </c>
      <c r="FP316">
        <v>0.450531426754396</v>
      </c>
      <c r="FQ316">
        <v>0.45283062563112497</v>
      </c>
      <c r="FR316">
        <v>0.45464895638869302</v>
      </c>
      <c r="FS316">
        <v>0.45608544242287902</v>
      </c>
      <c r="FT316">
        <v>0.457399776643302</v>
      </c>
      <c r="FU316">
        <v>0.45901232147342003</v>
      </c>
      <c r="FV316">
        <v>0.46113286749253901</v>
      </c>
      <c r="FW316">
        <v>0.46310097537921102</v>
      </c>
      <c r="FX316">
        <v>0.46405236710613901</v>
      </c>
      <c r="FY316">
        <v>0.46343829634091099</v>
      </c>
      <c r="FZ316">
        <v>0.46102554844600202</v>
      </c>
      <c r="GA316">
        <v>0.45663861261991201</v>
      </c>
      <c r="GB316">
        <v>0.450277918327881</v>
      </c>
      <c r="GC316">
        <v>0.442050367254749</v>
      </c>
      <c r="GD316">
        <v>0.43350006560244703</v>
      </c>
      <c r="GE316">
        <v>0.427608324089991</v>
      </c>
      <c r="GF316">
        <v>0.426494358723782</v>
      </c>
      <c r="GG316">
        <v>0.428579058048072</v>
      </c>
      <c r="GH316">
        <v>0.43140929059467598</v>
      </c>
      <c r="GI316">
        <v>0.43369484751667797</v>
      </c>
      <c r="GJ316">
        <v>0.43530844258843499</v>
      </c>
      <c r="GK316">
        <v>0.43618279207010002</v>
      </c>
      <c r="GL316">
        <v>0.43628837475261401</v>
      </c>
      <c r="GM316">
        <v>0.43561678170196499</v>
      </c>
      <c r="GN316">
        <v>0.43442805175814903</v>
      </c>
      <c r="GO316">
        <v>0.433250671535163</v>
      </c>
      <c r="GP316">
        <v>0.432449339660056</v>
      </c>
      <c r="GQ316">
        <v>0.43168691624267502</v>
      </c>
      <c r="GR316">
        <v>0.43046897338630502</v>
      </c>
      <c r="GS316">
        <v>0.428719030517278</v>
      </c>
      <c r="GT316">
        <v>0.42677855438496998</v>
      </c>
      <c r="GU316">
        <v>0.42492423102263199</v>
      </c>
      <c r="GV316">
        <v>0.42310093710805502</v>
      </c>
      <c r="GW316">
        <v>0.42117188387191801</v>
      </c>
      <c r="GX316">
        <v>0.41902988105519601</v>
      </c>
      <c r="GY316">
        <v>0.41659733690916501</v>
      </c>
      <c r="GZ316">
        <v>0.413806177146473</v>
      </c>
      <c r="HA316">
        <v>0.41062124975827102</v>
      </c>
      <c r="HB316">
        <v>0.40702175401365398</v>
      </c>
      <c r="HC316">
        <v>0.40312766547318202</v>
      </c>
      <c r="HD316">
        <v>0.39919973598887099</v>
      </c>
      <c r="HE316">
        <v>0.39545937290803301</v>
      </c>
      <c r="HF316">
        <v>0.391946122725854</v>
      </c>
      <c r="HG316">
        <v>0.38865237115245399</v>
      </c>
      <c r="HH316">
        <v>0.38553150574108802</v>
      </c>
      <c r="HI316">
        <v>0.38249791588815002</v>
      </c>
    </row>
    <row r="317" spans="1:217" x14ac:dyDescent="0.25">
      <c r="A317" t="s">
        <v>496</v>
      </c>
      <c r="B317">
        <v>7.9989453494394902E-2</v>
      </c>
      <c r="C317">
        <v>8.3171705606729707E-2</v>
      </c>
      <c r="D317">
        <v>8.6433389882336703E-2</v>
      </c>
      <c r="E317">
        <v>8.9935309940862504E-2</v>
      </c>
      <c r="F317">
        <v>9.3794666254727196E-2</v>
      </c>
      <c r="G317">
        <v>9.8085056149124605E-2</v>
      </c>
      <c r="H317">
        <v>0.10292657778634499</v>
      </c>
      <c r="I317">
        <v>0.108632915833103</v>
      </c>
      <c r="J317">
        <v>0.115535076104644</v>
      </c>
      <c r="K317">
        <v>0.123249328432008</v>
      </c>
      <c r="L317">
        <v>0.13067720666203</v>
      </c>
      <c r="M317">
        <v>0.13702220203134399</v>
      </c>
      <c r="N317">
        <v>0.142819937246083</v>
      </c>
      <c r="O317">
        <v>0.14892736291824801</v>
      </c>
      <c r="P317">
        <v>0.15593221554523701</v>
      </c>
      <c r="Q317">
        <v>0.16415301750983799</v>
      </c>
      <c r="R317">
        <v>0.17375619240381701</v>
      </c>
      <c r="S317">
        <v>0.18434658850085101</v>
      </c>
      <c r="T317">
        <v>0.19540206451265199</v>
      </c>
      <c r="U317">
        <v>0.20670877730472301</v>
      </c>
      <c r="V317">
        <v>0.218361181896362</v>
      </c>
      <c r="W317">
        <v>0.230346178572608</v>
      </c>
      <c r="X317">
        <v>0.24216683161126501</v>
      </c>
      <c r="Y317">
        <v>0.25321739675633498</v>
      </c>
      <c r="Z317">
        <v>0.26317159051607503</v>
      </c>
      <c r="AA317">
        <v>0.27198259016299098</v>
      </c>
      <c r="AB317">
        <v>0.27968936677284001</v>
      </c>
      <c r="AC317">
        <v>0.28662546476233303</v>
      </c>
      <c r="AD317">
        <v>0.29319158491344</v>
      </c>
      <c r="AE317">
        <v>0.299639227698552</v>
      </c>
      <c r="AF317">
        <v>0.30607069328048497</v>
      </c>
      <c r="AG317">
        <v>0.31253548009383803</v>
      </c>
      <c r="AH317">
        <v>0.31889782754027102</v>
      </c>
      <c r="AI317">
        <v>0.32498245324355601</v>
      </c>
      <c r="AJ317">
        <v>0.33077031337540702</v>
      </c>
      <c r="AK317">
        <v>0.33639860265548299</v>
      </c>
      <c r="AL317">
        <v>0.34197315152694102</v>
      </c>
      <c r="AM317">
        <v>0.34744716140554299</v>
      </c>
      <c r="AN317">
        <v>0.35273688652673502</v>
      </c>
      <c r="AO317">
        <v>0.35778641288611102</v>
      </c>
      <c r="AP317">
        <v>0.362567658239419</v>
      </c>
      <c r="AQ317">
        <v>0.36704127492382799</v>
      </c>
      <c r="AR317">
        <v>0.37111801329608302</v>
      </c>
      <c r="AS317">
        <v>0.37469892385117598</v>
      </c>
      <c r="AT317">
        <v>0.377748896651177</v>
      </c>
      <c r="AU317">
        <v>0.38029666132523399</v>
      </c>
      <c r="AV317">
        <v>0.382378165615814</v>
      </c>
      <c r="AW317">
        <v>0.38404712718524597</v>
      </c>
      <c r="AX317">
        <v>0.385363154246051</v>
      </c>
      <c r="AY317">
        <v>0.38641916062595899</v>
      </c>
      <c r="AZ317">
        <v>0.387341365767912</v>
      </c>
      <c r="BA317">
        <v>0.38823674563454202</v>
      </c>
      <c r="BB317">
        <v>0.389129509986339</v>
      </c>
      <c r="BC317">
        <v>0.39002472181210801</v>
      </c>
      <c r="BD317">
        <v>0.39096297401423502</v>
      </c>
      <c r="BE317">
        <v>0.392020389408684</v>
      </c>
      <c r="BF317">
        <v>0.39324882304332398</v>
      </c>
      <c r="BG317">
        <v>0.394596879778225</v>
      </c>
      <c r="BH317">
        <v>0.39598957123908102</v>
      </c>
      <c r="BI317">
        <v>0.39740295324077202</v>
      </c>
      <c r="BJ317">
        <v>0.39886412578736102</v>
      </c>
      <c r="BK317">
        <v>0.40038638500990498</v>
      </c>
      <c r="BL317">
        <v>0.40191893429713799</v>
      </c>
      <c r="BM317">
        <v>0.403395364515032</v>
      </c>
      <c r="BN317">
        <v>0.40475871177435302</v>
      </c>
      <c r="BO317">
        <v>0.40596145743066298</v>
      </c>
      <c r="BP317">
        <v>0.40698907666539202</v>
      </c>
      <c r="BQ317">
        <v>0.40795737731216902</v>
      </c>
      <c r="BR317">
        <v>0.40901046756551201</v>
      </c>
      <c r="BS317">
        <v>0.41019395117027901</v>
      </c>
      <c r="BT317">
        <v>0.41145492742166601</v>
      </c>
      <c r="BU317">
        <v>0.41274366705573301</v>
      </c>
      <c r="BV317">
        <v>0.41404025778062298</v>
      </c>
      <c r="BW317">
        <v>0.41533221497940798</v>
      </c>
      <c r="BX317">
        <v>0.416606442969079</v>
      </c>
      <c r="BY317">
        <v>0.417849235000541</v>
      </c>
      <c r="BZ317">
        <v>0.419043915001166</v>
      </c>
      <c r="CA317">
        <v>0.42016203587655598</v>
      </c>
      <c r="CB317">
        <v>0.42117415168304601</v>
      </c>
      <c r="CC317">
        <v>0.42209552631894298</v>
      </c>
      <c r="CD317">
        <v>0.42298613352452502</v>
      </c>
      <c r="CE317">
        <v>0.42389835121527603</v>
      </c>
      <c r="CF317">
        <v>0.42484639838279598</v>
      </c>
      <c r="CG317">
        <v>0.42583381377628199</v>
      </c>
      <c r="CH317">
        <v>0.42683790438209901</v>
      </c>
      <c r="CI317">
        <v>0.42780974542376698</v>
      </c>
      <c r="CJ317">
        <v>0.42871002818630699</v>
      </c>
      <c r="CK317">
        <v>0.42954247024644399</v>
      </c>
      <c r="CL317">
        <v>0.43032193438225402</v>
      </c>
      <c r="CM317">
        <v>0.43107222182562399</v>
      </c>
      <c r="CN317">
        <v>0.43182607226225</v>
      </c>
      <c r="CO317">
        <v>0.43259177864794501</v>
      </c>
      <c r="CP317">
        <v>0.433278292505275</v>
      </c>
      <c r="CQ317">
        <v>0.43377641922787202</v>
      </c>
      <c r="CR317">
        <v>0.43413081648512702</v>
      </c>
      <c r="CS317">
        <v>0.43453999422218398</v>
      </c>
      <c r="CT317">
        <v>0.43512401431008202</v>
      </c>
      <c r="CU317">
        <v>0.435662389405921</v>
      </c>
      <c r="CV317">
        <v>0.43586670238182101</v>
      </c>
      <c r="CW317">
        <v>0.43584430903555799</v>
      </c>
      <c r="CX317">
        <v>0.43609833809056098</v>
      </c>
      <c r="CY317">
        <v>0.436744784706527</v>
      </c>
      <c r="CZ317">
        <v>0.43628227971419098</v>
      </c>
      <c r="DA317">
        <v>0.432902522856557</v>
      </c>
      <c r="DB317">
        <v>0.42703764375033099</v>
      </c>
      <c r="DC317">
        <v>0.42136020188592099</v>
      </c>
      <c r="DD317">
        <v>0.41818680101931499</v>
      </c>
      <c r="DE317">
        <v>0.41802058199077802</v>
      </c>
      <c r="DF317">
        <v>0.42085950559336199</v>
      </c>
      <c r="DG317">
        <v>0.425509803299706</v>
      </c>
      <c r="DH317">
        <v>0.42958597726202802</v>
      </c>
      <c r="DI317">
        <v>0.43134617213862703</v>
      </c>
      <c r="DJ317">
        <v>0.43183035988523699</v>
      </c>
      <c r="DK317">
        <v>0.43271906862989401</v>
      </c>
      <c r="DL317">
        <v>0.4344301115034</v>
      </c>
      <c r="DM317">
        <v>0.43611858663931702</v>
      </c>
      <c r="DN317">
        <v>0.43711640721794298</v>
      </c>
      <c r="DO317">
        <v>0.43768234921472299</v>
      </c>
      <c r="DP317">
        <v>0.43829229892838401</v>
      </c>
      <c r="DQ317">
        <v>0.43908621902096601</v>
      </c>
      <c r="DR317">
        <v>0.43986814851781803</v>
      </c>
      <c r="DS317">
        <v>0.44047896046336299</v>
      </c>
      <c r="DT317">
        <v>0.44096528548034902</v>
      </c>
      <c r="DU317">
        <v>0.44142294982727998</v>
      </c>
      <c r="DV317">
        <v>0.44189617330973502</v>
      </c>
      <c r="DW317">
        <v>0.44237756928036498</v>
      </c>
      <c r="DX317">
        <v>0.44285585214866302</v>
      </c>
      <c r="DY317">
        <v>0.443313115586777</v>
      </c>
      <c r="DZ317">
        <v>0.44373094607925401</v>
      </c>
      <c r="EA317">
        <v>0.44411733403554798</v>
      </c>
      <c r="EB317">
        <v>0.44450667379001801</v>
      </c>
      <c r="EC317">
        <v>0.44492647986443101</v>
      </c>
      <c r="ED317">
        <v>0.44537215554326098</v>
      </c>
      <c r="EE317">
        <v>0.44583053361504299</v>
      </c>
      <c r="EF317">
        <v>0.44627596507628697</v>
      </c>
      <c r="EG317">
        <v>0.44667031913147498</v>
      </c>
      <c r="EH317">
        <v>0.44697135028002999</v>
      </c>
      <c r="EI317">
        <v>0.44712252494757998</v>
      </c>
      <c r="EJ317">
        <v>0.44706779578387701</v>
      </c>
      <c r="EK317">
        <v>0.44684445501793402</v>
      </c>
      <c r="EL317">
        <v>0.446583134458025</v>
      </c>
      <c r="EM317">
        <v>0.446394776134031</v>
      </c>
      <c r="EN317">
        <v>0.44629532999196098</v>
      </c>
      <c r="EO317">
        <v>0.44628312207509901</v>
      </c>
      <c r="EP317">
        <v>0.44649733314626799</v>
      </c>
      <c r="EQ317">
        <v>0.44721799868783002</v>
      </c>
      <c r="ER317">
        <v>0.448512794108685</v>
      </c>
      <c r="ES317">
        <v>0.44957545805091298</v>
      </c>
      <c r="ET317">
        <v>0.44943908903380703</v>
      </c>
      <c r="EU317">
        <v>0.44846719916182498</v>
      </c>
      <c r="EV317">
        <v>0.44835371412458802</v>
      </c>
      <c r="EW317">
        <v>0.44965368163646502</v>
      </c>
      <c r="EX317">
        <v>0.44813526123513098</v>
      </c>
      <c r="EY317">
        <v>0.438640596373924</v>
      </c>
      <c r="EZ317">
        <v>0.42223806758231303</v>
      </c>
      <c r="FA317">
        <v>0.40622229246590502</v>
      </c>
      <c r="FB317">
        <v>0.39674643293822798</v>
      </c>
      <c r="FC317">
        <v>0.39431500430519401</v>
      </c>
      <c r="FD317">
        <v>0.39795854843005002</v>
      </c>
      <c r="FE317">
        <v>0.40528593598868501</v>
      </c>
      <c r="FF317">
        <v>0.41248436646962799</v>
      </c>
      <c r="FG317">
        <v>0.416727550380253</v>
      </c>
      <c r="FH317">
        <v>0.419382489466325</v>
      </c>
      <c r="FI317">
        <v>0.42278972613425098</v>
      </c>
      <c r="FJ317">
        <v>0.42756981336448302</v>
      </c>
      <c r="FK317">
        <v>0.43262331471151599</v>
      </c>
      <c r="FL317">
        <v>0.43702036305852499</v>
      </c>
      <c r="FM317">
        <v>0.44080849719921</v>
      </c>
      <c r="FN317">
        <v>0.44426991395328402</v>
      </c>
      <c r="FO317">
        <v>0.447463860753121</v>
      </c>
      <c r="FP317">
        <v>0.45022663564375598</v>
      </c>
      <c r="FQ317">
        <v>0.45243691485617199</v>
      </c>
      <c r="FR317">
        <v>0.45418166117163</v>
      </c>
      <c r="FS317">
        <v>0.45560410782395999</v>
      </c>
      <c r="FT317">
        <v>0.45694406079206301</v>
      </c>
      <c r="FU317">
        <v>0.45853789879990398</v>
      </c>
      <c r="FV317">
        <v>0.46054782681119699</v>
      </c>
      <c r="FW317">
        <v>0.46242255948865102</v>
      </c>
      <c r="FX317">
        <v>0.46343956706127598</v>
      </c>
      <c r="FY317">
        <v>0.46304026701388201</v>
      </c>
      <c r="FZ317">
        <v>0.46083002408708001</v>
      </c>
      <c r="GA317">
        <v>0.45651099988501198</v>
      </c>
      <c r="GB317">
        <v>0.45014403089973598</v>
      </c>
      <c r="GC317">
        <v>0.44193903307793803</v>
      </c>
      <c r="GD317">
        <v>0.43347236921731103</v>
      </c>
      <c r="GE317">
        <v>0.42768684896655301</v>
      </c>
      <c r="GF317">
        <v>0.42665988780671399</v>
      </c>
      <c r="GG317">
        <v>0.42876968161762902</v>
      </c>
      <c r="GH317">
        <v>0.431523296091954</v>
      </c>
      <c r="GI317">
        <v>0.43366231532414701</v>
      </c>
      <c r="GJ317">
        <v>0.43516284181047199</v>
      </c>
      <c r="GK317">
        <v>0.43603995901956899</v>
      </c>
      <c r="GL317">
        <v>0.43624997545708299</v>
      </c>
      <c r="GM317">
        <v>0.43574550065457301</v>
      </c>
      <c r="GN317">
        <v>0.43473202377676401</v>
      </c>
      <c r="GO317">
        <v>0.43366791362155399</v>
      </c>
      <c r="GP317">
        <v>0.43287301545626</v>
      </c>
      <c r="GQ317">
        <v>0.43206910135925902</v>
      </c>
      <c r="GR317">
        <v>0.43084466372907299</v>
      </c>
      <c r="GS317">
        <v>0.42916168316401598</v>
      </c>
      <c r="GT317">
        <v>0.42735562846219499</v>
      </c>
      <c r="GU317">
        <v>0.42569079690825001</v>
      </c>
      <c r="GV317">
        <v>0.42408184526342302</v>
      </c>
      <c r="GW317">
        <v>0.42235778371626398</v>
      </c>
      <c r="GX317">
        <v>0.42038818429295199</v>
      </c>
      <c r="GY317">
        <v>0.41808318085729701</v>
      </c>
      <c r="GZ317">
        <v>0.41537179653052198</v>
      </c>
      <c r="HA317">
        <v>0.41225155723088802</v>
      </c>
      <c r="HB317">
        <v>0.40874199522357901</v>
      </c>
      <c r="HC317">
        <v>0.404974897670071</v>
      </c>
      <c r="HD317">
        <v>0.40119430662813399</v>
      </c>
      <c r="HE317">
        <v>0.39760704717076201</v>
      </c>
      <c r="HF317">
        <v>0.39425155384119098</v>
      </c>
      <c r="HG317">
        <v>0.39112186696427398</v>
      </c>
      <c r="HH317">
        <v>0.38815920538823601</v>
      </c>
      <c r="HI317">
        <v>0.38525196648467602</v>
      </c>
    </row>
    <row r="318" spans="1:217" x14ac:dyDescent="0.25">
      <c r="A318" t="s">
        <v>497</v>
      </c>
      <c r="B318">
        <v>8.2218587082602698E-2</v>
      </c>
      <c r="C318">
        <v>8.5160980671904807E-2</v>
      </c>
      <c r="D318">
        <v>8.8183784664268197E-2</v>
      </c>
      <c r="E318">
        <v>9.1452931817761096E-2</v>
      </c>
      <c r="F318">
        <v>9.5084817340132896E-2</v>
      </c>
      <c r="G318">
        <v>9.9146298888814002E-2</v>
      </c>
      <c r="H318">
        <v>0.103759443263944</v>
      </c>
      <c r="I318">
        <v>0.109275769062641</v>
      </c>
      <c r="J318">
        <v>0.1160713229335</v>
      </c>
      <c r="K318">
        <v>0.12376694887647401</v>
      </c>
      <c r="L318">
        <v>0.131228288242871</v>
      </c>
      <c r="M318">
        <v>0.13762580090990001</v>
      </c>
      <c r="N318">
        <v>0.14348056044943799</v>
      </c>
      <c r="O318">
        <v>0.14963975173484201</v>
      </c>
      <c r="P318">
        <v>0.156685090829251</v>
      </c>
      <c r="Q318">
        <v>0.16493282498558501</v>
      </c>
      <c r="R318">
        <v>0.17455556181231199</v>
      </c>
      <c r="S318">
        <v>0.18519751882884899</v>
      </c>
      <c r="T318">
        <v>0.19638450375567701</v>
      </c>
      <c r="U318">
        <v>0.207957141949837</v>
      </c>
      <c r="V318">
        <v>0.220070876404933</v>
      </c>
      <c r="W318">
        <v>0.23274384958705299</v>
      </c>
      <c r="X318">
        <v>0.24539025095890901</v>
      </c>
      <c r="Y318">
        <v>0.25728695407629798</v>
      </c>
      <c r="Z318">
        <v>0.26802529640537698</v>
      </c>
      <c r="AA318">
        <v>0.277511079322666</v>
      </c>
      <c r="AB318">
        <v>0.28575330929422199</v>
      </c>
      <c r="AC318">
        <v>0.29311912376854499</v>
      </c>
      <c r="AD318">
        <v>0.30005818909319198</v>
      </c>
      <c r="AE318">
        <v>0.30685908314506999</v>
      </c>
      <c r="AF318">
        <v>0.31364929533042701</v>
      </c>
      <c r="AG318">
        <v>0.320495897618994</v>
      </c>
      <c r="AH318">
        <v>0.32725230762061602</v>
      </c>
      <c r="AI318">
        <v>0.33372546875619202</v>
      </c>
      <c r="AJ318">
        <v>0.33988193067023098</v>
      </c>
      <c r="AK318">
        <v>0.34584784923085299</v>
      </c>
      <c r="AL318">
        <v>0.35172096625990101</v>
      </c>
      <c r="AM318">
        <v>0.35745760979001601</v>
      </c>
      <c r="AN318">
        <v>0.36297979633333299</v>
      </c>
      <c r="AO318">
        <v>0.36823350671829003</v>
      </c>
      <c r="AP318">
        <v>0.37318868608962902</v>
      </c>
      <c r="AQ318">
        <v>0.37780564852359799</v>
      </c>
      <c r="AR318">
        <v>0.38200201611528301</v>
      </c>
      <c r="AS318">
        <v>0.38568745792034798</v>
      </c>
      <c r="AT318">
        <v>0.38883420197944701</v>
      </c>
      <c r="AU318">
        <v>0.39147703531821798</v>
      </c>
      <c r="AV318">
        <v>0.39365577360042298</v>
      </c>
      <c r="AW318">
        <v>0.39541946721882898</v>
      </c>
      <c r="AX318">
        <v>0.39682103297235399</v>
      </c>
      <c r="AY318">
        <v>0.39794921530958799</v>
      </c>
      <c r="AZ318">
        <v>0.39892858632879102</v>
      </c>
      <c r="BA318">
        <v>0.399865664498604</v>
      </c>
      <c r="BB318">
        <v>0.40078852287358102</v>
      </c>
      <c r="BC318">
        <v>0.401706954326777</v>
      </c>
      <c r="BD318">
        <v>0.40266136868772601</v>
      </c>
      <c r="BE318">
        <v>0.40372279274244499</v>
      </c>
      <c r="BF318">
        <v>0.40494185503990099</v>
      </c>
      <c r="BG318">
        <v>0.40628226649280202</v>
      </c>
      <c r="BH318">
        <v>0.40768715617564499</v>
      </c>
      <c r="BI318">
        <v>0.409126047292665</v>
      </c>
      <c r="BJ318">
        <v>0.41059485717783001</v>
      </c>
      <c r="BK318">
        <v>0.41208577520110801</v>
      </c>
      <c r="BL318">
        <v>0.41357148859303</v>
      </c>
      <c r="BM318">
        <v>0.41501952730434699</v>
      </c>
      <c r="BN318">
        <v>0.41639094115260999</v>
      </c>
      <c r="BO318">
        <v>0.41764029982216899</v>
      </c>
      <c r="BP318">
        <v>0.418749968275131</v>
      </c>
      <c r="BQ318">
        <v>0.41981461956432098</v>
      </c>
      <c r="BR318">
        <v>0.42095328598609999</v>
      </c>
      <c r="BS318">
        <v>0.42219949091652098</v>
      </c>
      <c r="BT318">
        <v>0.423501248811333</v>
      </c>
      <c r="BU318">
        <v>0.424809550744153</v>
      </c>
      <c r="BV318">
        <v>0.42610216537665002</v>
      </c>
      <c r="BW318">
        <v>0.42736380027936799</v>
      </c>
      <c r="BX318">
        <v>0.42858478679572098</v>
      </c>
      <c r="BY318">
        <v>0.42976108004198998</v>
      </c>
      <c r="BZ318">
        <v>0.43088548562322898</v>
      </c>
      <c r="CA318">
        <v>0.43193723305213999</v>
      </c>
      <c r="CB318">
        <v>0.43289401008967698</v>
      </c>
      <c r="CC318">
        <v>0.43377610673769101</v>
      </c>
      <c r="CD318">
        <v>0.434646415238927</v>
      </c>
      <c r="CE318">
        <v>0.43555614685484401</v>
      </c>
      <c r="CF318">
        <v>0.43650237983638701</v>
      </c>
      <c r="CG318">
        <v>0.43746837087617602</v>
      </c>
      <c r="CH318">
        <v>0.438430745635775</v>
      </c>
      <c r="CI318">
        <v>0.43935949874570301</v>
      </c>
      <c r="CJ318">
        <v>0.44023131972652901</v>
      </c>
      <c r="CK318">
        <v>0.44105083088183999</v>
      </c>
      <c r="CL318">
        <v>0.44182979100002201</v>
      </c>
      <c r="CM318">
        <v>0.44258348451762902</v>
      </c>
      <c r="CN318">
        <v>0.44333072151937403</v>
      </c>
      <c r="CO318">
        <v>0.44407179704773497</v>
      </c>
      <c r="CP318">
        <v>0.44473233282004498</v>
      </c>
      <c r="CQ318">
        <v>0.44522490220403999</v>
      </c>
      <c r="CR318">
        <v>0.44559133814638302</v>
      </c>
      <c r="CS318">
        <v>0.44600273317265898</v>
      </c>
      <c r="CT318">
        <v>0.44656025670709698</v>
      </c>
      <c r="CU318">
        <v>0.44706290584173403</v>
      </c>
      <c r="CV318">
        <v>0.44725025007974401</v>
      </c>
      <c r="CW318">
        <v>0.44723251529056302</v>
      </c>
      <c r="CX318">
        <v>0.44749058370989597</v>
      </c>
      <c r="CY318">
        <v>0.44812226837933</v>
      </c>
      <c r="CZ318">
        <v>0.44762864358725601</v>
      </c>
      <c r="DA318">
        <v>0.44420918139999599</v>
      </c>
      <c r="DB318">
        <v>0.43830775060719301</v>
      </c>
      <c r="DC318">
        <v>0.43261261672181001</v>
      </c>
      <c r="DD318">
        <v>0.429452614479095</v>
      </c>
      <c r="DE318">
        <v>0.42932852563851398</v>
      </c>
      <c r="DF318">
        <v>0.43223199205755602</v>
      </c>
      <c r="DG318">
        <v>0.43695574245909302</v>
      </c>
      <c r="DH318">
        <v>0.44109359243137197</v>
      </c>
      <c r="DI318">
        <v>0.44288891128588598</v>
      </c>
      <c r="DJ318">
        <v>0.44339178985922001</v>
      </c>
      <c r="DK318">
        <v>0.44429861510934998</v>
      </c>
      <c r="DL318">
        <v>0.44603193601701002</v>
      </c>
      <c r="DM318">
        <v>0.44774046358569403</v>
      </c>
      <c r="DN318">
        <v>0.44875207339192702</v>
      </c>
      <c r="DO318">
        <v>0.44933283634386501</v>
      </c>
      <c r="DP318">
        <v>0.44996818574061498</v>
      </c>
      <c r="DQ318">
        <v>0.45079426671623302</v>
      </c>
      <c r="DR318">
        <v>0.451597936239716</v>
      </c>
      <c r="DS318">
        <v>0.45220849208639502</v>
      </c>
      <c r="DT318">
        <v>0.452685741024766</v>
      </c>
      <c r="DU318">
        <v>0.45314411041025898</v>
      </c>
      <c r="DV318">
        <v>0.45362887438722399</v>
      </c>
      <c r="DW318">
        <v>0.45411615388892002</v>
      </c>
      <c r="DX318">
        <v>0.45458470447119498</v>
      </c>
      <c r="DY318">
        <v>0.45503584682564702</v>
      </c>
      <c r="DZ318">
        <v>0.45547655335347198</v>
      </c>
      <c r="EA318">
        <v>0.45591403624615401</v>
      </c>
      <c r="EB318">
        <v>0.45635574748545599</v>
      </c>
      <c r="EC318">
        <v>0.45680724864487798</v>
      </c>
      <c r="ED318">
        <v>0.45726649796219798</v>
      </c>
      <c r="EE318">
        <v>0.45772894508372902</v>
      </c>
      <c r="EF318">
        <v>0.45817606123246901</v>
      </c>
      <c r="EG318">
        <v>0.45857533920810001</v>
      </c>
      <c r="EH318">
        <v>0.458888219475513</v>
      </c>
      <c r="EI318">
        <v>0.45905436419057599</v>
      </c>
      <c r="EJ318">
        <v>0.45901247486881303</v>
      </c>
      <c r="EK318">
        <v>0.458804383574764</v>
      </c>
      <c r="EL318">
        <v>0.45857505292197998</v>
      </c>
      <c r="EM318">
        <v>0.45844202941579298</v>
      </c>
      <c r="EN318">
        <v>0.45839525938099202</v>
      </c>
      <c r="EO318">
        <v>0.45840020709995799</v>
      </c>
      <c r="EP318">
        <v>0.45859295091772601</v>
      </c>
      <c r="EQ318">
        <v>0.459280183241986</v>
      </c>
      <c r="ER318">
        <v>0.46055424128094502</v>
      </c>
      <c r="ES318">
        <v>0.46162036943398799</v>
      </c>
      <c r="ET318">
        <v>0.46151921786882599</v>
      </c>
      <c r="EU318">
        <v>0.46060655307543802</v>
      </c>
      <c r="EV318">
        <v>0.46055325786607199</v>
      </c>
      <c r="EW318">
        <v>0.46189051149030502</v>
      </c>
      <c r="EX318">
        <v>0.46036196306489602</v>
      </c>
      <c r="EY318">
        <v>0.45078740222781699</v>
      </c>
      <c r="EZ318">
        <v>0.43426614886877102</v>
      </c>
      <c r="FA318">
        <v>0.41817705312918402</v>
      </c>
      <c r="FB318">
        <v>0.40873608679981399</v>
      </c>
      <c r="FC318">
        <v>0.40641561605105597</v>
      </c>
      <c r="FD318">
        <v>0.41019095021595398</v>
      </c>
      <c r="FE318">
        <v>0.41763082368554599</v>
      </c>
      <c r="FF318">
        <v>0.42489739590886699</v>
      </c>
      <c r="FG318">
        <v>0.42915295524666103</v>
      </c>
      <c r="FH318">
        <v>0.43180492743555399</v>
      </c>
      <c r="FI318">
        <v>0.43524554328279302</v>
      </c>
      <c r="FJ318">
        <v>0.44010801030862701</v>
      </c>
      <c r="FK318">
        <v>0.44526651274629903</v>
      </c>
      <c r="FL318">
        <v>0.44976481904972099</v>
      </c>
      <c r="FM318">
        <v>0.45363095164886902</v>
      </c>
      <c r="FN318">
        <v>0.457130363060616</v>
      </c>
      <c r="FO318">
        <v>0.46032993743807699</v>
      </c>
      <c r="FP318">
        <v>0.46309799057060802</v>
      </c>
      <c r="FQ318">
        <v>0.46533639285761902</v>
      </c>
      <c r="FR318">
        <v>0.46711576676719802</v>
      </c>
      <c r="FS318">
        <v>0.46855453374631001</v>
      </c>
      <c r="FT318">
        <v>0.46990016736109602</v>
      </c>
      <c r="FU318">
        <v>0.47152919329687798</v>
      </c>
      <c r="FV318">
        <v>0.47362698598128999</v>
      </c>
      <c r="FW318">
        <v>0.47559187096442002</v>
      </c>
      <c r="FX318">
        <v>0.47663475171693298</v>
      </c>
      <c r="FY318">
        <v>0.47618135492871</v>
      </c>
      <c r="FZ318">
        <v>0.47387223050884902</v>
      </c>
      <c r="GA318">
        <v>0.46943872745811799</v>
      </c>
      <c r="GB318">
        <v>0.46293803058409899</v>
      </c>
      <c r="GC318">
        <v>0.45457010880504201</v>
      </c>
      <c r="GD318">
        <v>0.44594540969535801</v>
      </c>
      <c r="GE318">
        <v>0.44008485948561599</v>
      </c>
      <c r="GF318">
        <v>0.43911582591141501</v>
      </c>
      <c r="GG318">
        <v>0.44134614209262002</v>
      </c>
      <c r="GH318">
        <v>0.44418567355308203</v>
      </c>
      <c r="GI318">
        <v>0.44635335514888802</v>
      </c>
      <c r="GJ318">
        <v>0.447877191068356</v>
      </c>
      <c r="GK318">
        <v>0.44881309572932998</v>
      </c>
      <c r="GL318">
        <v>0.44910096023606999</v>
      </c>
      <c r="GM318">
        <v>0.448662761386877</v>
      </c>
      <c r="GN318">
        <v>0.44767558099619398</v>
      </c>
      <c r="GO318">
        <v>0.44657160589460598</v>
      </c>
      <c r="GP318">
        <v>0.44566595024393602</v>
      </c>
      <c r="GQ318">
        <v>0.44476107144120203</v>
      </c>
      <c r="GR318">
        <v>0.44354355381323901</v>
      </c>
      <c r="GS318">
        <v>0.44198267747025899</v>
      </c>
      <c r="GT318">
        <v>0.44033041830585601</v>
      </c>
      <c r="GU318">
        <v>0.43877336536849398</v>
      </c>
      <c r="GV318">
        <v>0.43718739584206701</v>
      </c>
      <c r="GW318">
        <v>0.43537523120390997</v>
      </c>
      <c r="GX318">
        <v>0.43324360490175901</v>
      </c>
      <c r="GY318">
        <v>0.43080326235375999</v>
      </c>
      <c r="GZ318">
        <v>0.42806259581086198</v>
      </c>
      <c r="HA318">
        <v>0.42500249581690303</v>
      </c>
      <c r="HB318">
        <v>0.421603048905698</v>
      </c>
      <c r="HC318">
        <v>0.41798398419639099</v>
      </c>
      <c r="HD318">
        <v>0.41440467339345399</v>
      </c>
      <c r="HE318">
        <v>0.41107844715741099</v>
      </c>
      <c r="HF318">
        <v>0.40801018630598501</v>
      </c>
      <c r="HG318">
        <v>0.40515208014105702</v>
      </c>
      <c r="HH318">
        <v>0.40244299969632302</v>
      </c>
      <c r="HI318">
        <v>0.39980849773728699</v>
      </c>
    </row>
    <row r="319" spans="1:217" x14ac:dyDescent="0.25">
      <c r="A319" t="s">
        <v>498</v>
      </c>
      <c r="B319">
        <v>6.8274300520040604E-2</v>
      </c>
      <c r="C319">
        <v>7.0148916879993098E-2</v>
      </c>
      <c r="D319">
        <v>7.2042050687621595E-2</v>
      </c>
      <c r="E319">
        <v>7.3979668202956303E-2</v>
      </c>
      <c r="F319">
        <v>7.6012640381182994E-2</v>
      </c>
      <c r="G319">
        <v>7.82167428726427E-2</v>
      </c>
      <c r="H319">
        <v>8.0681517091004407E-2</v>
      </c>
      <c r="I319">
        <v>8.3547236251917206E-2</v>
      </c>
      <c r="J319">
        <v>8.6953375118381707E-2</v>
      </c>
      <c r="K319">
        <v>9.07293361810914E-2</v>
      </c>
      <c r="L319">
        <v>9.4394449658432703E-2</v>
      </c>
      <c r="M319">
        <v>9.7602704515987904E-2</v>
      </c>
      <c r="N319">
        <v>0.100600650320698</v>
      </c>
      <c r="O319">
        <v>0.10377546510435701</v>
      </c>
      <c r="P319">
        <v>0.107341558132556</v>
      </c>
      <c r="Q319">
        <v>0.11134056990468399</v>
      </c>
      <c r="R319">
        <v>0.11577591919507101</v>
      </c>
      <c r="S319">
        <v>0.12052818461977199</v>
      </c>
      <c r="T319">
        <v>0.12545111245124599</v>
      </c>
      <c r="U319">
        <v>0.13048763596931501</v>
      </c>
      <c r="V319">
        <v>0.13566987546116999</v>
      </c>
      <c r="W319">
        <v>0.14099852417583</v>
      </c>
      <c r="X319">
        <v>0.14633305642573999</v>
      </c>
      <c r="Y319">
        <v>0.151501195500616</v>
      </c>
      <c r="Z319">
        <v>0.15641240005272899</v>
      </c>
      <c r="AA319">
        <v>0.16105786409690001</v>
      </c>
      <c r="AB319">
        <v>0.16546040594901601</v>
      </c>
      <c r="AC319">
        <v>0.16975512628356601</v>
      </c>
      <c r="AD319">
        <v>0.174102397944226</v>
      </c>
      <c r="AE319">
        <v>0.17859823010401499</v>
      </c>
      <c r="AF319">
        <v>0.183274268265295</v>
      </c>
      <c r="AG319">
        <v>0.188144171507032</v>
      </c>
      <c r="AH319">
        <v>0.19316084689645999</v>
      </c>
      <c r="AI319">
        <v>0.19826338809277499</v>
      </c>
      <c r="AJ319">
        <v>0.20342250443773899</v>
      </c>
      <c r="AK319">
        <v>0.208640520955679</v>
      </c>
      <c r="AL319">
        <v>0.21391241156346</v>
      </c>
      <c r="AM319">
        <v>0.21919824736851001</v>
      </c>
      <c r="AN319">
        <v>0.22445103264097399</v>
      </c>
      <c r="AO319">
        <v>0.22966192554773401</v>
      </c>
      <c r="AP319">
        <v>0.234860238152412</v>
      </c>
      <c r="AQ319">
        <v>0.24006148081204001</v>
      </c>
      <c r="AR319">
        <v>0.245219321596988</v>
      </c>
      <c r="AS319">
        <v>0.250273685078168</v>
      </c>
      <c r="AT319">
        <v>0.25520398848728498</v>
      </c>
      <c r="AU319">
        <v>0.260029141716838</v>
      </c>
      <c r="AV319">
        <v>0.26476260155381998</v>
      </c>
      <c r="AW319">
        <v>0.26938914407437697</v>
      </c>
      <c r="AX319">
        <v>0.273888291812319</v>
      </c>
      <c r="AY319">
        <v>0.27828364991507298</v>
      </c>
      <c r="AZ319">
        <v>0.28264290614368498</v>
      </c>
      <c r="BA319">
        <v>0.28701501815959302</v>
      </c>
      <c r="BB319">
        <v>0.29136635668431199</v>
      </c>
      <c r="BC319">
        <v>0.29564540733970301</v>
      </c>
      <c r="BD319">
        <v>0.29986417336017002</v>
      </c>
      <c r="BE319">
        <v>0.304098175592665</v>
      </c>
      <c r="BF319">
        <v>0.30839619542060298</v>
      </c>
      <c r="BG319">
        <v>0.31268900983194398</v>
      </c>
      <c r="BH319">
        <v>0.31688368597129901</v>
      </c>
      <c r="BI319">
        <v>0.32102048986015802</v>
      </c>
      <c r="BJ319">
        <v>0.32527288639688701</v>
      </c>
      <c r="BK319">
        <v>0.32972026587759701</v>
      </c>
      <c r="BL319">
        <v>0.33404255516731701</v>
      </c>
      <c r="BM319">
        <v>0.33783389730171098</v>
      </c>
      <c r="BN319">
        <v>0.341012321969836</v>
      </c>
      <c r="BO319">
        <v>0.34381974551414601</v>
      </c>
      <c r="BP319">
        <v>0.34650994391186002</v>
      </c>
      <c r="BQ319">
        <v>0.34932780356564103</v>
      </c>
      <c r="BR319">
        <v>0.35250375712374499</v>
      </c>
      <c r="BS319">
        <v>0.35598691593680798</v>
      </c>
      <c r="BT319">
        <v>0.35944507005784099</v>
      </c>
      <c r="BU319">
        <v>0.36262334010087199</v>
      </c>
      <c r="BV319">
        <v>0.36562509436704099</v>
      </c>
      <c r="BW319">
        <v>0.36863723391173597</v>
      </c>
      <c r="BX319">
        <v>0.37170798893705398</v>
      </c>
      <c r="BY319">
        <v>0.37474691879180899</v>
      </c>
      <c r="BZ319">
        <v>0.37767232012937402</v>
      </c>
      <c r="CA319">
        <v>0.38046155549150601</v>
      </c>
      <c r="CB319">
        <v>0.38310824621894302</v>
      </c>
      <c r="CC319">
        <v>0.385640337170786</v>
      </c>
      <c r="CD319">
        <v>0.38812009672450098</v>
      </c>
      <c r="CE319">
        <v>0.39059543718966799</v>
      </c>
      <c r="CF319">
        <v>0.39305087729677701</v>
      </c>
      <c r="CG319">
        <v>0.39545551074084201</v>
      </c>
      <c r="CH319">
        <v>0.39778816848062698</v>
      </c>
      <c r="CI319">
        <v>0.40003741873864201</v>
      </c>
      <c r="CJ319">
        <v>0.40219700909811301</v>
      </c>
      <c r="CK319">
        <v>0.40427971114794098</v>
      </c>
      <c r="CL319">
        <v>0.40630326275455902</v>
      </c>
      <c r="CM319">
        <v>0.408290238134979</v>
      </c>
      <c r="CN319">
        <v>0.41026804785679299</v>
      </c>
      <c r="CO319">
        <v>0.41224396348381998</v>
      </c>
      <c r="CP319">
        <v>0.41414385946033599</v>
      </c>
      <c r="CQ319">
        <v>0.41587837377321302</v>
      </c>
      <c r="CR319">
        <v>0.417475739326305</v>
      </c>
      <c r="CS319">
        <v>0.41908178394044998</v>
      </c>
      <c r="CT319">
        <v>0.42078502597767198</v>
      </c>
      <c r="CU319">
        <v>0.42242429467482201</v>
      </c>
      <c r="CV319">
        <v>0.42378833114478698</v>
      </c>
      <c r="CW319">
        <v>0.424949562118906</v>
      </c>
      <c r="CX319">
        <v>0.42626409994697601</v>
      </c>
      <c r="CY319">
        <v>0.42784327549402801</v>
      </c>
      <c r="CZ319">
        <v>0.42876995705673698</v>
      </c>
      <c r="DA319">
        <v>0.42792846495238801</v>
      </c>
      <c r="DB319">
        <v>0.42555017574036202</v>
      </c>
      <c r="DC319">
        <v>0.42321352222213798</v>
      </c>
      <c r="DD319">
        <v>0.42228246670436698</v>
      </c>
      <c r="DE319">
        <v>0.423028818863595</v>
      </c>
      <c r="DF319">
        <v>0.42542400400111102</v>
      </c>
      <c r="DG319">
        <v>0.42881048441039998</v>
      </c>
      <c r="DH319">
        <v>0.43190175937713399</v>
      </c>
      <c r="DI319">
        <v>0.43375868473726897</v>
      </c>
      <c r="DJ319">
        <v>0.43494092739879098</v>
      </c>
      <c r="DK319">
        <v>0.436352749410226</v>
      </c>
      <c r="DL319">
        <v>0.43820593738833902</v>
      </c>
      <c r="DM319">
        <v>0.440019802518131</v>
      </c>
      <c r="DN319">
        <v>0.44141572130470602</v>
      </c>
      <c r="DO319">
        <v>0.44254376204344298</v>
      </c>
      <c r="DP319">
        <v>0.44367771247112398</v>
      </c>
      <c r="DQ319">
        <v>0.44489692968257599</v>
      </c>
      <c r="DR319">
        <v>0.446086340130675</v>
      </c>
      <c r="DS319">
        <v>0.44715253886659001</v>
      </c>
      <c r="DT319">
        <v>0.44812260935934101</v>
      </c>
      <c r="DU319">
        <v>0.44905321238798401</v>
      </c>
      <c r="DV319">
        <v>0.449988478459729</v>
      </c>
      <c r="DW319">
        <v>0.450960007809945</v>
      </c>
      <c r="DX319">
        <v>0.45197871425130598</v>
      </c>
      <c r="DY319">
        <v>0.452974945083439</v>
      </c>
      <c r="DZ319">
        <v>0.453862022489535</v>
      </c>
      <c r="EA319">
        <v>0.454624948424868</v>
      </c>
      <c r="EB319">
        <v>0.45532040461679102</v>
      </c>
      <c r="EC319">
        <v>0.45600710087722401</v>
      </c>
      <c r="ED319">
        <v>0.45673939330902003</v>
      </c>
      <c r="EE319">
        <v>0.457566847148902</v>
      </c>
      <c r="EF319">
        <v>0.45845387153962402</v>
      </c>
      <c r="EG319">
        <v>0.45927971952997598</v>
      </c>
      <c r="EH319">
        <v>0.45994359158241099</v>
      </c>
      <c r="EI319">
        <v>0.46043928756951202</v>
      </c>
      <c r="EJ319">
        <v>0.460784705871151</v>
      </c>
      <c r="EK319">
        <v>0.46100806392662602</v>
      </c>
      <c r="EL319">
        <v>0.46114789823466501</v>
      </c>
      <c r="EM319">
        <v>0.46127185385207797</v>
      </c>
      <c r="EN319">
        <v>0.46156221544898202</v>
      </c>
      <c r="EO319">
        <v>0.46222466617529301</v>
      </c>
      <c r="EP319">
        <v>0.46334387643982</v>
      </c>
      <c r="EQ319">
        <v>0.46488350391026401</v>
      </c>
      <c r="ER319">
        <v>0.46669266428646</v>
      </c>
      <c r="ES319">
        <v>0.468183351090879</v>
      </c>
      <c r="ET319">
        <v>0.46869912775393602</v>
      </c>
      <c r="EU319">
        <v>0.46852311810862901</v>
      </c>
      <c r="EV319">
        <v>0.46887800639053301</v>
      </c>
      <c r="EW319">
        <v>0.47019557404816198</v>
      </c>
      <c r="EX319">
        <v>0.46958058957263199</v>
      </c>
      <c r="EY319">
        <v>0.46348380217164198</v>
      </c>
      <c r="EZ319">
        <v>0.45244384203939397</v>
      </c>
      <c r="FA319">
        <v>0.44108722035658499</v>
      </c>
      <c r="FB319">
        <v>0.433420562584448</v>
      </c>
      <c r="FC319">
        <v>0.43026001548260701</v>
      </c>
      <c r="FD319">
        <v>0.43157009026216298</v>
      </c>
      <c r="FE319">
        <v>0.43607293305239098</v>
      </c>
      <c r="FF319">
        <v>0.441248324900746</v>
      </c>
      <c r="FG319">
        <v>0.44514084170017898</v>
      </c>
      <c r="FH319">
        <v>0.44827030221813002</v>
      </c>
      <c r="FI319">
        <v>0.45173949061234903</v>
      </c>
      <c r="FJ319">
        <v>0.45582674848941002</v>
      </c>
      <c r="FK319">
        <v>0.45998597490470999</v>
      </c>
      <c r="FL319">
        <v>0.46374964422113402</v>
      </c>
      <c r="FM319">
        <v>0.46710791334475799</v>
      </c>
      <c r="FN319">
        <v>0.47016079835998498</v>
      </c>
      <c r="FO319">
        <v>0.47290340182937801</v>
      </c>
      <c r="FP319">
        <v>0.475225912793662</v>
      </c>
      <c r="FQ319">
        <v>0.47706230050885701</v>
      </c>
      <c r="FR319">
        <v>0.47853990092206</v>
      </c>
      <c r="FS319">
        <v>0.479836945512569</v>
      </c>
      <c r="FT319">
        <v>0.48119040452666401</v>
      </c>
      <c r="FU319">
        <v>0.482895986977602</v>
      </c>
      <c r="FV319">
        <v>0.48507437025865002</v>
      </c>
      <c r="FW319">
        <v>0.48713588984538497</v>
      </c>
      <c r="FX319">
        <v>0.488325041848585</v>
      </c>
      <c r="FY319">
        <v>0.48815648301544901</v>
      </c>
      <c r="FZ319">
        <v>0.48641503072959602</v>
      </c>
      <c r="GA319">
        <v>0.48295851669048201</v>
      </c>
      <c r="GB319">
        <v>0.47788984540239599</v>
      </c>
      <c r="GC319">
        <v>0.47141613844830399</v>
      </c>
      <c r="GD319">
        <v>0.46473234159291199</v>
      </c>
      <c r="GE319">
        <v>0.46002122478266499</v>
      </c>
      <c r="GF319">
        <v>0.45883178819474602</v>
      </c>
      <c r="GG319">
        <v>0.46000615741943301</v>
      </c>
      <c r="GH319">
        <v>0.46174794241635098</v>
      </c>
      <c r="GI319">
        <v>0.46313942251489099</v>
      </c>
      <c r="GJ319">
        <v>0.46414154641421201</v>
      </c>
      <c r="GK319">
        <v>0.46474882241993398</v>
      </c>
      <c r="GL319">
        <v>0.46493718519921901</v>
      </c>
      <c r="GM319">
        <v>0.46468603099064598</v>
      </c>
      <c r="GN319">
        <v>0.46416117059640799</v>
      </c>
      <c r="GO319">
        <v>0.463714829382319</v>
      </c>
      <c r="GP319">
        <v>0.463596565283238</v>
      </c>
      <c r="GQ319">
        <v>0.46361284658608798</v>
      </c>
      <c r="GR319">
        <v>0.46346819460475303</v>
      </c>
      <c r="GS319">
        <v>0.463070115748759</v>
      </c>
      <c r="GT319">
        <v>0.46252910152327098</v>
      </c>
      <c r="GU319">
        <v>0.46193841014078102</v>
      </c>
      <c r="GV319">
        <v>0.46128706488729598</v>
      </c>
      <c r="GW319">
        <v>0.46053559289075902</v>
      </c>
      <c r="GX319">
        <v>0.45958846047079699</v>
      </c>
      <c r="GY319">
        <v>0.458294073138725</v>
      </c>
      <c r="GZ319">
        <v>0.45651813046586998</v>
      </c>
      <c r="HA319">
        <v>0.45420525796939998</v>
      </c>
      <c r="HB319">
        <v>0.45132688313104702</v>
      </c>
      <c r="HC319">
        <v>0.44801705442891698</v>
      </c>
      <c r="HD319">
        <v>0.44457244133749502</v>
      </c>
      <c r="HE319">
        <v>0.44124183666337502</v>
      </c>
      <c r="HF319">
        <v>0.43805424462917902</v>
      </c>
      <c r="HG319">
        <v>0.43498272373088198</v>
      </c>
      <c r="HH319">
        <v>0.43197736510935703</v>
      </c>
      <c r="HI319">
        <v>0.42896529255037502</v>
      </c>
    </row>
    <row r="320" spans="1:217" x14ac:dyDescent="0.25">
      <c r="A320" t="s">
        <v>499</v>
      </c>
      <c r="B320">
        <v>6.9554000039585603E-2</v>
      </c>
      <c r="C320">
        <v>7.1053896621722304E-2</v>
      </c>
      <c r="D320">
        <v>7.2580941819082104E-2</v>
      </c>
      <c r="E320">
        <v>7.4170158551083804E-2</v>
      </c>
      <c r="F320">
        <v>7.5876700552642604E-2</v>
      </c>
      <c r="G320">
        <v>7.7775852374170604E-2</v>
      </c>
      <c r="H320">
        <v>7.99541173054482E-2</v>
      </c>
      <c r="I320">
        <v>8.2539372582338705E-2</v>
      </c>
      <c r="J320">
        <v>8.5657135010285296E-2</v>
      </c>
      <c r="K320">
        <v>8.9140731305089801E-2</v>
      </c>
      <c r="L320">
        <v>9.2531298092913203E-2</v>
      </c>
      <c r="M320">
        <v>9.5499703386370594E-2</v>
      </c>
      <c r="N320">
        <v>9.8286556411658302E-2</v>
      </c>
      <c r="O320">
        <v>0.101267268648843</v>
      </c>
      <c r="P320">
        <v>0.104641691438915</v>
      </c>
      <c r="Q320">
        <v>0.10843411598379001</v>
      </c>
      <c r="R320">
        <v>0.112635282151964</v>
      </c>
      <c r="S320">
        <v>0.11713225667635201</v>
      </c>
      <c r="T320">
        <v>0.121789905625475</v>
      </c>
      <c r="U320">
        <v>0.12655860031635299</v>
      </c>
      <c r="V320">
        <v>0.131474217314512</v>
      </c>
      <c r="W320">
        <v>0.13653872812781001</v>
      </c>
      <c r="X320">
        <v>0.14160361355545201</v>
      </c>
      <c r="Y320">
        <v>0.146487139573514</v>
      </c>
      <c r="Z320">
        <v>0.151108952800908</v>
      </c>
      <c r="AA320">
        <v>0.15549008049938301</v>
      </c>
      <c r="AB320">
        <v>0.15967143109346299</v>
      </c>
      <c r="AC320">
        <v>0.16375580624264399</v>
      </c>
      <c r="AD320">
        <v>0.16786030340542399</v>
      </c>
      <c r="AE320">
        <v>0.17207493731628001</v>
      </c>
      <c r="AF320">
        <v>0.176462639985665</v>
      </c>
      <c r="AG320">
        <v>0.18106128370895699</v>
      </c>
      <c r="AH320">
        <v>0.185813211960174</v>
      </c>
      <c r="AI320">
        <v>0.19063891724397899</v>
      </c>
      <c r="AJ320">
        <v>0.19550561049263901</v>
      </c>
      <c r="AK320">
        <v>0.200427221066031</v>
      </c>
      <c r="AL320">
        <v>0.20540876280062301</v>
      </c>
      <c r="AM320">
        <v>0.210411462495327</v>
      </c>
      <c r="AN320">
        <v>0.21538717648450001</v>
      </c>
      <c r="AO320">
        <v>0.22032401588362599</v>
      </c>
      <c r="AP320">
        <v>0.225246346589318</v>
      </c>
      <c r="AQ320">
        <v>0.230167370026816</v>
      </c>
      <c r="AR320">
        <v>0.23504932455654401</v>
      </c>
      <c r="AS320">
        <v>0.23984295021548299</v>
      </c>
      <c r="AT320">
        <v>0.244527563224089</v>
      </c>
      <c r="AU320">
        <v>0.24911105598629299</v>
      </c>
      <c r="AV320">
        <v>0.25360039398718098</v>
      </c>
      <c r="AW320">
        <v>0.25799386526541901</v>
      </c>
      <c r="AX320">
        <v>0.262288643829648</v>
      </c>
      <c r="AY320">
        <v>0.26650617631489099</v>
      </c>
      <c r="AZ320">
        <v>0.27069218198255601</v>
      </c>
      <c r="BA320">
        <v>0.27487918265608202</v>
      </c>
      <c r="BB320">
        <v>0.27904268908072699</v>
      </c>
      <c r="BC320">
        <v>0.28314616548406002</v>
      </c>
      <c r="BD320">
        <v>0.28720381988633498</v>
      </c>
      <c r="BE320">
        <v>0.291280604100495</v>
      </c>
      <c r="BF320">
        <v>0.29541872743356101</v>
      </c>
      <c r="BG320">
        <v>0.29956060416145103</v>
      </c>
      <c r="BH320">
        <v>0.30362889263397802</v>
      </c>
      <c r="BI320">
        <v>0.30766568632932401</v>
      </c>
      <c r="BJ320">
        <v>0.31183251385404598</v>
      </c>
      <c r="BK320">
        <v>0.31619622163192801</v>
      </c>
      <c r="BL320">
        <v>0.32042415602899399</v>
      </c>
      <c r="BM320">
        <v>0.32409890853721102</v>
      </c>
      <c r="BN320">
        <v>0.32715083387742899</v>
      </c>
      <c r="BO320">
        <v>0.32985804999937901</v>
      </c>
      <c r="BP320">
        <v>0.33249922112499303</v>
      </c>
      <c r="BQ320">
        <v>0.335294716003459</v>
      </c>
      <c r="BR320">
        <v>0.33843928028814702</v>
      </c>
      <c r="BS320">
        <v>0.34187352739683902</v>
      </c>
      <c r="BT320">
        <v>0.345283938511734</v>
      </c>
      <c r="BU320">
        <v>0.34843000587689499</v>
      </c>
      <c r="BV320">
        <v>0.35140746289438202</v>
      </c>
      <c r="BW320">
        <v>0.35439032050293701</v>
      </c>
      <c r="BX320">
        <v>0.35741958632644499</v>
      </c>
      <c r="BY320">
        <v>0.36040326467393802</v>
      </c>
      <c r="BZ320">
        <v>0.363262287403463</v>
      </c>
      <c r="CA320">
        <v>0.36599242758040801</v>
      </c>
      <c r="CB320">
        <v>0.36860854019091099</v>
      </c>
      <c r="CC320">
        <v>0.37113402745621399</v>
      </c>
      <c r="CD320">
        <v>0.37360083883265799</v>
      </c>
      <c r="CE320">
        <v>0.37603541359126502</v>
      </c>
      <c r="CF320">
        <v>0.37844066378610203</v>
      </c>
      <c r="CG320">
        <v>0.38081311172281801</v>
      </c>
      <c r="CH320">
        <v>0.383137596990969</v>
      </c>
      <c r="CI320">
        <v>0.38538727646401999</v>
      </c>
      <c r="CJ320">
        <v>0.38754393528307202</v>
      </c>
      <c r="CK320">
        <v>0.38962590343650599</v>
      </c>
      <c r="CL320">
        <v>0.39166012478094397</v>
      </c>
      <c r="CM320">
        <v>0.39366152927084502</v>
      </c>
      <c r="CN320">
        <v>0.395633032958496</v>
      </c>
      <c r="CO320">
        <v>0.39756708688953601</v>
      </c>
      <c r="CP320">
        <v>0.39941637145727998</v>
      </c>
      <c r="CQ320">
        <v>0.40112731177368399</v>
      </c>
      <c r="CR320">
        <v>0.40273114273023902</v>
      </c>
      <c r="CS320">
        <v>0.40434390899797401</v>
      </c>
      <c r="CT320">
        <v>0.40603244846778802</v>
      </c>
      <c r="CU320">
        <v>0.40765202238318099</v>
      </c>
      <c r="CV320">
        <v>0.409016031228986</v>
      </c>
      <c r="CW320">
        <v>0.41019164376314998</v>
      </c>
      <c r="CX320">
        <v>0.411499797016741</v>
      </c>
      <c r="CY320">
        <v>0.41302752670972598</v>
      </c>
      <c r="CZ320">
        <v>0.41388212970496802</v>
      </c>
      <c r="DA320">
        <v>0.41298345183250201</v>
      </c>
      <c r="DB320">
        <v>0.41057346359574398</v>
      </c>
      <c r="DC320">
        <v>0.40821626017149398</v>
      </c>
      <c r="DD320">
        <v>0.40726756197112102</v>
      </c>
      <c r="DE320">
        <v>0.40801965561845599</v>
      </c>
      <c r="DF320">
        <v>0.41047011201245898</v>
      </c>
      <c r="DG320">
        <v>0.41395278465837598</v>
      </c>
      <c r="DH320">
        <v>0.417137809667739</v>
      </c>
      <c r="DI320">
        <v>0.41905051458415299</v>
      </c>
      <c r="DJ320">
        <v>0.42025242179147898</v>
      </c>
      <c r="DK320">
        <v>0.421659111669207</v>
      </c>
      <c r="DL320">
        <v>0.42349637816490698</v>
      </c>
      <c r="DM320">
        <v>0.42530022879422102</v>
      </c>
      <c r="DN320">
        <v>0.42670315288247901</v>
      </c>
      <c r="DO320">
        <v>0.42784352985146501</v>
      </c>
      <c r="DP320">
        <v>0.428978307394211</v>
      </c>
      <c r="DQ320">
        <v>0.43018263538784901</v>
      </c>
      <c r="DR320">
        <v>0.43134986589360702</v>
      </c>
      <c r="DS320">
        <v>0.43239433397482901</v>
      </c>
      <c r="DT320">
        <v>0.43334592371478597</v>
      </c>
      <c r="DU320">
        <v>0.43426273197995702</v>
      </c>
      <c r="DV320">
        <v>0.43518734278604698</v>
      </c>
      <c r="DW320">
        <v>0.43614682729798498</v>
      </c>
      <c r="DX320">
        <v>0.43714833403119802</v>
      </c>
      <c r="DY320">
        <v>0.43812201879018198</v>
      </c>
      <c r="DZ320">
        <v>0.43898214461523899</v>
      </c>
      <c r="EA320">
        <v>0.43972014905799101</v>
      </c>
      <c r="EB320">
        <v>0.44040464418137898</v>
      </c>
      <c r="EC320">
        <v>0.44110261944719797</v>
      </c>
      <c r="ED320">
        <v>0.44186115225851103</v>
      </c>
      <c r="EE320">
        <v>0.442718994080741</v>
      </c>
      <c r="EF320">
        <v>0.44363789415140598</v>
      </c>
      <c r="EG320">
        <v>0.444502599480114</v>
      </c>
      <c r="EH320">
        <v>0.44521356065651702</v>
      </c>
      <c r="EI320">
        <v>0.445747434282247</v>
      </c>
      <c r="EJ320">
        <v>0.44610133965318999</v>
      </c>
      <c r="EK320">
        <v>0.44630485346417098</v>
      </c>
      <c r="EL320">
        <v>0.44642000980895302</v>
      </c>
      <c r="EM320">
        <v>0.44652975963417202</v>
      </c>
      <c r="EN320">
        <v>0.44679507653290901</v>
      </c>
      <c r="EO320">
        <v>0.44739244814489298</v>
      </c>
      <c r="EP320">
        <v>0.44840655496557802</v>
      </c>
      <c r="EQ320">
        <v>0.44983027034614098</v>
      </c>
      <c r="ER320">
        <v>0.45154179796673999</v>
      </c>
      <c r="ES320">
        <v>0.452976629283313</v>
      </c>
      <c r="ET320">
        <v>0.45349845809100298</v>
      </c>
      <c r="EU320">
        <v>0.45336522727597001</v>
      </c>
      <c r="EV320">
        <v>0.45372912881539001</v>
      </c>
      <c r="EW320">
        <v>0.45496015558448599</v>
      </c>
      <c r="EX320">
        <v>0.454143982469634</v>
      </c>
      <c r="EY320">
        <v>0.44772744235253997</v>
      </c>
      <c r="EZ320">
        <v>0.43634883044335798</v>
      </c>
      <c r="FA320">
        <v>0.42483790428068802</v>
      </c>
      <c r="FB320">
        <v>0.417343417265432</v>
      </c>
      <c r="FC320">
        <v>0.41456115627752299</v>
      </c>
      <c r="FD320">
        <v>0.41627272458713499</v>
      </c>
      <c r="FE320">
        <v>0.42108805993558401</v>
      </c>
      <c r="FF320">
        <v>0.42644543453533001</v>
      </c>
      <c r="FG320">
        <v>0.43037221961472499</v>
      </c>
      <c r="FH320">
        <v>0.43345595038376999</v>
      </c>
      <c r="FI320">
        <v>0.43688559583013897</v>
      </c>
      <c r="FJ320">
        <v>0.44096215893355001</v>
      </c>
      <c r="FK320">
        <v>0.44509867666576602</v>
      </c>
      <c r="FL320">
        <v>0.44880268039326998</v>
      </c>
      <c r="FM320">
        <v>0.45211410793236501</v>
      </c>
      <c r="FN320">
        <v>0.45519853275530497</v>
      </c>
      <c r="FO320">
        <v>0.45804981133460398</v>
      </c>
      <c r="FP320">
        <v>0.46049008314304402</v>
      </c>
      <c r="FQ320">
        <v>0.46239823038579903</v>
      </c>
      <c r="FR320">
        <v>0.46390997002367101</v>
      </c>
      <c r="FS320">
        <v>0.46522700260736399</v>
      </c>
      <c r="FT320">
        <v>0.46659185141053899</v>
      </c>
      <c r="FU320">
        <v>0.46828786242981502</v>
      </c>
      <c r="FV320">
        <v>0.47043295736157398</v>
      </c>
      <c r="FW320">
        <v>0.47247626109726798</v>
      </c>
      <c r="FX320">
        <v>0.47370893854729901</v>
      </c>
      <c r="FY320">
        <v>0.47363465668639099</v>
      </c>
      <c r="FZ320">
        <v>0.47196958455358701</v>
      </c>
      <c r="GA320">
        <v>0.46851963697024201</v>
      </c>
      <c r="GB320">
        <v>0.46341275500620599</v>
      </c>
      <c r="GC320">
        <v>0.456899441827609</v>
      </c>
      <c r="GD320">
        <v>0.45019747788616399</v>
      </c>
      <c r="GE320">
        <v>0.44549192091916501</v>
      </c>
      <c r="GF320">
        <v>0.44433414051952003</v>
      </c>
      <c r="GG320">
        <v>0.44557253156596799</v>
      </c>
      <c r="GH320">
        <v>0.447417693773067</v>
      </c>
      <c r="GI320">
        <v>0.448953042685723</v>
      </c>
      <c r="GJ320">
        <v>0.45013480967918301</v>
      </c>
      <c r="GK320">
        <v>0.45093890881916299</v>
      </c>
      <c r="GL320">
        <v>0.45126819087579401</v>
      </c>
      <c r="GM320">
        <v>0.45101952770016501</v>
      </c>
      <c r="GN320">
        <v>0.45037238995495099</v>
      </c>
      <c r="GO320">
        <v>0.44978884711441702</v>
      </c>
      <c r="GP320">
        <v>0.44960183999181602</v>
      </c>
      <c r="GQ320">
        <v>0.449578647136951</v>
      </c>
      <c r="GR320">
        <v>0.449356691114917</v>
      </c>
      <c r="GS320">
        <v>0.4488392648574</v>
      </c>
      <c r="GT320">
        <v>0.44819553166267601</v>
      </c>
      <c r="GU320">
        <v>0.44756349567223302</v>
      </c>
      <c r="GV320">
        <v>0.44691028607578998</v>
      </c>
      <c r="GW320">
        <v>0.44615861739989798</v>
      </c>
      <c r="GX320">
        <v>0.44519219789089898</v>
      </c>
      <c r="GY320">
        <v>0.44385572951493102</v>
      </c>
      <c r="GZ320">
        <v>0.442019427846089</v>
      </c>
      <c r="HA320">
        <v>0.43966234659119302</v>
      </c>
      <c r="HB320">
        <v>0.43679557636403599</v>
      </c>
      <c r="HC320">
        <v>0.43354123737549399</v>
      </c>
      <c r="HD320">
        <v>0.430132479433527</v>
      </c>
      <c r="HE320">
        <v>0.42677078307631899</v>
      </c>
      <c r="HF320">
        <v>0.42351164226778798</v>
      </c>
      <c r="HG320">
        <v>0.420372393587646</v>
      </c>
      <c r="HH320">
        <v>0.41733217658080302</v>
      </c>
      <c r="HI320">
        <v>0.41433193375736799</v>
      </c>
    </row>
    <row r="321" spans="1:217" x14ac:dyDescent="0.25">
      <c r="A321" t="s">
        <v>500</v>
      </c>
      <c r="B321">
        <v>6.7040423218403603E-2</v>
      </c>
      <c r="C321">
        <v>6.8562015867522794E-2</v>
      </c>
      <c r="D321">
        <v>7.0115931056440595E-2</v>
      </c>
      <c r="E321">
        <v>7.1743296278372407E-2</v>
      </c>
      <c r="F321">
        <v>7.3493625062200404E-2</v>
      </c>
      <c r="G321">
        <v>7.5424816972474107E-2</v>
      </c>
      <c r="H321">
        <v>7.7616277291255795E-2</v>
      </c>
      <c r="I321">
        <v>8.0231975729672403E-2</v>
      </c>
      <c r="J321">
        <v>8.34415055407772E-2</v>
      </c>
      <c r="K321">
        <v>8.7057555974792394E-2</v>
      </c>
      <c r="L321">
        <v>9.0535912279109607E-2</v>
      </c>
      <c r="M321">
        <v>9.3488414629806504E-2</v>
      </c>
      <c r="N321">
        <v>9.6213193179067694E-2</v>
      </c>
      <c r="O321">
        <v>9.91702602101142E-2</v>
      </c>
      <c r="P321">
        <v>0.102596749657401</v>
      </c>
      <c r="Q321">
        <v>0.106506917106615</v>
      </c>
      <c r="R321">
        <v>0.11087823584932301</v>
      </c>
      <c r="S321">
        <v>0.11557981145257</v>
      </c>
      <c r="T321">
        <v>0.120457539073047</v>
      </c>
      <c r="U321">
        <v>0.12544658884535001</v>
      </c>
      <c r="V321">
        <v>0.13057140588198099</v>
      </c>
      <c r="W321">
        <v>0.13582307645182701</v>
      </c>
      <c r="X321">
        <v>0.14104372536620699</v>
      </c>
      <c r="Y321">
        <v>0.146042848165373</v>
      </c>
      <c r="Z321">
        <v>0.15073599553608599</v>
      </c>
      <c r="AA321">
        <v>0.155144773311617</v>
      </c>
      <c r="AB321">
        <v>0.15931361687701101</v>
      </c>
      <c r="AC321">
        <v>0.163359835451099</v>
      </c>
      <c r="AD321">
        <v>0.16741723888867699</v>
      </c>
      <c r="AE321">
        <v>0.171580127127445</v>
      </c>
      <c r="AF321">
        <v>0.17590329018800399</v>
      </c>
      <c r="AG321">
        <v>0.18041839815103999</v>
      </c>
      <c r="AH321">
        <v>0.18507151262750601</v>
      </c>
      <c r="AI321">
        <v>0.18978912803289599</v>
      </c>
      <c r="AJ321">
        <v>0.194539941988188</v>
      </c>
      <c r="AK321">
        <v>0.19933485531984399</v>
      </c>
      <c r="AL321">
        <v>0.20417846420514199</v>
      </c>
      <c r="AM321">
        <v>0.20904280653672599</v>
      </c>
      <c r="AN321">
        <v>0.213892737277314</v>
      </c>
      <c r="AO321">
        <v>0.21871511413800401</v>
      </c>
      <c r="AP321">
        <v>0.22351879757826701</v>
      </c>
      <c r="AQ321">
        <v>0.22830336977632501</v>
      </c>
      <c r="AR321">
        <v>0.23302747322044401</v>
      </c>
      <c r="AS321">
        <v>0.237640882770279</v>
      </c>
      <c r="AT321">
        <v>0.24212482104463001</v>
      </c>
      <c r="AU321">
        <v>0.24649195842143301</v>
      </c>
      <c r="AV321">
        <v>0.25075217751083601</v>
      </c>
      <c r="AW321">
        <v>0.25489874067631302</v>
      </c>
      <c r="AX321">
        <v>0.25892243874047599</v>
      </c>
      <c r="AY321">
        <v>0.26285278350442798</v>
      </c>
      <c r="AZ321">
        <v>0.26675800774776598</v>
      </c>
      <c r="BA321">
        <v>0.27068652861853698</v>
      </c>
      <c r="BB321">
        <v>0.27460076665537397</v>
      </c>
      <c r="BC321">
        <v>0.27844466987023397</v>
      </c>
      <c r="BD321">
        <v>0.28223179866568199</v>
      </c>
      <c r="BE321">
        <v>0.28604532583488801</v>
      </c>
      <c r="BF321">
        <v>0.28994162803715001</v>
      </c>
      <c r="BG321">
        <v>0.29385779089354402</v>
      </c>
      <c r="BH321">
        <v>0.29770629884578098</v>
      </c>
      <c r="BI321">
        <v>0.30151973267994803</v>
      </c>
      <c r="BJ321">
        <v>0.30545076952650602</v>
      </c>
      <c r="BK321">
        <v>0.309565172017919</v>
      </c>
      <c r="BL321">
        <v>0.31356015847391</v>
      </c>
      <c r="BM321">
        <v>0.31705397391891799</v>
      </c>
      <c r="BN321">
        <v>0.31996760738411201</v>
      </c>
      <c r="BO321">
        <v>0.32252479190738698</v>
      </c>
      <c r="BP321">
        <v>0.32496540198789903</v>
      </c>
      <c r="BQ321">
        <v>0.32754122683821602</v>
      </c>
      <c r="BR321">
        <v>0.33049414602118299</v>
      </c>
      <c r="BS321">
        <v>0.33376960755384599</v>
      </c>
      <c r="BT321">
        <v>0.33701662790744502</v>
      </c>
      <c r="BU321">
        <v>0.339965625500803</v>
      </c>
      <c r="BV321">
        <v>0.34272417985536602</v>
      </c>
      <c r="BW321">
        <v>0.345487857410676</v>
      </c>
      <c r="BX321">
        <v>0.348307247382245</v>
      </c>
      <c r="BY321">
        <v>0.35108796176156498</v>
      </c>
      <c r="BZ321">
        <v>0.35374693484346498</v>
      </c>
      <c r="CA321">
        <v>0.35627160356639698</v>
      </c>
      <c r="CB321">
        <v>0.35866796523372901</v>
      </c>
      <c r="CC321">
        <v>0.36096351534106302</v>
      </c>
      <c r="CD321">
        <v>0.36320724757623202</v>
      </c>
      <c r="CE321">
        <v>0.36543736770025598</v>
      </c>
      <c r="CF321">
        <v>0.36764519095086101</v>
      </c>
      <c r="CG321">
        <v>0.36981045283066499</v>
      </c>
      <c r="CH321">
        <v>0.371916175443676</v>
      </c>
      <c r="CI321">
        <v>0.37394866749529698</v>
      </c>
      <c r="CJ321">
        <v>0.37589995316038</v>
      </c>
      <c r="CK321">
        <v>0.37778434690873097</v>
      </c>
      <c r="CL321">
        <v>0.37962143209028898</v>
      </c>
      <c r="CM321">
        <v>0.38142380710211499</v>
      </c>
      <c r="CN321">
        <v>0.38319708538838798</v>
      </c>
      <c r="CO321">
        <v>0.384934340912156</v>
      </c>
      <c r="CP321">
        <v>0.38657970448634998</v>
      </c>
      <c r="CQ321">
        <v>0.388069380299848</v>
      </c>
      <c r="CR321">
        <v>0.38943868330148601</v>
      </c>
      <c r="CS321">
        <v>0.39082203920005998</v>
      </c>
      <c r="CT321">
        <v>0.39229639511619002</v>
      </c>
      <c r="CU321">
        <v>0.39369154716389998</v>
      </c>
      <c r="CV321">
        <v>0.39478881242395902</v>
      </c>
      <c r="CW321">
        <v>0.39567560850028699</v>
      </c>
      <c r="CX321">
        <v>0.39674545351995399</v>
      </c>
      <c r="CY321">
        <v>0.39811272598333097</v>
      </c>
      <c r="CZ321">
        <v>0.39872201101038601</v>
      </c>
      <c r="DA321">
        <v>0.39729282325739002</v>
      </c>
      <c r="DB321">
        <v>0.39409436865277397</v>
      </c>
      <c r="DC321">
        <v>0.39094554439713203</v>
      </c>
      <c r="DD321">
        <v>0.38942546880267398</v>
      </c>
      <c r="DE321">
        <v>0.389884633102487</v>
      </c>
      <c r="DF321">
        <v>0.39233242410954799</v>
      </c>
      <c r="DG321">
        <v>0.39599743267925203</v>
      </c>
      <c r="DH321">
        <v>0.39932745370941197</v>
      </c>
      <c r="DI321">
        <v>0.40118624554010002</v>
      </c>
      <c r="DJ321">
        <v>0.40223721088174202</v>
      </c>
      <c r="DK321">
        <v>0.40355811473226399</v>
      </c>
      <c r="DL321">
        <v>0.40540909957256199</v>
      </c>
      <c r="DM321">
        <v>0.40723268536651003</v>
      </c>
      <c r="DN321">
        <v>0.40858677893946199</v>
      </c>
      <c r="DO321">
        <v>0.40963302978306998</v>
      </c>
      <c r="DP321">
        <v>0.410674787887925</v>
      </c>
      <c r="DQ321">
        <v>0.41180299438907703</v>
      </c>
      <c r="DR321">
        <v>0.41289618156603503</v>
      </c>
      <c r="DS321">
        <v>0.41385636645750901</v>
      </c>
      <c r="DT321">
        <v>0.41471644580955402</v>
      </c>
      <c r="DU321">
        <v>0.41554109775315301</v>
      </c>
      <c r="DV321">
        <v>0.41637341395538002</v>
      </c>
      <c r="DW321">
        <v>0.41723489961940502</v>
      </c>
      <c r="DX321">
        <v>0.41813029683179498</v>
      </c>
      <c r="DY321">
        <v>0.41900104938034</v>
      </c>
      <c r="DZ321">
        <v>0.41977553640573001</v>
      </c>
      <c r="EA321">
        <v>0.42044561538321601</v>
      </c>
      <c r="EB321">
        <v>0.42106662212261398</v>
      </c>
      <c r="EC321">
        <v>0.42169322020567501</v>
      </c>
      <c r="ED321">
        <v>0.42236634459153599</v>
      </c>
      <c r="EE321">
        <v>0.423120348712899</v>
      </c>
      <c r="EF321">
        <v>0.42391715047449602</v>
      </c>
      <c r="EG321">
        <v>0.42464623225308901</v>
      </c>
      <c r="EH321">
        <v>0.42521444487813997</v>
      </c>
      <c r="EI321">
        <v>0.42561071047302901</v>
      </c>
      <c r="EJ321">
        <v>0.425845366499711</v>
      </c>
      <c r="EK321">
        <v>0.42594939326735698</v>
      </c>
      <c r="EL321">
        <v>0.42597441393235502</v>
      </c>
      <c r="EM321">
        <v>0.42599265792316698</v>
      </c>
      <c r="EN321">
        <v>0.426155189696165</v>
      </c>
      <c r="EO321">
        <v>0.42662978509826299</v>
      </c>
      <c r="EP321">
        <v>0.42751528054828097</v>
      </c>
      <c r="EQ321">
        <v>0.42884157303694498</v>
      </c>
      <c r="ER321">
        <v>0.43050581354724599</v>
      </c>
      <c r="ES321">
        <v>0.43188615849698497</v>
      </c>
      <c r="ET321">
        <v>0.43227400244861902</v>
      </c>
      <c r="EU321">
        <v>0.43194943604154701</v>
      </c>
      <c r="EV321">
        <v>0.43218124599211299</v>
      </c>
      <c r="EW321">
        <v>0.43336676090368897</v>
      </c>
      <c r="EX321">
        <v>0.43224552978393499</v>
      </c>
      <c r="EY321">
        <v>0.42484664591390903</v>
      </c>
      <c r="EZ321">
        <v>0.41189095353806099</v>
      </c>
      <c r="FA321">
        <v>0.39879104786423403</v>
      </c>
      <c r="FB321">
        <v>0.39019881944524099</v>
      </c>
      <c r="FC321">
        <v>0.38690738352447901</v>
      </c>
      <c r="FD321">
        <v>0.38868617241895498</v>
      </c>
      <c r="FE321">
        <v>0.39394786916779601</v>
      </c>
      <c r="FF321">
        <v>0.39974840753224899</v>
      </c>
      <c r="FG321">
        <v>0.40383122266301902</v>
      </c>
      <c r="FH321">
        <v>0.40692571166477598</v>
      </c>
      <c r="FI321">
        <v>0.41046187105605803</v>
      </c>
      <c r="FJ321">
        <v>0.41481420263893798</v>
      </c>
      <c r="FK321">
        <v>0.41930171349902801</v>
      </c>
      <c r="FL321">
        <v>0.42334569949046702</v>
      </c>
      <c r="FM321">
        <v>0.426960175840013</v>
      </c>
      <c r="FN321">
        <v>0.43030055913107201</v>
      </c>
      <c r="FO321">
        <v>0.43336636075733698</v>
      </c>
      <c r="FP321">
        <v>0.436001186922785</v>
      </c>
      <c r="FQ321">
        <v>0.43809563242622301</v>
      </c>
      <c r="FR321">
        <v>0.43975536039180202</v>
      </c>
      <c r="FS321">
        <v>0.44114381998945801</v>
      </c>
      <c r="FT321">
        <v>0.44251689657141902</v>
      </c>
      <c r="FU321">
        <v>0.44422291167220601</v>
      </c>
      <c r="FV321">
        <v>0.44642266494767102</v>
      </c>
      <c r="FW321">
        <v>0.44851079268119398</v>
      </c>
      <c r="FX321">
        <v>0.44970334576467702</v>
      </c>
      <c r="FY321">
        <v>0.44951435047772398</v>
      </c>
      <c r="FZ321">
        <v>0.44775580848763802</v>
      </c>
      <c r="GA321">
        <v>0.44429109312258502</v>
      </c>
      <c r="GB321">
        <v>0.43913724254762299</v>
      </c>
      <c r="GC321">
        <v>0.43240019031649501</v>
      </c>
      <c r="GD321">
        <v>0.425346891110509</v>
      </c>
      <c r="GE321">
        <v>0.42040532073853898</v>
      </c>
      <c r="GF321">
        <v>0.41931072815107201</v>
      </c>
      <c r="GG321">
        <v>0.42082553814721202</v>
      </c>
      <c r="GH321">
        <v>0.42300925313056997</v>
      </c>
      <c r="GI321">
        <v>0.42484789927887101</v>
      </c>
      <c r="GJ321">
        <v>0.426254026543955</v>
      </c>
      <c r="GK321">
        <v>0.427168779185709</v>
      </c>
      <c r="GL321">
        <v>0.42748654412678699</v>
      </c>
      <c r="GM321">
        <v>0.42710360111836099</v>
      </c>
      <c r="GN321">
        <v>0.42622861965665099</v>
      </c>
      <c r="GO321">
        <v>0.42538265898291899</v>
      </c>
      <c r="GP321">
        <v>0.424941283564576</v>
      </c>
      <c r="GQ321">
        <v>0.42464375012231398</v>
      </c>
      <c r="GR321">
        <v>0.42408331762343499</v>
      </c>
      <c r="GS321">
        <v>0.42315406625093799</v>
      </c>
      <c r="GT321">
        <v>0.42205089740351698</v>
      </c>
      <c r="GU321">
        <v>0.4209384802526</v>
      </c>
      <c r="GV321">
        <v>0.419808238327391</v>
      </c>
      <c r="GW321">
        <v>0.41860640990797798</v>
      </c>
      <c r="GX321">
        <v>0.41723613498770801</v>
      </c>
      <c r="GY321">
        <v>0.415557455273179</v>
      </c>
      <c r="GZ321">
        <v>0.41344839610542899</v>
      </c>
      <c r="HA321">
        <v>0.41086641271747198</v>
      </c>
      <c r="HB321">
        <v>0.40779524589719102</v>
      </c>
      <c r="HC321">
        <v>0.40436648231561201</v>
      </c>
      <c r="HD321">
        <v>0.40085955452690403</v>
      </c>
      <c r="HE321">
        <v>0.39750008277207399</v>
      </c>
      <c r="HF321">
        <v>0.39427272571196997</v>
      </c>
      <c r="HG321">
        <v>0.39110294712688498</v>
      </c>
      <c r="HH321">
        <v>0.38794025763020401</v>
      </c>
      <c r="HI321">
        <v>0.38475821466840698</v>
      </c>
    </row>
    <row r="322" spans="1:217" x14ac:dyDescent="0.25">
      <c r="A322" t="s">
        <v>501</v>
      </c>
      <c r="B322">
        <v>6.8580022288033393E-2</v>
      </c>
      <c r="C322">
        <v>7.0395348639187297E-2</v>
      </c>
      <c r="D322">
        <v>7.2245080755906604E-2</v>
      </c>
      <c r="E322">
        <v>7.4185108607097303E-2</v>
      </c>
      <c r="F322">
        <v>7.6272807153362598E-2</v>
      </c>
      <c r="G322">
        <v>7.8567036347002295E-2</v>
      </c>
      <c r="H322">
        <v>8.1153279726768807E-2</v>
      </c>
      <c r="I322">
        <v>8.4223256917799097E-2</v>
      </c>
      <c r="J322">
        <v>8.7977307372430896E-2</v>
      </c>
      <c r="K322">
        <v>9.2203169071911201E-2</v>
      </c>
      <c r="L322">
        <v>9.6275978526396105E-2</v>
      </c>
      <c r="M322">
        <v>9.9751255686398504E-2</v>
      </c>
      <c r="N322">
        <v>0.10297781104144101</v>
      </c>
      <c r="O322">
        <v>0.106491179260595</v>
      </c>
      <c r="P322">
        <v>0.110560130543259</v>
      </c>
      <c r="Q322">
        <v>0.11518667061916001</v>
      </c>
      <c r="R322">
        <v>0.12033569318409</v>
      </c>
      <c r="S322">
        <v>0.125870037618909</v>
      </c>
      <c r="T322">
        <v>0.131630521731607</v>
      </c>
      <c r="U322">
        <v>0.137538279464923</v>
      </c>
      <c r="V322">
        <v>0.14359476089634701</v>
      </c>
      <c r="W322">
        <v>0.14976791229954001</v>
      </c>
      <c r="X322">
        <v>0.15587769670941001</v>
      </c>
      <c r="Y322">
        <v>0.16171208678948601</v>
      </c>
      <c r="Z322">
        <v>0.167174180284417</v>
      </c>
      <c r="AA322">
        <v>0.172282200019965</v>
      </c>
      <c r="AB322">
        <v>0.177080638003831</v>
      </c>
      <c r="AC322">
        <v>0.18169904121820901</v>
      </c>
      <c r="AD322">
        <v>0.18628654309840501</v>
      </c>
      <c r="AE322">
        <v>0.19095369939787499</v>
      </c>
      <c r="AF322">
        <v>0.19577248818822601</v>
      </c>
      <c r="AG322">
        <v>0.20078426549567699</v>
      </c>
      <c r="AH322">
        <v>0.20591460832695199</v>
      </c>
      <c r="AI322">
        <v>0.211063126011278</v>
      </c>
      <c r="AJ322">
        <v>0.216197900657424</v>
      </c>
      <c r="AK322">
        <v>0.22135548715370901</v>
      </c>
      <c r="AL322">
        <v>0.22656063762921899</v>
      </c>
      <c r="AM322">
        <v>0.231778984866641</v>
      </c>
      <c r="AN322">
        <v>0.23696274464140499</v>
      </c>
      <c r="AO322">
        <v>0.242095477803902</v>
      </c>
      <c r="AP322">
        <v>0.24719209027948</v>
      </c>
      <c r="AQ322">
        <v>0.25225466970711902</v>
      </c>
      <c r="AR322">
        <v>0.25722857926292297</v>
      </c>
      <c r="AS322">
        <v>0.262046722783771</v>
      </c>
      <c r="AT322">
        <v>0.26668160496575299</v>
      </c>
      <c r="AU322">
        <v>0.27114533136417601</v>
      </c>
      <c r="AV322">
        <v>0.275449311122966</v>
      </c>
      <c r="AW322">
        <v>0.27959528063456901</v>
      </c>
      <c r="AX322">
        <v>0.283583997413626</v>
      </c>
      <c r="AY322">
        <v>0.28744932310633797</v>
      </c>
      <c r="AZ322">
        <v>0.29125822349046099</v>
      </c>
      <c r="BA322">
        <v>0.29506102529196798</v>
      </c>
      <c r="BB322">
        <v>0.298835741789437</v>
      </c>
      <c r="BC322">
        <v>0.30254455112704198</v>
      </c>
      <c r="BD322">
        <v>0.30620122568028002</v>
      </c>
      <c r="BE322">
        <v>0.309871132055965</v>
      </c>
      <c r="BF322">
        <v>0.31359898450547802</v>
      </c>
      <c r="BG322">
        <v>0.31733791494867403</v>
      </c>
      <c r="BH322">
        <v>0.32102222308058398</v>
      </c>
      <c r="BI322">
        <v>0.32467966583160202</v>
      </c>
      <c r="BJ322">
        <v>0.32843145736748403</v>
      </c>
      <c r="BK322">
        <v>0.332325442510849</v>
      </c>
      <c r="BL322">
        <v>0.33609973527952702</v>
      </c>
      <c r="BM322">
        <v>0.33942602106813102</v>
      </c>
      <c r="BN322">
        <v>0.34222907906486399</v>
      </c>
      <c r="BO322">
        <v>0.344686782251514</v>
      </c>
      <c r="BP322">
        <v>0.34699642715166401</v>
      </c>
      <c r="BQ322">
        <v>0.34938898814415897</v>
      </c>
      <c r="BR322">
        <v>0.35209244745078899</v>
      </c>
      <c r="BS322">
        <v>0.35507232001333999</v>
      </c>
      <c r="BT322">
        <v>0.358031653493597</v>
      </c>
      <c r="BU322">
        <v>0.36074089540463999</v>
      </c>
      <c r="BV322">
        <v>0.36328573914821</v>
      </c>
      <c r="BW322">
        <v>0.36582534969508601</v>
      </c>
      <c r="BX322">
        <v>0.36839607424415</v>
      </c>
      <c r="BY322">
        <v>0.37091144222237998</v>
      </c>
      <c r="BZ322">
        <v>0.37329846607857298</v>
      </c>
      <c r="CA322">
        <v>0.37555944996130802</v>
      </c>
      <c r="CB322">
        <v>0.37771563624958299</v>
      </c>
      <c r="CC322">
        <v>0.37979091934829901</v>
      </c>
      <c r="CD322">
        <v>0.38181184568826299</v>
      </c>
      <c r="CE322">
        <v>0.38379866613851199</v>
      </c>
      <c r="CF322">
        <v>0.38574598809910399</v>
      </c>
      <c r="CG322">
        <v>0.38764222037678903</v>
      </c>
      <c r="CH322">
        <v>0.38948065407888599</v>
      </c>
      <c r="CI322">
        <v>0.39125946261327998</v>
      </c>
      <c r="CJ322">
        <v>0.39297558027040203</v>
      </c>
      <c r="CK322">
        <v>0.39462013577511201</v>
      </c>
      <c r="CL322">
        <v>0.39618406334572198</v>
      </c>
      <c r="CM322">
        <v>0.39768720555186399</v>
      </c>
      <c r="CN322">
        <v>0.39917831331450099</v>
      </c>
      <c r="CO322">
        <v>0.40068053041266499</v>
      </c>
      <c r="CP322">
        <v>0.40210954451832898</v>
      </c>
      <c r="CQ322">
        <v>0.40336026165475197</v>
      </c>
      <c r="CR322">
        <v>0.40446748254043302</v>
      </c>
      <c r="CS322">
        <v>0.405605902589114</v>
      </c>
      <c r="CT322">
        <v>0.40688110480276402</v>
      </c>
      <c r="CU322">
        <v>0.40809789302403998</v>
      </c>
      <c r="CV322">
        <v>0.40900037822963498</v>
      </c>
      <c r="CW322">
        <v>0.40966621564508399</v>
      </c>
      <c r="CX322">
        <v>0.41050660474476303</v>
      </c>
      <c r="CY322">
        <v>0.41164394422469902</v>
      </c>
      <c r="CZ322">
        <v>0.411987421972073</v>
      </c>
      <c r="DA322">
        <v>0.41021380475644897</v>
      </c>
      <c r="DB322">
        <v>0.40663013579306401</v>
      </c>
      <c r="DC322">
        <v>0.40317373474282298</v>
      </c>
      <c r="DD322">
        <v>0.40151553415213598</v>
      </c>
      <c r="DE322">
        <v>0.40197739177105701</v>
      </c>
      <c r="DF322">
        <v>0.40450946005177602</v>
      </c>
      <c r="DG322">
        <v>0.40826984967479102</v>
      </c>
      <c r="DH322">
        <v>0.411624629548905</v>
      </c>
      <c r="DI322">
        <v>0.41338096727083301</v>
      </c>
      <c r="DJ322">
        <v>0.41424817158400301</v>
      </c>
      <c r="DK322">
        <v>0.41537352120570298</v>
      </c>
      <c r="DL322">
        <v>0.41704029265829701</v>
      </c>
      <c r="DM322">
        <v>0.41866776026922198</v>
      </c>
      <c r="DN322">
        <v>0.41979731310611801</v>
      </c>
      <c r="DO322">
        <v>0.42060906044872098</v>
      </c>
      <c r="DP322">
        <v>0.42143287872632101</v>
      </c>
      <c r="DQ322">
        <v>0.42237064758841902</v>
      </c>
      <c r="DR322">
        <v>0.42329624990472597</v>
      </c>
      <c r="DS322">
        <v>0.42410517749080201</v>
      </c>
      <c r="DT322">
        <v>0.42481900955947599</v>
      </c>
      <c r="DU322">
        <v>0.42549046960488701</v>
      </c>
      <c r="DV322">
        <v>0.42616359705697199</v>
      </c>
      <c r="DW322">
        <v>0.42687374728146399</v>
      </c>
      <c r="DX322">
        <v>0.42763668232774399</v>
      </c>
      <c r="DY322">
        <v>0.42839130125182001</v>
      </c>
      <c r="DZ322">
        <v>0.42906005635383698</v>
      </c>
      <c r="EA322">
        <v>0.42962908676107397</v>
      </c>
      <c r="EB322">
        <v>0.43014821842794199</v>
      </c>
      <c r="EC322">
        <v>0.430667956057116</v>
      </c>
      <c r="ED322">
        <v>0.43123044337438998</v>
      </c>
      <c r="EE322">
        <v>0.43187281672494199</v>
      </c>
      <c r="EF322">
        <v>0.43256511831675498</v>
      </c>
      <c r="EG322">
        <v>0.43321029622062501</v>
      </c>
      <c r="EH322">
        <v>0.43372111465110702</v>
      </c>
      <c r="EI322">
        <v>0.43406127094339197</v>
      </c>
      <c r="EJ322">
        <v>0.43420955771130798</v>
      </c>
      <c r="EK322">
        <v>0.43419909353361302</v>
      </c>
      <c r="EL322">
        <v>0.43411732295399402</v>
      </c>
      <c r="EM322">
        <v>0.43406617271196102</v>
      </c>
      <c r="EN322">
        <v>0.43419605033641201</v>
      </c>
      <c r="EO322">
        <v>0.43466603390790898</v>
      </c>
      <c r="EP322">
        <v>0.43555585965633498</v>
      </c>
      <c r="EQ322">
        <v>0.43686592196089402</v>
      </c>
      <c r="ER322">
        <v>0.43847309164557402</v>
      </c>
      <c r="ES322">
        <v>0.43977394389623098</v>
      </c>
      <c r="ET322">
        <v>0.44008697115415701</v>
      </c>
      <c r="EU322">
        <v>0.43969646265494</v>
      </c>
      <c r="EV322">
        <v>0.43985250442846802</v>
      </c>
      <c r="EW322">
        <v>0.44096537777021799</v>
      </c>
      <c r="EX322">
        <v>0.439918180378159</v>
      </c>
      <c r="EY322">
        <v>0.43290904121398899</v>
      </c>
      <c r="EZ322">
        <v>0.42066311399096701</v>
      </c>
      <c r="FA322">
        <v>0.40843257717391102</v>
      </c>
      <c r="FB322">
        <v>0.400700846812448</v>
      </c>
      <c r="FC322">
        <v>0.39808898064299802</v>
      </c>
      <c r="FD322">
        <v>0.400200362777408</v>
      </c>
      <c r="FE322">
        <v>0.40544044426324499</v>
      </c>
      <c r="FF322">
        <v>0.41101674308379699</v>
      </c>
      <c r="FG322">
        <v>0.41480709911056302</v>
      </c>
      <c r="FH322">
        <v>0.41757897595297999</v>
      </c>
      <c r="FI322">
        <v>0.42077672672412503</v>
      </c>
      <c r="FJ322">
        <v>0.42479782662767801</v>
      </c>
      <c r="FK322">
        <v>0.42899287295792499</v>
      </c>
      <c r="FL322">
        <v>0.43280747736466602</v>
      </c>
      <c r="FM322">
        <v>0.43624937464313901</v>
      </c>
      <c r="FN322">
        <v>0.439459759490748</v>
      </c>
      <c r="FO322">
        <v>0.44241719626849402</v>
      </c>
      <c r="FP322">
        <v>0.444937619000975</v>
      </c>
      <c r="FQ322">
        <v>0.44689237563888001</v>
      </c>
      <c r="FR322">
        <v>0.44840275337402702</v>
      </c>
      <c r="FS322">
        <v>0.449656046408485</v>
      </c>
      <c r="FT322">
        <v>0.45092055954368898</v>
      </c>
      <c r="FU322">
        <v>0.45254560818043599</v>
      </c>
      <c r="FV322">
        <v>0.45469039134720401</v>
      </c>
      <c r="FW322">
        <v>0.456739553783304</v>
      </c>
      <c r="FX322">
        <v>0.45789619061555198</v>
      </c>
      <c r="FY322">
        <v>0.45764144304602</v>
      </c>
      <c r="FZ322">
        <v>0.455734498352041</v>
      </c>
      <c r="GA322">
        <v>0.45200533629924</v>
      </c>
      <c r="GB322">
        <v>0.44651875076724601</v>
      </c>
      <c r="GC322">
        <v>0.43944791453947002</v>
      </c>
      <c r="GD322">
        <v>0.43210853403082999</v>
      </c>
      <c r="GE322">
        <v>0.42695884928774602</v>
      </c>
      <c r="GF322">
        <v>0.42575748403775698</v>
      </c>
      <c r="GG322">
        <v>0.42726589523173703</v>
      </c>
      <c r="GH322">
        <v>0.42953588470465798</v>
      </c>
      <c r="GI322">
        <v>0.43153089559159402</v>
      </c>
      <c r="GJ322">
        <v>0.43312601232772202</v>
      </c>
      <c r="GK322">
        <v>0.43422626565508399</v>
      </c>
      <c r="GL322">
        <v>0.43469792523012502</v>
      </c>
      <c r="GM322">
        <v>0.43441238300859097</v>
      </c>
      <c r="GN322">
        <v>0.43358172007233697</v>
      </c>
      <c r="GO322">
        <v>0.43275870662932298</v>
      </c>
      <c r="GP322">
        <v>0.43234560220416801</v>
      </c>
      <c r="GQ322">
        <v>0.43208337330532198</v>
      </c>
      <c r="GR322">
        <v>0.43156037426549798</v>
      </c>
      <c r="GS322">
        <v>0.43065731421846198</v>
      </c>
      <c r="GT322">
        <v>0.42954725709903102</v>
      </c>
      <c r="GU322">
        <v>0.42838621240192898</v>
      </c>
      <c r="GV322">
        <v>0.427211127548277</v>
      </c>
      <c r="GW322">
        <v>0.42602520521074</v>
      </c>
      <c r="GX322">
        <v>0.42474012577071202</v>
      </c>
      <c r="GY322">
        <v>0.42317604731831299</v>
      </c>
      <c r="GZ322">
        <v>0.42117795577402201</v>
      </c>
      <c r="HA322">
        <v>0.41870606529997301</v>
      </c>
      <c r="HB322">
        <v>0.41575531165771101</v>
      </c>
      <c r="HC322">
        <v>0.41245666500577299</v>
      </c>
      <c r="HD322">
        <v>0.40907712989968198</v>
      </c>
      <c r="HE322">
        <v>0.40583863993871899</v>
      </c>
      <c r="HF322">
        <v>0.40275918674119399</v>
      </c>
      <c r="HG322">
        <v>0.39980494544992401</v>
      </c>
      <c r="HH322">
        <v>0.39692297866195703</v>
      </c>
      <c r="HI322">
        <v>0.39404123642857503</v>
      </c>
    </row>
    <row r="323" spans="1:217" x14ac:dyDescent="0.25">
      <c r="A323" t="s">
        <v>502</v>
      </c>
      <c r="B323">
        <v>7.0598340984104294E-2</v>
      </c>
      <c r="C323">
        <v>7.3031901924684298E-2</v>
      </c>
      <c r="D323">
        <v>7.5495600157914497E-2</v>
      </c>
      <c r="E323">
        <v>7.8037392352111407E-2</v>
      </c>
      <c r="F323">
        <v>8.0720929007826001E-2</v>
      </c>
      <c r="G323">
        <v>8.3625554457843504E-2</v>
      </c>
      <c r="H323">
        <v>8.68607751438389E-2</v>
      </c>
      <c r="I323">
        <v>9.0654016580918206E-2</v>
      </c>
      <c r="J323">
        <v>9.5240954009359294E-2</v>
      </c>
      <c r="K323">
        <v>0.10036897167617199</v>
      </c>
      <c r="L323">
        <v>0.10529716283509501</v>
      </c>
      <c r="M323">
        <v>0.109497962438822</v>
      </c>
      <c r="N323">
        <v>0.11338209240859599</v>
      </c>
      <c r="O323">
        <v>0.117582468675688</v>
      </c>
      <c r="P323">
        <v>0.12244731933282101</v>
      </c>
      <c r="Q323">
        <v>0.12804018463417</v>
      </c>
      <c r="R323">
        <v>0.13436054194744801</v>
      </c>
      <c r="S323">
        <v>0.14120112802297599</v>
      </c>
      <c r="T323">
        <v>0.148308778409657</v>
      </c>
      <c r="U323">
        <v>0.155563359573895</v>
      </c>
      <c r="V323">
        <v>0.16297776889959001</v>
      </c>
      <c r="W323">
        <v>0.17052184129956599</v>
      </c>
      <c r="X323">
        <v>0.17797002599061301</v>
      </c>
      <c r="Y323">
        <v>0.185053512367547</v>
      </c>
      <c r="Z323">
        <v>0.191631981672063</v>
      </c>
      <c r="AA323">
        <v>0.197693606992734</v>
      </c>
      <c r="AB323">
        <v>0.20326918719894199</v>
      </c>
      <c r="AC323">
        <v>0.20853767787514799</v>
      </c>
      <c r="AD323">
        <v>0.213712292842486</v>
      </c>
      <c r="AE323">
        <v>0.218942284253897</v>
      </c>
      <c r="AF323">
        <v>0.22431294259412901</v>
      </c>
      <c r="AG323">
        <v>0.22986996060546699</v>
      </c>
      <c r="AH323">
        <v>0.23551176382872399</v>
      </c>
      <c r="AI323">
        <v>0.24110430313096401</v>
      </c>
      <c r="AJ323">
        <v>0.24661339829149601</v>
      </c>
      <c r="AK323">
        <v>0.252104738001874</v>
      </c>
      <c r="AL323">
        <v>0.257625177626992</v>
      </c>
      <c r="AM323">
        <v>0.26312887071861202</v>
      </c>
      <c r="AN323">
        <v>0.26854868111053098</v>
      </c>
      <c r="AO323">
        <v>0.27386084454875698</v>
      </c>
      <c r="AP323">
        <v>0.279084968691512</v>
      </c>
      <c r="AQ323">
        <v>0.28422294720981101</v>
      </c>
      <c r="AR323">
        <v>0.28919827488459698</v>
      </c>
      <c r="AS323">
        <v>0.29391770338843598</v>
      </c>
      <c r="AT323">
        <v>0.29835368651924499</v>
      </c>
      <c r="AU323">
        <v>0.30254438020028701</v>
      </c>
      <c r="AV323">
        <v>0.30652122936346798</v>
      </c>
      <c r="AW323">
        <v>0.31027740851867402</v>
      </c>
      <c r="AX323">
        <v>0.31379898100126602</v>
      </c>
      <c r="AY323">
        <v>0.31712850805914899</v>
      </c>
      <c r="AZ323">
        <v>0.32036504885276601</v>
      </c>
      <c r="BA323">
        <v>0.32358568529352599</v>
      </c>
      <c r="BB323">
        <v>0.32676976457276802</v>
      </c>
      <c r="BC323">
        <v>0.32987496179284898</v>
      </c>
      <c r="BD323">
        <v>0.332922468649963</v>
      </c>
      <c r="BE323">
        <v>0.33599699343413503</v>
      </c>
      <c r="BF323">
        <v>0.33915630243503098</v>
      </c>
      <c r="BG323">
        <v>0.342339347576744</v>
      </c>
      <c r="BH323">
        <v>0.34545992535049203</v>
      </c>
      <c r="BI323">
        <v>0.34853643989355698</v>
      </c>
      <c r="BJ323">
        <v>0.35169190298927699</v>
      </c>
      <c r="BK323">
        <v>0.35498341081686102</v>
      </c>
      <c r="BL323">
        <v>0.35818620450490202</v>
      </c>
      <c r="BM323">
        <v>0.361014298228862</v>
      </c>
      <c r="BN323">
        <v>0.36339415278320902</v>
      </c>
      <c r="BO323">
        <v>0.36546467558142298</v>
      </c>
      <c r="BP323">
        <v>0.36738210812171701</v>
      </c>
      <c r="BQ323">
        <v>0.36933508100315898</v>
      </c>
      <c r="BR323">
        <v>0.37151175390485103</v>
      </c>
      <c r="BS323">
        <v>0.373903218016789</v>
      </c>
      <c r="BT323">
        <v>0.37630349603985902</v>
      </c>
      <c r="BU323">
        <v>0.37854951157474998</v>
      </c>
      <c r="BV323">
        <v>0.38068406460207399</v>
      </c>
      <c r="BW323">
        <v>0.38279845370479998</v>
      </c>
      <c r="BX323">
        <v>0.38491565613551598</v>
      </c>
      <c r="BY323">
        <v>0.386990327816427</v>
      </c>
      <c r="BZ323">
        <v>0.388978891698749</v>
      </c>
      <c r="CA323">
        <v>0.39085672082022899</v>
      </c>
      <c r="CB323">
        <v>0.39260569876646001</v>
      </c>
      <c r="CC323">
        <v>0.39424848872589702</v>
      </c>
      <c r="CD323">
        <v>0.39584853348985999</v>
      </c>
      <c r="CE323">
        <v>0.397455844198149</v>
      </c>
      <c r="CF323">
        <v>0.399059613279657</v>
      </c>
      <c r="CG323">
        <v>0.40063410469833599</v>
      </c>
      <c r="CH323">
        <v>0.40215993531232203</v>
      </c>
      <c r="CI323">
        <v>0.40362407487393498</v>
      </c>
      <c r="CJ323">
        <v>0.40501661664627198</v>
      </c>
      <c r="CK323">
        <v>0.40633904308439101</v>
      </c>
      <c r="CL323">
        <v>0.40759643200095602</v>
      </c>
      <c r="CM323">
        <v>0.40881106657990601</v>
      </c>
      <c r="CN323">
        <v>0.410022435376453</v>
      </c>
      <c r="CO323">
        <v>0.41124610120349397</v>
      </c>
      <c r="CP323">
        <v>0.41239893166617803</v>
      </c>
      <c r="CQ323">
        <v>0.413379069213057</v>
      </c>
      <c r="CR323">
        <v>0.41422147513549701</v>
      </c>
      <c r="CS323">
        <v>0.415097929567674</v>
      </c>
      <c r="CT323">
        <v>0.41611191104246098</v>
      </c>
      <c r="CU323">
        <v>0.417069897106149</v>
      </c>
      <c r="CV323">
        <v>0.417718801150046</v>
      </c>
      <c r="CW323">
        <v>0.41814331667363802</v>
      </c>
      <c r="CX323">
        <v>0.41876591728459001</v>
      </c>
      <c r="CY323">
        <v>0.41969900293164097</v>
      </c>
      <c r="CZ323">
        <v>0.41975593456119598</v>
      </c>
      <c r="DA323">
        <v>0.41750242421320699</v>
      </c>
      <c r="DB323">
        <v>0.413277733342718</v>
      </c>
      <c r="DC323">
        <v>0.40919467281986699</v>
      </c>
      <c r="DD323">
        <v>0.40708264596198801</v>
      </c>
      <c r="DE323">
        <v>0.40732898249865601</v>
      </c>
      <c r="DF323">
        <v>0.40992033139110701</v>
      </c>
      <c r="DG323">
        <v>0.4139196070583</v>
      </c>
      <c r="DH323">
        <v>0.41746598937691898</v>
      </c>
      <c r="DI323">
        <v>0.41920065565127801</v>
      </c>
      <c r="DJ323">
        <v>0.41993342238181702</v>
      </c>
      <c r="DK323">
        <v>0.42097335334640701</v>
      </c>
      <c r="DL323">
        <v>0.42264252432601901</v>
      </c>
      <c r="DM323">
        <v>0.42427602310472501</v>
      </c>
      <c r="DN323">
        <v>0.42534874242177201</v>
      </c>
      <c r="DO323">
        <v>0.42606644492353901</v>
      </c>
      <c r="DP323">
        <v>0.42680606107701802</v>
      </c>
      <c r="DQ323">
        <v>0.4276788792574</v>
      </c>
      <c r="DR323">
        <v>0.42853054574807098</v>
      </c>
      <c r="DS323">
        <v>0.42923628899757499</v>
      </c>
      <c r="DT323">
        <v>0.429835864739749</v>
      </c>
      <c r="DU323">
        <v>0.43040890691179201</v>
      </c>
      <c r="DV323">
        <v>0.43100621623785201</v>
      </c>
      <c r="DW323">
        <v>0.43164976022902402</v>
      </c>
      <c r="DX323">
        <v>0.43234198457789302</v>
      </c>
      <c r="DY323">
        <v>0.43301226217484401</v>
      </c>
      <c r="DZ323">
        <v>0.433575386234136</v>
      </c>
      <c r="EA323">
        <v>0.43403098603182599</v>
      </c>
      <c r="EB323">
        <v>0.43446352690576201</v>
      </c>
      <c r="EC323">
        <v>0.43494457253839902</v>
      </c>
      <c r="ED323">
        <v>0.43547932589291</v>
      </c>
      <c r="EE323">
        <v>0.43605540134012699</v>
      </c>
      <c r="EF323">
        <v>0.43663744976298702</v>
      </c>
      <c r="EG323">
        <v>0.43716715855653099</v>
      </c>
      <c r="EH323">
        <v>0.437587854614712</v>
      </c>
      <c r="EI323">
        <v>0.43785341647721698</v>
      </c>
      <c r="EJ323">
        <v>0.43792341078276498</v>
      </c>
      <c r="EK323">
        <v>0.437827558484854</v>
      </c>
      <c r="EL323">
        <v>0.43766573485176702</v>
      </c>
      <c r="EM323">
        <v>0.43754450460727101</v>
      </c>
      <c r="EN323">
        <v>0.43758498954669001</v>
      </c>
      <c r="EO323">
        <v>0.43791047363059998</v>
      </c>
      <c r="EP323">
        <v>0.438610267458934</v>
      </c>
      <c r="EQ323">
        <v>0.43973970827097802</v>
      </c>
      <c r="ER323">
        <v>0.44121705974147402</v>
      </c>
      <c r="ES323">
        <v>0.44241819969750501</v>
      </c>
      <c r="ET323">
        <v>0.44262768104352301</v>
      </c>
      <c r="EU323">
        <v>0.44214830208742301</v>
      </c>
      <c r="EV323">
        <v>0.44230110654054799</v>
      </c>
      <c r="EW323">
        <v>0.44349156657159</v>
      </c>
      <c r="EX323">
        <v>0.44228578202151497</v>
      </c>
      <c r="EY323">
        <v>0.43450859932432101</v>
      </c>
      <c r="EZ323">
        <v>0.42101242743803202</v>
      </c>
      <c r="FA323">
        <v>0.407677237844706</v>
      </c>
      <c r="FB323">
        <v>0.39949041145865499</v>
      </c>
      <c r="FC323">
        <v>0.396994608223388</v>
      </c>
      <c r="FD323">
        <v>0.39956868896987302</v>
      </c>
      <c r="FE323">
        <v>0.40538128052281902</v>
      </c>
      <c r="FF323">
        <v>0.41139077570067101</v>
      </c>
      <c r="FG323">
        <v>0.41530883913683603</v>
      </c>
      <c r="FH323">
        <v>0.41807069820391202</v>
      </c>
      <c r="FI323">
        <v>0.42136340347575502</v>
      </c>
      <c r="FJ323">
        <v>0.425630453404854</v>
      </c>
      <c r="FK323">
        <v>0.430071794322333</v>
      </c>
      <c r="FL323">
        <v>0.43401732197236598</v>
      </c>
      <c r="FM323">
        <v>0.43753299968548098</v>
      </c>
      <c r="FN323">
        <v>0.440858261335276</v>
      </c>
      <c r="FO323">
        <v>0.44398997466453499</v>
      </c>
      <c r="FP323">
        <v>0.446682441285223</v>
      </c>
      <c r="FQ323">
        <v>0.44875602560392103</v>
      </c>
      <c r="FR323">
        <v>0.45033752861972198</v>
      </c>
      <c r="FS323">
        <v>0.451633857764554</v>
      </c>
      <c r="FT323">
        <v>0.45293235801856702</v>
      </c>
      <c r="FU323">
        <v>0.45460081191013402</v>
      </c>
      <c r="FV323">
        <v>0.45680788782130899</v>
      </c>
      <c r="FW323">
        <v>0.45891180841006501</v>
      </c>
      <c r="FX323">
        <v>0.460081367751489</v>
      </c>
      <c r="FY323">
        <v>0.45978856542782898</v>
      </c>
      <c r="FZ323">
        <v>0.45780860652849598</v>
      </c>
      <c r="GA323">
        <v>0.453978944504634</v>
      </c>
      <c r="GB323">
        <v>0.44833329486175499</v>
      </c>
      <c r="GC323">
        <v>0.44100799572369997</v>
      </c>
      <c r="GD323">
        <v>0.433371198623211</v>
      </c>
      <c r="GE323">
        <v>0.428022868501932</v>
      </c>
      <c r="GF323">
        <v>0.426824491697602</v>
      </c>
      <c r="GG323">
        <v>0.42846941171339997</v>
      </c>
      <c r="GH323">
        <v>0.43089993143507999</v>
      </c>
      <c r="GI323">
        <v>0.43300124084636799</v>
      </c>
      <c r="GJ323">
        <v>0.43460141702895799</v>
      </c>
      <c r="GK323">
        <v>0.435583810784959</v>
      </c>
      <c r="GL323">
        <v>0.43588888743326598</v>
      </c>
      <c r="GM323">
        <v>0.43548354324605298</v>
      </c>
      <c r="GN323">
        <v>0.43461417794934998</v>
      </c>
      <c r="GO323">
        <v>0.43380669472304101</v>
      </c>
      <c r="GP323">
        <v>0.433427622917331</v>
      </c>
      <c r="GQ323">
        <v>0.43315738726738301</v>
      </c>
      <c r="GR323">
        <v>0.43252081265271902</v>
      </c>
      <c r="GS323">
        <v>0.43140902880953003</v>
      </c>
      <c r="GT323">
        <v>0.43007947033067501</v>
      </c>
      <c r="GU323">
        <v>0.42875206678993799</v>
      </c>
      <c r="GV323">
        <v>0.42743302249232801</v>
      </c>
      <c r="GW323">
        <v>0.42607332185257601</v>
      </c>
      <c r="GX323">
        <v>0.424582812104498</v>
      </c>
      <c r="GY323">
        <v>0.42283020330099702</v>
      </c>
      <c r="GZ323">
        <v>0.42069663304198501</v>
      </c>
      <c r="HA323">
        <v>0.41812010340774403</v>
      </c>
      <c r="HB323">
        <v>0.41506095380330899</v>
      </c>
      <c r="HC323">
        <v>0.411666311340809</v>
      </c>
      <c r="HD323">
        <v>0.40827009083947402</v>
      </c>
      <c r="HE323">
        <v>0.40516293212510601</v>
      </c>
      <c r="HF323">
        <v>0.40242989023116399</v>
      </c>
      <c r="HG323">
        <v>0.40009967875777402</v>
      </c>
      <c r="HH323">
        <v>0.39808727089435902</v>
      </c>
      <c r="HI323">
        <v>0.396193899419641</v>
      </c>
    </row>
    <row r="324" spans="1:217" x14ac:dyDescent="0.25">
      <c r="A324" t="s">
        <v>503</v>
      </c>
      <c r="B324">
        <v>8.2312074864754198E-2</v>
      </c>
      <c r="C324">
        <v>8.4789935451870704E-2</v>
      </c>
      <c r="D324">
        <v>8.7338615230026298E-2</v>
      </c>
      <c r="E324">
        <v>9.0068994426835594E-2</v>
      </c>
      <c r="F324">
        <v>9.3080314949951601E-2</v>
      </c>
      <c r="G324">
        <v>9.6460180387065705E-2</v>
      </c>
      <c r="H324">
        <v>0.100346004293891</v>
      </c>
      <c r="I324">
        <v>0.10507646415387301</v>
      </c>
      <c r="J324">
        <v>0.111009273169663</v>
      </c>
      <c r="K324">
        <v>0.11778269850114</v>
      </c>
      <c r="L324">
        <v>0.124315561265414</v>
      </c>
      <c r="M324">
        <v>0.129826524487098</v>
      </c>
      <c r="N324">
        <v>0.134858739871731</v>
      </c>
      <c r="O324">
        <v>0.14027068504076901</v>
      </c>
      <c r="P324">
        <v>0.14655752376629699</v>
      </c>
      <c r="Q324">
        <v>0.15385110597103799</v>
      </c>
      <c r="R324">
        <v>0.16218422442003999</v>
      </c>
      <c r="S324">
        <v>0.171256628264949</v>
      </c>
      <c r="T324">
        <v>0.18069327251605799</v>
      </c>
      <c r="U324">
        <v>0.190313847709632</v>
      </c>
      <c r="V324">
        <v>0.20013277990790601</v>
      </c>
      <c r="W324">
        <v>0.210102571050929</v>
      </c>
      <c r="X324">
        <v>0.219894159542007</v>
      </c>
      <c r="Y324">
        <v>0.229115648833771</v>
      </c>
      <c r="Z324">
        <v>0.23754892884967299</v>
      </c>
      <c r="AA324">
        <v>0.24514967598398699</v>
      </c>
      <c r="AB324">
        <v>0.25194199910473902</v>
      </c>
      <c r="AC324">
        <v>0.25819351324092399</v>
      </c>
      <c r="AD324">
        <v>0.26422756517656798</v>
      </c>
      <c r="AE324">
        <v>0.27024917163597301</v>
      </c>
      <c r="AF324">
        <v>0.27634501928370703</v>
      </c>
      <c r="AG324">
        <v>0.28255638771427</v>
      </c>
      <c r="AH324">
        <v>0.28876350738270301</v>
      </c>
      <c r="AI324">
        <v>0.29481186893431099</v>
      </c>
      <c r="AJ324">
        <v>0.30067397994245398</v>
      </c>
      <c r="AK324">
        <v>0.30644936490854002</v>
      </c>
      <c r="AL324">
        <v>0.31221110577565597</v>
      </c>
      <c r="AM324">
        <v>0.31790442435307797</v>
      </c>
      <c r="AN324">
        <v>0.323444793743148</v>
      </c>
      <c r="AO324">
        <v>0.32879866255819701</v>
      </c>
      <c r="AP324">
        <v>0.33398345492054798</v>
      </c>
      <c r="AQ324">
        <v>0.33899418956444499</v>
      </c>
      <c r="AR324">
        <v>0.34372739836573102</v>
      </c>
      <c r="AS324">
        <v>0.34805893455038101</v>
      </c>
      <c r="AT324">
        <v>0.35195534183326099</v>
      </c>
      <c r="AU324">
        <v>0.35547385441812901</v>
      </c>
      <c r="AV324">
        <v>0.35866464105475498</v>
      </c>
      <c r="AW324">
        <v>0.36153383641803799</v>
      </c>
      <c r="AX324">
        <v>0.364079505408403</v>
      </c>
      <c r="AY324">
        <v>0.366367304043905</v>
      </c>
      <c r="AZ324">
        <v>0.36853047946022699</v>
      </c>
      <c r="BA324">
        <v>0.37067477993678499</v>
      </c>
      <c r="BB324">
        <v>0.37278420335093998</v>
      </c>
      <c r="BC324">
        <v>0.37481560231807698</v>
      </c>
      <c r="BD324">
        <v>0.37680155323993197</v>
      </c>
      <c r="BE324">
        <v>0.37885035630459502</v>
      </c>
      <c r="BF324">
        <v>0.38103869267297602</v>
      </c>
      <c r="BG324">
        <v>0.38330359804313902</v>
      </c>
      <c r="BH324">
        <v>0.38555135278715302</v>
      </c>
      <c r="BI324">
        <v>0.38778382619061003</v>
      </c>
      <c r="BJ324">
        <v>0.39009847645262102</v>
      </c>
      <c r="BK324">
        <v>0.39254016703616101</v>
      </c>
      <c r="BL324">
        <v>0.394926758300775</v>
      </c>
      <c r="BM324">
        <v>0.39702722463277301</v>
      </c>
      <c r="BN324">
        <v>0.39879143087874402</v>
      </c>
      <c r="BO324">
        <v>0.400350132345558</v>
      </c>
      <c r="BP324">
        <v>0.40183536693194499</v>
      </c>
      <c r="BQ324">
        <v>0.40335284369357699</v>
      </c>
      <c r="BR324">
        <v>0.40499691851608699</v>
      </c>
      <c r="BS324">
        <v>0.40675221522162702</v>
      </c>
      <c r="BT324">
        <v>0.40849362556887298</v>
      </c>
      <c r="BU324">
        <v>0.41012601075586502</v>
      </c>
      <c r="BV324">
        <v>0.41169319357522299</v>
      </c>
      <c r="BW324">
        <v>0.413271199148456</v>
      </c>
      <c r="BX324">
        <v>0.41487767699267603</v>
      </c>
      <c r="BY324">
        <v>0.416471901020598</v>
      </c>
      <c r="BZ324">
        <v>0.41801091320813</v>
      </c>
      <c r="CA324">
        <v>0.41945298006297299</v>
      </c>
      <c r="CB324">
        <v>0.42075951089241798</v>
      </c>
      <c r="CC324">
        <v>0.42195715833650799</v>
      </c>
      <c r="CD324">
        <v>0.42313781836804099</v>
      </c>
      <c r="CE324">
        <v>0.42437274855867602</v>
      </c>
      <c r="CF324">
        <v>0.425639306208972</v>
      </c>
      <c r="CG324">
        <v>0.42689214602963999</v>
      </c>
      <c r="CH324">
        <v>0.42810368972388202</v>
      </c>
      <c r="CI324">
        <v>0.42926412598738301</v>
      </c>
      <c r="CJ324">
        <v>0.43036614352062003</v>
      </c>
      <c r="CK324">
        <v>0.43140934113151502</v>
      </c>
      <c r="CL324">
        <v>0.43239595744522502</v>
      </c>
      <c r="CM324">
        <v>0.433349213765575</v>
      </c>
      <c r="CN324">
        <v>0.43431331407506502</v>
      </c>
      <c r="CO324">
        <v>0.43530361276095098</v>
      </c>
      <c r="CP324">
        <v>0.43621641666802902</v>
      </c>
      <c r="CQ324">
        <v>0.43692557016859501</v>
      </c>
      <c r="CR324">
        <v>0.43747280413663098</v>
      </c>
      <c r="CS324">
        <v>0.43806773594780501</v>
      </c>
      <c r="CT324">
        <v>0.43883848897494998</v>
      </c>
      <c r="CU324">
        <v>0.43955801292708901</v>
      </c>
      <c r="CV324">
        <v>0.43992819806141797</v>
      </c>
      <c r="CW324">
        <v>0.44005881580990802</v>
      </c>
      <c r="CX324">
        <v>0.440467518779315</v>
      </c>
      <c r="CY324">
        <v>0.44129698788479399</v>
      </c>
      <c r="CZ324">
        <v>0.44111908141862399</v>
      </c>
      <c r="DA324">
        <v>0.43820450972333302</v>
      </c>
      <c r="DB324">
        <v>0.43292981037869299</v>
      </c>
      <c r="DC324">
        <v>0.42777734820172197</v>
      </c>
      <c r="DD324">
        <v>0.42490349965465402</v>
      </c>
      <c r="DE324">
        <v>0.42479445695670998</v>
      </c>
      <c r="DF324">
        <v>0.42747085963808901</v>
      </c>
      <c r="DG324">
        <v>0.43184919477872902</v>
      </c>
      <c r="DH324">
        <v>0.43574179700830701</v>
      </c>
      <c r="DI324">
        <v>0.437546942920292</v>
      </c>
      <c r="DJ324">
        <v>0.43819870347640599</v>
      </c>
      <c r="DK324">
        <v>0.43921520401432101</v>
      </c>
      <c r="DL324">
        <v>0.44096700290111401</v>
      </c>
      <c r="DM324">
        <v>0.44267709153326501</v>
      </c>
      <c r="DN324">
        <v>0.44373206314716201</v>
      </c>
      <c r="DO324">
        <v>0.44437249520327499</v>
      </c>
      <c r="DP324">
        <v>0.44503901468377299</v>
      </c>
      <c r="DQ324">
        <v>0.44586297828154497</v>
      </c>
      <c r="DR324">
        <v>0.44666647240020202</v>
      </c>
      <c r="DS324">
        <v>0.44730570397831598</v>
      </c>
      <c r="DT324">
        <v>0.44782714823159597</v>
      </c>
      <c r="DU324">
        <v>0.44832313858925299</v>
      </c>
      <c r="DV324">
        <v>0.44884670479760702</v>
      </c>
      <c r="DW324">
        <v>0.44941157292009098</v>
      </c>
      <c r="DX324">
        <v>0.45001485918537099</v>
      </c>
      <c r="DY324">
        <v>0.45059407590617201</v>
      </c>
      <c r="DZ324">
        <v>0.45107502786367598</v>
      </c>
      <c r="EA324">
        <v>0.451456969130206</v>
      </c>
      <c r="EB324">
        <v>0.45181260306922599</v>
      </c>
      <c r="EC324">
        <v>0.45220528686272199</v>
      </c>
      <c r="ED324">
        <v>0.452648219176991</v>
      </c>
      <c r="EE324">
        <v>0.45314078337165398</v>
      </c>
      <c r="EF324">
        <v>0.45365302221803699</v>
      </c>
      <c r="EG324">
        <v>0.45412563789917199</v>
      </c>
      <c r="EH324">
        <v>0.45449644763249403</v>
      </c>
      <c r="EI324">
        <v>0.45469683148406798</v>
      </c>
      <c r="EJ324">
        <v>0.45466119078582801</v>
      </c>
      <c r="EK324">
        <v>0.45443042960512497</v>
      </c>
      <c r="EL324">
        <v>0.45415195474471898</v>
      </c>
      <c r="EM324">
        <v>0.453959599981546</v>
      </c>
      <c r="EN324">
        <v>0.45391438477438001</v>
      </c>
      <c r="EO324">
        <v>0.45406195435975899</v>
      </c>
      <c r="EP324">
        <v>0.45451302919218101</v>
      </c>
      <c r="EQ324">
        <v>0.45544340494410401</v>
      </c>
      <c r="ER324">
        <v>0.45685092300048002</v>
      </c>
      <c r="ES324">
        <v>0.45801029016702099</v>
      </c>
      <c r="ET324">
        <v>0.45806697000188401</v>
      </c>
      <c r="EU324">
        <v>0.45735185520006999</v>
      </c>
      <c r="EV324">
        <v>0.45738126759342801</v>
      </c>
      <c r="EW324">
        <v>0.45861545371671297</v>
      </c>
      <c r="EX324">
        <v>0.45708419732730898</v>
      </c>
      <c r="EY324">
        <v>0.44796428082194401</v>
      </c>
      <c r="EZ324">
        <v>0.43228861627221898</v>
      </c>
      <c r="FA324">
        <v>0.41694624542461001</v>
      </c>
      <c r="FB324">
        <v>0.40774982773631502</v>
      </c>
      <c r="FC324">
        <v>0.40518803617266202</v>
      </c>
      <c r="FD324">
        <v>0.40836260692604298</v>
      </c>
      <c r="FE324">
        <v>0.41508865273956402</v>
      </c>
      <c r="FF324">
        <v>0.42189466290704802</v>
      </c>
      <c r="FG324">
        <v>0.42618257653939901</v>
      </c>
      <c r="FH324">
        <v>0.42907189261573198</v>
      </c>
      <c r="FI324">
        <v>0.432549167433468</v>
      </c>
      <c r="FJ324">
        <v>0.43716730636890899</v>
      </c>
      <c r="FK324">
        <v>0.44204556387722999</v>
      </c>
      <c r="FL324">
        <v>0.446433469058796</v>
      </c>
      <c r="FM324">
        <v>0.450350980189693</v>
      </c>
      <c r="FN324">
        <v>0.45400143586344099</v>
      </c>
      <c r="FO324">
        <v>0.45737595421409899</v>
      </c>
      <c r="FP324">
        <v>0.46025343291626702</v>
      </c>
      <c r="FQ324">
        <v>0.46247824999623</v>
      </c>
      <c r="FR324">
        <v>0.46419361279301502</v>
      </c>
      <c r="FS324">
        <v>0.46562051109635799</v>
      </c>
      <c r="FT324">
        <v>0.46705066251395899</v>
      </c>
      <c r="FU324">
        <v>0.46884651247149001</v>
      </c>
      <c r="FV324">
        <v>0.47116885115430801</v>
      </c>
      <c r="FW324">
        <v>0.47335954729642499</v>
      </c>
      <c r="FX324">
        <v>0.474569059227126</v>
      </c>
      <c r="FY324">
        <v>0.47425420431227799</v>
      </c>
      <c r="FZ324">
        <v>0.47217815895432402</v>
      </c>
      <c r="GA324">
        <v>0.46816300004073202</v>
      </c>
      <c r="GB324">
        <v>0.462213126566626</v>
      </c>
      <c r="GC324">
        <v>0.45443698761255502</v>
      </c>
      <c r="GD324">
        <v>0.44628783210485601</v>
      </c>
      <c r="GE324">
        <v>0.44056370881565898</v>
      </c>
      <c r="GF324">
        <v>0.43926645758164001</v>
      </c>
      <c r="GG324">
        <v>0.44097920426361198</v>
      </c>
      <c r="GH324">
        <v>0.44347577009677103</v>
      </c>
      <c r="GI324">
        <v>0.44557357528835101</v>
      </c>
      <c r="GJ324">
        <v>0.44713363901761799</v>
      </c>
      <c r="GK324">
        <v>0.44806480990657999</v>
      </c>
      <c r="GL324">
        <v>0.44828575887480498</v>
      </c>
      <c r="GM324">
        <v>0.44773153950328998</v>
      </c>
      <c r="GN324">
        <v>0.44665752837498301</v>
      </c>
      <c r="GO324">
        <v>0.445639425074776</v>
      </c>
      <c r="GP324">
        <v>0.44507853369711198</v>
      </c>
      <c r="GQ324">
        <v>0.44462286802645801</v>
      </c>
      <c r="GR324">
        <v>0.44374963834414699</v>
      </c>
      <c r="GS324">
        <v>0.44233899364177998</v>
      </c>
      <c r="GT324">
        <v>0.44067402162122499</v>
      </c>
      <c r="GU324">
        <v>0.43899773375217599</v>
      </c>
      <c r="GV324">
        <v>0.43732276027818201</v>
      </c>
      <c r="GW324">
        <v>0.43560301009872399</v>
      </c>
      <c r="GX324">
        <v>0.43376649325000599</v>
      </c>
      <c r="GY324">
        <v>0.43171532090495701</v>
      </c>
      <c r="GZ324">
        <v>0.42935488967336199</v>
      </c>
      <c r="HA324">
        <v>0.42660824206255898</v>
      </c>
      <c r="HB324">
        <v>0.42341049401946201</v>
      </c>
      <c r="HC324">
        <v>0.41987298669026801</v>
      </c>
      <c r="HD324">
        <v>0.41628328642045798</v>
      </c>
      <c r="HE324">
        <v>0.412875842696107</v>
      </c>
      <c r="HF324">
        <v>0.409641989704914</v>
      </c>
      <c r="HG324">
        <v>0.406512689381612</v>
      </c>
      <c r="HH324">
        <v>0.40342825480835198</v>
      </c>
      <c r="HI324">
        <v>0.40033835021470399</v>
      </c>
    </row>
    <row r="325" spans="1:217" x14ac:dyDescent="0.25">
      <c r="A325" t="s">
        <v>504</v>
      </c>
      <c r="B325">
        <v>8.1000798911139399E-2</v>
      </c>
      <c r="C325">
        <v>8.4201855855254804E-2</v>
      </c>
      <c r="D325">
        <v>8.7458894609307197E-2</v>
      </c>
      <c r="E325">
        <v>9.0874224189680206E-2</v>
      </c>
      <c r="F325">
        <v>9.4540629091511397E-2</v>
      </c>
      <c r="G325">
        <v>9.8541369288692504E-2</v>
      </c>
      <c r="H325">
        <v>0.103011509298155</v>
      </c>
      <c r="I325">
        <v>0.10829498824747</v>
      </c>
      <c r="J325">
        <v>0.11475627293388301</v>
      </c>
      <c r="K325">
        <v>0.122030937546003</v>
      </c>
      <c r="L325">
        <v>0.129025663663805</v>
      </c>
      <c r="M325">
        <v>0.134948602941663</v>
      </c>
      <c r="N325">
        <v>0.14034055126349501</v>
      </c>
      <c r="O325">
        <v>0.14606134092137901</v>
      </c>
      <c r="P325">
        <v>0.15264593727522999</v>
      </c>
      <c r="Q325">
        <v>0.16030443875279399</v>
      </c>
      <c r="R325">
        <v>0.169129537484841</v>
      </c>
      <c r="S325">
        <v>0.17880079901111701</v>
      </c>
      <c r="T325">
        <v>0.188904722385801</v>
      </c>
      <c r="U325">
        <v>0.19926275539334001</v>
      </c>
      <c r="V325">
        <v>0.209931294548452</v>
      </c>
      <c r="W325">
        <v>0.22087903539582299</v>
      </c>
      <c r="X325">
        <v>0.23168300895126101</v>
      </c>
      <c r="Y325">
        <v>0.24183211520907599</v>
      </c>
      <c r="Z325">
        <v>0.25104031171020302</v>
      </c>
      <c r="AA325">
        <v>0.25924661354219802</v>
      </c>
      <c r="AB325">
        <v>0.26647171325510499</v>
      </c>
      <c r="AC325">
        <v>0.27302387280603402</v>
      </c>
      <c r="AD325">
        <v>0.27927729686960101</v>
      </c>
      <c r="AE325">
        <v>0.285469348532499</v>
      </c>
      <c r="AF325">
        <v>0.29170054929349098</v>
      </c>
      <c r="AG325">
        <v>0.298023368531456</v>
      </c>
      <c r="AH325">
        <v>0.30432186568275899</v>
      </c>
      <c r="AI325">
        <v>0.31044322016278603</v>
      </c>
      <c r="AJ325">
        <v>0.31635472807389797</v>
      </c>
      <c r="AK325">
        <v>0.32214380220542999</v>
      </c>
      <c r="AL325">
        <v>0.32787628789726903</v>
      </c>
      <c r="AM325">
        <v>0.33351087083290998</v>
      </c>
      <c r="AN325">
        <v>0.33898067189233999</v>
      </c>
      <c r="AO325">
        <v>0.34424698949917898</v>
      </c>
      <c r="AP325">
        <v>0.34929929962067402</v>
      </c>
      <c r="AQ325">
        <v>0.35411252687545502</v>
      </c>
      <c r="AR325">
        <v>0.35859849004531003</v>
      </c>
      <c r="AS325">
        <v>0.3626563459769</v>
      </c>
      <c r="AT325">
        <v>0.36625688557077102</v>
      </c>
      <c r="AU325">
        <v>0.36944253378134601</v>
      </c>
      <c r="AV325">
        <v>0.37225230845155299</v>
      </c>
      <c r="AW325">
        <v>0.37469914088199102</v>
      </c>
      <c r="AX325">
        <v>0.376792504769077</v>
      </c>
      <c r="AY325">
        <v>0.378612346531429</v>
      </c>
      <c r="AZ325">
        <v>0.38030908530986302</v>
      </c>
      <c r="BA325">
        <v>0.38200195196735698</v>
      </c>
      <c r="BB325">
        <v>0.38367316812994301</v>
      </c>
      <c r="BC325">
        <v>0.38527431607006501</v>
      </c>
      <c r="BD325">
        <v>0.38684007604021903</v>
      </c>
      <c r="BE325">
        <v>0.38848822627294899</v>
      </c>
      <c r="BF325">
        <v>0.39030183021951798</v>
      </c>
      <c r="BG325">
        <v>0.39221064038345999</v>
      </c>
      <c r="BH325">
        <v>0.39411051386606</v>
      </c>
      <c r="BI325">
        <v>0.39599925146641102</v>
      </c>
      <c r="BJ325">
        <v>0.39797659768140797</v>
      </c>
      <c r="BK325">
        <v>0.40009210078975699</v>
      </c>
      <c r="BL325">
        <v>0.40217679485865199</v>
      </c>
      <c r="BM325">
        <v>0.404014440345484</v>
      </c>
      <c r="BN325">
        <v>0.40555796139838601</v>
      </c>
      <c r="BO325">
        <v>0.40692944585623297</v>
      </c>
      <c r="BP325">
        <v>0.40824640063487799</v>
      </c>
      <c r="BQ325">
        <v>0.40957858918578</v>
      </c>
      <c r="BR325">
        <v>0.41098134276665998</v>
      </c>
      <c r="BS325">
        <v>0.41245257709946498</v>
      </c>
      <c r="BT325">
        <v>0.41393279237037101</v>
      </c>
      <c r="BU325">
        <v>0.41537407561378398</v>
      </c>
      <c r="BV325">
        <v>0.41678484656762399</v>
      </c>
      <c r="BW325">
        <v>0.41818685068035599</v>
      </c>
      <c r="BX325">
        <v>0.41958441169788102</v>
      </c>
      <c r="BY325">
        <v>0.42096443166353598</v>
      </c>
      <c r="BZ325">
        <v>0.422307521389784</v>
      </c>
      <c r="CA325">
        <v>0.42357215662691799</v>
      </c>
      <c r="CB325">
        <v>0.42471415579794303</v>
      </c>
      <c r="CC325">
        <v>0.425755495405722</v>
      </c>
      <c r="CD325">
        <v>0.42678431003298001</v>
      </c>
      <c r="CE325">
        <v>0.42786847714422899</v>
      </c>
      <c r="CF325">
        <v>0.428983339978106</v>
      </c>
      <c r="CG325">
        <v>0.430082270706375</v>
      </c>
      <c r="CH325">
        <v>0.43114537876148401</v>
      </c>
      <c r="CI325">
        <v>0.43217951083655998</v>
      </c>
      <c r="CJ325">
        <v>0.43318671015392601</v>
      </c>
      <c r="CK325">
        <v>0.43414515609429299</v>
      </c>
      <c r="CL325">
        <v>0.43502906275661801</v>
      </c>
      <c r="CM325">
        <v>0.43585865984884697</v>
      </c>
      <c r="CN325">
        <v>0.43670019268791299</v>
      </c>
      <c r="CO325">
        <v>0.43758660337807997</v>
      </c>
      <c r="CP325">
        <v>0.43840961845834397</v>
      </c>
      <c r="CQ325">
        <v>0.43903343346541401</v>
      </c>
      <c r="CR325">
        <v>0.43950102038376099</v>
      </c>
      <c r="CS325">
        <v>0.440034127645615</v>
      </c>
      <c r="CT325">
        <v>0.44076482343020301</v>
      </c>
      <c r="CU325">
        <v>0.441435363348613</v>
      </c>
      <c r="CV325">
        <v>0.44171048844274702</v>
      </c>
      <c r="CW325">
        <v>0.44171352693011001</v>
      </c>
      <c r="CX325">
        <v>0.44202639420381001</v>
      </c>
      <c r="CY325">
        <v>0.44282510847440298</v>
      </c>
      <c r="CZ325">
        <v>0.44258234493084098</v>
      </c>
      <c r="DA325">
        <v>0.43944196021124698</v>
      </c>
      <c r="DB325">
        <v>0.43377920665899999</v>
      </c>
      <c r="DC325">
        <v>0.42820073232273398</v>
      </c>
      <c r="DD325">
        <v>0.42497707814501801</v>
      </c>
      <c r="DE325">
        <v>0.42464628782586999</v>
      </c>
      <c r="DF325">
        <v>0.427262131445663</v>
      </c>
      <c r="DG325">
        <v>0.43170194497771103</v>
      </c>
      <c r="DH325">
        <v>0.43566663028827102</v>
      </c>
      <c r="DI325">
        <v>0.43747132668983202</v>
      </c>
      <c r="DJ325">
        <v>0.43809272051582898</v>
      </c>
      <c r="DK325">
        <v>0.43912041779114103</v>
      </c>
      <c r="DL325">
        <v>0.44093728207337202</v>
      </c>
      <c r="DM325">
        <v>0.44271943445285</v>
      </c>
      <c r="DN325">
        <v>0.44381359489011801</v>
      </c>
      <c r="DO325">
        <v>0.44445874708175298</v>
      </c>
      <c r="DP325">
        <v>0.44510386912934002</v>
      </c>
      <c r="DQ325">
        <v>0.44589729396747502</v>
      </c>
      <c r="DR325">
        <v>0.44668670936375898</v>
      </c>
      <c r="DS325">
        <v>0.44734373508890801</v>
      </c>
      <c r="DT325">
        <v>0.44788800504207199</v>
      </c>
      <c r="DU325">
        <v>0.44837578154260799</v>
      </c>
      <c r="DV325">
        <v>0.44885469933609901</v>
      </c>
      <c r="DW325">
        <v>0.44936376559435298</v>
      </c>
      <c r="DX325">
        <v>0.44992183037649502</v>
      </c>
      <c r="DY325">
        <v>0.45046861573852798</v>
      </c>
      <c r="DZ325">
        <v>0.45092725807803202</v>
      </c>
      <c r="EA325">
        <v>0.451294409666882</v>
      </c>
      <c r="EB325">
        <v>0.45164023865123698</v>
      </c>
      <c r="EC325">
        <v>0.45202480447085902</v>
      </c>
      <c r="ED325">
        <v>0.45245494637045802</v>
      </c>
      <c r="EE325">
        <v>0.45292322176081601</v>
      </c>
      <c r="EF325">
        <v>0.45339972199379902</v>
      </c>
      <c r="EG325">
        <v>0.45383207236236001</v>
      </c>
      <c r="EH325">
        <v>0.45416393077196299</v>
      </c>
      <c r="EI325">
        <v>0.45432699271878701</v>
      </c>
      <c r="EJ325">
        <v>0.45425436640427902</v>
      </c>
      <c r="EK325">
        <v>0.453980436104304</v>
      </c>
      <c r="EL325">
        <v>0.453640862169156</v>
      </c>
      <c r="EM325">
        <v>0.45336459010679098</v>
      </c>
      <c r="EN325">
        <v>0.45323609282549698</v>
      </c>
      <c r="EO325">
        <v>0.45333070432469502</v>
      </c>
      <c r="EP325">
        <v>0.45376928114806298</v>
      </c>
      <c r="EQ325">
        <v>0.454718202383536</v>
      </c>
      <c r="ER325">
        <v>0.45615712178703299</v>
      </c>
      <c r="ES325">
        <v>0.45731087482219801</v>
      </c>
      <c r="ET325">
        <v>0.45727061538734798</v>
      </c>
      <c r="EU325">
        <v>0.456393026558853</v>
      </c>
      <c r="EV325">
        <v>0.45630032059114201</v>
      </c>
      <c r="EW325">
        <v>0.45749360972539599</v>
      </c>
      <c r="EX325">
        <v>0.45576951411885902</v>
      </c>
      <c r="EY325">
        <v>0.44601809159512401</v>
      </c>
      <c r="EZ325">
        <v>0.42932929578656298</v>
      </c>
      <c r="FA325">
        <v>0.41299297613432301</v>
      </c>
      <c r="FB325">
        <v>0.40316173095371799</v>
      </c>
      <c r="FC325">
        <v>0.40036091130738199</v>
      </c>
      <c r="FD325">
        <v>0.40364904020583398</v>
      </c>
      <c r="FE325">
        <v>0.41070426716386599</v>
      </c>
      <c r="FF325">
        <v>0.41782436820055202</v>
      </c>
      <c r="FG325">
        <v>0.42224399627926501</v>
      </c>
      <c r="FH325">
        <v>0.425185377096369</v>
      </c>
      <c r="FI325">
        <v>0.428799436998135</v>
      </c>
      <c r="FJ325">
        <v>0.43366867406389598</v>
      </c>
      <c r="FK325">
        <v>0.43880715810604898</v>
      </c>
      <c r="FL325">
        <v>0.44338243426563101</v>
      </c>
      <c r="FM325">
        <v>0.44744871913159801</v>
      </c>
      <c r="FN325">
        <v>0.45126991660895699</v>
      </c>
      <c r="FO325">
        <v>0.45483437804626298</v>
      </c>
      <c r="FP325">
        <v>0.45785490223561898</v>
      </c>
      <c r="FQ325">
        <v>0.46013119933781499</v>
      </c>
      <c r="FR325">
        <v>0.46185854717212499</v>
      </c>
      <c r="FS325">
        <v>0.46333139181574601</v>
      </c>
      <c r="FT325">
        <v>0.46485053524191</v>
      </c>
      <c r="FU325">
        <v>0.46672313531988202</v>
      </c>
      <c r="FV325">
        <v>0.469072401814002</v>
      </c>
      <c r="FW325">
        <v>0.47128464669569903</v>
      </c>
      <c r="FX325">
        <v>0.47257165678200103</v>
      </c>
      <c r="FY325">
        <v>0.47236830264802998</v>
      </c>
      <c r="FZ325">
        <v>0.47033253862699997</v>
      </c>
      <c r="GA325">
        <v>0.46621619121586499</v>
      </c>
      <c r="GB325">
        <v>0.46010777839121397</v>
      </c>
      <c r="GC325">
        <v>0.45223514558018801</v>
      </c>
      <c r="GD325">
        <v>0.44409469356463799</v>
      </c>
      <c r="GE325">
        <v>0.43845137848113103</v>
      </c>
      <c r="GF325">
        <v>0.43726103788667797</v>
      </c>
      <c r="GG325">
        <v>0.43902241669752401</v>
      </c>
      <c r="GH325">
        <v>0.44142063746103999</v>
      </c>
      <c r="GI325">
        <v>0.44330579092494099</v>
      </c>
      <c r="GJ325">
        <v>0.44469293603728399</v>
      </c>
      <c r="GK325">
        <v>0.44560492648994898</v>
      </c>
      <c r="GL325">
        <v>0.445893191784836</v>
      </c>
      <c r="GM325">
        <v>0.44538316221378799</v>
      </c>
      <c r="GN325">
        <v>0.44428797532972902</v>
      </c>
      <c r="GO325">
        <v>0.44320847594666801</v>
      </c>
      <c r="GP325">
        <v>0.44256482609373099</v>
      </c>
      <c r="GQ325">
        <v>0.44198702931074801</v>
      </c>
      <c r="GR325">
        <v>0.44092717403038301</v>
      </c>
      <c r="GS325">
        <v>0.43928871253378599</v>
      </c>
      <c r="GT325">
        <v>0.43742646095059901</v>
      </c>
      <c r="GU325">
        <v>0.43563882398020298</v>
      </c>
      <c r="GV325">
        <v>0.433920062540329</v>
      </c>
      <c r="GW325">
        <v>0.43218724734439001</v>
      </c>
      <c r="GX325">
        <v>0.43033090115098099</v>
      </c>
      <c r="GY325">
        <v>0.42821499876387498</v>
      </c>
      <c r="GZ325">
        <v>0.425726374191434</v>
      </c>
      <c r="HA325">
        <v>0.42284791529598897</v>
      </c>
      <c r="HB325">
        <v>0.41959135508263601</v>
      </c>
      <c r="HC325">
        <v>0.41607955517970802</v>
      </c>
      <c r="HD325">
        <v>0.412546505838782</v>
      </c>
      <c r="HE325">
        <v>0.40917931453752798</v>
      </c>
      <c r="HF325">
        <v>0.40595823094091499</v>
      </c>
      <c r="HG325">
        <v>0.40281245107737601</v>
      </c>
      <c r="HH325">
        <v>0.39968636975808303</v>
      </c>
      <c r="HI325">
        <v>0.396539580576942</v>
      </c>
    </row>
    <row r="326" spans="1:217" x14ac:dyDescent="0.25">
      <c r="A326" t="s">
        <v>505</v>
      </c>
      <c r="B326">
        <v>6.4383496096075701E-2</v>
      </c>
      <c r="C326">
        <v>6.6475778819716405E-2</v>
      </c>
      <c r="D326">
        <v>6.8594842155514299E-2</v>
      </c>
      <c r="E326">
        <v>7.0789440114771202E-2</v>
      </c>
      <c r="F326">
        <v>7.3120653094820104E-2</v>
      </c>
      <c r="G326">
        <v>7.5661887879025599E-2</v>
      </c>
      <c r="H326">
        <v>7.8483702947351894E-2</v>
      </c>
      <c r="I326">
        <v>8.16431198468512E-2</v>
      </c>
      <c r="J326">
        <v>8.5184984528446903E-2</v>
      </c>
      <c r="K326">
        <v>8.8951941596337403E-2</v>
      </c>
      <c r="L326">
        <v>9.2584434307996705E-2</v>
      </c>
      <c r="M326">
        <v>9.5830483942426797E-2</v>
      </c>
      <c r="N326">
        <v>9.8903589316347601E-2</v>
      </c>
      <c r="O326">
        <v>0.102127973947453</v>
      </c>
      <c r="P326">
        <v>0.105698033633954</v>
      </c>
      <c r="Q326">
        <v>0.109678336454581</v>
      </c>
      <c r="R326">
        <v>0.114090924322634</v>
      </c>
      <c r="S326">
        <v>0.118810313223516</v>
      </c>
      <c r="T326">
        <v>0.12367870706011801</v>
      </c>
      <c r="U326">
        <v>0.12864340592295501</v>
      </c>
      <c r="V326">
        <v>0.13375680609016299</v>
      </c>
      <c r="W326">
        <v>0.139032622639917</v>
      </c>
      <c r="X326">
        <v>0.14431156825269001</v>
      </c>
      <c r="Y326">
        <v>0.14939611284847101</v>
      </c>
      <c r="Z326">
        <v>0.154203906642879</v>
      </c>
      <c r="AA326">
        <v>0.15876778014715801</v>
      </c>
      <c r="AB326">
        <v>0.16313932236473799</v>
      </c>
      <c r="AC326">
        <v>0.16742512491202699</v>
      </c>
      <c r="AD326">
        <v>0.17174424973970301</v>
      </c>
      <c r="AE326">
        <v>0.17618631146212099</v>
      </c>
      <c r="AF326">
        <v>0.18081147735730799</v>
      </c>
      <c r="AG326">
        <v>0.185654237178836</v>
      </c>
      <c r="AH326">
        <v>0.19065149185833899</v>
      </c>
      <c r="AI326">
        <v>0.19571794707154599</v>
      </c>
      <c r="AJ326">
        <v>0.200818953334511</v>
      </c>
      <c r="AK326">
        <v>0.20597050600361599</v>
      </c>
      <c r="AL326">
        <v>0.211181052897465</v>
      </c>
      <c r="AM326">
        <v>0.216420043885233</v>
      </c>
      <c r="AN326">
        <v>0.22164819392014601</v>
      </c>
      <c r="AO326">
        <v>0.226849553097835</v>
      </c>
      <c r="AP326">
        <v>0.23203150665633099</v>
      </c>
      <c r="AQ326">
        <v>0.23719288078928</v>
      </c>
      <c r="AR326">
        <v>0.24229420722713799</v>
      </c>
      <c r="AS326">
        <v>0.247287814698088</v>
      </c>
      <c r="AT326">
        <v>0.25215755604134299</v>
      </c>
      <c r="AU326">
        <v>0.25691880820714702</v>
      </c>
      <c r="AV326">
        <v>0.26158529389128699</v>
      </c>
      <c r="AW326">
        <v>0.26615863631762499</v>
      </c>
      <c r="AX326">
        <v>0.27063813101440398</v>
      </c>
      <c r="AY326">
        <v>0.275039108474184</v>
      </c>
      <c r="AZ326">
        <v>0.27939293415383898</v>
      </c>
      <c r="BA326">
        <v>0.28372297960244602</v>
      </c>
      <c r="BB326">
        <v>0.28801785204845098</v>
      </c>
      <c r="BC326">
        <v>0.29225906941947899</v>
      </c>
      <c r="BD326">
        <v>0.29646499056790698</v>
      </c>
      <c r="BE326">
        <v>0.30069081527087099</v>
      </c>
      <c r="BF326">
        <v>0.30496906350985897</v>
      </c>
      <c r="BG326">
        <v>0.30923512896643601</v>
      </c>
      <c r="BH326">
        <v>0.31340546627536597</v>
      </c>
      <c r="BI326">
        <v>0.317519408219539</v>
      </c>
      <c r="BJ326">
        <v>0.32173916572997802</v>
      </c>
      <c r="BK326">
        <v>0.32613708259638402</v>
      </c>
      <c r="BL326">
        <v>0.33040466393046602</v>
      </c>
      <c r="BM326">
        <v>0.33415134697972099</v>
      </c>
      <c r="BN326">
        <v>0.33728883051328401</v>
      </c>
      <c r="BO326">
        <v>0.34003107482192202</v>
      </c>
      <c r="BP326">
        <v>0.34262071068410599</v>
      </c>
      <c r="BQ326">
        <v>0.34536248360794602</v>
      </c>
      <c r="BR326">
        <v>0.34856106158976802</v>
      </c>
      <c r="BS326">
        <v>0.35216217015929402</v>
      </c>
      <c r="BT326">
        <v>0.35575259237964801</v>
      </c>
      <c r="BU326">
        <v>0.35900968744265499</v>
      </c>
      <c r="BV326">
        <v>0.36203554383175701</v>
      </c>
      <c r="BW326">
        <v>0.36503239402054499</v>
      </c>
      <c r="BX326">
        <v>0.36806358882926599</v>
      </c>
      <c r="BY326">
        <v>0.37105359742482302</v>
      </c>
      <c r="BZ326">
        <v>0.37393613647789797</v>
      </c>
      <c r="CA326">
        <v>0.37670606600529799</v>
      </c>
      <c r="CB326">
        <v>0.37937389360756801</v>
      </c>
      <c r="CC326">
        <v>0.38195844707097198</v>
      </c>
      <c r="CD326">
        <v>0.38448687436749301</v>
      </c>
      <c r="CE326">
        <v>0.38697977942525802</v>
      </c>
      <c r="CF326">
        <v>0.38943014300814699</v>
      </c>
      <c r="CG326">
        <v>0.39182400539851803</v>
      </c>
      <c r="CH326">
        <v>0.39414660899816301</v>
      </c>
      <c r="CI326">
        <v>0.39638239832831101</v>
      </c>
      <c r="CJ326">
        <v>0.39852265237940798</v>
      </c>
      <c r="CK326">
        <v>0.400586126780621</v>
      </c>
      <c r="CL326">
        <v>0.40259804508892799</v>
      </c>
      <c r="CM326">
        <v>0.40457440252832699</v>
      </c>
      <c r="CN326">
        <v>0.40652196598983598</v>
      </c>
      <c r="CO326">
        <v>0.40843729511522597</v>
      </c>
      <c r="CP326">
        <v>0.41027772547675601</v>
      </c>
      <c r="CQ326">
        <v>0.41199399585176399</v>
      </c>
      <c r="CR326">
        <v>0.413610657134033</v>
      </c>
      <c r="CS326">
        <v>0.41522607233379499</v>
      </c>
      <c r="CT326">
        <v>0.41689597344910501</v>
      </c>
      <c r="CU326">
        <v>0.41849273153948902</v>
      </c>
      <c r="CV326">
        <v>0.41985327390510002</v>
      </c>
      <c r="CW326">
        <v>0.42105364677702301</v>
      </c>
      <c r="CX326">
        <v>0.42240901531727099</v>
      </c>
      <c r="CY326">
        <v>0.424000915130402</v>
      </c>
      <c r="CZ326">
        <v>0.42493477769009502</v>
      </c>
      <c r="DA326">
        <v>0.42412865916346298</v>
      </c>
      <c r="DB326">
        <v>0.42180358241898502</v>
      </c>
      <c r="DC326">
        <v>0.41948353702651098</v>
      </c>
      <c r="DD326">
        <v>0.41849845426305599</v>
      </c>
      <c r="DE326">
        <v>0.41917542932970903</v>
      </c>
      <c r="DF326">
        <v>0.42156092480128599</v>
      </c>
      <c r="DG326">
        <v>0.42501316028486003</v>
      </c>
      <c r="DH326">
        <v>0.42820211241976602</v>
      </c>
      <c r="DI326">
        <v>0.43014661064860299</v>
      </c>
      <c r="DJ326">
        <v>0.43138059005620499</v>
      </c>
      <c r="DK326">
        <v>0.43278866278239703</v>
      </c>
      <c r="DL326">
        <v>0.43460915578891102</v>
      </c>
      <c r="DM326">
        <v>0.43643411085939199</v>
      </c>
      <c r="DN326">
        <v>0.437933771302425</v>
      </c>
      <c r="DO326">
        <v>0.43920358394863801</v>
      </c>
      <c r="DP326">
        <v>0.44043931339436698</v>
      </c>
      <c r="DQ326">
        <v>0.44169911259549399</v>
      </c>
      <c r="DR326">
        <v>0.44290352286745299</v>
      </c>
      <c r="DS326">
        <v>0.44399124894049302</v>
      </c>
      <c r="DT326">
        <v>0.44499758166334402</v>
      </c>
      <c r="DU326">
        <v>0.445980426237157</v>
      </c>
      <c r="DV326">
        <v>0.44696244778741501</v>
      </c>
      <c r="DW326">
        <v>0.447931071363938</v>
      </c>
      <c r="DX326">
        <v>0.44887163560515903</v>
      </c>
      <c r="DY326">
        <v>0.44976726221277802</v>
      </c>
      <c r="DZ326">
        <v>0.45060140232660101</v>
      </c>
      <c r="EA326">
        <v>0.45137783154912398</v>
      </c>
      <c r="EB326">
        <v>0.45212064994553303</v>
      </c>
      <c r="EC326">
        <v>0.45285090626215802</v>
      </c>
      <c r="ED326">
        <v>0.45357390928075297</v>
      </c>
      <c r="EE326">
        <v>0.45429066177829702</v>
      </c>
      <c r="EF326">
        <v>0.45499363321827802</v>
      </c>
      <c r="EG326">
        <v>0.45566675975069298</v>
      </c>
      <c r="EH326">
        <v>0.45628791523525603</v>
      </c>
      <c r="EI326">
        <v>0.45681220842507397</v>
      </c>
      <c r="EJ326">
        <v>0.45719152913289901</v>
      </c>
      <c r="EK326">
        <v>0.45743463090636599</v>
      </c>
      <c r="EL326">
        <v>0.457607131027992</v>
      </c>
      <c r="EM326">
        <v>0.45778553780519998</v>
      </c>
      <c r="EN326">
        <v>0.45808003429982902</v>
      </c>
      <c r="EO326">
        <v>0.45860914056076402</v>
      </c>
      <c r="EP326">
        <v>0.45948949750095602</v>
      </c>
      <c r="EQ326">
        <v>0.46083586689742501</v>
      </c>
      <c r="ER326">
        <v>0.46260287002193901</v>
      </c>
      <c r="ES326">
        <v>0.46410489293150498</v>
      </c>
      <c r="ET326">
        <v>0.46454258220479</v>
      </c>
      <c r="EU326">
        <v>0.46418192890349702</v>
      </c>
      <c r="EV326">
        <v>0.46435426857236201</v>
      </c>
      <c r="EW326">
        <v>0.46557295970804502</v>
      </c>
      <c r="EX326">
        <v>0.46489417531347899</v>
      </c>
      <c r="EY326">
        <v>0.45868977929770399</v>
      </c>
      <c r="EZ326">
        <v>0.44747134299902902</v>
      </c>
      <c r="FA326">
        <v>0.435890145185033</v>
      </c>
      <c r="FB326">
        <v>0.42799206237290199</v>
      </c>
      <c r="FC326">
        <v>0.42468141296010797</v>
      </c>
      <c r="FD326">
        <v>0.42601722013477999</v>
      </c>
      <c r="FE326">
        <v>0.43068067645855601</v>
      </c>
      <c r="FF326">
        <v>0.43597514386658198</v>
      </c>
      <c r="FG326">
        <v>0.43982158015374401</v>
      </c>
      <c r="FH326">
        <v>0.44285094927153901</v>
      </c>
      <c r="FI326">
        <v>0.44632985489579402</v>
      </c>
      <c r="FJ326">
        <v>0.45056207896134098</v>
      </c>
      <c r="FK326">
        <v>0.45488858166202101</v>
      </c>
      <c r="FL326">
        <v>0.45874050442141601</v>
      </c>
      <c r="FM326">
        <v>0.46207716084136302</v>
      </c>
      <c r="FN326">
        <v>0.46498894448407102</v>
      </c>
      <c r="FO326">
        <v>0.46754409797527002</v>
      </c>
      <c r="FP326">
        <v>0.46978871300421299</v>
      </c>
      <c r="FQ326">
        <v>0.47175930342724798</v>
      </c>
      <c r="FR326">
        <v>0.47345792410589199</v>
      </c>
      <c r="FS326">
        <v>0.47488622725754598</v>
      </c>
      <c r="FT326">
        <v>0.47623474350526801</v>
      </c>
      <c r="FU326">
        <v>0.47788288187776701</v>
      </c>
      <c r="FV326">
        <v>0.48002279559358901</v>
      </c>
      <c r="FW326">
        <v>0.48206476621225403</v>
      </c>
      <c r="FX326">
        <v>0.48323596579181899</v>
      </c>
      <c r="FY326">
        <v>0.48304780989621898</v>
      </c>
      <c r="FZ326">
        <v>0.48129595759526</v>
      </c>
      <c r="GA326">
        <v>0.47785177260766498</v>
      </c>
      <c r="GB326">
        <v>0.47284000359463102</v>
      </c>
      <c r="GC326">
        <v>0.46648946587726597</v>
      </c>
      <c r="GD326">
        <v>0.45996554453539501</v>
      </c>
      <c r="GE326">
        <v>0.45537019440756399</v>
      </c>
      <c r="GF326">
        <v>0.45419447195121698</v>
      </c>
      <c r="GG326">
        <v>0.45532295840223103</v>
      </c>
      <c r="GH326">
        <v>0.45702464235882501</v>
      </c>
      <c r="GI326">
        <v>0.45839711427709101</v>
      </c>
      <c r="GJ326">
        <v>0.459366566470996</v>
      </c>
      <c r="GK326">
        <v>0.459903683933435</v>
      </c>
      <c r="GL326">
        <v>0.46001301770207098</v>
      </c>
      <c r="GM326">
        <v>0.45971318865162297</v>
      </c>
      <c r="GN326">
        <v>0.45915169415160201</v>
      </c>
      <c r="GO326">
        <v>0.45860490806631798</v>
      </c>
      <c r="GP326">
        <v>0.45828269289755402</v>
      </c>
      <c r="GQ326">
        <v>0.45810645239356301</v>
      </c>
      <c r="GR326">
        <v>0.457927549722208</v>
      </c>
      <c r="GS326">
        <v>0.45764505253524101</v>
      </c>
      <c r="GT326">
        <v>0.45720573296830402</v>
      </c>
      <c r="GU326">
        <v>0.45657526939305498</v>
      </c>
      <c r="GV326">
        <v>0.45578666869323797</v>
      </c>
      <c r="GW326">
        <v>0.454886054261947</v>
      </c>
      <c r="GX326">
        <v>0.45383409026293597</v>
      </c>
      <c r="GY326">
        <v>0.45250598163062</v>
      </c>
      <c r="GZ326">
        <v>0.450782375437567</v>
      </c>
      <c r="HA326">
        <v>0.44858054978363798</v>
      </c>
      <c r="HB326">
        <v>0.445835860690314</v>
      </c>
      <c r="HC326">
        <v>0.442688827969345</v>
      </c>
      <c r="HD326">
        <v>0.43948513522275201</v>
      </c>
      <c r="HE326">
        <v>0.43651528549212099</v>
      </c>
      <c r="HF326">
        <v>0.43381337891812</v>
      </c>
      <c r="HG326">
        <v>0.43134764798074299</v>
      </c>
      <c r="HH326">
        <v>0.42904568564479101</v>
      </c>
      <c r="HI326">
        <v>0.42679444535987399</v>
      </c>
    </row>
    <row r="327" spans="1:217" x14ac:dyDescent="0.25">
      <c r="A327" t="s">
        <v>506</v>
      </c>
      <c r="B327">
        <v>6.3051638330788806E-2</v>
      </c>
      <c r="C327">
        <v>6.4996546831122604E-2</v>
      </c>
      <c r="D327">
        <v>6.6961290017309896E-2</v>
      </c>
      <c r="E327">
        <v>6.8982773311043299E-2</v>
      </c>
      <c r="F327">
        <v>7.1102473585379203E-2</v>
      </c>
      <c r="G327">
        <v>7.3366439164737701E-2</v>
      </c>
      <c r="H327">
        <v>7.5830754942825193E-2</v>
      </c>
      <c r="I327">
        <v>7.8590857055471502E-2</v>
      </c>
      <c r="J327">
        <v>8.1742073678238394E-2</v>
      </c>
      <c r="K327">
        <v>8.5150980258308806E-2</v>
      </c>
      <c r="L327">
        <v>8.8455399514486693E-2</v>
      </c>
      <c r="M327">
        <v>9.1397133130482103E-2</v>
      </c>
      <c r="N327">
        <v>9.4173681732827003E-2</v>
      </c>
      <c r="O327">
        <v>9.7091383713660204E-2</v>
      </c>
      <c r="P327">
        <v>0.100339577152865</v>
      </c>
      <c r="Q327">
        <v>0.10399059981806801</v>
      </c>
      <c r="R327">
        <v>0.108071899238004</v>
      </c>
      <c r="S327">
        <v>0.11245170986623</v>
      </c>
      <c r="T327">
        <v>0.116963472249989</v>
      </c>
      <c r="U327">
        <v>0.121555842273617</v>
      </c>
      <c r="V327">
        <v>0.12629269115854</v>
      </c>
      <c r="W327">
        <v>0.13119780752930699</v>
      </c>
      <c r="X327">
        <v>0.136114612173033</v>
      </c>
      <c r="Y327">
        <v>0.14084655348307801</v>
      </c>
      <c r="Z327">
        <v>0.145314829861695</v>
      </c>
      <c r="AA327">
        <v>0.14955838972003599</v>
      </c>
      <c r="AB327">
        <v>0.15363122311823799</v>
      </c>
      <c r="AC327">
        <v>0.157627008449956</v>
      </c>
      <c r="AD327">
        <v>0.16164853334262799</v>
      </c>
      <c r="AE327">
        <v>0.16577988988282899</v>
      </c>
      <c r="AF327">
        <v>0.17008647461627899</v>
      </c>
      <c r="AG327">
        <v>0.17460850534123801</v>
      </c>
      <c r="AH327">
        <v>0.179288736264547</v>
      </c>
      <c r="AI327">
        <v>0.18404759118279901</v>
      </c>
      <c r="AJ327">
        <v>0.188852310107569</v>
      </c>
      <c r="AK327">
        <v>0.193716949265412</v>
      </c>
      <c r="AL327">
        <v>0.198647212639951</v>
      </c>
      <c r="AM327">
        <v>0.20360725329264401</v>
      </c>
      <c r="AN327">
        <v>0.20855211105916299</v>
      </c>
      <c r="AO327">
        <v>0.21346613938457501</v>
      </c>
      <c r="AP327">
        <v>0.21836300532333699</v>
      </c>
      <c r="AQ327">
        <v>0.223248106444591</v>
      </c>
      <c r="AR327">
        <v>0.22808866435719</v>
      </c>
      <c r="AS327">
        <v>0.23284343878052399</v>
      </c>
      <c r="AT327">
        <v>0.237496077747965</v>
      </c>
      <c r="AU327">
        <v>0.24205511760687101</v>
      </c>
      <c r="AV327">
        <v>0.246528450991048</v>
      </c>
      <c r="AW327">
        <v>0.25091706727767099</v>
      </c>
      <c r="AX327">
        <v>0.25522092342743202</v>
      </c>
      <c r="AY327">
        <v>0.25945592454757499</v>
      </c>
      <c r="AZ327">
        <v>0.26365392389189002</v>
      </c>
      <c r="BA327">
        <v>0.26783847728528598</v>
      </c>
      <c r="BB327">
        <v>0.27199717724644301</v>
      </c>
      <c r="BC327">
        <v>0.27611038007285699</v>
      </c>
      <c r="BD327">
        <v>0.28019879798568798</v>
      </c>
      <c r="BE327">
        <v>0.28432349912975902</v>
      </c>
      <c r="BF327">
        <v>0.28851967004346202</v>
      </c>
      <c r="BG327">
        <v>0.29271195241796899</v>
      </c>
      <c r="BH327">
        <v>0.29680331946552302</v>
      </c>
      <c r="BI327">
        <v>0.300834002254523</v>
      </c>
      <c r="BJ327">
        <v>0.30498148970952699</v>
      </c>
      <c r="BK327">
        <v>0.30932721295301402</v>
      </c>
      <c r="BL327">
        <v>0.31354450096764402</v>
      </c>
      <c r="BM327">
        <v>0.31721843592754201</v>
      </c>
      <c r="BN327">
        <v>0.32025101071437501</v>
      </c>
      <c r="BO327">
        <v>0.32286112891736302</v>
      </c>
      <c r="BP327">
        <v>0.32530184760136699</v>
      </c>
      <c r="BQ327">
        <v>0.32790772282817399</v>
      </c>
      <c r="BR327">
        <v>0.33101673111137198</v>
      </c>
      <c r="BS327">
        <v>0.33457690012365299</v>
      </c>
      <c r="BT327">
        <v>0.338146308696816</v>
      </c>
      <c r="BU327">
        <v>0.34137870336217901</v>
      </c>
      <c r="BV327">
        <v>0.34437831863885499</v>
      </c>
      <c r="BW327">
        <v>0.34735556325441502</v>
      </c>
      <c r="BX327">
        <v>0.35037254680117502</v>
      </c>
      <c r="BY327">
        <v>0.35334307973619</v>
      </c>
      <c r="BZ327">
        <v>0.35619308061389998</v>
      </c>
      <c r="CA327">
        <v>0.35892269153223799</v>
      </c>
      <c r="CB327">
        <v>0.36155077536674701</v>
      </c>
      <c r="CC327">
        <v>0.36409998750303302</v>
      </c>
      <c r="CD327">
        <v>0.36659677583676098</v>
      </c>
      <c r="CE327">
        <v>0.36906027021014298</v>
      </c>
      <c r="CF327">
        <v>0.37147966868462301</v>
      </c>
      <c r="CG327">
        <v>0.37383701059593899</v>
      </c>
      <c r="CH327">
        <v>0.37612179232808102</v>
      </c>
      <c r="CI327">
        <v>0.37833096731328703</v>
      </c>
      <c r="CJ327">
        <v>0.38046415114170701</v>
      </c>
      <c r="CK327">
        <v>0.38253031115717501</v>
      </c>
      <c r="CL327">
        <v>0.38454084453285498</v>
      </c>
      <c r="CM327">
        <v>0.38650926193278201</v>
      </c>
      <c r="CN327">
        <v>0.38845118751185698</v>
      </c>
      <c r="CO327">
        <v>0.39036798742297302</v>
      </c>
      <c r="CP327">
        <v>0.392203628247345</v>
      </c>
      <c r="CQ327">
        <v>0.39389184144758999</v>
      </c>
      <c r="CR327">
        <v>0.39546099829565601</v>
      </c>
      <c r="CS327">
        <v>0.39703410987282101</v>
      </c>
      <c r="CT327">
        <v>0.39868540797413099</v>
      </c>
      <c r="CU327">
        <v>0.400277548152424</v>
      </c>
      <c r="CV327">
        <v>0.40163120819201997</v>
      </c>
      <c r="CW327">
        <v>0.40281814059398802</v>
      </c>
      <c r="CX327">
        <v>0.40416117257614698</v>
      </c>
      <c r="CY327">
        <v>0.40574806985217099</v>
      </c>
      <c r="CZ327">
        <v>0.40668268695103599</v>
      </c>
      <c r="DA327">
        <v>0.40587962458222698</v>
      </c>
      <c r="DB327">
        <v>0.40355813491909798</v>
      </c>
      <c r="DC327">
        <v>0.40124212159887201</v>
      </c>
      <c r="DD327">
        <v>0.40026032221324598</v>
      </c>
      <c r="DE327">
        <v>0.40093391426505998</v>
      </c>
      <c r="DF327">
        <v>0.40330257578641598</v>
      </c>
      <c r="DG327">
        <v>0.40672496749328302</v>
      </c>
      <c r="DH327">
        <v>0.40987873278550402</v>
      </c>
      <c r="DI327">
        <v>0.41178905041751701</v>
      </c>
      <c r="DJ327">
        <v>0.41298967835625999</v>
      </c>
      <c r="DK327">
        <v>0.41436349024070102</v>
      </c>
      <c r="DL327">
        <v>0.41614868969459301</v>
      </c>
      <c r="DM327">
        <v>0.41793881032647801</v>
      </c>
      <c r="DN327">
        <v>0.41940538615974599</v>
      </c>
      <c r="DO327">
        <v>0.420644069401575</v>
      </c>
      <c r="DP327">
        <v>0.42185062306089399</v>
      </c>
      <c r="DQ327">
        <v>0.42308467903021801</v>
      </c>
      <c r="DR327">
        <v>0.424269738085642</v>
      </c>
      <c r="DS327">
        <v>0.42534524996031098</v>
      </c>
      <c r="DT327">
        <v>0.42633813519232799</v>
      </c>
      <c r="DU327">
        <v>0.42729622525670902</v>
      </c>
      <c r="DV327">
        <v>0.42824534604881798</v>
      </c>
      <c r="DW327">
        <v>0.42918931788437198</v>
      </c>
      <c r="DX327">
        <v>0.43012597668399399</v>
      </c>
      <c r="DY327">
        <v>0.43103304784524599</v>
      </c>
      <c r="DZ327">
        <v>0.43188441660808302</v>
      </c>
      <c r="EA327">
        <v>0.43268128009509899</v>
      </c>
      <c r="EB327">
        <v>0.43345214731152498</v>
      </c>
      <c r="EC327">
        <v>0.43422125363017799</v>
      </c>
      <c r="ED327">
        <v>0.43499099000158098</v>
      </c>
      <c r="EE327">
        <v>0.43575785349967999</v>
      </c>
      <c r="EF327">
        <v>0.43650838746529202</v>
      </c>
      <c r="EG327">
        <v>0.437219181506109</v>
      </c>
      <c r="EH327">
        <v>0.43786313318314402</v>
      </c>
      <c r="EI327">
        <v>0.43840010295472898</v>
      </c>
      <c r="EJ327">
        <v>0.43878883713629702</v>
      </c>
      <c r="EK327">
        <v>0.43903742009704599</v>
      </c>
      <c r="EL327">
        <v>0.43920327425993899</v>
      </c>
      <c r="EM327">
        <v>0.43936301612858403</v>
      </c>
      <c r="EN327">
        <v>0.43966145799807199</v>
      </c>
      <c r="EO327">
        <v>0.44025806479491397</v>
      </c>
      <c r="EP327">
        <v>0.441257186167125</v>
      </c>
      <c r="EQ327">
        <v>0.44270805648423001</v>
      </c>
      <c r="ER327">
        <v>0.44451679252071102</v>
      </c>
      <c r="ES327">
        <v>0.446026625936711</v>
      </c>
      <c r="ET327">
        <v>0.44648471471782097</v>
      </c>
      <c r="EU327">
        <v>0.44616511174241102</v>
      </c>
      <c r="EV327">
        <v>0.44636876478162801</v>
      </c>
      <c r="EW327">
        <v>0.44757712132991101</v>
      </c>
      <c r="EX327">
        <v>0.44681503735873401</v>
      </c>
      <c r="EY327">
        <v>0.440426582581674</v>
      </c>
      <c r="EZ327">
        <v>0.42897314403764802</v>
      </c>
      <c r="FA327">
        <v>0.41723342609091701</v>
      </c>
      <c r="FB327">
        <v>0.40934801438274698</v>
      </c>
      <c r="FC327">
        <v>0.40617157317105801</v>
      </c>
      <c r="FD327">
        <v>0.407678696953298</v>
      </c>
      <c r="FE327">
        <v>0.41249642369032702</v>
      </c>
      <c r="FF327">
        <v>0.41790423480641697</v>
      </c>
      <c r="FG327">
        <v>0.42180868798615401</v>
      </c>
      <c r="FH327">
        <v>0.42485900361392098</v>
      </c>
      <c r="FI327">
        <v>0.42834759770828301</v>
      </c>
      <c r="FJ327">
        <v>0.43259007535011901</v>
      </c>
      <c r="FK327">
        <v>0.43692523068262001</v>
      </c>
      <c r="FL327">
        <v>0.44078648417661798</v>
      </c>
      <c r="FM327">
        <v>0.44415564177656203</v>
      </c>
      <c r="FN327">
        <v>0.44714908251929297</v>
      </c>
      <c r="FO327">
        <v>0.44982515009329599</v>
      </c>
      <c r="FP327">
        <v>0.452184152838701</v>
      </c>
      <c r="FQ327">
        <v>0.45422754261926501</v>
      </c>
      <c r="FR327">
        <v>0.45597143849732003</v>
      </c>
      <c r="FS327">
        <v>0.45744270305163198</v>
      </c>
      <c r="FT327">
        <v>0.45883096334713902</v>
      </c>
      <c r="FU327">
        <v>0.46048861093495602</v>
      </c>
      <c r="FV327">
        <v>0.46259247035235201</v>
      </c>
      <c r="FW327">
        <v>0.46458879121406599</v>
      </c>
      <c r="FX327">
        <v>0.465751961861534</v>
      </c>
      <c r="FY327">
        <v>0.46560436715483999</v>
      </c>
      <c r="FZ327">
        <v>0.46391638847271</v>
      </c>
      <c r="GA327">
        <v>0.460539313373933</v>
      </c>
      <c r="GB327">
        <v>0.45560492430820798</v>
      </c>
      <c r="GC327">
        <v>0.44935484806273901</v>
      </c>
      <c r="GD327">
        <v>0.442944285564495</v>
      </c>
      <c r="GE327">
        <v>0.43844201188021298</v>
      </c>
      <c r="GF327">
        <v>0.43731860707898701</v>
      </c>
      <c r="GG327">
        <v>0.43849298878024801</v>
      </c>
      <c r="GH327">
        <v>0.44028055541301597</v>
      </c>
      <c r="GI327">
        <v>0.44178782311242498</v>
      </c>
      <c r="GJ327">
        <v>0.442912425719725</v>
      </c>
      <c r="GK327">
        <v>0.44359601764962397</v>
      </c>
      <c r="GL327">
        <v>0.44381874992266601</v>
      </c>
      <c r="GM327">
        <v>0.44357772090728298</v>
      </c>
      <c r="GN327">
        <v>0.44303846248992002</v>
      </c>
      <c r="GO327">
        <v>0.44253494007503003</v>
      </c>
      <c r="GP327">
        <v>0.44230895708896101</v>
      </c>
      <c r="GQ327">
        <v>0.442204376259904</v>
      </c>
      <c r="GR327">
        <v>0.44197236295224002</v>
      </c>
      <c r="GS327">
        <v>0.44152020217719701</v>
      </c>
      <c r="GT327">
        <v>0.440911298592846</v>
      </c>
      <c r="GU327">
        <v>0.44020472278419998</v>
      </c>
      <c r="GV327">
        <v>0.43941505780109902</v>
      </c>
      <c r="GW327">
        <v>0.438541781959432</v>
      </c>
      <c r="GX327">
        <v>0.43749276802148801</v>
      </c>
      <c r="GY327">
        <v>0.436084283195948</v>
      </c>
      <c r="GZ327">
        <v>0.43416214542395798</v>
      </c>
      <c r="HA327">
        <v>0.43170630697713103</v>
      </c>
      <c r="HB327">
        <v>0.42873774293698302</v>
      </c>
      <c r="HC327">
        <v>0.42544968061251798</v>
      </c>
      <c r="HD327">
        <v>0.42220759954023401</v>
      </c>
      <c r="HE327">
        <v>0.41931721328367899</v>
      </c>
      <c r="HF327">
        <v>0.41681521460549897</v>
      </c>
      <c r="HG327">
        <v>0.41466833380080798</v>
      </c>
      <c r="HH327">
        <v>0.41278103401682698</v>
      </c>
      <c r="HI327">
        <v>0.41099551125288097</v>
      </c>
    </row>
    <row r="328" spans="1:217" x14ac:dyDescent="0.25">
      <c r="A328" t="s">
        <v>507</v>
      </c>
      <c r="B328">
        <v>6.5098248488518307E-2</v>
      </c>
      <c r="C328">
        <v>6.6615883899094105E-2</v>
      </c>
      <c r="D328">
        <v>6.8167822979708401E-2</v>
      </c>
      <c r="E328">
        <v>6.9812970562473695E-2</v>
      </c>
      <c r="F328">
        <v>7.1618301525537595E-2</v>
      </c>
      <c r="G328">
        <v>7.3658860793082995E-2</v>
      </c>
      <c r="H328">
        <v>7.6014737973687199E-2</v>
      </c>
      <c r="I328">
        <v>7.87847979272389E-2</v>
      </c>
      <c r="J328">
        <v>8.2061065409646999E-2</v>
      </c>
      <c r="K328">
        <v>8.5670285090232307E-2</v>
      </c>
      <c r="L328">
        <v>8.9173921551728097E-2</v>
      </c>
      <c r="M328">
        <v>9.2260542391633393E-2</v>
      </c>
      <c r="N328">
        <v>9.5173262933741898E-2</v>
      </c>
      <c r="O328">
        <v>9.8286731083154694E-2</v>
      </c>
      <c r="P328">
        <v>0.101812194688847</v>
      </c>
      <c r="Q328">
        <v>0.105797501543667</v>
      </c>
      <c r="R328">
        <v>0.11024889361000401</v>
      </c>
      <c r="S328">
        <v>0.115034606929473</v>
      </c>
      <c r="T328">
        <v>0.119992786778227</v>
      </c>
      <c r="U328">
        <v>0.12506302487131901</v>
      </c>
      <c r="V328">
        <v>0.130286359362693</v>
      </c>
      <c r="W328">
        <v>0.135663473338519</v>
      </c>
      <c r="X328">
        <v>0.141015986754918</v>
      </c>
      <c r="Y328">
        <v>0.14612675728460101</v>
      </c>
      <c r="Z328">
        <v>0.15091672307957499</v>
      </c>
      <c r="AA328">
        <v>0.15544490277114401</v>
      </c>
      <c r="AB328">
        <v>0.15978207657596</v>
      </c>
      <c r="AC328">
        <v>0.16402205705567299</v>
      </c>
      <c r="AD328">
        <v>0.16826411956842099</v>
      </c>
      <c r="AE328">
        <v>0.172600747807898</v>
      </c>
      <c r="AF328">
        <v>0.177117633803348</v>
      </c>
      <c r="AG328">
        <v>0.181865472279573</v>
      </c>
      <c r="AH328">
        <v>0.186756149902639</v>
      </c>
      <c r="AI328">
        <v>0.19167068448951899</v>
      </c>
      <c r="AJ328">
        <v>0.19657825666585099</v>
      </c>
      <c r="AK328">
        <v>0.20153620986593301</v>
      </c>
      <c r="AL328">
        <v>0.20658407120810501</v>
      </c>
      <c r="AM328">
        <v>0.21167476988449299</v>
      </c>
      <c r="AN328">
        <v>0.21674162313825601</v>
      </c>
      <c r="AO328">
        <v>0.22176481146200999</v>
      </c>
      <c r="AP328">
        <v>0.226771378597829</v>
      </c>
      <c r="AQ328">
        <v>0.23177357019179401</v>
      </c>
      <c r="AR328">
        <v>0.23671628937566699</v>
      </c>
      <c r="AS328">
        <v>0.241529719917431</v>
      </c>
      <c r="AT328">
        <v>0.24619271967543699</v>
      </c>
      <c r="AU328">
        <v>0.25073282059839902</v>
      </c>
      <c r="AV328">
        <v>0.255172057302882</v>
      </c>
      <c r="AW328">
        <v>0.25950201001767098</v>
      </c>
      <c r="AX328">
        <v>0.26370809812819801</v>
      </c>
      <c r="AY328">
        <v>0.26780915435260899</v>
      </c>
      <c r="AZ328">
        <v>0.271857424741757</v>
      </c>
      <c r="BA328">
        <v>0.27589335416574101</v>
      </c>
      <c r="BB328">
        <v>0.27990437175723798</v>
      </c>
      <c r="BC328">
        <v>0.283866466621914</v>
      </c>
      <c r="BD328">
        <v>0.287797347734215</v>
      </c>
      <c r="BE328">
        <v>0.29175644393737399</v>
      </c>
      <c r="BF328">
        <v>0.295778995848471</v>
      </c>
      <c r="BG328">
        <v>0.29979623555062102</v>
      </c>
      <c r="BH328">
        <v>0.30371894910140701</v>
      </c>
      <c r="BI328">
        <v>0.30758571304138099</v>
      </c>
      <c r="BJ328">
        <v>0.31156289439406598</v>
      </c>
      <c r="BK328">
        <v>0.31572754083480198</v>
      </c>
      <c r="BL328">
        <v>0.319777198214375</v>
      </c>
      <c r="BM328">
        <v>0.32332733020128201</v>
      </c>
      <c r="BN328">
        <v>0.32628764576254798</v>
      </c>
      <c r="BO328">
        <v>0.328862099163727</v>
      </c>
      <c r="BP328">
        <v>0.33128057682019801</v>
      </c>
      <c r="BQ328">
        <v>0.33382552065123999</v>
      </c>
      <c r="BR328">
        <v>0.33677827096459401</v>
      </c>
      <c r="BS328">
        <v>0.34009263685513003</v>
      </c>
      <c r="BT328">
        <v>0.34339489620484398</v>
      </c>
      <c r="BU328">
        <v>0.34639348967890898</v>
      </c>
      <c r="BV328">
        <v>0.34918247102525801</v>
      </c>
      <c r="BW328">
        <v>0.35194654467820802</v>
      </c>
      <c r="BX328">
        <v>0.354738105633083</v>
      </c>
      <c r="BY328">
        <v>0.35747723944621401</v>
      </c>
      <c r="BZ328">
        <v>0.36009529524453698</v>
      </c>
      <c r="CA328">
        <v>0.362591686774622</v>
      </c>
      <c r="CB328">
        <v>0.36498299294897701</v>
      </c>
      <c r="CC328">
        <v>0.367289219933644</v>
      </c>
      <c r="CD328">
        <v>0.36953380114820999</v>
      </c>
      <c r="CE328">
        <v>0.37173524658366602</v>
      </c>
      <c r="CF328">
        <v>0.37389177647253902</v>
      </c>
      <c r="CG328">
        <v>0.37599640229007703</v>
      </c>
      <c r="CH328">
        <v>0.37803900020528702</v>
      </c>
      <c r="CI328">
        <v>0.38000631108093602</v>
      </c>
      <c r="CJ328">
        <v>0.38188978109481703</v>
      </c>
      <c r="CK328">
        <v>0.383700222955484</v>
      </c>
      <c r="CL328">
        <v>0.385453217026755</v>
      </c>
      <c r="CM328">
        <v>0.38716264219172603</v>
      </c>
      <c r="CN328">
        <v>0.38884067585277199</v>
      </c>
      <c r="CO328">
        <v>0.39048665371462798</v>
      </c>
      <c r="CP328">
        <v>0.39204884060116402</v>
      </c>
      <c r="CQ328">
        <v>0.39346665781414403</v>
      </c>
      <c r="CR328">
        <v>0.39476978321177197</v>
      </c>
      <c r="CS328">
        <v>0.39607815120869899</v>
      </c>
      <c r="CT328">
        <v>0.39746331868757501</v>
      </c>
      <c r="CU328">
        <v>0.39878763561062103</v>
      </c>
      <c r="CV328">
        <v>0.39987229231663501</v>
      </c>
      <c r="CW328">
        <v>0.40079474759808198</v>
      </c>
      <c r="CX328">
        <v>0.40188872870109699</v>
      </c>
      <c r="CY328">
        <v>0.40322976552529799</v>
      </c>
      <c r="CZ328">
        <v>0.40381603015752199</v>
      </c>
      <c r="DA328">
        <v>0.40244013915828702</v>
      </c>
      <c r="DB328">
        <v>0.39936173940629199</v>
      </c>
      <c r="DC328">
        <v>0.39630750809841397</v>
      </c>
      <c r="DD328">
        <v>0.394785890729349</v>
      </c>
      <c r="DE328">
        <v>0.39517727027754701</v>
      </c>
      <c r="DF328">
        <v>0.39754490081003302</v>
      </c>
      <c r="DG328">
        <v>0.40114443089945701</v>
      </c>
      <c r="DH328">
        <v>0.40442390362409197</v>
      </c>
      <c r="DI328">
        <v>0.406242065040129</v>
      </c>
      <c r="DJ328">
        <v>0.40724092624487901</v>
      </c>
      <c r="DK328">
        <v>0.40847454626881802</v>
      </c>
      <c r="DL328">
        <v>0.41022031261884101</v>
      </c>
      <c r="DM328">
        <v>0.41197894127825202</v>
      </c>
      <c r="DN328">
        <v>0.413347578204526</v>
      </c>
      <c r="DO328">
        <v>0.41444416256025302</v>
      </c>
      <c r="DP328">
        <v>0.41550954078634</v>
      </c>
      <c r="DQ328">
        <v>0.416616865795575</v>
      </c>
      <c r="DR328">
        <v>0.41767159697261902</v>
      </c>
      <c r="DS328">
        <v>0.41859983405725398</v>
      </c>
      <c r="DT328">
        <v>0.419439402301579</v>
      </c>
      <c r="DU328">
        <v>0.420254575312347</v>
      </c>
      <c r="DV328">
        <v>0.42107551715748898</v>
      </c>
      <c r="DW328">
        <v>0.42189828236611299</v>
      </c>
      <c r="DX328">
        <v>0.42271403192305601</v>
      </c>
      <c r="DY328">
        <v>0.42350028472977502</v>
      </c>
      <c r="DZ328">
        <v>0.424232304263719</v>
      </c>
      <c r="EA328">
        <v>0.42491192122958299</v>
      </c>
      <c r="EB328">
        <v>0.42556753355930899</v>
      </c>
      <c r="EC328">
        <v>0.42622303715799298</v>
      </c>
      <c r="ED328">
        <v>0.42687969943598902</v>
      </c>
      <c r="EE328">
        <v>0.42753285427568</v>
      </c>
      <c r="EF328">
        <v>0.42817147826080099</v>
      </c>
      <c r="EG328">
        <v>0.42877819067643502</v>
      </c>
      <c r="EH328">
        <v>0.42932835547832898</v>
      </c>
      <c r="EI328">
        <v>0.42976942092201798</v>
      </c>
      <c r="EJ328">
        <v>0.43004487488761101</v>
      </c>
      <c r="EK328">
        <v>0.43016763189648499</v>
      </c>
      <c r="EL328">
        <v>0.43022003311128998</v>
      </c>
      <c r="EM328">
        <v>0.43029244400401401</v>
      </c>
      <c r="EN328">
        <v>0.43049525308550701</v>
      </c>
      <c r="EO328">
        <v>0.43094368397633198</v>
      </c>
      <c r="EP328">
        <v>0.43174903534691</v>
      </c>
      <c r="EQ328">
        <v>0.43301868091752499</v>
      </c>
      <c r="ER328">
        <v>0.43470064937661801</v>
      </c>
      <c r="ES328">
        <v>0.436106271885285</v>
      </c>
      <c r="ET328">
        <v>0.43643428149331198</v>
      </c>
      <c r="EU328">
        <v>0.43595466547262801</v>
      </c>
      <c r="EV328">
        <v>0.43600866531730698</v>
      </c>
      <c r="EW328">
        <v>0.437083664099569</v>
      </c>
      <c r="EX328">
        <v>0.43606530612209998</v>
      </c>
      <c r="EY328">
        <v>0.42913170146517399</v>
      </c>
      <c r="EZ328">
        <v>0.41689767101832897</v>
      </c>
      <c r="FA328">
        <v>0.40441474648036801</v>
      </c>
      <c r="FB328">
        <v>0.39605086487309299</v>
      </c>
      <c r="FC328">
        <v>0.39266798263042701</v>
      </c>
      <c r="FD328">
        <v>0.394190996498268</v>
      </c>
      <c r="FE328">
        <v>0.39915181877824502</v>
      </c>
      <c r="FF328">
        <v>0.40468937732771898</v>
      </c>
      <c r="FG328">
        <v>0.408606993002535</v>
      </c>
      <c r="FH328">
        <v>0.4116078168167</v>
      </c>
      <c r="FI328">
        <v>0.41507510710666901</v>
      </c>
      <c r="FJ328">
        <v>0.41936056721579801</v>
      </c>
      <c r="FK328">
        <v>0.42378434549434701</v>
      </c>
      <c r="FL328">
        <v>0.42776125880132998</v>
      </c>
      <c r="FM328">
        <v>0.43126419889915402</v>
      </c>
      <c r="FN328">
        <v>0.43440248437544698</v>
      </c>
      <c r="FO328">
        <v>0.437214320103466</v>
      </c>
      <c r="FP328">
        <v>0.43966679724209201</v>
      </c>
      <c r="FQ328">
        <v>0.44174027693270101</v>
      </c>
      <c r="FR328">
        <v>0.44348056784914203</v>
      </c>
      <c r="FS328">
        <v>0.444955759912735</v>
      </c>
      <c r="FT328">
        <v>0.44637008842485898</v>
      </c>
      <c r="FU328">
        <v>0.44806393406695699</v>
      </c>
      <c r="FV328">
        <v>0.45020115278942802</v>
      </c>
      <c r="FW328">
        <v>0.45221582416108702</v>
      </c>
      <c r="FX328">
        <v>0.45337074336922301</v>
      </c>
      <c r="FY328">
        <v>0.45318537902005601</v>
      </c>
      <c r="FZ328">
        <v>0.45143587313873401</v>
      </c>
      <c r="GA328">
        <v>0.44796873870600601</v>
      </c>
      <c r="GB328">
        <v>0.442867333669554</v>
      </c>
      <c r="GC328">
        <v>0.43631906894311201</v>
      </c>
      <c r="GD328">
        <v>0.42954271509986702</v>
      </c>
      <c r="GE328">
        <v>0.42478840237245702</v>
      </c>
      <c r="GF328">
        <v>0.423661935607895</v>
      </c>
      <c r="GG328">
        <v>0.42501245121341003</v>
      </c>
      <c r="GH328">
        <v>0.42703686835340099</v>
      </c>
      <c r="GI328">
        <v>0.42878195313606099</v>
      </c>
      <c r="GJ328">
        <v>0.43014431861336899</v>
      </c>
      <c r="GK328">
        <v>0.43105390207815703</v>
      </c>
      <c r="GL328">
        <v>0.431426138318176</v>
      </c>
      <c r="GM328">
        <v>0.43118341632537599</v>
      </c>
      <c r="GN328">
        <v>0.43049146119249199</v>
      </c>
      <c r="GO328">
        <v>0.42975933411304701</v>
      </c>
      <c r="GP328">
        <v>0.42929038323916402</v>
      </c>
      <c r="GQ328">
        <v>0.42892278523548599</v>
      </c>
      <c r="GR328">
        <v>0.42838620219527002</v>
      </c>
      <c r="GS328">
        <v>0.42758919712292898</v>
      </c>
      <c r="GT328">
        <v>0.42661923393402701</v>
      </c>
      <c r="GU328">
        <v>0.425558938203694</v>
      </c>
      <c r="GV328">
        <v>0.42444046894336601</v>
      </c>
      <c r="GW328">
        <v>0.42327904982473002</v>
      </c>
      <c r="GX328">
        <v>0.42199057444639099</v>
      </c>
      <c r="GY328">
        <v>0.42039160633387601</v>
      </c>
      <c r="GZ328">
        <v>0.418325440613532</v>
      </c>
      <c r="HA328">
        <v>0.41575957361031701</v>
      </c>
      <c r="HB328">
        <v>0.41270033030280301</v>
      </c>
      <c r="HC328">
        <v>0.40933293781075197</v>
      </c>
      <c r="HD328">
        <v>0.40602152539510999</v>
      </c>
      <c r="HE328">
        <v>0.403070713430906</v>
      </c>
      <c r="HF328">
        <v>0.40051597333362499</v>
      </c>
      <c r="HG328">
        <v>0.398323023789943</v>
      </c>
      <c r="HH328">
        <v>0.396400877241262</v>
      </c>
      <c r="HI328">
        <v>0.39460183988370601</v>
      </c>
    </row>
    <row r="329" spans="1:217" x14ac:dyDescent="0.25">
      <c r="A329" t="s">
        <v>508</v>
      </c>
      <c r="B329">
        <v>6.7486478536342806E-2</v>
      </c>
      <c r="C329">
        <v>6.9997388493585597E-2</v>
      </c>
      <c r="D329">
        <v>7.2547429012090506E-2</v>
      </c>
      <c r="E329">
        <v>7.5203885662626702E-2</v>
      </c>
      <c r="F329">
        <v>7.8045490610356497E-2</v>
      </c>
      <c r="G329">
        <v>8.1162422614835195E-2</v>
      </c>
      <c r="H329">
        <v>8.4665274098081694E-2</v>
      </c>
      <c r="I329">
        <v>8.8744301419901306E-2</v>
      </c>
      <c r="J329">
        <v>9.3590756735320399E-2</v>
      </c>
      <c r="K329">
        <v>9.8960727847178603E-2</v>
      </c>
      <c r="L329">
        <v>0.104175138206128</v>
      </c>
      <c r="M329">
        <v>0.10875014495794801</v>
      </c>
      <c r="N329">
        <v>0.113058520785823</v>
      </c>
      <c r="O329">
        <v>0.117676997392646</v>
      </c>
      <c r="P329">
        <v>0.12294782459439001</v>
      </c>
      <c r="Q329">
        <v>0.12897877032011601</v>
      </c>
      <c r="R329">
        <v>0.13580310861786399</v>
      </c>
      <c r="S329">
        <v>0.14319691747018501</v>
      </c>
      <c r="T329">
        <v>0.15087893731674301</v>
      </c>
      <c r="U329">
        <v>0.15872802248741699</v>
      </c>
      <c r="V329">
        <v>0.16678314120229701</v>
      </c>
      <c r="W329">
        <v>0.17502740025090299</v>
      </c>
      <c r="X329">
        <v>0.18319261480650401</v>
      </c>
      <c r="Y329">
        <v>0.19095525955321399</v>
      </c>
      <c r="Z329">
        <v>0.198163904717961</v>
      </c>
      <c r="AA329">
        <v>0.20483921607048</v>
      </c>
      <c r="AB329">
        <v>0.211037909381426</v>
      </c>
      <c r="AC329">
        <v>0.2169309707655</v>
      </c>
      <c r="AD329">
        <v>0.22271553198143501</v>
      </c>
      <c r="AE329">
        <v>0.22853302012246299</v>
      </c>
      <c r="AF329">
        <v>0.23446915761631301</v>
      </c>
      <c r="AG329">
        <v>0.24056688050647801</v>
      </c>
      <c r="AH329">
        <v>0.24670766706741501</v>
      </c>
      <c r="AI329">
        <v>0.252738042984258</v>
      </c>
      <c r="AJ329">
        <v>0.25862900655962801</v>
      </c>
      <c r="AK329">
        <v>0.26447602871363701</v>
      </c>
      <c r="AL329">
        <v>0.27035064832498901</v>
      </c>
      <c r="AM329">
        <v>0.276207028695024</v>
      </c>
      <c r="AN329">
        <v>0.281971804080968</v>
      </c>
      <c r="AO329">
        <v>0.28761335029525098</v>
      </c>
      <c r="AP329">
        <v>0.293141784705511</v>
      </c>
      <c r="AQ329">
        <v>0.29854929598928898</v>
      </c>
      <c r="AR329">
        <v>0.303749098662838</v>
      </c>
      <c r="AS329">
        <v>0.30863775170608099</v>
      </c>
      <c r="AT329">
        <v>0.313182838190738</v>
      </c>
      <c r="AU329">
        <v>0.31742296528032699</v>
      </c>
      <c r="AV329">
        <v>0.32139326417217701</v>
      </c>
      <c r="AW329">
        <v>0.32510261018289299</v>
      </c>
      <c r="AX329">
        <v>0.32855490136355597</v>
      </c>
      <c r="AY329">
        <v>0.33179052997233599</v>
      </c>
      <c r="AZ329">
        <v>0.33488638247449198</v>
      </c>
      <c r="BA329">
        <v>0.33790708368344202</v>
      </c>
      <c r="BB329">
        <v>0.34086186498660798</v>
      </c>
      <c r="BC329">
        <v>0.343747507462834</v>
      </c>
      <c r="BD329">
        <v>0.34659294729309298</v>
      </c>
      <c r="BE329">
        <v>0.34945927576049302</v>
      </c>
      <c r="BF329">
        <v>0.35238560688328202</v>
      </c>
      <c r="BG329">
        <v>0.35531755342860699</v>
      </c>
      <c r="BH329">
        <v>0.35818116838699698</v>
      </c>
      <c r="BI329">
        <v>0.36099026208049301</v>
      </c>
      <c r="BJ329">
        <v>0.36384640216265401</v>
      </c>
      <c r="BK329">
        <v>0.36679854843747201</v>
      </c>
      <c r="BL329">
        <v>0.36966996716605299</v>
      </c>
      <c r="BM329">
        <v>0.37223427729055603</v>
      </c>
      <c r="BN329">
        <v>0.37442094728887998</v>
      </c>
      <c r="BO329">
        <v>0.37631529517467299</v>
      </c>
      <c r="BP329">
        <v>0.37803348766248301</v>
      </c>
      <c r="BQ329">
        <v>0.37978798200338298</v>
      </c>
      <c r="BR329">
        <v>0.38180463492941902</v>
      </c>
      <c r="BS329">
        <v>0.38406382065003197</v>
      </c>
      <c r="BT329">
        <v>0.38630043085205301</v>
      </c>
      <c r="BU329">
        <v>0.38830726494450801</v>
      </c>
      <c r="BV329">
        <v>0.39015144583783301</v>
      </c>
      <c r="BW329">
        <v>0.39196474103125001</v>
      </c>
      <c r="BX329">
        <v>0.39378838343303002</v>
      </c>
      <c r="BY329">
        <v>0.39557307136048397</v>
      </c>
      <c r="BZ329">
        <v>0.39727470774190399</v>
      </c>
      <c r="CA329">
        <v>0.39888575909573198</v>
      </c>
      <c r="CB329">
        <v>0.400408243334132</v>
      </c>
      <c r="CC329">
        <v>0.40185361978142298</v>
      </c>
      <c r="CD329">
        <v>0.40324278917407402</v>
      </c>
      <c r="CE329">
        <v>0.40459570765785602</v>
      </c>
      <c r="CF329">
        <v>0.40592691103100598</v>
      </c>
      <c r="CG329">
        <v>0.40724849272651498</v>
      </c>
      <c r="CH329">
        <v>0.40854753877498301</v>
      </c>
      <c r="CI329">
        <v>0.40978612780462198</v>
      </c>
      <c r="CJ329">
        <v>0.41093621573486899</v>
      </c>
      <c r="CK329">
        <v>0.412013616763514</v>
      </c>
      <c r="CL329">
        <v>0.41304501981951802</v>
      </c>
      <c r="CM329">
        <v>0.41405504754828698</v>
      </c>
      <c r="CN329">
        <v>0.41506625631166499</v>
      </c>
      <c r="CO329">
        <v>0.41608132583513702</v>
      </c>
      <c r="CP329">
        <v>0.41702378865242301</v>
      </c>
      <c r="CQ329">
        <v>0.41780275263727201</v>
      </c>
      <c r="CR329">
        <v>0.41845065483685101</v>
      </c>
      <c r="CS329">
        <v>0.41912326147173701</v>
      </c>
      <c r="CT329">
        <v>0.41991882125732799</v>
      </c>
      <c r="CU329">
        <v>0.420684064336382</v>
      </c>
      <c r="CV329">
        <v>0.42121478711507698</v>
      </c>
      <c r="CW329">
        <v>0.421581541850927</v>
      </c>
      <c r="CX329">
        <v>0.42212963665277398</v>
      </c>
      <c r="CY329">
        <v>0.422919428149093</v>
      </c>
      <c r="CZ329">
        <v>0.42282368342055898</v>
      </c>
      <c r="DA329">
        <v>0.42049234848461797</v>
      </c>
      <c r="DB329">
        <v>0.41627912480422202</v>
      </c>
      <c r="DC329">
        <v>0.41224146928783401</v>
      </c>
      <c r="DD329">
        <v>0.41015704318771201</v>
      </c>
      <c r="DE329">
        <v>0.41038801983642398</v>
      </c>
      <c r="DF329">
        <v>0.41290402472586502</v>
      </c>
      <c r="DG329">
        <v>0.41678513855072502</v>
      </c>
      <c r="DH329">
        <v>0.42022189720848901</v>
      </c>
      <c r="DI329">
        <v>0.42188858396939399</v>
      </c>
      <c r="DJ329">
        <v>0.42254917503768202</v>
      </c>
      <c r="DK329">
        <v>0.42345036538995001</v>
      </c>
      <c r="DL329">
        <v>0.42492564739654998</v>
      </c>
      <c r="DM329">
        <v>0.42639531082158</v>
      </c>
      <c r="DN329">
        <v>0.42739497823313399</v>
      </c>
      <c r="DO329">
        <v>0.42808042125984902</v>
      </c>
      <c r="DP329">
        <v>0.428753501891874</v>
      </c>
      <c r="DQ329">
        <v>0.42951030333599899</v>
      </c>
      <c r="DR329">
        <v>0.43024113001564901</v>
      </c>
      <c r="DS329">
        <v>0.43085744825927702</v>
      </c>
      <c r="DT329">
        <v>0.43139115962992602</v>
      </c>
      <c r="DU329">
        <v>0.43190282154603599</v>
      </c>
      <c r="DV329">
        <v>0.43241957350128002</v>
      </c>
      <c r="DW329">
        <v>0.432935137064557</v>
      </c>
      <c r="DX329">
        <v>0.433442994637807</v>
      </c>
      <c r="DY329">
        <v>0.43394148376811398</v>
      </c>
      <c r="DZ329">
        <v>0.43443022281374299</v>
      </c>
      <c r="EA329">
        <v>0.43491037170555702</v>
      </c>
      <c r="EB329">
        <v>0.43538463194700699</v>
      </c>
      <c r="EC329">
        <v>0.43585508400995199</v>
      </c>
      <c r="ED329">
        <v>0.436321056140277</v>
      </c>
      <c r="EE329">
        <v>0.43678094889996</v>
      </c>
      <c r="EF329">
        <v>0.437227651420457</v>
      </c>
      <c r="EG329">
        <v>0.43764854140269999</v>
      </c>
      <c r="EH329">
        <v>0.43802004896595897</v>
      </c>
      <c r="EI329">
        <v>0.43827577241251497</v>
      </c>
      <c r="EJ329">
        <v>0.43834277556697399</v>
      </c>
      <c r="EK329">
        <v>0.43824411221512899</v>
      </c>
      <c r="EL329">
        <v>0.43809882610395801</v>
      </c>
      <c r="EM329">
        <v>0.43802070387806302</v>
      </c>
      <c r="EN329">
        <v>0.43808580986626</v>
      </c>
      <c r="EO329">
        <v>0.43836300085636698</v>
      </c>
      <c r="EP329">
        <v>0.43897226350902901</v>
      </c>
      <c r="EQ329">
        <v>0.440084714357726</v>
      </c>
      <c r="ER329">
        <v>0.44168985894915702</v>
      </c>
      <c r="ES329">
        <v>0.44304186673110901</v>
      </c>
      <c r="ET329">
        <v>0.443261609096883</v>
      </c>
      <c r="EU329">
        <v>0.44263228475542998</v>
      </c>
      <c r="EV329">
        <v>0.44259941973133998</v>
      </c>
      <c r="EW329">
        <v>0.44370352451293599</v>
      </c>
      <c r="EX329">
        <v>0.44266290356246901</v>
      </c>
      <c r="EY329">
        <v>0.435448581185226</v>
      </c>
      <c r="EZ329">
        <v>0.42282182272623098</v>
      </c>
      <c r="FA329">
        <v>0.41033413457023998</v>
      </c>
      <c r="FB329">
        <v>0.40269573642437501</v>
      </c>
      <c r="FC329">
        <v>0.40041861588699601</v>
      </c>
      <c r="FD329">
        <v>0.40291520195571701</v>
      </c>
      <c r="FE329">
        <v>0.40844791043637502</v>
      </c>
      <c r="FF329">
        <v>0.41412914394302802</v>
      </c>
      <c r="FG329">
        <v>0.417793975796731</v>
      </c>
      <c r="FH329">
        <v>0.42036816444076402</v>
      </c>
      <c r="FI329">
        <v>0.423496995473371</v>
      </c>
      <c r="FJ329">
        <v>0.42760343960424202</v>
      </c>
      <c r="FK329">
        <v>0.43188815265451103</v>
      </c>
      <c r="FL329">
        <v>0.43567122738173603</v>
      </c>
      <c r="FM329">
        <v>0.43896308079152202</v>
      </c>
      <c r="FN329">
        <v>0.44194111092174099</v>
      </c>
      <c r="FO329">
        <v>0.44465391512609498</v>
      </c>
      <c r="FP329">
        <v>0.44702129007411401</v>
      </c>
      <c r="FQ329">
        <v>0.44898303207539397</v>
      </c>
      <c r="FR329">
        <v>0.45058133611877899</v>
      </c>
      <c r="FS329">
        <v>0.45189057864702098</v>
      </c>
      <c r="FT329">
        <v>0.45313651713707698</v>
      </c>
      <c r="FU329">
        <v>0.45469629010011198</v>
      </c>
      <c r="FV329">
        <v>0.45675274118016601</v>
      </c>
      <c r="FW329">
        <v>0.45868520741640201</v>
      </c>
      <c r="FX329">
        <v>0.45968517469020198</v>
      </c>
      <c r="FY329">
        <v>0.45924371523214602</v>
      </c>
      <c r="FZ329">
        <v>0.45715148762200197</v>
      </c>
      <c r="GA329">
        <v>0.45325956325990102</v>
      </c>
      <c r="GB329">
        <v>0.44760856285365203</v>
      </c>
      <c r="GC329">
        <v>0.44033895152832198</v>
      </c>
      <c r="GD329">
        <v>0.43279770748681001</v>
      </c>
      <c r="GE329">
        <v>0.42753832200984698</v>
      </c>
      <c r="GF329">
        <v>0.42638680250385103</v>
      </c>
      <c r="GG329">
        <v>0.428049392516613</v>
      </c>
      <c r="GH329">
        <v>0.43049263219448403</v>
      </c>
      <c r="GI329">
        <v>0.43260852563765201</v>
      </c>
      <c r="GJ329">
        <v>0.43421454090014699</v>
      </c>
      <c r="GK329">
        <v>0.43518782550153801</v>
      </c>
      <c r="GL329">
        <v>0.43548329457070001</v>
      </c>
      <c r="GM329">
        <v>0.43508584936001399</v>
      </c>
      <c r="GN329">
        <v>0.43422290820893999</v>
      </c>
      <c r="GO329">
        <v>0.43336440654401398</v>
      </c>
      <c r="GP329">
        <v>0.43284787564341198</v>
      </c>
      <c r="GQ329">
        <v>0.43243905330715798</v>
      </c>
      <c r="GR329">
        <v>0.43177272256395899</v>
      </c>
      <c r="GS329">
        <v>0.43075951920168998</v>
      </c>
      <c r="GT329">
        <v>0.42958593176738902</v>
      </c>
      <c r="GU329">
        <v>0.42840914633857802</v>
      </c>
      <c r="GV329">
        <v>0.42722116472180999</v>
      </c>
      <c r="GW329">
        <v>0.42597112315817298</v>
      </c>
      <c r="GX329">
        <v>0.42457205944113302</v>
      </c>
      <c r="GY329">
        <v>0.42290091291653298</v>
      </c>
      <c r="GZ329">
        <v>0.42085302525357998</v>
      </c>
      <c r="HA329">
        <v>0.41840362540582199</v>
      </c>
      <c r="HB329">
        <v>0.41555472407047001</v>
      </c>
      <c r="HC329">
        <v>0.41246496016394502</v>
      </c>
      <c r="HD329">
        <v>0.40944960082188397</v>
      </c>
      <c r="HE329">
        <v>0.40677207768879903</v>
      </c>
      <c r="HF329">
        <v>0.40446124075439499</v>
      </c>
      <c r="HG329">
        <v>0.40248495805189499</v>
      </c>
      <c r="HH329">
        <v>0.40075735713048699</v>
      </c>
      <c r="HI329">
        <v>0.39913882505532899</v>
      </c>
    </row>
    <row r="330" spans="1:217" x14ac:dyDescent="0.25">
      <c r="A330" t="s">
        <v>509</v>
      </c>
      <c r="B330">
        <v>7.3737735931090204E-2</v>
      </c>
      <c r="C330">
        <v>7.7004522301962405E-2</v>
      </c>
      <c r="D330">
        <v>8.0325829664242995E-2</v>
      </c>
      <c r="E330">
        <v>8.3809303849522093E-2</v>
      </c>
      <c r="F330">
        <v>8.7547258369582798E-2</v>
      </c>
      <c r="G330">
        <v>9.1616674416401395E-2</v>
      </c>
      <c r="H330">
        <v>9.6146146431875704E-2</v>
      </c>
      <c r="I330">
        <v>0.10147338834799099</v>
      </c>
      <c r="J330">
        <v>0.107957315711492</v>
      </c>
      <c r="K330">
        <v>0.11524204414056299</v>
      </c>
      <c r="L330">
        <v>0.122256889324831</v>
      </c>
      <c r="M330">
        <v>0.12823384062271501</v>
      </c>
      <c r="N330">
        <v>0.133739895098867</v>
      </c>
      <c r="O330">
        <v>0.13966132071793699</v>
      </c>
      <c r="P330">
        <v>0.14655132183375599</v>
      </c>
      <c r="Q330">
        <v>0.15463003918933199</v>
      </c>
      <c r="R330">
        <v>0.16398634315951099</v>
      </c>
      <c r="S330">
        <v>0.17424194675271401</v>
      </c>
      <c r="T330">
        <v>0.18491294979258399</v>
      </c>
      <c r="U330">
        <v>0.195772503709776</v>
      </c>
      <c r="V330">
        <v>0.206850811541962</v>
      </c>
      <c r="W330">
        <v>0.21810091748814001</v>
      </c>
      <c r="X330">
        <v>0.229122525765311</v>
      </c>
      <c r="Y330">
        <v>0.239437850354667</v>
      </c>
      <c r="Z330">
        <v>0.24881853471024301</v>
      </c>
      <c r="AA330">
        <v>0.25728565175891799</v>
      </c>
      <c r="AB330">
        <v>0.26491508118736901</v>
      </c>
      <c r="AC330">
        <v>0.27195855068271202</v>
      </c>
      <c r="AD330">
        <v>0.27870784196431703</v>
      </c>
      <c r="AE330">
        <v>0.28536485349089202</v>
      </c>
      <c r="AF330">
        <v>0.292041600460481</v>
      </c>
      <c r="AG330">
        <v>0.29879626398623799</v>
      </c>
      <c r="AH330">
        <v>0.30548732071318002</v>
      </c>
      <c r="AI330">
        <v>0.31192998425627799</v>
      </c>
      <c r="AJ330">
        <v>0.31809271923132199</v>
      </c>
      <c r="AK330">
        <v>0.32409724125491801</v>
      </c>
      <c r="AL330">
        <v>0.33003798420147201</v>
      </c>
      <c r="AM330">
        <v>0.33587360262861399</v>
      </c>
      <c r="AN330">
        <v>0.34152984938873399</v>
      </c>
      <c r="AO330">
        <v>0.34695646918505002</v>
      </c>
      <c r="AP330">
        <v>0.35212719857160901</v>
      </c>
      <c r="AQ330">
        <v>0.357002549403171</v>
      </c>
      <c r="AR330">
        <v>0.36148596224155299</v>
      </c>
      <c r="AS330">
        <v>0.36546999045142903</v>
      </c>
      <c r="AT330">
        <v>0.368924941797659</v>
      </c>
      <c r="AU330">
        <v>0.37189887844528302</v>
      </c>
      <c r="AV330">
        <v>0.37444210830254798</v>
      </c>
      <c r="AW330">
        <v>0.37660039974613702</v>
      </c>
      <c r="AX330">
        <v>0.37841987885994099</v>
      </c>
      <c r="AY330">
        <v>0.37998100130002799</v>
      </c>
      <c r="AZ330">
        <v>0.38139855229464797</v>
      </c>
      <c r="BA330">
        <v>0.382770040179372</v>
      </c>
      <c r="BB330">
        <v>0.38411789535868901</v>
      </c>
      <c r="BC330">
        <v>0.38544726174407801</v>
      </c>
      <c r="BD330">
        <v>0.386797392011552</v>
      </c>
      <c r="BE330">
        <v>0.38824164760165902</v>
      </c>
      <c r="BF330">
        <v>0.389828813657143</v>
      </c>
      <c r="BG330">
        <v>0.39150343817048899</v>
      </c>
      <c r="BH330">
        <v>0.39318720270456398</v>
      </c>
      <c r="BI330">
        <v>0.39487522455497998</v>
      </c>
      <c r="BJ330">
        <v>0.396636056750094</v>
      </c>
      <c r="BK330">
        <v>0.39850361288487501</v>
      </c>
      <c r="BL330">
        <v>0.40036047738895197</v>
      </c>
      <c r="BM330">
        <v>0.40205548112381601</v>
      </c>
      <c r="BN330">
        <v>0.40353126558451702</v>
      </c>
      <c r="BO330">
        <v>0.40482428289966299</v>
      </c>
      <c r="BP330">
        <v>0.40599535006531701</v>
      </c>
      <c r="BQ330">
        <v>0.40718642865457699</v>
      </c>
      <c r="BR330">
        <v>0.40855304489370098</v>
      </c>
      <c r="BS330">
        <v>0.41009613071367901</v>
      </c>
      <c r="BT330">
        <v>0.41166202375023703</v>
      </c>
      <c r="BU330">
        <v>0.41312578805705502</v>
      </c>
      <c r="BV330">
        <v>0.414504279324028</v>
      </c>
      <c r="BW330">
        <v>0.41584868307641398</v>
      </c>
      <c r="BX330">
        <v>0.41718446914454599</v>
      </c>
      <c r="BY330">
        <v>0.418511391663826</v>
      </c>
      <c r="BZ330">
        <v>0.419819354365283</v>
      </c>
      <c r="CA330">
        <v>0.42106333165721399</v>
      </c>
      <c r="CB330">
        <v>0.42219243318870497</v>
      </c>
      <c r="CC330">
        <v>0.42322172275280001</v>
      </c>
      <c r="CD330">
        <v>0.42423221828649599</v>
      </c>
      <c r="CE330">
        <v>0.42528783861777397</v>
      </c>
      <c r="CF330">
        <v>0.42637263585263402</v>
      </c>
      <c r="CG330">
        <v>0.427450921329943</v>
      </c>
      <c r="CH330">
        <v>0.42849220239576502</v>
      </c>
      <c r="CI330">
        <v>0.42947118240336901</v>
      </c>
      <c r="CJ330">
        <v>0.43037169843262302</v>
      </c>
      <c r="CK330">
        <v>0.43121321881637897</v>
      </c>
      <c r="CL330">
        <v>0.43202388015007498</v>
      </c>
      <c r="CM330">
        <v>0.43282630936406502</v>
      </c>
      <c r="CN330">
        <v>0.43363762372361397</v>
      </c>
      <c r="CO330">
        <v>0.43445331911712498</v>
      </c>
      <c r="CP330">
        <v>0.435183364128165</v>
      </c>
      <c r="CQ330">
        <v>0.43572270489982401</v>
      </c>
      <c r="CR330">
        <v>0.436112553447003</v>
      </c>
      <c r="CS330">
        <v>0.43654038765641501</v>
      </c>
      <c r="CT330">
        <v>0.43712154002991299</v>
      </c>
      <c r="CU330">
        <v>0.43765732398700202</v>
      </c>
      <c r="CV330">
        <v>0.43788614438568002</v>
      </c>
      <c r="CW330">
        <v>0.437905118892851</v>
      </c>
      <c r="CX330">
        <v>0.438170077984323</v>
      </c>
      <c r="CY330">
        <v>0.43876551070971898</v>
      </c>
      <c r="CZ330">
        <v>0.43822815557758399</v>
      </c>
      <c r="DA330">
        <v>0.43480347116745899</v>
      </c>
      <c r="DB330">
        <v>0.42893704330302501</v>
      </c>
      <c r="DC330">
        <v>0.42327458505210303</v>
      </c>
      <c r="DD330">
        <v>0.42011574507216698</v>
      </c>
      <c r="DE330">
        <v>0.41999328355423599</v>
      </c>
      <c r="DF330">
        <v>0.422944562249228</v>
      </c>
      <c r="DG330">
        <v>0.42777238746780799</v>
      </c>
      <c r="DH330">
        <v>0.43204501008039398</v>
      </c>
      <c r="DI330">
        <v>0.43397737089232602</v>
      </c>
      <c r="DJ330">
        <v>0.43458587574259899</v>
      </c>
      <c r="DK330">
        <v>0.43553400799532099</v>
      </c>
      <c r="DL330">
        <v>0.43725961014866099</v>
      </c>
      <c r="DM330">
        <v>0.438974883834854</v>
      </c>
      <c r="DN330">
        <v>0.44004877514082202</v>
      </c>
      <c r="DO330">
        <v>0.44069036290544999</v>
      </c>
      <c r="DP330">
        <v>0.44130675791408802</v>
      </c>
      <c r="DQ330">
        <v>0.44202904239707003</v>
      </c>
      <c r="DR330">
        <v>0.44271227002971397</v>
      </c>
      <c r="DS330">
        <v>0.44324028187714998</v>
      </c>
      <c r="DT330">
        <v>0.44366007352985098</v>
      </c>
      <c r="DU330">
        <v>0.44405736445171401</v>
      </c>
      <c r="DV330">
        <v>0.44447038467469702</v>
      </c>
      <c r="DW330">
        <v>0.44488987479881598</v>
      </c>
      <c r="DX330">
        <v>0.44530504843115598</v>
      </c>
      <c r="DY330">
        <v>0.44570727023872903</v>
      </c>
      <c r="DZ330">
        <v>0.44608907434324402</v>
      </c>
      <c r="EA330">
        <v>0.44645752372985997</v>
      </c>
      <c r="EB330">
        <v>0.44683421024719</v>
      </c>
      <c r="EC330">
        <v>0.44723267035485698</v>
      </c>
      <c r="ED330">
        <v>0.44763169219766602</v>
      </c>
      <c r="EE330">
        <v>0.44800256739919803</v>
      </c>
      <c r="EF330">
        <v>0.44834397040503499</v>
      </c>
      <c r="EG330">
        <v>0.44868195848276599</v>
      </c>
      <c r="EH330">
        <v>0.44901658428761199</v>
      </c>
      <c r="EI330">
        <v>0.44923911979540199</v>
      </c>
      <c r="EJ330">
        <v>0.44922084059485401</v>
      </c>
      <c r="EK330">
        <v>0.44899859427751099</v>
      </c>
      <c r="EL330">
        <v>0.44877480043774898</v>
      </c>
      <c r="EM330">
        <v>0.44870976649945499</v>
      </c>
      <c r="EN330">
        <v>0.44876655607364202</v>
      </c>
      <c r="EO330">
        <v>0.44886808523337202</v>
      </c>
      <c r="EP330">
        <v>0.44914802860283298</v>
      </c>
      <c r="EQ330">
        <v>0.449950819357334</v>
      </c>
      <c r="ER330">
        <v>0.45138701243750701</v>
      </c>
      <c r="ES330">
        <v>0.45259499618419502</v>
      </c>
      <c r="ET330">
        <v>0.45253083146710299</v>
      </c>
      <c r="EU330">
        <v>0.45154700526853098</v>
      </c>
      <c r="EV330">
        <v>0.45139243068337498</v>
      </c>
      <c r="EW330">
        <v>0.45266108053094301</v>
      </c>
      <c r="EX330">
        <v>0.45108430981296599</v>
      </c>
      <c r="EY330">
        <v>0.44145109039439601</v>
      </c>
      <c r="EZ330">
        <v>0.42483563444538203</v>
      </c>
      <c r="FA330">
        <v>0.40859739444127202</v>
      </c>
      <c r="FB330">
        <v>0.39894478794129801</v>
      </c>
      <c r="FC330">
        <v>0.39638900756975598</v>
      </c>
      <c r="FD330">
        <v>0.39995527307826101</v>
      </c>
      <c r="FE330">
        <v>0.40725047152264099</v>
      </c>
      <c r="FF330">
        <v>0.41446315726293098</v>
      </c>
      <c r="FG330">
        <v>0.41876428836993002</v>
      </c>
      <c r="FH330">
        <v>0.42150110431328103</v>
      </c>
      <c r="FI330">
        <v>0.42499115405208199</v>
      </c>
      <c r="FJ330">
        <v>0.42985548675951402</v>
      </c>
      <c r="FK330">
        <v>0.43501865182284499</v>
      </c>
      <c r="FL330">
        <v>0.439560398287757</v>
      </c>
      <c r="FM330">
        <v>0.44347631727463299</v>
      </c>
      <c r="FN330">
        <v>0.44698405990809897</v>
      </c>
      <c r="FO330">
        <v>0.45014256548090098</v>
      </c>
      <c r="FP330">
        <v>0.452852061453903</v>
      </c>
      <c r="FQ330">
        <v>0.45504506226020802</v>
      </c>
      <c r="FR330">
        <v>0.45681083227959102</v>
      </c>
      <c r="FS330">
        <v>0.45828270896064</v>
      </c>
      <c r="FT330">
        <v>0.459706398141358</v>
      </c>
      <c r="FU330">
        <v>0.46143997404915299</v>
      </c>
      <c r="FV330">
        <v>0.46364035480698701</v>
      </c>
      <c r="FW330">
        <v>0.46564029179143102</v>
      </c>
      <c r="FX330">
        <v>0.46658079053838902</v>
      </c>
      <c r="FY330">
        <v>0.46593166104012501</v>
      </c>
      <c r="FZ330">
        <v>0.46349151774526198</v>
      </c>
      <c r="GA330">
        <v>0.45910702955615301</v>
      </c>
      <c r="GB330">
        <v>0.45275989980634002</v>
      </c>
      <c r="GC330">
        <v>0.44452873256192599</v>
      </c>
      <c r="GD330">
        <v>0.43594440075850899</v>
      </c>
      <c r="GE330">
        <v>0.42999004620118098</v>
      </c>
      <c r="GF330">
        <v>0.42879377078460301</v>
      </c>
      <c r="GG330">
        <v>0.43081094826266902</v>
      </c>
      <c r="GH330">
        <v>0.4336272648144</v>
      </c>
      <c r="GI330">
        <v>0.43594377920616301</v>
      </c>
      <c r="GJ330">
        <v>0.43757692279167698</v>
      </c>
      <c r="GK330">
        <v>0.43841479879162298</v>
      </c>
      <c r="GL330">
        <v>0.438438220053261</v>
      </c>
      <c r="GM330">
        <v>0.43766322825829002</v>
      </c>
      <c r="GN330">
        <v>0.436383047927622</v>
      </c>
      <c r="GO330">
        <v>0.43516808642139099</v>
      </c>
      <c r="GP330">
        <v>0.43441245420580998</v>
      </c>
      <c r="GQ330">
        <v>0.43375686846026101</v>
      </c>
      <c r="GR330">
        <v>0.432671299100158</v>
      </c>
      <c r="GS330">
        <v>0.43103054036898902</v>
      </c>
      <c r="GT330">
        <v>0.42911421083831103</v>
      </c>
      <c r="GU330">
        <v>0.42717013103880602</v>
      </c>
      <c r="GV330">
        <v>0.42524852510665201</v>
      </c>
      <c r="GW330">
        <v>0.42334695221981</v>
      </c>
      <c r="GX330">
        <v>0.421387856785503</v>
      </c>
      <c r="GY330">
        <v>0.41921856844021199</v>
      </c>
      <c r="GZ330">
        <v>0.41670610143666498</v>
      </c>
      <c r="HA330">
        <v>0.41380927193093803</v>
      </c>
      <c r="HB330">
        <v>0.41051696537274601</v>
      </c>
      <c r="HC330">
        <v>0.40698180002112699</v>
      </c>
      <c r="HD330">
        <v>0.403520126944442</v>
      </c>
      <c r="HE330">
        <v>0.40038835127932099</v>
      </c>
      <c r="HF330">
        <v>0.397574619164272</v>
      </c>
      <c r="HG330">
        <v>0.39499960868492201</v>
      </c>
      <c r="HH330">
        <v>0.39257472194990101</v>
      </c>
      <c r="HI330">
        <v>0.39020208509083798</v>
      </c>
    </row>
    <row r="331" spans="1:217" x14ac:dyDescent="0.25">
      <c r="A331" t="s">
        <v>510</v>
      </c>
      <c r="B331">
        <v>7.9177639041423206E-2</v>
      </c>
      <c r="C331">
        <v>8.2752610800651993E-2</v>
      </c>
      <c r="D331">
        <v>8.6388204997034701E-2</v>
      </c>
      <c r="E331">
        <v>9.0198168072138193E-2</v>
      </c>
      <c r="F331">
        <v>9.4276812206807503E-2</v>
      </c>
      <c r="G331">
        <v>9.8699015321166095E-2</v>
      </c>
      <c r="H331">
        <v>0.10360549693548</v>
      </c>
      <c r="I331">
        <v>0.10940372284201499</v>
      </c>
      <c r="J331">
        <v>0.11653148871166399</v>
      </c>
      <c r="K331">
        <v>0.124590386359708</v>
      </c>
      <c r="L331">
        <v>0.132345803745815</v>
      </c>
      <c r="M331">
        <v>0.138904938596532</v>
      </c>
      <c r="N331">
        <v>0.14488765446341401</v>
      </c>
      <c r="O331">
        <v>0.151276212431462</v>
      </c>
      <c r="P331">
        <v>0.15869018836110299</v>
      </c>
      <c r="Q331">
        <v>0.16738647288818601</v>
      </c>
      <c r="R331">
        <v>0.17747504523572699</v>
      </c>
      <c r="S331">
        <v>0.18854131466661</v>
      </c>
      <c r="T331">
        <v>0.200052099956604</v>
      </c>
      <c r="U331">
        <v>0.211762915948464</v>
      </c>
      <c r="V331">
        <v>0.22371797355193199</v>
      </c>
      <c r="W331">
        <v>0.23587430593047101</v>
      </c>
      <c r="X331">
        <v>0.24779002725076699</v>
      </c>
      <c r="Y331">
        <v>0.258934394826629</v>
      </c>
      <c r="Z331">
        <v>0.26902674258714498</v>
      </c>
      <c r="AA331">
        <v>0.278036481076681</v>
      </c>
      <c r="AB331">
        <v>0.28600979909427998</v>
      </c>
      <c r="AC331">
        <v>0.29325650687243099</v>
      </c>
      <c r="AD331">
        <v>0.30014649597811299</v>
      </c>
      <c r="AE331">
        <v>0.306915705429265</v>
      </c>
      <c r="AF331">
        <v>0.31366612169478097</v>
      </c>
      <c r="AG331">
        <v>0.32044451719219702</v>
      </c>
      <c r="AH331">
        <v>0.32710010422910102</v>
      </c>
      <c r="AI331">
        <v>0.33344047852200598</v>
      </c>
      <c r="AJ331">
        <v>0.339452024825036</v>
      </c>
      <c r="AK331">
        <v>0.34529991692992101</v>
      </c>
      <c r="AL331">
        <v>0.35111170034361999</v>
      </c>
      <c r="AM331">
        <v>0.35683331368834598</v>
      </c>
      <c r="AN331">
        <v>0.36236703063537501</v>
      </c>
      <c r="AO331">
        <v>0.36765507057175401</v>
      </c>
      <c r="AP331">
        <v>0.37267959860029998</v>
      </c>
      <c r="AQ331">
        <v>0.377404082633777</v>
      </c>
      <c r="AR331">
        <v>0.38171025474371101</v>
      </c>
      <c r="AS331">
        <v>0.38546359955276499</v>
      </c>
      <c r="AT331">
        <v>0.388625891446785</v>
      </c>
      <c r="AU331">
        <v>0.39125519457479502</v>
      </c>
      <c r="AV331">
        <v>0.39341190964977102</v>
      </c>
      <c r="AW331">
        <v>0.39514903759470998</v>
      </c>
      <c r="AX331">
        <v>0.39651928092879801</v>
      </c>
      <c r="AY331">
        <v>0.39761102767586798</v>
      </c>
      <c r="AZ331">
        <v>0.39854835136440198</v>
      </c>
      <c r="BA331">
        <v>0.39943928906584902</v>
      </c>
      <c r="BB331">
        <v>0.40032152584880099</v>
      </c>
      <c r="BC331">
        <v>0.40121612641453203</v>
      </c>
      <c r="BD331">
        <v>0.40216641103239198</v>
      </c>
      <c r="BE331">
        <v>0.40323795553980102</v>
      </c>
      <c r="BF331">
        <v>0.40447273818476098</v>
      </c>
      <c r="BG331">
        <v>0.40581447632400702</v>
      </c>
      <c r="BH331">
        <v>0.407185315788619</v>
      </c>
      <c r="BI331">
        <v>0.408576257444351</v>
      </c>
      <c r="BJ331">
        <v>0.41004715719163098</v>
      </c>
      <c r="BK331">
        <v>0.41162847479298298</v>
      </c>
      <c r="BL331">
        <v>0.41322111067067302</v>
      </c>
      <c r="BM331">
        <v>0.41469626668822102</v>
      </c>
      <c r="BN331">
        <v>0.415987044064553</v>
      </c>
      <c r="BO331">
        <v>0.41708844337399198</v>
      </c>
      <c r="BP331">
        <v>0.41803435153103302</v>
      </c>
      <c r="BQ331">
        <v>0.41900343570556298</v>
      </c>
      <c r="BR331">
        <v>0.42020178769963201</v>
      </c>
      <c r="BS331">
        <v>0.421633779386623</v>
      </c>
      <c r="BT331">
        <v>0.42310206271124601</v>
      </c>
      <c r="BU331">
        <v>0.42444819389386801</v>
      </c>
      <c r="BV331">
        <v>0.42570442798421798</v>
      </c>
      <c r="BW331">
        <v>0.42694844003605897</v>
      </c>
      <c r="BX331">
        <v>0.42820604692714997</v>
      </c>
      <c r="BY331">
        <v>0.42945120735924802</v>
      </c>
      <c r="BZ331">
        <v>0.43065568172737501</v>
      </c>
      <c r="CA331">
        <v>0.43179145601283703</v>
      </c>
      <c r="CB331">
        <v>0.43283261311610399</v>
      </c>
      <c r="CC331">
        <v>0.43380016795729598</v>
      </c>
      <c r="CD331">
        <v>0.43476206747618901</v>
      </c>
      <c r="CE331">
        <v>0.435770317197887</v>
      </c>
      <c r="CF331">
        <v>0.43680499489844599</v>
      </c>
      <c r="CG331">
        <v>0.43782873828617902</v>
      </c>
      <c r="CH331">
        <v>0.43881664806837101</v>
      </c>
      <c r="CI331">
        <v>0.43975628795127802</v>
      </c>
      <c r="CJ331">
        <v>0.44063870111466102</v>
      </c>
      <c r="CK331">
        <v>0.441466681154211</v>
      </c>
      <c r="CL331">
        <v>0.442246731290243</v>
      </c>
      <c r="CM331">
        <v>0.44300311121781999</v>
      </c>
      <c r="CN331">
        <v>0.443777837106753</v>
      </c>
      <c r="CO331">
        <v>0.44458279999401301</v>
      </c>
      <c r="CP331">
        <v>0.44530630230263402</v>
      </c>
      <c r="CQ331">
        <v>0.44581363030694798</v>
      </c>
      <c r="CR331">
        <v>0.44615133339110002</v>
      </c>
      <c r="CS331">
        <v>0.446547224049057</v>
      </c>
      <c r="CT331">
        <v>0.44714233141613102</v>
      </c>
      <c r="CU331">
        <v>0.44769902717391802</v>
      </c>
      <c r="CV331">
        <v>0.44790390061016599</v>
      </c>
      <c r="CW331">
        <v>0.44787782631302703</v>
      </c>
      <c r="CX331">
        <v>0.44817596417105099</v>
      </c>
      <c r="CY331">
        <v>0.448939034850243</v>
      </c>
      <c r="CZ331">
        <v>0.44857447424808999</v>
      </c>
      <c r="DA331">
        <v>0.445158806763855</v>
      </c>
      <c r="DB331">
        <v>0.43912397975668399</v>
      </c>
      <c r="DC331">
        <v>0.43325736354559702</v>
      </c>
      <c r="DD331">
        <v>0.429978552675231</v>
      </c>
      <c r="DE331">
        <v>0.429826399817055</v>
      </c>
      <c r="DF331">
        <v>0.43281528083926302</v>
      </c>
      <c r="DG331">
        <v>0.43771087090553701</v>
      </c>
      <c r="DH331">
        <v>0.44203014447504801</v>
      </c>
      <c r="DI331">
        <v>0.44395298190038202</v>
      </c>
      <c r="DJ331">
        <v>0.44452805244771998</v>
      </c>
      <c r="DK331">
        <v>0.44546617274619799</v>
      </c>
      <c r="DL331">
        <v>0.44721201251977599</v>
      </c>
      <c r="DM331">
        <v>0.44894409458724299</v>
      </c>
      <c r="DN331">
        <v>0.450006983193042</v>
      </c>
      <c r="DO331">
        <v>0.45062960774600902</v>
      </c>
      <c r="DP331">
        <v>0.451248801147834</v>
      </c>
      <c r="DQ331">
        <v>0.45199807694069</v>
      </c>
      <c r="DR331">
        <v>0.45270762930722702</v>
      </c>
      <c r="DS331">
        <v>0.45324402959075599</v>
      </c>
      <c r="DT331">
        <v>0.45367210897017501</v>
      </c>
      <c r="DU331">
        <v>0.45410311968688</v>
      </c>
      <c r="DV331">
        <v>0.45457600436499301</v>
      </c>
      <c r="DW331">
        <v>0.45505739601136602</v>
      </c>
      <c r="DX331">
        <v>0.45551791231615302</v>
      </c>
      <c r="DY331">
        <v>0.45595668528833799</v>
      </c>
      <c r="DZ331">
        <v>0.45638025377295599</v>
      </c>
      <c r="EA331">
        <v>0.45680155651093801</v>
      </c>
      <c r="EB331">
        <v>0.45723993213911301</v>
      </c>
      <c r="EC331">
        <v>0.45770547039847898</v>
      </c>
      <c r="ED331">
        <v>0.45817015242133402</v>
      </c>
      <c r="EE331">
        <v>0.45859777079612501</v>
      </c>
      <c r="EF331">
        <v>0.45898290610269699</v>
      </c>
      <c r="EG331">
        <v>0.45935092691230101</v>
      </c>
      <c r="EH331">
        <v>0.459702364091364</v>
      </c>
      <c r="EI331">
        <v>0.45993304325374601</v>
      </c>
      <c r="EJ331">
        <v>0.45991918200299903</v>
      </c>
      <c r="EK331">
        <v>0.45968806890789099</v>
      </c>
      <c r="EL331">
        <v>0.45941806350240399</v>
      </c>
      <c r="EM331">
        <v>0.45925783854823998</v>
      </c>
      <c r="EN331">
        <v>0.45921104650663702</v>
      </c>
      <c r="EO331">
        <v>0.459252348976878</v>
      </c>
      <c r="EP331">
        <v>0.45952348446084701</v>
      </c>
      <c r="EQ331">
        <v>0.46033326836303401</v>
      </c>
      <c r="ER331">
        <v>0.46176237095439399</v>
      </c>
      <c r="ES331">
        <v>0.46294982511911398</v>
      </c>
      <c r="ET331">
        <v>0.462859891293738</v>
      </c>
      <c r="EU331">
        <v>0.46185147859296</v>
      </c>
      <c r="EV331">
        <v>0.461678144809617</v>
      </c>
      <c r="EW331">
        <v>0.46293806176593499</v>
      </c>
      <c r="EX331">
        <v>0.46136530980548202</v>
      </c>
      <c r="EY331">
        <v>0.45175146956558299</v>
      </c>
      <c r="EZ331">
        <v>0.43517915444230099</v>
      </c>
      <c r="FA331">
        <v>0.41902201059043098</v>
      </c>
      <c r="FB331">
        <v>0.40949426658292698</v>
      </c>
      <c r="FC331">
        <v>0.407078388011683</v>
      </c>
      <c r="FD331">
        <v>0.41076287299604802</v>
      </c>
      <c r="FE331">
        <v>0.41813260492790399</v>
      </c>
      <c r="FF331">
        <v>0.425368852471669</v>
      </c>
      <c r="FG331">
        <v>0.42964275482258901</v>
      </c>
      <c r="FH331">
        <v>0.432329040208352</v>
      </c>
      <c r="FI331">
        <v>0.43577861010366697</v>
      </c>
      <c r="FJ331">
        <v>0.44062371372813902</v>
      </c>
      <c r="FK331">
        <v>0.44577794804627102</v>
      </c>
      <c r="FL331">
        <v>0.45031126781075298</v>
      </c>
      <c r="FM331">
        <v>0.45421795497136802</v>
      </c>
      <c r="FN331">
        <v>0.45771677669642502</v>
      </c>
      <c r="FO331">
        <v>0.46087477879692201</v>
      </c>
      <c r="FP331">
        <v>0.46360728572654902</v>
      </c>
      <c r="FQ331">
        <v>0.46585465858578301</v>
      </c>
      <c r="FR331">
        <v>0.46768379138525201</v>
      </c>
      <c r="FS331">
        <v>0.46919890129101199</v>
      </c>
      <c r="FT331">
        <v>0.47063507381063402</v>
      </c>
      <c r="FU331">
        <v>0.47235826279320198</v>
      </c>
      <c r="FV331">
        <v>0.47454148066664098</v>
      </c>
      <c r="FW331">
        <v>0.47656321446267702</v>
      </c>
      <c r="FX331">
        <v>0.47761473706742802</v>
      </c>
      <c r="FY331">
        <v>0.47714991704620602</v>
      </c>
      <c r="FZ331">
        <v>0.47488521864351302</v>
      </c>
      <c r="GA331">
        <v>0.47060005394245802</v>
      </c>
      <c r="GB331">
        <v>0.46427995756680401</v>
      </c>
      <c r="GC331">
        <v>0.45602564583067201</v>
      </c>
      <c r="GD331">
        <v>0.44740180931765799</v>
      </c>
      <c r="GE331">
        <v>0.44143711288083398</v>
      </c>
      <c r="GF331">
        <v>0.44028032996212602</v>
      </c>
      <c r="GG331">
        <v>0.44230606413809098</v>
      </c>
      <c r="GH331">
        <v>0.444999582887531</v>
      </c>
      <c r="GI331">
        <v>0.447092900166703</v>
      </c>
      <c r="GJ331">
        <v>0.44856477640931403</v>
      </c>
      <c r="GK331">
        <v>0.44942613446723101</v>
      </c>
      <c r="GL331">
        <v>0.44959972139059701</v>
      </c>
      <c r="GM331">
        <v>0.44899969226772102</v>
      </c>
      <c r="GN331">
        <v>0.44784959792457102</v>
      </c>
      <c r="GO331">
        <v>0.44668238492477802</v>
      </c>
      <c r="GP331">
        <v>0.44587519835394501</v>
      </c>
      <c r="GQ331">
        <v>0.44512816943120098</v>
      </c>
      <c r="GR331">
        <v>0.44398828366660398</v>
      </c>
      <c r="GS331">
        <v>0.44237300499390197</v>
      </c>
      <c r="GT331">
        <v>0.44057027577052699</v>
      </c>
      <c r="GU331">
        <v>0.438820016353558</v>
      </c>
      <c r="GV331">
        <v>0.43710562806844</v>
      </c>
      <c r="GW331">
        <v>0.43534578824678399</v>
      </c>
      <c r="GX331">
        <v>0.43344550679383098</v>
      </c>
      <c r="GY331">
        <v>0.43129612618845697</v>
      </c>
      <c r="GZ331">
        <v>0.42880437440950397</v>
      </c>
      <c r="HA331">
        <v>0.42594089837939703</v>
      </c>
      <c r="HB331">
        <v>0.42269971444149701</v>
      </c>
      <c r="HC331">
        <v>0.41924480169505202</v>
      </c>
      <c r="HD331">
        <v>0.41591010199519901</v>
      </c>
      <c r="HE331">
        <v>0.41295992493505601</v>
      </c>
      <c r="HF331">
        <v>0.41035049231950499</v>
      </c>
      <c r="HG331">
        <v>0.407961995345624</v>
      </c>
      <c r="HH331">
        <v>0.40569742601318298</v>
      </c>
      <c r="HI331">
        <v>0.40348257712465202</v>
      </c>
    </row>
    <row r="332" spans="1:217" x14ac:dyDescent="0.25">
      <c r="A332" t="s">
        <v>511</v>
      </c>
      <c r="B332">
        <v>7.7896311332085605E-2</v>
      </c>
      <c r="C332">
        <v>8.1549204197988098E-2</v>
      </c>
      <c r="D332">
        <v>8.5255283015209404E-2</v>
      </c>
      <c r="E332">
        <v>8.9113528267252301E-2</v>
      </c>
      <c r="F332">
        <v>9.3206644120994997E-2</v>
      </c>
      <c r="G332">
        <v>9.7601058426691506E-2</v>
      </c>
      <c r="H332">
        <v>0.10242731423932901</v>
      </c>
      <c r="I332">
        <v>0.108075246096588</v>
      </c>
      <c r="J332">
        <v>0.114965400036505</v>
      </c>
      <c r="K332">
        <v>0.12273376057980299</v>
      </c>
      <c r="L332">
        <v>0.13023175072988699</v>
      </c>
      <c r="M332">
        <v>0.136621016913993</v>
      </c>
      <c r="N332">
        <v>0.14244054473593901</v>
      </c>
      <c r="O332">
        <v>0.14856111334226499</v>
      </c>
      <c r="P332">
        <v>0.15556505309680199</v>
      </c>
      <c r="Q332">
        <v>0.16374624558067</v>
      </c>
      <c r="R332">
        <v>0.17325561770593401</v>
      </c>
      <c r="S332">
        <v>0.18372244271412899</v>
      </c>
      <c r="T332">
        <v>0.19465925077794899</v>
      </c>
      <c r="U332">
        <v>0.20589299009231299</v>
      </c>
      <c r="V332">
        <v>0.21756502687436099</v>
      </c>
      <c r="W332">
        <v>0.22969366944935801</v>
      </c>
      <c r="X332">
        <v>0.241750313179874</v>
      </c>
      <c r="Y332">
        <v>0.25308238726509202</v>
      </c>
      <c r="Z332">
        <v>0.26333084868171902</v>
      </c>
      <c r="AA332">
        <v>0.27243018218398501</v>
      </c>
      <c r="AB332">
        <v>0.28040463599633803</v>
      </c>
      <c r="AC332">
        <v>0.28758646391495801</v>
      </c>
      <c r="AD332">
        <v>0.29437880056620802</v>
      </c>
      <c r="AE332">
        <v>0.30104400763309302</v>
      </c>
      <c r="AF332">
        <v>0.30770367385526898</v>
      </c>
      <c r="AG332">
        <v>0.314422123353504</v>
      </c>
      <c r="AH332">
        <v>0.32105910402403898</v>
      </c>
      <c r="AI332">
        <v>0.32742999941260997</v>
      </c>
      <c r="AJ332">
        <v>0.33350612629432203</v>
      </c>
      <c r="AK332">
        <v>0.33941473467365102</v>
      </c>
      <c r="AL332">
        <v>0.34525513159093002</v>
      </c>
      <c r="AM332">
        <v>0.35098773340742201</v>
      </c>
      <c r="AN332">
        <v>0.356539323887613</v>
      </c>
      <c r="AO332">
        <v>0.36186175847480201</v>
      </c>
      <c r="AP332">
        <v>0.36693196429109898</v>
      </c>
      <c r="AQ332">
        <v>0.37171201244125801</v>
      </c>
      <c r="AR332">
        <v>0.37610018966863401</v>
      </c>
      <c r="AS332">
        <v>0.37998247963623</v>
      </c>
      <c r="AT332">
        <v>0.38332865523697501</v>
      </c>
      <c r="AU332">
        <v>0.38619227859372401</v>
      </c>
      <c r="AV332">
        <v>0.388625352726925</v>
      </c>
      <c r="AW332">
        <v>0.39065907220743001</v>
      </c>
      <c r="AX332">
        <v>0.39232173604257897</v>
      </c>
      <c r="AY332">
        <v>0.39369469386418598</v>
      </c>
      <c r="AZ332">
        <v>0.39491234592853802</v>
      </c>
      <c r="BA332">
        <v>0.396089590487476</v>
      </c>
      <c r="BB332">
        <v>0.39725409157949698</v>
      </c>
      <c r="BC332">
        <v>0.398413045409655</v>
      </c>
      <c r="BD332">
        <v>0.39960448474058402</v>
      </c>
      <c r="BE332">
        <v>0.40089727889250198</v>
      </c>
      <c r="BF332">
        <v>0.40233719844028198</v>
      </c>
      <c r="BG332">
        <v>0.40387225609786198</v>
      </c>
      <c r="BH332">
        <v>0.40542880141970999</v>
      </c>
      <c r="BI332">
        <v>0.40699703899287198</v>
      </c>
      <c r="BJ332">
        <v>0.40863102843697102</v>
      </c>
      <c r="BK332">
        <v>0.41035594082558602</v>
      </c>
      <c r="BL332">
        <v>0.412070287825059</v>
      </c>
      <c r="BM332">
        <v>0.413643865502894</v>
      </c>
      <c r="BN332">
        <v>0.41501430274500301</v>
      </c>
      <c r="BO332">
        <v>0.41618706125570298</v>
      </c>
      <c r="BP332">
        <v>0.41720554009774402</v>
      </c>
      <c r="BQ332">
        <v>0.41825309075572098</v>
      </c>
      <c r="BR332">
        <v>0.41953888958401903</v>
      </c>
      <c r="BS332">
        <v>0.42106135851658399</v>
      </c>
      <c r="BT332">
        <v>0.42260816506693</v>
      </c>
      <c r="BU332">
        <v>0.42400752478630999</v>
      </c>
      <c r="BV332">
        <v>0.42528649831961801</v>
      </c>
      <c r="BW332">
        <v>0.42652005039301799</v>
      </c>
      <c r="BX332">
        <v>0.42774158031345899</v>
      </c>
      <c r="BY332">
        <v>0.42894292196867101</v>
      </c>
      <c r="BZ332">
        <v>0.43011148024923002</v>
      </c>
      <c r="CA332">
        <v>0.43122417282564401</v>
      </c>
      <c r="CB332">
        <v>0.43225690984471699</v>
      </c>
      <c r="CC332">
        <v>0.43322272992348898</v>
      </c>
      <c r="CD332">
        <v>0.43417180014922901</v>
      </c>
      <c r="CE332">
        <v>0.43514465798539198</v>
      </c>
      <c r="CF332">
        <v>0.43613686527491102</v>
      </c>
      <c r="CG332">
        <v>0.43713243667040802</v>
      </c>
      <c r="CH332">
        <v>0.438108411265413</v>
      </c>
      <c r="CI332">
        <v>0.43903485259435499</v>
      </c>
      <c r="CJ332">
        <v>0.43988937933833999</v>
      </c>
      <c r="CK332">
        <v>0.44068104390587598</v>
      </c>
      <c r="CL332">
        <v>0.441427229207279</v>
      </c>
      <c r="CM332">
        <v>0.44215617576184002</v>
      </c>
      <c r="CN332">
        <v>0.44290698169782899</v>
      </c>
      <c r="CO332">
        <v>0.443689532585957</v>
      </c>
      <c r="CP332">
        <v>0.44439497548687301</v>
      </c>
      <c r="CQ332">
        <v>0.44489241861690298</v>
      </c>
      <c r="CR332">
        <v>0.445226823205777</v>
      </c>
      <c r="CS332">
        <v>0.44561900349662498</v>
      </c>
      <c r="CT332">
        <v>0.44620493116617899</v>
      </c>
      <c r="CU332">
        <v>0.44675062449279201</v>
      </c>
      <c r="CV332">
        <v>0.44694827624697198</v>
      </c>
      <c r="CW332">
        <v>0.44691932455947198</v>
      </c>
      <c r="CX332">
        <v>0.44721445292128498</v>
      </c>
      <c r="CY332">
        <v>0.447975100538197</v>
      </c>
      <c r="CZ332">
        <v>0.447631078108153</v>
      </c>
      <c r="DA332">
        <v>0.4442849252928</v>
      </c>
      <c r="DB332">
        <v>0.43835381183893501</v>
      </c>
      <c r="DC332">
        <v>0.43256953757850303</v>
      </c>
      <c r="DD332">
        <v>0.429308169283179</v>
      </c>
      <c r="DE332">
        <v>0.42912029712092897</v>
      </c>
      <c r="DF332">
        <v>0.43204571466367397</v>
      </c>
      <c r="DG332">
        <v>0.43687238424570801</v>
      </c>
      <c r="DH332">
        <v>0.44113643696369398</v>
      </c>
      <c r="DI332">
        <v>0.44303194742165503</v>
      </c>
      <c r="DJ332">
        <v>0.443602474033502</v>
      </c>
      <c r="DK332">
        <v>0.44454916161262698</v>
      </c>
      <c r="DL332">
        <v>0.446313110253653</v>
      </c>
      <c r="DM332">
        <v>0.44807537533243402</v>
      </c>
      <c r="DN332">
        <v>0.449181060345415</v>
      </c>
      <c r="DO332">
        <v>0.44985059948337702</v>
      </c>
      <c r="DP332">
        <v>0.45051051089560101</v>
      </c>
      <c r="DQ332">
        <v>0.45129409228446299</v>
      </c>
      <c r="DR332">
        <v>0.45204142090543697</v>
      </c>
      <c r="DS332">
        <v>0.452624851563657</v>
      </c>
      <c r="DT332">
        <v>0.45309684412321399</v>
      </c>
      <c r="DU332">
        <v>0.45355246169216101</v>
      </c>
      <c r="DV332">
        <v>0.45403103790059501</v>
      </c>
      <c r="DW332">
        <v>0.45451617690065899</v>
      </c>
      <c r="DX332">
        <v>0.45499111010441401</v>
      </c>
      <c r="DY332">
        <v>0.45544727004673202</v>
      </c>
      <c r="DZ332">
        <v>0.45587862149352598</v>
      </c>
      <c r="EA332">
        <v>0.45629021406855103</v>
      </c>
      <c r="EB332">
        <v>0.45669818225340703</v>
      </c>
      <c r="EC332">
        <v>0.45711390822322301</v>
      </c>
      <c r="ED332">
        <v>0.45752783712589901</v>
      </c>
      <c r="EE332">
        <v>0.45792537578613901</v>
      </c>
      <c r="EF332">
        <v>0.45829643750173599</v>
      </c>
      <c r="EG332">
        <v>0.45863544204357298</v>
      </c>
      <c r="EH332">
        <v>0.45892262482204399</v>
      </c>
      <c r="EI332">
        <v>0.45908070007114798</v>
      </c>
      <c r="EJ332">
        <v>0.45902337127447301</v>
      </c>
      <c r="EK332">
        <v>0.458787841420501</v>
      </c>
      <c r="EL332">
        <v>0.45853481300260401</v>
      </c>
      <c r="EM332">
        <v>0.45839248223603901</v>
      </c>
      <c r="EN332">
        <v>0.45833754204884902</v>
      </c>
      <c r="EO332">
        <v>0.45831779291714703</v>
      </c>
      <c r="EP332">
        <v>0.45848765282417298</v>
      </c>
      <c r="EQ332">
        <v>0.45920815726029102</v>
      </c>
      <c r="ER332">
        <v>0.460599188863131</v>
      </c>
      <c r="ES332">
        <v>0.46178008537988402</v>
      </c>
      <c r="ET332">
        <v>0.46168149783593099</v>
      </c>
      <c r="EU332">
        <v>0.46064741577499202</v>
      </c>
      <c r="EV332">
        <v>0.46043516725913602</v>
      </c>
      <c r="EW332">
        <v>0.46164830389686401</v>
      </c>
      <c r="EX332">
        <v>0.46002947347923501</v>
      </c>
      <c r="EY332">
        <v>0.45037952599442099</v>
      </c>
      <c r="EZ332">
        <v>0.433788158914443</v>
      </c>
      <c r="FA332">
        <v>0.41763391719518</v>
      </c>
      <c r="FB332">
        <v>0.408127531164097</v>
      </c>
      <c r="FC332">
        <v>0.40571476002912299</v>
      </c>
      <c r="FD332">
        <v>0.40934148617590499</v>
      </c>
      <c r="FE332">
        <v>0.41660500901494801</v>
      </c>
      <c r="FF332">
        <v>0.42375404498161401</v>
      </c>
      <c r="FG332">
        <v>0.428008208934473</v>
      </c>
      <c r="FH332">
        <v>0.43070524559449902</v>
      </c>
      <c r="FI332">
        <v>0.43413991938855201</v>
      </c>
      <c r="FJ332">
        <v>0.43893920126987501</v>
      </c>
      <c r="FK332">
        <v>0.444062268718107</v>
      </c>
      <c r="FL332">
        <v>0.44861524998527802</v>
      </c>
      <c r="FM332">
        <v>0.45258212745188697</v>
      </c>
      <c r="FN332">
        <v>0.45615982587408199</v>
      </c>
      <c r="FO332">
        <v>0.45939528340923103</v>
      </c>
      <c r="FP332">
        <v>0.46218545161591901</v>
      </c>
      <c r="FQ332">
        <v>0.46445945512750297</v>
      </c>
      <c r="FR332">
        <v>0.466301195502282</v>
      </c>
      <c r="FS332">
        <v>0.46783835864906897</v>
      </c>
      <c r="FT332">
        <v>0.46931570322004301</v>
      </c>
      <c r="FU332">
        <v>0.47109506061075002</v>
      </c>
      <c r="FV332">
        <v>0.47334441314755699</v>
      </c>
      <c r="FW332">
        <v>0.47543598640300699</v>
      </c>
      <c r="FX332">
        <v>0.47655419616328598</v>
      </c>
      <c r="FY332">
        <v>0.476139434462855</v>
      </c>
      <c r="FZ332">
        <v>0.47388806958445001</v>
      </c>
      <c r="GA332">
        <v>0.469576270747109</v>
      </c>
      <c r="GB332">
        <v>0.46325489330667502</v>
      </c>
      <c r="GC332">
        <v>0.455102751010171</v>
      </c>
      <c r="GD332">
        <v>0.44666225531501802</v>
      </c>
      <c r="GE332">
        <v>0.44083941538904198</v>
      </c>
      <c r="GF332">
        <v>0.43968993122743699</v>
      </c>
      <c r="GG332">
        <v>0.44163111870697702</v>
      </c>
      <c r="GH332">
        <v>0.44422364000110498</v>
      </c>
      <c r="GI332">
        <v>0.44624583078756502</v>
      </c>
      <c r="GJ332">
        <v>0.447693700248398</v>
      </c>
      <c r="GK332">
        <v>0.44859242452390502</v>
      </c>
      <c r="GL332">
        <v>0.44887207828233</v>
      </c>
      <c r="GM332">
        <v>0.44845019251003199</v>
      </c>
      <c r="GN332">
        <v>0.44750262697443299</v>
      </c>
      <c r="GO332">
        <v>0.44646357022400901</v>
      </c>
      <c r="GP332">
        <v>0.44564179304373602</v>
      </c>
      <c r="GQ332">
        <v>0.44479946842005103</v>
      </c>
      <c r="GR332">
        <v>0.44357539438556198</v>
      </c>
      <c r="GS332">
        <v>0.44191368237636502</v>
      </c>
      <c r="GT332">
        <v>0.44006375723204999</v>
      </c>
      <c r="GU332">
        <v>0.438237765495395</v>
      </c>
      <c r="GV332">
        <v>0.43644564253871698</v>
      </c>
      <c r="GW332">
        <v>0.43464466616109199</v>
      </c>
      <c r="GX332">
        <v>0.432743704207178</v>
      </c>
      <c r="GY332">
        <v>0.43060321456721301</v>
      </c>
      <c r="GZ332">
        <v>0.42810575402780199</v>
      </c>
      <c r="HA332">
        <v>0.425230694083511</v>
      </c>
      <c r="HB332">
        <v>0.42198906051982299</v>
      </c>
      <c r="HC332">
        <v>0.41856324324251498</v>
      </c>
      <c r="HD332">
        <v>0.41530699627765499</v>
      </c>
      <c r="HE332">
        <v>0.41250593264197999</v>
      </c>
      <c r="HF332">
        <v>0.41014329885918299</v>
      </c>
      <c r="HG332">
        <v>0.40812607532350498</v>
      </c>
      <c r="HH332">
        <v>0.40634572878666603</v>
      </c>
      <c r="HI332">
        <v>0.40467821235786899</v>
      </c>
    </row>
    <row r="333" spans="1:217" x14ac:dyDescent="0.25">
      <c r="A333" t="s">
        <v>512</v>
      </c>
      <c r="B333">
        <v>6.7638528472171E-2</v>
      </c>
      <c r="C333">
        <v>6.93519674839711E-2</v>
      </c>
      <c r="D333">
        <v>7.1082969255263598E-2</v>
      </c>
      <c r="E333">
        <v>7.2863339709629299E-2</v>
      </c>
      <c r="F333">
        <v>7.4759379901419801E-2</v>
      </c>
      <c r="G333">
        <v>7.6871886015757299E-2</v>
      </c>
      <c r="H333">
        <v>7.9302965376220599E-2</v>
      </c>
      <c r="I333">
        <v>8.2153970707036506E-2</v>
      </c>
      <c r="J333">
        <v>8.5514006321298894E-2</v>
      </c>
      <c r="K333">
        <v>8.9194802022304495E-2</v>
      </c>
      <c r="L333">
        <v>9.2730713103553505E-2</v>
      </c>
      <c r="M333">
        <v>9.5795651203146398E-2</v>
      </c>
      <c r="N333">
        <v>9.8669992382767899E-2</v>
      </c>
      <c r="O333">
        <v>0.10177634036710199</v>
      </c>
      <c r="P333">
        <v>0.105321364694218</v>
      </c>
      <c r="Q333">
        <v>0.10929580071556701</v>
      </c>
      <c r="R333">
        <v>0.113665546080237</v>
      </c>
      <c r="S333">
        <v>0.11833470139944199</v>
      </c>
      <c r="T333">
        <v>0.12319433898085599</v>
      </c>
      <c r="U333">
        <v>0.12819121311850501</v>
      </c>
      <c r="V333">
        <v>0.133327760092774</v>
      </c>
      <c r="W333">
        <v>0.13858125502570701</v>
      </c>
      <c r="X333">
        <v>0.14381864458228699</v>
      </c>
      <c r="Y333">
        <v>0.14888277963331101</v>
      </c>
      <c r="Z333">
        <v>0.15369669641141301</v>
      </c>
      <c r="AA333">
        <v>0.15826361651107099</v>
      </c>
      <c r="AB333">
        <v>0.16261161286645101</v>
      </c>
      <c r="AC333">
        <v>0.166854218490156</v>
      </c>
      <c r="AD333">
        <v>0.17112472236056001</v>
      </c>
      <c r="AE333">
        <v>0.175519405217713</v>
      </c>
      <c r="AF333">
        <v>0.18009753956334801</v>
      </c>
      <c r="AG333">
        <v>0.18489192282389599</v>
      </c>
      <c r="AH333">
        <v>0.18983588833995299</v>
      </c>
      <c r="AI333">
        <v>0.19484042841593999</v>
      </c>
      <c r="AJ333">
        <v>0.19987461001780299</v>
      </c>
      <c r="AK333">
        <v>0.204965574773012</v>
      </c>
      <c r="AL333">
        <v>0.21012982319332499</v>
      </c>
      <c r="AM333">
        <v>0.215331191386505</v>
      </c>
      <c r="AN333">
        <v>0.22052157826354801</v>
      </c>
      <c r="AO333">
        <v>0.22568114753271501</v>
      </c>
      <c r="AP333">
        <v>0.23081832769953201</v>
      </c>
      <c r="AQ333">
        <v>0.23593411150147101</v>
      </c>
      <c r="AR333">
        <v>0.240994832986859</v>
      </c>
      <c r="AS333">
        <v>0.24595919709088199</v>
      </c>
      <c r="AT333">
        <v>0.250809726608968</v>
      </c>
      <c r="AU333">
        <v>0.25555276219679401</v>
      </c>
      <c r="AV333">
        <v>0.26019274097121797</v>
      </c>
      <c r="AW333">
        <v>0.264722343657259</v>
      </c>
      <c r="AX333">
        <v>0.26913265638232398</v>
      </c>
      <c r="AY333">
        <v>0.27344568878185299</v>
      </c>
      <c r="AZ333">
        <v>0.27771437399931997</v>
      </c>
      <c r="BA333">
        <v>0.28197870026439698</v>
      </c>
      <c r="BB333">
        <v>0.286221498150172</v>
      </c>
      <c r="BC333">
        <v>0.29041291800225</v>
      </c>
      <c r="BD333">
        <v>0.29456012145954602</v>
      </c>
      <c r="BE333">
        <v>0.29870728145428199</v>
      </c>
      <c r="BF333">
        <v>0.30288496744496102</v>
      </c>
      <c r="BG333">
        <v>0.30706289824854699</v>
      </c>
      <c r="BH333">
        <v>0.31119890988809301</v>
      </c>
      <c r="BI333">
        <v>0.31532742531553598</v>
      </c>
      <c r="BJ333">
        <v>0.31955945441170103</v>
      </c>
      <c r="BK333">
        <v>0.323928646731863</v>
      </c>
      <c r="BL333">
        <v>0.32814589106320902</v>
      </c>
      <c r="BM333">
        <v>0.33185318954884901</v>
      </c>
      <c r="BN333">
        <v>0.33496402593458702</v>
      </c>
      <c r="BO333">
        <v>0.33766336556892201</v>
      </c>
      <c r="BP333">
        <v>0.34017130703778697</v>
      </c>
      <c r="BQ333">
        <v>0.34280126768508101</v>
      </c>
      <c r="BR333">
        <v>0.34587437374597202</v>
      </c>
      <c r="BS333">
        <v>0.34935247309655498</v>
      </c>
      <c r="BT333">
        <v>0.35283813525384999</v>
      </c>
      <c r="BU333">
        <v>0.35602203856116998</v>
      </c>
      <c r="BV333">
        <v>0.35900977985989502</v>
      </c>
      <c r="BW333">
        <v>0.362003693983038</v>
      </c>
      <c r="BX333">
        <v>0.36504530820744502</v>
      </c>
      <c r="BY333">
        <v>0.36801534225378302</v>
      </c>
      <c r="BZ333">
        <v>0.37082097683997101</v>
      </c>
      <c r="CA333">
        <v>0.37350320320442898</v>
      </c>
      <c r="CB333">
        <v>0.37613373087022101</v>
      </c>
      <c r="CC333">
        <v>0.378721379414375</v>
      </c>
      <c r="CD333">
        <v>0.38121207846787503</v>
      </c>
      <c r="CE333">
        <v>0.383572638439999</v>
      </c>
      <c r="CF333">
        <v>0.38586433023509698</v>
      </c>
      <c r="CG333">
        <v>0.38816880963792599</v>
      </c>
      <c r="CH333">
        <v>0.39049343683591398</v>
      </c>
      <c r="CI333">
        <v>0.39277127641915399</v>
      </c>
      <c r="CJ333">
        <v>0.394946673550234</v>
      </c>
      <c r="CK333">
        <v>0.39702201665516901</v>
      </c>
      <c r="CL333">
        <v>0.399014306570382</v>
      </c>
      <c r="CM333">
        <v>0.40094288080700602</v>
      </c>
      <c r="CN333">
        <v>0.40282941355088597</v>
      </c>
      <c r="CO333">
        <v>0.40468574625599901</v>
      </c>
      <c r="CP333">
        <v>0.40648398307066302</v>
      </c>
      <c r="CQ333">
        <v>0.40818840237770898</v>
      </c>
      <c r="CR333">
        <v>0.409811779461425</v>
      </c>
      <c r="CS333">
        <v>0.41141538650755499</v>
      </c>
      <c r="CT333">
        <v>0.413027670114471</v>
      </c>
      <c r="CU333">
        <v>0.41453734028732298</v>
      </c>
      <c r="CV333">
        <v>0.41580780445130999</v>
      </c>
      <c r="CW333">
        <v>0.41692399610375003</v>
      </c>
      <c r="CX333">
        <v>0.418192374814081</v>
      </c>
      <c r="CY333">
        <v>0.41968499857340702</v>
      </c>
      <c r="CZ333">
        <v>0.420497792786097</v>
      </c>
      <c r="DA333">
        <v>0.419540595868094</v>
      </c>
      <c r="DB333">
        <v>0.41705600787527902</v>
      </c>
      <c r="DC333">
        <v>0.41461939050348101</v>
      </c>
      <c r="DD333">
        <v>0.41359813123367201</v>
      </c>
      <c r="DE333">
        <v>0.41429593605439702</v>
      </c>
      <c r="DF333">
        <v>0.41672049941904798</v>
      </c>
      <c r="DG333">
        <v>0.42018741905406398</v>
      </c>
      <c r="DH333">
        <v>0.423320195958929</v>
      </c>
      <c r="DI333">
        <v>0.42511995617977699</v>
      </c>
      <c r="DJ333">
        <v>0.42621869059751599</v>
      </c>
      <c r="DK333">
        <v>0.42762175703496003</v>
      </c>
      <c r="DL333">
        <v>0.429544480178913</v>
      </c>
      <c r="DM333">
        <v>0.43141215158016399</v>
      </c>
      <c r="DN333">
        <v>0.43277627135858499</v>
      </c>
      <c r="DO333">
        <v>0.433830570977497</v>
      </c>
      <c r="DP333">
        <v>0.434918591638216</v>
      </c>
      <c r="DQ333">
        <v>0.43613666829106501</v>
      </c>
      <c r="DR333">
        <v>0.43733392963537598</v>
      </c>
      <c r="DS333">
        <v>0.43838950537923499</v>
      </c>
      <c r="DT333">
        <v>0.43934552165723401</v>
      </c>
      <c r="DU333">
        <v>0.44028241697509402</v>
      </c>
      <c r="DV333">
        <v>0.44122458492207201</v>
      </c>
      <c r="DW333">
        <v>0.44214037417095697</v>
      </c>
      <c r="DX333">
        <v>0.44300525970400501</v>
      </c>
      <c r="DY333">
        <v>0.44383296868332101</v>
      </c>
      <c r="DZ333">
        <v>0.44464635693664101</v>
      </c>
      <c r="EA333">
        <v>0.44545828956715799</v>
      </c>
      <c r="EB333">
        <v>0.44627164095352001</v>
      </c>
      <c r="EC333">
        <v>0.447082723039951</v>
      </c>
      <c r="ED333">
        <v>0.447863335550298</v>
      </c>
      <c r="EE333">
        <v>0.44858050898340801</v>
      </c>
      <c r="EF333">
        <v>0.44923252693039001</v>
      </c>
      <c r="EG333">
        <v>0.44984892607460703</v>
      </c>
      <c r="EH333">
        <v>0.45044995875041999</v>
      </c>
      <c r="EI333">
        <v>0.45101330457578098</v>
      </c>
      <c r="EJ333">
        <v>0.45150616515565101</v>
      </c>
      <c r="EK333">
        <v>0.45189954091567702</v>
      </c>
      <c r="EL333">
        <v>0.45216823110218701</v>
      </c>
      <c r="EM333">
        <v>0.45232960102915298</v>
      </c>
      <c r="EN333">
        <v>0.45257061961665801</v>
      </c>
      <c r="EO333">
        <v>0.45311643004126201</v>
      </c>
      <c r="EP333">
        <v>0.45409496264336902</v>
      </c>
      <c r="EQ333">
        <v>0.45553693492722402</v>
      </c>
      <c r="ER333">
        <v>0.457327302521852</v>
      </c>
      <c r="ES333">
        <v>0.45878488013559598</v>
      </c>
      <c r="ET333">
        <v>0.45913299172976202</v>
      </c>
      <c r="EU333">
        <v>0.45865398437777499</v>
      </c>
      <c r="EV333">
        <v>0.458689228265178</v>
      </c>
      <c r="EW333">
        <v>0.45977679670086802</v>
      </c>
      <c r="EX333">
        <v>0.459057397554614</v>
      </c>
      <c r="EY333">
        <v>0.45299681399801001</v>
      </c>
      <c r="EZ333">
        <v>0.44207241241961698</v>
      </c>
      <c r="FA333">
        <v>0.43077314242495601</v>
      </c>
      <c r="FB333">
        <v>0.42301790588076399</v>
      </c>
      <c r="FC333">
        <v>0.41974774705219298</v>
      </c>
      <c r="FD333">
        <v>0.42109765325925602</v>
      </c>
      <c r="FE333">
        <v>0.42578598329286799</v>
      </c>
      <c r="FF333">
        <v>0.43111446741484399</v>
      </c>
      <c r="FG333">
        <v>0.43499221636457203</v>
      </c>
      <c r="FH333">
        <v>0.43800423297070801</v>
      </c>
      <c r="FI333">
        <v>0.44136586192974298</v>
      </c>
      <c r="FJ333">
        <v>0.44540393138517298</v>
      </c>
      <c r="FK333">
        <v>0.44955675292748898</v>
      </c>
      <c r="FL333">
        <v>0.45333890783076097</v>
      </c>
      <c r="FM333">
        <v>0.45672458072127498</v>
      </c>
      <c r="FN333">
        <v>0.45979856586635498</v>
      </c>
      <c r="FO333">
        <v>0.46254696000205398</v>
      </c>
      <c r="FP333">
        <v>0.464857162333147</v>
      </c>
      <c r="FQ333">
        <v>0.46666316016859699</v>
      </c>
      <c r="FR333">
        <v>0.468102458022159</v>
      </c>
      <c r="FS333">
        <v>0.46936515925639</v>
      </c>
      <c r="FT333">
        <v>0.470680916828703</v>
      </c>
      <c r="FU333">
        <v>0.47231893329137298</v>
      </c>
      <c r="FV333">
        <v>0.47438994001879298</v>
      </c>
      <c r="FW333">
        <v>0.47636390548343199</v>
      </c>
      <c r="FX333">
        <v>0.47755899847716099</v>
      </c>
      <c r="FY333">
        <v>0.47748638182421699</v>
      </c>
      <c r="FZ333">
        <v>0.47585021238120201</v>
      </c>
      <c r="GA333">
        <v>0.47244406899492603</v>
      </c>
      <c r="GB333">
        <v>0.46738565429351198</v>
      </c>
      <c r="GC333">
        <v>0.46091542791010598</v>
      </c>
      <c r="GD333">
        <v>0.45423354885099998</v>
      </c>
      <c r="GE333">
        <v>0.44949987549562498</v>
      </c>
      <c r="GF333">
        <v>0.44825649423532599</v>
      </c>
      <c r="GG333">
        <v>0.44940749927030599</v>
      </c>
      <c r="GH333">
        <v>0.45123190895826398</v>
      </c>
      <c r="GI333">
        <v>0.45280045237844102</v>
      </c>
      <c r="GJ333">
        <v>0.45397556933161798</v>
      </c>
      <c r="GK333">
        <v>0.45467538471979901</v>
      </c>
      <c r="GL333">
        <v>0.454903075028742</v>
      </c>
      <c r="GM333">
        <v>0.454688230647874</v>
      </c>
      <c r="GN333">
        <v>0.454178915144486</v>
      </c>
      <c r="GO333">
        <v>0.45364166526372501</v>
      </c>
      <c r="GP333">
        <v>0.45327367760860399</v>
      </c>
      <c r="GQ333">
        <v>0.45297418418264201</v>
      </c>
      <c r="GR333">
        <v>0.45257440406358501</v>
      </c>
      <c r="GS333">
        <v>0.45205455548335399</v>
      </c>
      <c r="GT333">
        <v>0.45154385582805001</v>
      </c>
      <c r="GU333">
        <v>0.45112047345814399</v>
      </c>
      <c r="GV333">
        <v>0.45063246773520999</v>
      </c>
      <c r="GW333">
        <v>0.44987381517074099</v>
      </c>
      <c r="GX333">
        <v>0.44871771346802403</v>
      </c>
      <c r="GY333">
        <v>0.44711658152214201</v>
      </c>
      <c r="GZ333">
        <v>0.44503806712996302</v>
      </c>
      <c r="HA333">
        <v>0.44249695609690498</v>
      </c>
      <c r="HB333">
        <v>0.43952520821344099</v>
      </c>
      <c r="HC333">
        <v>0.43627874137706801</v>
      </c>
      <c r="HD333">
        <v>0.43303743159230501</v>
      </c>
      <c r="HE333">
        <v>0.43003700009291002</v>
      </c>
      <c r="HF333">
        <v>0.42731499109792997</v>
      </c>
      <c r="HG333">
        <v>0.42485709098886898</v>
      </c>
      <c r="HH333">
        <v>0.42259577371831403</v>
      </c>
      <c r="HI333">
        <v>0.42041030080992903</v>
      </c>
    </row>
    <row r="334" spans="1:217" x14ac:dyDescent="0.25">
      <c r="A334" t="s">
        <v>513</v>
      </c>
      <c r="B334">
        <v>6.9271138878556293E-2</v>
      </c>
      <c r="C334">
        <v>7.0264129473766798E-2</v>
      </c>
      <c r="D334">
        <v>7.1289349814221997E-2</v>
      </c>
      <c r="E334">
        <v>7.2398914366697403E-2</v>
      </c>
      <c r="F334">
        <v>7.3682950712554998E-2</v>
      </c>
      <c r="G334">
        <v>7.5269599547743898E-2</v>
      </c>
      <c r="H334">
        <v>7.7280905277969505E-2</v>
      </c>
      <c r="I334">
        <v>7.9807916171515406E-2</v>
      </c>
      <c r="J334">
        <v>8.29211823685891E-2</v>
      </c>
      <c r="K334">
        <v>8.6398024853834396E-2</v>
      </c>
      <c r="L334">
        <v>8.9722535456331298E-2</v>
      </c>
      <c r="M334">
        <v>9.2533528898791198E-2</v>
      </c>
      <c r="N334">
        <v>9.5139707853331895E-2</v>
      </c>
      <c r="O334">
        <v>9.8006329168847106E-2</v>
      </c>
      <c r="P334">
        <v>0.101347540050989</v>
      </c>
      <c r="Q334">
        <v>0.105126378062167</v>
      </c>
      <c r="R334">
        <v>0.109285329160413</v>
      </c>
      <c r="S334">
        <v>0.113728344128554</v>
      </c>
      <c r="T334">
        <v>0.11835211892110201</v>
      </c>
      <c r="U334">
        <v>0.12310806569881</v>
      </c>
      <c r="V334">
        <v>0.128002312828671</v>
      </c>
      <c r="W334">
        <v>0.133014202514003</v>
      </c>
      <c r="X334">
        <v>0.13800641644147801</v>
      </c>
      <c r="Y334">
        <v>0.142816304600625</v>
      </c>
      <c r="Z334">
        <v>0.14736938591745999</v>
      </c>
      <c r="AA334">
        <v>0.15167934825448401</v>
      </c>
      <c r="AB334">
        <v>0.15578112424330401</v>
      </c>
      <c r="AC334">
        <v>0.15977929186384099</v>
      </c>
      <c r="AD334">
        <v>0.16379477460181399</v>
      </c>
      <c r="AE334">
        <v>0.16792398182329701</v>
      </c>
      <c r="AF334">
        <v>0.172238808774727</v>
      </c>
      <c r="AG334">
        <v>0.17678001845976499</v>
      </c>
      <c r="AH334">
        <v>0.18146810823613799</v>
      </c>
      <c r="AI334">
        <v>0.186196835699521</v>
      </c>
      <c r="AJ334">
        <v>0.19093647138254199</v>
      </c>
      <c r="AK334">
        <v>0.195733798754783</v>
      </c>
      <c r="AL334">
        <v>0.20061986983489499</v>
      </c>
      <c r="AM334">
        <v>0.20554950424007101</v>
      </c>
      <c r="AN334">
        <v>0.21046033193124999</v>
      </c>
      <c r="AO334">
        <v>0.21533295708391001</v>
      </c>
      <c r="AP334">
        <v>0.22019095808806299</v>
      </c>
      <c r="AQ334">
        <v>0.22504550910648299</v>
      </c>
      <c r="AR334">
        <v>0.22985069361654101</v>
      </c>
      <c r="AS334">
        <v>0.234548097857049</v>
      </c>
      <c r="AT334">
        <v>0.23912014302111001</v>
      </c>
      <c r="AU334">
        <v>0.24359008525611101</v>
      </c>
      <c r="AV334">
        <v>0.24797621335935999</v>
      </c>
      <c r="AW334">
        <v>0.25226984499666499</v>
      </c>
      <c r="AX334">
        <v>0.25645704968129301</v>
      </c>
      <c r="AY334">
        <v>0.26055827342417798</v>
      </c>
      <c r="AZ334">
        <v>0.264628338733915</v>
      </c>
      <c r="BA334">
        <v>0.26870706060345101</v>
      </c>
      <c r="BB334">
        <v>0.27276824544178901</v>
      </c>
      <c r="BC334">
        <v>0.276771465760903</v>
      </c>
      <c r="BD334">
        <v>0.28072846379864103</v>
      </c>
      <c r="BE334">
        <v>0.28470315151872799</v>
      </c>
      <c r="BF334">
        <v>0.28873899461951902</v>
      </c>
      <c r="BG334">
        <v>0.29278860074208202</v>
      </c>
      <c r="BH334">
        <v>0.296786175981128</v>
      </c>
      <c r="BI334">
        <v>0.30076512469452998</v>
      </c>
      <c r="BJ334">
        <v>0.30485804950332202</v>
      </c>
      <c r="BK334">
        <v>0.30911491709201799</v>
      </c>
      <c r="BL334">
        <v>0.31323789852719403</v>
      </c>
      <c r="BM334">
        <v>0.31685485126798302</v>
      </c>
      <c r="BN334">
        <v>0.31988424460549503</v>
      </c>
      <c r="BO334">
        <v>0.32253515966281698</v>
      </c>
      <c r="BP334">
        <v>0.32504087273817001</v>
      </c>
      <c r="BQ334">
        <v>0.32768089964213898</v>
      </c>
      <c r="BR334">
        <v>0.33073250098759399</v>
      </c>
      <c r="BS334">
        <v>0.33415519064382498</v>
      </c>
      <c r="BT334">
        <v>0.33759073573654402</v>
      </c>
      <c r="BU334">
        <v>0.34075659579531797</v>
      </c>
      <c r="BV334">
        <v>0.34372826026835102</v>
      </c>
      <c r="BW334">
        <v>0.34666544776744801</v>
      </c>
      <c r="BX334">
        <v>0.34960647563495201</v>
      </c>
      <c r="BY334">
        <v>0.35246825994374598</v>
      </c>
      <c r="BZ334">
        <v>0.355186495418787</v>
      </c>
      <c r="CA334">
        <v>0.35779310465757502</v>
      </c>
      <c r="CB334">
        <v>0.360342304256832</v>
      </c>
      <c r="CC334">
        <v>0.36284776252817402</v>
      </c>
      <c r="CD334">
        <v>0.36528259949812097</v>
      </c>
      <c r="CE334">
        <v>0.36762938395363398</v>
      </c>
      <c r="CF334">
        <v>0.36991553159912099</v>
      </c>
      <c r="CG334">
        <v>0.37217818634649602</v>
      </c>
      <c r="CH334">
        <v>0.37442037110503201</v>
      </c>
      <c r="CI334">
        <v>0.37661098778135599</v>
      </c>
      <c r="CJ334">
        <v>0.37872193623760197</v>
      </c>
      <c r="CK334">
        <v>0.380743042245339</v>
      </c>
      <c r="CL334">
        <v>0.38266964347360399</v>
      </c>
      <c r="CM334">
        <v>0.38452077725391898</v>
      </c>
      <c r="CN334">
        <v>0.38633918058029298</v>
      </c>
      <c r="CO334">
        <v>0.388150515614059</v>
      </c>
      <c r="CP334">
        <v>0.38990802350542902</v>
      </c>
      <c r="CQ334">
        <v>0.39155007905004302</v>
      </c>
      <c r="CR334">
        <v>0.39308955170232801</v>
      </c>
      <c r="CS334">
        <v>0.39461380557549702</v>
      </c>
      <c r="CT334">
        <v>0.39616989723784901</v>
      </c>
      <c r="CU334">
        <v>0.39763069748517499</v>
      </c>
      <c r="CV334">
        <v>0.39883602455516998</v>
      </c>
      <c r="CW334">
        <v>0.39986705604118</v>
      </c>
      <c r="CX334">
        <v>0.40104632889220199</v>
      </c>
      <c r="CY334">
        <v>0.40245738012783799</v>
      </c>
      <c r="CZ334">
        <v>0.40318577151000001</v>
      </c>
      <c r="DA334">
        <v>0.40212634460424002</v>
      </c>
      <c r="DB334">
        <v>0.39952573419160797</v>
      </c>
      <c r="DC334">
        <v>0.39698236826865102</v>
      </c>
      <c r="DD334">
        <v>0.39588897867443601</v>
      </c>
      <c r="DE334">
        <v>0.39658041814585199</v>
      </c>
      <c r="DF334">
        <v>0.39909420758585501</v>
      </c>
      <c r="DG334">
        <v>0.40271204055445198</v>
      </c>
      <c r="DH334">
        <v>0.40595978326870502</v>
      </c>
      <c r="DI334">
        <v>0.40776923702567602</v>
      </c>
      <c r="DJ334">
        <v>0.40882739167597898</v>
      </c>
      <c r="DK334">
        <v>0.41022282704156199</v>
      </c>
      <c r="DL334">
        <v>0.41218835810214699</v>
      </c>
      <c r="DM334">
        <v>0.41410103499523299</v>
      </c>
      <c r="DN334">
        <v>0.41547359637749298</v>
      </c>
      <c r="DO334">
        <v>0.41651036365052502</v>
      </c>
      <c r="DP334">
        <v>0.41757744215265402</v>
      </c>
      <c r="DQ334">
        <v>0.41878536698364999</v>
      </c>
      <c r="DR334">
        <v>0.41998910300473102</v>
      </c>
      <c r="DS334">
        <v>0.42106847852318902</v>
      </c>
      <c r="DT334">
        <v>0.42204722262861299</v>
      </c>
      <c r="DU334">
        <v>0.42298333010598799</v>
      </c>
      <c r="DV334">
        <v>0.42389547723608101</v>
      </c>
      <c r="DW334">
        <v>0.42476302179544401</v>
      </c>
      <c r="DX334">
        <v>0.42557522658388602</v>
      </c>
      <c r="DY334">
        <v>0.42636781249496702</v>
      </c>
      <c r="DZ334">
        <v>0.42718603139955702</v>
      </c>
      <c r="EA334">
        <v>0.428027213607513</v>
      </c>
      <c r="EB334">
        <v>0.428840767867676</v>
      </c>
      <c r="EC334">
        <v>0.42958870119897302</v>
      </c>
      <c r="ED334">
        <v>0.43029174788519498</v>
      </c>
      <c r="EE334">
        <v>0.43098361642250199</v>
      </c>
      <c r="EF334">
        <v>0.43165874041867303</v>
      </c>
      <c r="EG334">
        <v>0.43227227859310002</v>
      </c>
      <c r="EH334">
        <v>0.43279190811845097</v>
      </c>
      <c r="EI334">
        <v>0.43324221039587402</v>
      </c>
      <c r="EJ334">
        <v>0.43366034220399302</v>
      </c>
      <c r="EK334">
        <v>0.43404549468965198</v>
      </c>
      <c r="EL334">
        <v>0.434358893367912</v>
      </c>
      <c r="EM334">
        <v>0.43458969780270101</v>
      </c>
      <c r="EN334">
        <v>0.434845406471978</v>
      </c>
      <c r="EO334">
        <v>0.435262460016476</v>
      </c>
      <c r="EP334">
        <v>0.43596252006505398</v>
      </c>
      <c r="EQ334">
        <v>0.43705246923469598</v>
      </c>
      <c r="ER334">
        <v>0.43849641034868803</v>
      </c>
      <c r="ES334">
        <v>0.43968989731844099</v>
      </c>
      <c r="ET334">
        <v>0.43992891672557299</v>
      </c>
      <c r="EU334">
        <v>0.43948856280957299</v>
      </c>
      <c r="EV334">
        <v>0.43962303746780601</v>
      </c>
      <c r="EW334">
        <v>0.44076886775100299</v>
      </c>
      <c r="EX334">
        <v>0.43992160173067602</v>
      </c>
      <c r="EY334">
        <v>0.43340193195093901</v>
      </c>
      <c r="EZ334">
        <v>0.42179450295625398</v>
      </c>
      <c r="FA334">
        <v>0.40994791129142699</v>
      </c>
      <c r="FB334">
        <v>0.40206410679402699</v>
      </c>
      <c r="FC334">
        <v>0.399016895603032</v>
      </c>
      <c r="FD334">
        <v>0.40078527111775503</v>
      </c>
      <c r="FE334">
        <v>0.40590435999209001</v>
      </c>
      <c r="FF334">
        <v>0.41146542213450399</v>
      </c>
      <c r="FG334">
        <v>0.41525131221665401</v>
      </c>
      <c r="FH334">
        <v>0.41806237122302697</v>
      </c>
      <c r="FI334">
        <v>0.42140389544401102</v>
      </c>
      <c r="FJ334">
        <v>0.42564460690700501</v>
      </c>
      <c r="FK334">
        <v>0.43001665337641498</v>
      </c>
      <c r="FL334">
        <v>0.43387071702554802</v>
      </c>
      <c r="FM334">
        <v>0.43722928275251299</v>
      </c>
      <c r="FN334">
        <v>0.44027631773586401</v>
      </c>
      <c r="FO334">
        <v>0.44304701593665002</v>
      </c>
      <c r="FP334">
        <v>0.44542779809842098</v>
      </c>
      <c r="FQ334">
        <v>0.44734148050439898</v>
      </c>
      <c r="FR334">
        <v>0.44888233519953402</v>
      </c>
      <c r="FS334">
        <v>0.45019135687880901</v>
      </c>
      <c r="FT334">
        <v>0.451498290558001</v>
      </c>
      <c r="FU334">
        <v>0.45312163157368002</v>
      </c>
      <c r="FV334">
        <v>0.45521487293027502</v>
      </c>
      <c r="FW334">
        <v>0.45725606346524</v>
      </c>
      <c r="FX334">
        <v>0.45856125543193998</v>
      </c>
      <c r="FY334">
        <v>0.45860438360978001</v>
      </c>
      <c r="FZ334">
        <v>0.457017265304202</v>
      </c>
      <c r="GA334">
        <v>0.45354277553907602</v>
      </c>
      <c r="GB334">
        <v>0.44834056238136399</v>
      </c>
      <c r="GC334">
        <v>0.44171617294216797</v>
      </c>
      <c r="GD334">
        <v>0.43493438735004702</v>
      </c>
      <c r="GE334">
        <v>0.43021921875101599</v>
      </c>
      <c r="GF334">
        <v>0.42914785674440997</v>
      </c>
      <c r="GG334">
        <v>0.430543373609375</v>
      </c>
      <c r="GH334">
        <v>0.432577029055212</v>
      </c>
      <c r="GI334">
        <v>0.43426456827593501</v>
      </c>
      <c r="GJ334">
        <v>0.43546622195027501</v>
      </c>
      <c r="GK334">
        <v>0.43612079163616302</v>
      </c>
      <c r="GL334">
        <v>0.43633449536753699</v>
      </c>
      <c r="GM334">
        <v>0.43625338594832302</v>
      </c>
      <c r="GN334">
        <v>0.43597707115511602</v>
      </c>
      <c r="GO334">
        <v>0.43555871373718702</v>
      </c>
      <c r="GP334">
        <v>0.43504151039685701</v>
      </c>
      <c r="GQ334">
        <v>0.43443687104471501</v>
      </c>
      <c r="GR334">
        <v>0.433749559304896</v>
      </c>
      <c r="GS334">
        <v>0.433014248265642</v>
      </c>
      <c r="GT334">
        <v>0.43229552047929998</v>
      </c>
      <c r="GU334">
        <v>0.43162013669202598</v>
      </c>
      <c r="GV334">
        <v>0.43085836877927802</v>
      </c>
      <c r="GW334">
        <v>0.42984399669548201</v>
      </c>
      <c r="GX334">
        <v>0.42847129721774102</v>
      </c>
      <c r="GY334">
        <v>0.42669504394584501</v>
      </c>
      <c r="GZ334">
        <v>0.42448493192826597</v>
      </c>
      <c r="HA334">
        <v>0.42185982082165602</v>
      </c>
      <c r="HB334">
        <v>0.41885598019647302</v>
      </c>
      <c r="HC334">
        <v>0.41562741114364998</v>
      </c>
      <c r="HD334">
        <v>0.41244584627459602</v>
      </c>
      <c r="HE334">
        <v>0.409524993449153</v>
      </c>
      <c r="HF334">
        <v>0.40682598647385498</v>
      </c>
      <c r="HG334">
        <v>0.40424836410286802</v>
      </c>
      <c r="HH334">
        <v>0.401727279692421</v>
      </c>
      <c r="HI334">
        <v>0.39923350120080198</v>
      </c>
    </row>
    <row r="335" spans="1:217" x14ac:dyDescent="0.25">
      <c r="A335" t="s">
        <v>535</v>
      </c>
      <c r="B335">
        <v>6.8404717638858706E-2</v>
      </c>
      <c r="C335">
        <v>7.0015695775889397E-2</v>
      </c>
      <c r="D335">
        <v>7.1651948934106494E-2</v>
      </c>
      <c r="E335">
        <v>7.3356639984660701E-2</v>
      </c>
      <c r="F335">
        <v>7.5202146350644802E-2</v>
      </c>
      <c r="G335">
        <v>7.7290060007094194E-2</v>
      </c>
      <c r="H335">
        <v>7.9730109505725705E-2</v>
      </c>
      <c r="I335">
        <v>8.2659488913341406E-2</v>
      </c>
      <c r="J335">
        <v>8.6207222601684202E-2</v>
      </c>
      <c r="K335">
        <v>9.0156505244399998E-2</v>
      </c>
      <c r="L335">
        <v>9.3944701817037304E-2</v>
      </c>
      <c r="M335">
        <v>9.7177504354245506E-2</v>
      </c>
      <c r="N335">
        <v>0.100194057422397</v>
      </c>
      <c r="O335">
        <v>0.103505379770164</v>
      </c>
      <c r="P335">
        <v>0.10735824428173001</v>
      </c>
      <c r="Q335">
        <v>0.11173517797679</v>
      </c>
      <c r="R335">
        <v>0.11658860225507101</v>
      </c>
      <c r="S335">
        <v>0.121796471838951</v>
      </c>
      <c r="T335">
        <v>0.12722098183248501</v>
      </c>
      <c r="U335">
        <v>0.13279003951298299</v>
      </c>
      <c r="V335">
        <v>0.138497264331013</v>
      </c>
      <c r="W335">
        <v>0.14430639203884299</v>
      </c>
      <c r="X335">
        <v>0.150050195391496</v>
      </c>
      <c r="Y335">
        <v>0.155533625802037</v>
      </c>
      <c r="Z335">
        <v>0.16067478105264099</v>
      </c>
      <c r="AA335">
        <v>0.165504905294593</v>
      </c>
      <c r="AB335">
        <v>0.17007549315061299</v>
      </c>
      <c r="AC335">
        <v>0.17449936349973399</v>
      </c>
      <c r="AD335">
        <v>0.17890386679492501</v>
      </c>
      <c r="AE335">
        <v>0.18339796521575699</v>
      </c>
      <c r="AF335">
        <v>0.188072232668406</v>
      </c>
      <c r="AG335">
        <v>0.19297937126088499</v>
      </c>
      <c r="AH335">
        <v>0.19802379386914801</v>
      </c>
      <c r="AI335">
        <v>0.20307715337027901</v>
      </c>
      <c r="AJ335">
        <v>0.208110285751781</v>
      </c>
      <c r="AK335">
        <v>0.21319321011157299</v>
      </c>
      <c r="AL335">
        <v>0.21837491891064401</v>
      </c>
      <c r="AM335">
        <v>0.22360304882565599</v>
      </c>
      <c r="AN335">
        <v>0.228802192005992</v>
      </c>
      <c r="AO335">
        <v>0.23394971223336899</v>
      </c>
      <c r="AP335">
        <v>0.239075744921843</v>
      </c>
      <c r="AQ335">
        <v>0.244194197545788</v>
      </c>
      <c r="AR335">
        <v>0.24924488814566201</v>
      </c>
      <c r="AS335">
        <v>0.25415138125492498</v>
      </c>
      <c r="AT335">
        <v>0.25888942499115403</v>
      </c>
      <c r="AU335">
        <v>0.26348695105603898</v>
      </c>
      <c r="AV335">
        <v>0.26796644774988398</v>
      </c>
      <c r="AW335">
        <v>0.27231955436152999</v>
      </c>
      <c r="AX335">
        <v>0.27653189679163598</v>
      </c>
      <c r="AY335">
        <v>0.28062817482875302</v>
      </c>
      <c r="AZ335">
        <v>0.28467216214932201</v>
      </c>
      <c r="BA335">
        <v>0.28871232419023102</v>
      </c>
      <c r="BB335">
        <v>0.29272909797140101</v>
      </c>
      <c r="BC335">
        <v>0.296687956645244</v>
      </c>
      <c r="BD335">
        <v>0.300601367809057</v>
      </c>
      <c r="BE335">
        <v>0.30452879350502499</v>
      </c>
      <c r="BF335">
        <v>0.30851272418083597</v>
      </c>
      <c r="BG335">
        <v>0.31251959095925302</v>
      </c>
      <c r="BH335">
        <v>0.31650012971021901</v>
      </c>
      <c r="BI335">
        <v>0.320481426607094</v>
      </c>
      <c r="BJ335">
        <v>0.324566918126658</v>
      </c>
      <c r="BK335">
        <v>0.32878626138515998</v>
      </c>
      <c r="BL335">
        <v>0.332860717743096</v>
      </c>
      <c r="BM335">
        <v>0.33644516801452601</v>
      </c>
      <c r="BN335">
        <v>0.33944101604103799</v>
      </c>
      <c r="BO335">
        <v>0.34199618869174703</v>
      </c>
      <c r="BP335">
        <v>0.34430398306028698</v>
      </c>
      <c r="BQ335">
        <v>0.34669630356835601</v>
      </c>
      <c r="BR335">
        <v>0.34952371760749301</v>
      </c>
      <c r="BS335">
        <v>0.35276904873919601</v>
      </c>
      <c r="BT335">
        <v>0.35604737669492498</v>
      </c>
      <c r="BU335">
        <v>0.35905370319323998</v>
      </c>
      <c r="BV335">
        <v>0.36186667334981998</v>
      </c>
      <c r="BW335">
        <v>0.36465505615416999</v>
      </c>
      <c r="BX335">
        <v>0.36745452016045699</v>
      </c>
      <c r="BY335">
        <v>0.37016763348750098</v>
      </c>
      <c r="BZ335">
        <v>0.37271885376606401</v>
      </c>
      <c r="CA335">
        <v>0.37514334457645099</v>
      </c>
      <c r="CB335">
        <v>0.37750185555779903</v>
      </c>
      <c r="CC335">
        <v>0.37980705649243601</v>
      </c>
      <c r="CD335">
        <v>0.38202353730588301</v>
      </c>
      <c r="CE335">
        <v>0.38412989984770901</v>
      </c>
      <c r="CF335">
        <v>0.38616915537790503</v>
      </c>
      <c r="CG335">
        <v>0.38819824437955702</v>
      </c>
      <c r="CH335">
        <v>0.39022412535703699</v>
      </c>
      <c r="CI335">
        <v>0.39220377483600599</v>
      </c>
      <c r="CJ335">
        <v>0.39409798399570001</v>
      </c>
      <c r="CK335">
        <v>0.39589149514768102</v>
      </c>
      <c r="CL335">
        <v>0.39757644940183601</v>
      </c>
      <c r="CM335">
        <v>0.39917744121860899</v>
      </c>
      <c r="CN335">
        <v>0.40075151840899897</v>
      </c>
      <c r="CO335">
        <v>0.40233271020122802</v>
      </c>
      <c r="CP335">
        <v>0.403857327431425</v>
      </c>
      <c r="CQ335">
        <v>0.40524164673118701</v>
      </c>
      <c r="CR335">
        <v>0.40650303878231298</v>
      </c>
      <c r="CS335">
        <v>0.407759968316804</v>
      </c>
      <c r="CT335">
        <v>0.40907755869470203</v>
      </c>
      <c r="CU335">
        <v>0.410289986214253</v>
      </c>
      <c r="CV335">
        <v>0.41118676342093702</v>
      </c>
      <c r="CW335">
        <v>0.41185808215198</v>
      </c>
      <c r="CX335">
        <v>0.41269481353634302</v>
      </c>
      <c r="CY335">
        <v>0.41380432075483398</v>
      </c>
      <c r="CZ335">
        <v>0.41410764314489701</v>
      </c>
      <c r="DA335">
        <v>0.41229899570871897</v>
      </c>
      <c r="DB335">
        <v>0.40867699583693101</v>
      </c>
      <c r="DC335">
        <v>0.40514466330860799</v>
      </c>
      <c r="DD335">
        <v>0.40336008496734499</v>
      </c>
      <c r="DE335">
        <v>0.40372258941246902</v>
      </c>
      <c r="DF335">
        <v>0.40627766226003798</v>
      </c>
      <c r="DG335">
        <v>0.41017026041537702</v>
      </c>
      <c r="DH335">
        <v>0.41364481207308301</v>
      </c>
      <c r="DI335">
        <v>0.415425600267739</v>
      </c>
      <c r="DJ335">
        <v>0.416312941082701</v>
      </c>
      <c r="DK335">
        <v>0.41758271392782997</v>
      </c>
      <c r="DL335">
        <v>0.419511564692096</v>
      </c>
      <c r="DM335">
        <v>0.421376905743583</v>
      </c>
      <c r="DN335">
        <v>0.42261528017480599</v>
      </c>
      <c r="DO335">
        <v>0.423473533718772</v>
      </c>
      <c r="DP335">
        <v>0.42438747145468397</v>
      </c>
      <c r="DQ335">
        <v>0.42547972324148198</v>
      </c>
      <c r="DR335">
        <v>0.42655974371783401</v>
      </c>
      <c r="DS335">
        <v>0.42747279131982702</v>
      </c>
      <c r="DT335">
        <v>0.42826180492890398</v>
      </c>
      <c r="DU335">
        <v>0.42901655856078103</v>
      </c>
      <c r="DV335">
        <v>0.42976737175858098</v>
      </c>
      <c r="DW335">
        <v>0.43048510959283198</v>
      </c>
      <c r="DX335">
        <v>0.43115251197919802</v>
      </c>
      <c r="DY335">
        <v>0.43181015812214402</v>
      </c>
      <c r="DZ335">
        <v>0.43251033400668298</v>
      </c>
      <c r="EA335">
        <v>0.43324200565976001</v>
      </c>
      <c r="EB335">
        <v>0.433930819150252</v>
      </c>
      <c r="EC335">
        <v>0.434522377826905</v>
      </c>
      <c r="ED335">
        <v>0.43505312632455201</v>
      </c>
      <c r="EE335">
        <v>0.43557986133869803</v>
      </c>
      <c r="EF335">
        <v>0.43610513956524299</v>
      </c>
      <c r="EG335">
        <v>0.43657727770048199</v>
      </c>
      <c r="EH335">
        <v>0.436952962026257</v>
      </c>
      <c r="EI335">
        <v>0.43723179021001701</v>
      </c>
      <c r="EJ335">
        <v>0.43742433930885699</v>
      </c>
      <c r="EK335">
        <v>0.43754697187447</v>
      </c>
      <c r="EL335">
        <v>0.43762183595315102</v>
      </c>
      <c r="EM335">
        <v>0.43768402074254698</v>
      </c>
      <c r="EN335">
        <v>0.43781937387275299</v>
      </c>
      <c r="EO335">
        <v>0.438127050195044</v>
      </c>
      <c r="EP335">
        <v>0.438720409661218</v>
      </c>
      <c r="EQ335">
        <v>0.43972701732360298</v>
      </c>
      <c r="ER335">
        <v>0.44111732378116802</v>
      </c>
      <c r="ES335">
        <v>0.44223085136718598</v>
      </c>
      <c r="ET335">
        <v>0.44229583562783598</v>
      </c>
      <c r="EU335">
        <v>0.44160875353386703</v>
      </c>
      <c r="EV335">
        <v>0.44153432348059601</v>
      </c>
      <c r="EW335">
        <v>0.44253553386084299</v>
      </c>
      <c r="EX335">
        <v>0.441282671940113</v>
      </c>
      <c r="EY335">
        <v>0.43370535946559102</v>
      </c>
      <c r="EZ335">
        <v>0.42050594274522701</v>
      </c>
      <c r="FA335">
        <v>0.40715949264772999</v>
      </c>
      <c r="FB335">
        <v>0.39838809579295098</v>
      </c>
      <c r="FC335">
        <v>0.395071862751251</v>
      </c>
      <c r="FD335">
        <v>0.39706319008395802</v>
      </c>
      <c r="FE335">
        <v>0.40266841442921403</v>
      </c>
      <c r="FF335">
        <v>0.40864781250197701</v>
      </c>
      <c r="FG335">
        <v>0.41254947879546999</v>
      </c>
      <c r="FH335">
        <v>0.41534165890263902</v>
      </c>
      <c r="FI335">
        <v>0.41878930312247997</v>
      </c>
      <c r="FJ335">
        <v>0.42331570116980699</v>
      </c>
      <c r="FK335">
        <v>0.428002482175249</v>
      </c>
      <c r="FL335">
        <v>0.43208266717789301</v>
      </c>
      <c r="FM335">
        <v>0.43562817712616703</v>
      </c>
      <c r="FN335">
        <v>0.438910534909635</v>
      </c>
      <c r="FO335">
        <v>0.44196843358527699</v>
      </c>
      <c r="FP335">
        <v>0.44460773637748902</v>
      </c>
      <c r="FQ335">
        <v>0.446683156015524</v>
      </c>
      <c r="FR335">
        <v>0.44828529539286599</v>
      </c>
      <c r="FS335">
        <v>0.44956864733735102</v>
      </c>
      <c r="FT335">
        <v>0.45080080472270601</v>
      </c>
      <c r="FU335">
        <v>0.452362460468542</v>
      </c>
      <c r="FV335">
        <v>0.45444735442370998</v>
      </c>
      <c r="FW335">
        <v>0.45648174458083801</v>
      </c>
      <c r="FX335">
        <v>0.457709597022602</v>
      </c>
      <c r="FY335">
        <v>0.45759518457618398</v>
      </c>
      <c r="FZ335">
        <v>0.455823086813269</v>
      </c>
      <c r="GA335">
        <v>0.452162556123264</v>
      </c>
      <c r="GB335">
        <v>0.44668322195004101</v>
      </c>
      <c r="GC335">
        <v>0.43957982445226801</v>
      </c>
      <c r="GD335">
        <v>0.43219748216583798</v>
      </c>
      <c r="GE335">
        <v>0.42703169200386898</v>
      </c>
      <c r="GF335">
        <v>0.42587006356641099</v>
      </c>
      <c r="GG335">
        <v>0.427468591396505</v>
      </c>
      <c r="GH335">
        <v>0.42986205976187702</v>
      </c>
      <c r="GI335">
        <v>0.43192920317577499</v>
      </c>
      <c r="GJ335">
        <v>0.43339270639697203</v>
      </c>
      <c r="GK335">
        <v>0.434094208328625</v>
      </c>
      <c r="GL335">
        <v>0.43420439049567999</v>
      </c>
      <c r="GM335">
        <v>0.43397220922006202</v>
      </c>
      <c r="GN335">
        <v>0.43355494607893102</v>
      </c>
      <c r="GO335">
        <v>0.43301820790467799</v>
      </c>
      <c r="GP335">
        <v>0.43240301348148702</v>
      </c>
      <c r="GQ335">
        <v>0.43166797283458702</v>
      </c>
      <c r="GR335">
        <v>0.43075470389318099</v>
      </c>
      <c r="GS335">
        <v>0.42968785674186999</v>
      </c>
      <c r="GT335">
        <v>0.42857511362064898</v>
      </c>
      <c r="GU335">
        <v>0.42748422544183201</v>
      </c>
      <c r="GV335">
        <v>0.42630877743214801</v>
      </c>
      <c r="GW335">
        <v>0.42490164009463399</v>
      </c>
      <c r="GX335">
        <v>0.42318069797945101</v>
      </c>
      <c r="GY335">
        <v>0.42112884968388198</v>
      </c>
      <c r="GZ335">
        <v>0.41873195180600198</v>
      </c>
      <c r="HA335">
        <v>0.41597638615624499</v>
      </c>
      <c r="HB335">
        <v>0.412853711166147</v>
      </c>
      <c r="HC335">
        <v>0.40947152758148198</v>
      </c>
      <c r="HD335">
        <v>0.40605347846226802</v>
      </c>
      <c r="HE335">
        <v>0.40278005592024901</v>
      </c>
      <c r="HF335">
        <v>0.39963896700204099</v>
      </c>
      <c r="HG335">
        <v>0.39657061663246901</v>
      </c>
      <c r="HH335">
        <v>0.39353597505964899</v>
      </c>
      <c r="HI335">
        <v>0.390516577854984</v>
      </c>
    </row>
    <row r="336" spans="1:217" x14ac:dyDescent="0.25">
      <c r="A336" t="s">
        <v>536</v>
      </c>
      <c r="B336">
        <v>7.1882024463000696E-2</v>
      </c>
      <c r="C336">
        <v>7.3508632068933794E-2</v>
      </c>
      <c r="D336">
        <v>7.5174108038075504E-2</v>
      </c>
      <c r="E336">
        <v>7.6943228312031403E-2</v>
      </c>
      <c r="F336">
        <v>7.8911744595489899E-2</v>
      </c>
      <c r="G336">
        <v>8.1206384356221406E-2</v>
      </c>
      <c r="H336">
        <v>8.3960465627965705E-2</v>
      </c>
      <c r="I336">
        <v>8.7328281619106496E-2</v>
      </c>
      <c r="J336">
        <v>9.1451278351292395E-2</v>
      </c>
      <c r="K336">
        <v>9.6054809297060006E-2</v>
      </c>
      <c r="L336">
        <v>0.10044813537983401</v>
      </c>
      <c r="M336">
        <v>0.10414692292627301</v>
      </c>
      <c r="N336">
        <v>0.107564823797566</v>
      </c>
      <c r="O336">
        <v>0.111325873751476</v>
      </c>
      <c r="P336">
        <v>0.11572952134348299</v>
      </c>
      <c r="Q336">
        <v>0.12075062792678801</v>
      </c>
      <c r="R336">
        <v>0.12632964021189999</v>
      </c>
      <c r="S336">
        <v>0.13232579628678501</v>
      </c>
      <c r="T336">
        <v>0.13858096645547499</v>
      </c>
      <c r="U336">
        <v>0.14500451157108801</v>
      </c>
      <c r="V336">
        <v>0.15157328303582901</v>
      </c>
      <c r="W336">
        <v>0.15823433919180099</v>
      </c>
      <c r="X336">
        <v>0.164803828653909</v>
      </c>
      <c r="Y336">
        <v>0.171069856293252</v>
      </c>
      <c r="Z336">
        <v>0.17692825180486901</v>
      </c>
      <c r="AA336">
        <v>0.18238256970774</v>
      </c>
      <c r="AB336">
        <v>0.18746837910085101</v>
      </c>
      <c r="AC336">
        <v>0.19233057265123499</v>
      </c>
      <c r="AD336">
        <v>0.197139817851822</v>
      </c>
      <c r="AE336">
        <v>0.20203099267497701</v>
      </c>
      <c r="AF336">
        <v>0.20710318557249499</v>
      </c>
      <c r="AG336">
        <v>0.21241231727773</v>
      </c>
      <c r="AH336">
        <v>0.217847861914716</v>
      </c>
      <c r="AI336">
        <v>0.22326250021037899</v>
      </c>
      <c r="AJ336">
        <v>0.22861973276183201</v>
      </c>
      <c r="AK336">
        <v>0.233993880036373</v>
      </c>
      <c r="AL336">
        <v>0.239439116010354</v>
      </c>
      <c r="AM336">
        <v>0.24490975567543799</v>
      </c>
      <c r="AN336">
        <v>0.25033705112277099</v>
      </c>
      <c r="AO336">
        <v>0.25569599689357297</v>
      </c>
      <c r="AP336">
        <v>0.261005329979134</v>
      </c>
      <c r="AQ336">
        <v>0.26626913379690098</v>
      </c>
      <c r="AR336">
        <v>0.271425270086318</v>
      </c>
      <c r="AS336">
        <v>0.27639720438502402</v>
      </c>
      <c r="AT336">
        <v>0.28115806423758899</v>
      </c>
      <c r="AU336">
        <v>0.285730639195515</v>
      </c>
      <c r="AV336">
        <v>0.29013461206376701</v>
      </c>
      <c r="AW336">
        <v>0.29436860179037999</v>
      </c>
      <c r="AX336">
        <v>0.29842754578180097</v>
      </c>
      <c r="AY336">
        <v>0.30234282316514999</v>
      </c>
      <c r="AZ336">
        <v>0.30618225478822803</v>
      </c>
      <c r="BA336">
        <v>0.30999905713968301</v>
      </c>
      <c r="BB336">
        <v>0.313781691580996</v>
      </c>
      <c r="BC336">
        <v>0.31750420639823201</v>
      </c>
      <c r="BD336">
        <v>0.32118149112412703</v>
      </c>
      <c r="BE336">
        <v>0.324869276538089</v>
      </c>
      <c r="BF336">
        <v>0.328608591346715</v>
      </c>
      <c r="BG336">
        <v>0.33237455313986503</v>
      </c>
      <c r="BH336">
        <v>0.33612831720542702</v>
      </c>
      <c r="BI336">
        <v>0.33988889480724799</v>
      </c>
      <c r="BJ336">
        <v>0.34373315318513198</v>
      </c>
      <c r="BK336">
        <v>0.34767577874040501</v>
      </c>
      <c r="BL336">
        <v>0.35147267261163201</v>
      </c>
      <c r="BM336">
        <v>0.35482420260637099</v>
      </c>
      <c r="BN336">
        <v>0.357641485179991</v>
      </c>
      <c r="BO336">
        <v>0.36004638543567502</v>
      </c>
      <c r="BP336">
        <v>0.36220485710113898</v>
      </c>
      <c r="BQ336">
        <v>0.36442255646350002</v>
      </c>
      <c r="BR336">
        <v>0.36702572288952501</v>
      </c>
      <c r="BS336">
        <v>0.37001071686136999</v>
      </c>
      <c r="BT336">
        <v>0.37304401997657999</v>
      </c>
      <c r="BU336">
        <v>0.3758559297106</v>
      </c>
      <c r="BV336">
        <v>0.37848937729125298</v>
      </c>
      <c r="BW336">
        <v>0.38106175395202402</v>
      </c>
      <c r="BX336">
        <v>0.3836053869803</v>
      </c>
      <c r="BY336">
        <v>0.38606753971737201</v>
      </c>
      <c r="BZ336">
        <v>0.38840644595789903</v>
      </c>
      <c r="CA336">
        <v>0.390639015039772</v>
      </c>
      <c r="CB336">
        <v>0.39279589255321001</v>
      </c>
      <c r="CC336">
        <v>0.39488627351849098</v>
      </c>
      <c r="CD336">
        <v>0.39689790238595601</v>
      </c>
      <c r="CE336">
        <v>0.39882792925237698</v>
      </c>
      <c r="CF336">
        <v>0.40071485733416801</v>
      </c>
      <c r="CG336">
        <v>0.40260530884655199</v>
      </c>
      <c r="CH336">
        <v>0.40449486253945499</v>
      </c>
      <c r="CI336">
        <v>0.40632805369750302</v>
      </c>
      <c r="CJ336">
        <v>0.40805856336480201</v>
      </c>
      <c r="CK336">
        <v>0.40968553274778202</v>
      </c>
      <c r="CL336">
        <v>0.41122017442069397</v>
      </c>
      <c r="CM336">
        <v>0.41268994648431501</v>
      </c>
      <c r="CN336">
        <v>0.41413855256594501</v>
      </c>
      <c r="CO336">
        <v>0.41558800004148999</v>
      </c>
      <c r="CP336">
        <v>0.41697068597230003</v>
      </c>
      <c r="CQ336">
        <v>0.41820140966180802</v>
      </c>
      <c r="CR336">
        <v>0.419305481290074</v>
      </c>
      <c r="CS336">
        <v>0.42041872191378699</v>
      </c>
      <c r="CT336">
        <v>0.42161809626811297</v>
      </c>
      <c r="CU336">
        <v>0.42272592451923602</v>
      </c>
      <c r="CV336">
        <v>0.42351461900517401</v>
      </c>
      <c r="CW336">
        <v>0.42407291828766303</v>
      </c>
      <c r="CX336">
        <v>0.42480588715216</v>
      </c>
      <c r="CY336">
        <v>0.425827236687504</v>
      </c>
      <c r="CZ336">
        <v>0.42603024993974897</v>
      </c>
      <c r="DA336">
        <v>0.42407534280369602</v>
      </c>
      <c r="DB336">
        <v>0.42028444794130598</v>
      </c>
      <c r="DC336">
        <v>0.41664101478169802</v>
      </c>
      <c r="DD336">
        <v>0.41486119217671502</v>
      </c>
      <c r="DE336">
        <v>0.41530296723131599</v>
      </c>
      <c r="DF336">
        <v>0.41794659489806701</v>
      </c>
      <c r="DG336">
        <v>0.42189392066905901</v>
      </c>
      <c r="DH336">
        <v>0.42536838057590198</v>
      </c>
      <c r="DI336">
        <v>0.42708313320229402</v>
      </c>
      <c r="DJ336">
        <v>0.42786299420296098</v>
      </c>
      <c r="DK336">
        <v>0.42901635813040301</v>
      </c>
      <c r="DL336">
        <v>0.43083190602749299</v>
      </c>
      <c r="DM336">
        <v>0.43257860542747101</v>
      </c>
      <c r="DN336">
        <v>0.43368667185325499</v>
      </c>
      <c r="DO336">
        <v>0.43440865426639702</v>
      </c>
      <c r="DP336">
        <v>0.435189083413691</v>
      </c>
      <c r="DQ336">
        <v>0.43615965383037603</v>
      </c>
      <c r="DR336">
        <v>0.43713922384013498</v>
      </c>
      <c r="DS336">
        <v>0.43797813606617297</v>
      </c>
      <c r="DT336">
        <v>0.43870707662743302</v>
      </c>
      <c r="DU336">
        <v>0.43939994427572299</v>
      </c>
      <c r="DV336">
        <v>0.44008755321808402</v>
      </c>
      <c r="DW336">
        <v>0.440757633116791</v>
      </c>
      <c r="DX336">
        <v>0.441403196734796</v>
      </c>
      <c r="DY336">
        <v>0.442045882202042</v>
      </c>
      <c r="DZ336">
        <v>0.44271297678881999</v>
      </c>
      <c r="EA336">
        <v>0.44339710213313799</v>
      </c>
      <c r="EB336">
        <v>0.444056214240722</v>
      </c>
      <c r="EC336">
        <v>0.444656531365621</v>
      </c>
      <c r="ED336">
        <v>0.445203349560791</v>
      </c>
      <c r="EE336">
        <v>0.44571089486325899</v>
      </c>
      <c r="EF336">
        <v>0.44617408559997102</v>
      </c>
      <c r="EG336">
        <v>0.44656853238779798</v>
      </c>
      <c r="EH336">
        <v>0.44687575357409998</v>
      </c>
      <c r="EI336">
        <v>0.44710425629082801</v>
      </c>
      <c r="EJ336">
        <v>0.44726957003446999</v>
      </c>
      <c r="EK336">
        <v>0.447393553174532</v>
      </c>
      <c r="EL336">
        <v>0.447504392953536</v>
      </c>
      <c r="EM336">
        <v>0.44763392674426999</v>
      </c>
      <c r="EN336">
        <v>0.44782749176703102</v>
      </c>
      <c r="EO336">
        <v>0.44813620919057201</v>
      </c>
      <c r="EP336">
        <v>0.44866660687499399</v>
      </c>
      <c r="EQ336">
        <v>0.44958061937174898</v>
      </c>
      <c r="ER336">
        <v>0.45088104565602599</v>
      </c>
      <c r="ES336">
        <v>0.451924506451648</v>
      </c>
      <c r="ET336">
        <v>0.45195208313476598</v>
      </c>
      <c r="EU336">
        <v>0.45126297703041901</v>
      </c>
      <c r="EV336">
        <v>0.45121450941253199</v>
      </c>
      <c r="EW336">
        <v>0.45227307539067202</v>
      </c>
      <c r="EX336">
        <v>0.45115734455629097</v>
      </c>
      <c r="EY336">
        <v>0.44385472377766999</v>
      </c>
      <c r="EZ336">
        <v>0.43108299901929298</v>
      </c>
      <c r="FA336">
        <v>0.41829033534185101</v>
      </c>
      <c r="FB336">
        <v>0.41014699955144401</v>
      </c>
      <c r="FC336">
        <v>0.407388990810375</v>
      </c>
      <c r="FD336">
        <v>0.40970733165635698</v>
      </c>
      <c r="FE336">
        <v>0.41538062121341301</v>
      </c>
      <c r="FF336">
        <v>0.42127503519186699</v>
      </c>
      <c r="FG336">
        <v>0.42503320765316499</v>
      </c>
      <c r="FH336">
        <v>0.427649244917784</v>
      </c>
      <c r="FI336">
        <v>0.430897539308705</v>
      </c>
      <c r="FJ336">
        <v>0.43522809571702997</v>
      </c>
      <c r="FK336">
        <v>0.43976653160198798</v>
      </c>
      <c r="FL336">
        <v>0.44377202015256501</v>
      </c>
      <c r="FM336">
        <v>0.44726828572580002</v>
      </c>
      <c r="FN336">
        <v>0.450462500120346</v>
      </c>
      <c r="FO336">
        <v>0.45338495707569498</v>
      </c>
      <c r="FP336">
        <v>0.45588907227217901</v>
      </c>
      <c r="FQ336">
        <v>0.45786830992861899</v>
      </c>
      <c r="FR336">
        <v>0.45940708981939199</v>
      </c>
      <c r="FS336">
        <v>0.46064339536429399</v>
      </c>
      <c r="FT336">
        <v>0.461849179383233</v>
      </c>
      <c r="FU336">
        <v>0.463430364096235</v>
      </c>
      <c r="FV336">
        <v>0.46558805459324698</v>
      </c>
      <c r="FW336">
        <v>0.46768078841779698</v>
      </c>
      <c r="FX336">
        <v>0.46886897497447799</v>
      </c>
      <c r="FY336">
        <v>0.468600839864239</v>
      </c>
      <c r="FZ336">
        <v>0.46661242488439097</v>
      </c>
      <c r="GA336">
        <v>0.46271880607928001</v>
      </c>
      <c r="GB336">
        <v>0.45700114149073001</v>
      </c>
      <c r="GC336">
        <v>0.44965846539508703</v>
      </c>
      <c r="GD336">
        <v>0.44207099397719002</v>
      </c>
      <c r="GE336">
        <v>0.43680012533037299</v>
      </c>
      <c r="GF336">
        <v>0.43567237266380499</v>
      </c>
      <c r="GG336">
        <v>0.43736928670937503</v>
      </c>
      <c r="GH336">
        <v>0.4398267694063</v>
      </c>
      <c r="GI336">
        <v>0.44191433470661701</v>
      </c>
      <c r="GJ336">
        <v>0.44343510857518598</v>
      </c>
      <c r="GK336">
        <v>0.44428453446020999</v>
      </c>
      <c r="GL336">
        <v>0.44456495843669602</v>
      </c>
      <c r="GM336">
        <v>0.44443091100070398</v>
      </c>
      <c r="GN336">
        <v>0.444047474228427</v>
      </c>
      <c r="GO336">
        <v>0.44359028177619297</v>
      </c>
      <c r="GP336">
        <v>0.44317693448148898</v>
      </c>
      <c r="GQ336">
        <v>0.44269106684903498</v>
      </c>
      <c r="GR336">
        <v>0.44196506333921098</v>
      </c>
      <c r="GS336">
        <v>0.44099786380600697</v>
      </c>
      <c r="GT336">
        <v>0.43995496349702901</v>
      </c>
      <c r="GU336">
        <v>0.43894304019820801</v>
      </c>
      <c r="GV336">
        <v>0.43780453569338001</v>
      </c>
      <c r="GW336">
        <v>0.43632201184609198</v>
      </c>
      <c r="GX336">
        <v>0.43442014936530599</v>
      </c>
      <c r="GY336">
        <v>0.43216574780540401</v>
      </c>
      <c r="GZ336">
        <v>0.42961701984302098</v>
      </c>
      <c r="HA336">
        <v>0.42677311432288201</v>
      </c>
      <c r="HB336">
        <v>0.42362336353158098</v>
      </c>
      <c r="HC336">
        <v>0.42027093595228998</v>
      </c>
      <c r="HD336">
        <v>0.41693283626475502</v>
      </c>
      <c r="HE336">
        <v>0.41377011885973197</v>
      </c>
      <c r="HF336">
        <v>0.41070023937261702</v>
      </c>
      <c r="HG336">
        <v>0.40758401861448301</v>
      </c>
      <c r="HH336">
        <v>0.40438036928033</v>
      </c>
      <c r="HI336">
        <v>0.40114629594908102</v>
      </c>
    </row>
    <row r="337" spans="1:217" x14ac:dyDescent="0.25">
      <c r="A337" t="s">
        <v>537</v>
      </c>
      <c r="B337">
        <v>7.5344139123798795E-2</v>
      </c>
      <c r="C337">
        <v>7.7994454006038494E-2</v>
      </c>
      <c r="D337">
        <v>8.0693676677541598E-2</v>
      </c>
      <c r="E337">
        <v>8.3535028777584203E-2</v>
      </c>
      <c r="F337">
        <v>8.6614145888676206E-2</v>
      </c>
      <c r="G337">
        <v>9.0029077536561003E-2</v>
      </c>
      <c r="H337">
        <v>9.3923104296909796E-2</v>
      </c>
      <c r="I337">
        <v>9.8620011128890503E-2</v>
      </c>
      <c r="J337">
        <v>0.104458126636596</v>
      </c>
      <c r="K337">
        <v>0.111072383052289</v>
      </c>
      <c r="L337">
        <v>0.11739431623640401</v>
      </c>
      <c r="M337">
        <v>0.122660526183824</v>
      </c>
      <c r="N337">
        <v>0.127450199231043</v>
      </c>
      <c r="O337">
        <v>0.13266110209852899</v>
      </c>
      <c r="P337">
        <v>0.138798478873944</v>
      </c>
      <c r="Q337">
        <v>0.145975051012145</v>
      </c>
      <c r="R337">
        <v>0.15420702008723999</v>
      </c>
      <c r="S337">
        <v>0.16319277295603801</v>
      </c>
      <c r="T337">
        <v>0.172558894729271</v>
      </c>
      <c r="U337">
        <v>0.18210796498227699</v>
      </c>
      <c r="V337">
        <v>0.191818557755005</v>
      </c>
      <c r="W337">
        <v>0.201618492882986</v>
      </c>
      <c r="X337">
        <v>0.21120196565112401</v>
      </c>
      <c r="Y337">
        <v>0.22021189021992299</v>
      </c>
      <c r="Z337">
        <v>0.228455056054855</v>
      </c>
      <c r="AA337">
        <v>0.235902127926366</v>
      </c>
      <c r="AB337">
        <v>0.24258466215110899</v>
      </c>
      <c r="AC337">
        <v>0.248749281177542</v>
      </c>
      <c r="AD337">
        <v>0.25469221664002101</v>
      </c>
      <c r="AE337">
        <v>0.26061408119065899</v>
      </c>
      <c r="AF337">
        <v>0.26661986849932601</v>
      </c>
      <c r="AG337">
        <v>0.27276327607168099</v>
      </c>
      <c r="AH337">
        <v>0.27890944614477298</v>
      </c>
      <c r="AI337">
        <v>0.28488264293105803</v>
      </c>
      <c r="AJ337">
        <v>0.290651128872014</v>
      </c>
      <c r="AK337">
        <v>0.29632716463813502</v>
      </c>
      <c r="AL337">
        <v>0.30199517350060201</v>
      </c>
      <c r="AM337">
        <v>0.30760318596306901</v>
      </c>
      <c r="AN337">
        <v>0.31306694950054398</v>
      </c>
      <c r="AO337">
        <v>0.31834396034242901</v>
      </c>
      <c r="AP337">
        <v>0.323433463472516</v>
      </c>
      <c r="AQ337">
        <v>0.328318058351935</v>
      </c>
      <c r="AR337">
        <v>0.33290650169823</v>
      </c>
      <c r="AS337">
        <v>0.337092455105238</v>
      </c>
      <c r="AT337">
        <v>0.34084698809720798</v>
      </c>
      <c r="AU337">
        <v>0.34421857812880202</v>
      </c>
      <c r="AV337">
        <v>0.34725266766832402</v>
      </c>
      <c r="AW337">
        <v>0.34996909698988499</v>
      </c>
      <c r="AX337">
        <v>0.35238338623675503</v>
      </c>
      <c r="AY337">
        <v>0.35455890515944</v>
      </c>
      <c r="AZ337">
        <v>0.35660687311568001</v>
      </c>
      <c r="BA337">
        <v>0.35861860919032801</v>
      </c>
      <c r="BB337">
        <v>0.36059750970584498</v>
      </c>
      <c r="BC337">
        <v>0.36252696374426602</v>
      </c>
      <c r="BD337">
        <v>0.36443574974148302</v>
      </c>
      <c r="BE337">
        <v>0.36639803548724897</v>
      </c>
      <c r="BF337">
        <v>0.36847126922023798</v>
      </c>
      <c r="BG337">
        <v>0.37063812717414901</v>
      </c>
      <c r="BH337">
        <v>0.37286348124915197</v>
      </c>
      <c r="BI337">
        <v>0.375132642702865</v>
      </c>
      <c r="BJ337">
        <v>0.37745136215035402</v>
      </c>
      <c r="BK337">
        <v>0.37980305661387798</v>
      </c>
      <c r="BL337">
        <v>0.38207825407360302</v>
      </c>
      <c r="BM337">
        <v>0.38414789063218902</v>
      </c>
      <c r="BN337">
        <v>0.38596640120164499</v>
      </c>
      <c r="BO337">
        <v>0.38757171950333402</v>
      </c>
      <c r="BP337">
        <v>0.389027111343413</v>
      </c>
      <c r="BQ337">
        <v>0.39048264933515098</v>
      </c>
      <c r="BR337">
        <v>0.39210338437050901</v>
      </c>
      <c r="BS337">
        <v>0.393899728610341</v>
      </c>
      <c r="BT337">
        <v>0.39572745548439497</v>
      </c>
      <c r="BU337">
        <v>0.39746918743989701</v>
      </c>
      <c r="BV337">
        <v>0.39914183668634901</v>
      </c>
      <c r="BW337">
        <v>0.40079409105142699</v>
      </c>
      <c r="BX337">
        <v>0.40243331144787498</v>
      </c>
      <c r="BY337">
        <v>0.40402553187349999</v>
      </c>
      <c r="BZ337">
        <v>0.40554182184628002</v>
      </c>
      <c r="CA337">
        <v>0.40698058025443601</v>
      </c>
      <c r="CB337">
        <v>0.408347105212441</v>
      </c>
      <c r="CC337">
        <v>0.409648233159703</v>
      </c>
      <c r="CD337">
        <v>0.41089233886056697</v>
      </c>
      <c r="CE337">
        <v>0.41209419611876102</v>
      </c>
      <c r="CF337">
        <v>0.41329390736076199</v>
      </c>
      <c r="CG337">
        <v>0.41453547831984999</v>
      </c>
      <c r="CH337">
        <v>0.41580705120483002</v>
      </c>
      <c r="CI337">
        <v>0.41704090470003702</v>
      </c>
      <c r="CJ337">
        <v>0.41818051874343398</v>
      </c>
      <c r="CK337">
        <v>0.41922389368306201</v>
      </c>
      <c r="CL337">
        <v>0.42018359777540798</v>
      </c>
      <c r="CM337">
        <v>0.42109376881332</v>
      </c>
      <c r="CN337">
        <v>0.42201011412599798</v>
      </c>
      <c r="CO337">
        <v>0.42296008689431502</v>
      </c>
      <c r="CP337">
        <v>0.42385437248211399</v>
      </c>
      <c r="CQ337">
        <v>0.42458058017622202</v>
      </c>
      <c r="CR337">
        <v>0.42516698444008</v>
      </c>
      <c r="CS337">
        <v>0.42578252491374002</v>
      </c>
      <c r="CT337">
        <v>0.42652288536642902</v>
      </c>
      <c r="CU337">
        <v>0.42716626257511597</v>
      </c>
      <c r="CV337">
        <v>0.42742914413998001</v>
      </c>
      <c r="CW337">
        <v>0.42743425680060099</v>
      </c>
      <c r="CX337">
        <v>0.427710566435962</v>
      </c>
      <c r="CY337">
        <v>0.42841304917350997</v>
      </c>
      <c r="CZ337">
        <v>0.42813007184944601</v>
      </c>
      <c r="DA337">
        <v>0.42514843457991303</v>
      </c>
      <c r="DB337">
        <v>0.41982690634440001</v>
      </c>
      <c r="DC337">
        <v>0.414596224985742</v>
      </c>
      <c r="DD337">
        <v>0.41158766347825498</v>
      </c>
      <c r="DE337">
        <v>0.41137429291116001</v>
      </c>
      <c r="DF337">
        <v>0.41408593730598497</v>
      </c>
      <c r="DG337">
        <v>0.418617398966527</v>
      </c>
      <c r="DH337">
        <v>0.422628458478855</v>
      </c>
      <c r="DI337">
        <v>0.42441170664556399</v>
      </c>
      <c r="DJ337">
        <v>0.42500576152104902</v>
      </c>
      <c r="DK337">
        <v>0.426079469359814</v>
      </c>
      <c r="DL337">
        <v>0.428007268321002</v>
      </c>
      <c r="DM337">
        <v>0.429869188468394</v>
      </c>
      <c r="DN337">
        <v>0.43094520161653899</v>
      </c>
      <c r="DO337">
        <v>0.43154016103443299</v>
      </c>
      <c r="DP337">
        <v>0.432198431888138</v>
      </c>
      <c r="DQ337">
        <v>0.43308008461313602</v>
      </c>
      <c r="DR337">
        <v>0.43396089491433099</v>
      </c>
      <c r="DS337">
        <v>0.43465869757077902</v>
      </c>
      <c r="DT337">
        <v>0.435226397524344</v>
      </c>
      <c r="DU337">
        <v>0.43577265868424397</v>
      </c>
      <c r="DV337">
        <v>0.43633694777277898</v>
      </c>
      <c r="DW337">
        <v>0.43688953432532901</v>
      </c>
      <c r="DX337">
        <v>0.43740791423291298</v>
      </c>
      <c r="DY337">
        <v>0.43791052310248102</v>
      </c>
      <c r="DZ337">
        <v>0.438424667914176</v>
      </c>
      <c r="EA337">
        <v>0.43894629386499601</v>
      </c>
      <c r="EB337">
        <v>0.43943998436879</v>
      </c>
      <c r="EC337">
        <v>0.43987963424961901</v>
      </c>
      <c r="ED337">
        <v>0.440281838195555</v>
      </c>
      <c r="EE337">
        <v>0.44067230821071002</v>
      </c>
      <c r="EF337">
        <v>0.44104093035009101</v>
      </c>
      <c r="EG337">
        <v>0.44134176471960401</v>
      </c>
      <c r="EH337">
        <v>0.44153869348918501</v>
      </c>
      <c r="EI337">
        <v>0.44164111768474001</v>
      </c>
      <c r="EJ337">
        <v>0.441669695931735</v>
      </c>
      <c r="EK337">
        <v>0.44164227822373697</v>
      </c>
      <c r="EL337">
        <v>0.44157390592241003</v>
      </c>
      <c r="EM337">
        <v>0.44149193006363202</v>
      </c>
      <c r="EN337">
        <v>0.441473428837862</v>
      </c>
      <c r="EO337">
        <v>0.44160972298401202</v>
      </c>
      <c r="EP337">
        <v>0.44203378071657101</v>
      </c>
      <c r="EQ337">
        <v>0.44292021772560802</v>
      </c>
      <c r="ER337">
        <v>0.44425889942180602</v>
      </c>
      <c r="ES337">
        <v>0.44529344705907498</v>
      </c>
      <c r="ET337">
        <v>0.445134810415932</v>
      </c>
      <c r="EU337">
        <v>0.44413339923824802</v>
      </c>
      <c r="EV337">
        <v>0.44387908323925002</v>
      </c>
      <c r="EW337">
        <v>0.44489137304433701</v>
      </c>
      <c r="EX337">
        <v>0.44319278467240503</v>
      </c>
      <c r="EY337">
        <v>0.43393602086055399</v>
      </c>
      <c r="EZ337">
        <v>0.41812579785188497</v>
      </c>
      <c r="FA337">
        <v>0.40261884539550702</v>
      </c>
      <c r="FB337">
        <v>0.39321917099185799</v>
      </c>
      <c r="FC337">
        <v>0.39050215166739299</v>
      </c>
      <c r="FD337">
        <v>0.393674286870699</v>
      </c>
      <c r="FE337">
        <v>0.40052251698489699</v>
      </c>
      <c r="FF337">
        <v>0.40741422332764199</v>
      </c>
      <c r="FG337">
        <v>0.41164296981959497</v>
      </c>
      <c r="FH337">
        <v>0.414453930630925</v>
      </c>
      <c r="FI337">
        <v>0.41801000493568102</v>
      </c>
      <c r="FJ337">
        <v>0.422860008062451</v>
      </c>
      <c r="FK337">
        <v>0.42793867149436698</v>
      </c>
      <c r="FL337">
        <v>0.432347588796402</v>
      </c>
      <c r="FM337">
        <v>0.436136512094907</v>
      </c>
      <c r="FN337">
        <v>0.43958281997586701</v>
      </c>
      <c r="FO337">
        <v>0.44274738786892598</v>
      </c>
      <c r="FP337">
        <v>0.44547458804738799</v>
      </c>
      <c r="FQ337">
        <v>0.44764956531495298</v>
      </c>
      <c r="FR337">
        <v>0.44935820731975701</v>
      </c>
      <c r="FS337">
        <v>0.45074248067526401</v>
      </c>
      <c r="FT337">
        <v>0.45207989684203298</v>
      </c>
      <c r="FU337">
        <v>0.45378351212771201</v>
      </c>
      <c r="FV337">
        <v>0.45605329365109298</v>
      </c>
      <c r="FW337">
        <v>0.45821327875864898</v>
      </c>
      <c r="FX337">
        <v>0.459383618115841</v>
      </c>
      <c r="FY337">
        <v>0.45903166491574898</v>
      </c>
      <c r="FZ337">
        <v>0.45697197487906799</v>
      </c>
      <c r="GA337">
        <v>0.45306268606215899</v>
      </c>
      <c r="GB337">
        <v>0.44727588281576303</v>
      </c>
      <c r="GC337">
        <v>0.43967127395977901</v>
      </c>
      <c r="GD337">
        <v>0.43166873991196703</v>
      </c>
      <c r="GE337">
        <v>0.426048332687955</v>
      </c>
      <c r="GF337">
        <v>0.42480684240238198</v>
      </c>
      <c r="GG337">
        <v>0.42657145998368401</v>
      </c>
      <c r="GH337">
        <v>0.42916805757391902</v>
      </c>
      <c r="GI337">
        <v>0.43136737054895502</v>
      </c>
      <c r="GJ337">
        <v>0.43288499751847498</v>
      </c>
      <c r="GK337">
        <v>0.43355524268904599</v>
      </c>
      <c r="GL337">
        <v>0.43352290861411602</v>
      </c>
      <c r="GM337">
        <v>0.43300973477112198</v>
      </c>
      <c r="GN337">
        <v>0.43222164439480598</v>
      </c>
      <c r="GO337">
        <v>0.431348744477205</v>
      </c>
      <c r="GP337">
        <v>0.43051586400712399</v>
      </c>
      <c r="GQ337">
        <v>0.42958947061133002</v>
      </c>
      <c r="GR337">
        <v>0.42838020775947599</v>
      </c>
      <c r="GS337">
        <v>0.42690034113922398</v>
      </c>
      <c r="GT337">
        <v>0.42536375865625198</v>
      </c>
      <c r="GU337">
        <v>0.42392524586936098</v>
      </c>
      <c r="GV337">
        <v>0.422468114216284</v>
      </c>
      <c r="GW337">
        <v>0.42081128104681897</v>
      </c>
      <c r="GX337">
        <v>0.418853575884365</v>
      </c>
      <c r="GY337">
        <v>0.41657374042592898</v>
      </c>
      <c r="GZ337">
        <v>0.41395722364528997</v>
      </c>
      <c r="HA337">
        <v>0.41100240585401399</v>
      </c>
      <c r="HB337">
        <v>0.407715418856617</v>
      </c>
      <c r="HC337">
        <v>0.40420632360324099</v>
      </c>
      <c r="HD337">
        <v>0.40068911018965198</v>
      </c>
      <c r="HE337">
        <v>0.397318844143766</v>
      </c>
      <c r="HF337">
        <v>0.39399681808806503</v>
      </c>
      <c r="HG337">
        <v>0.39056604871311901</v>
      </c>
      <c r="HH337">
        <v>0.38698840048173899</v>
      </c>
      <c r="HI337">
        <v>0.383344585628972</v>
      </c>
    </row>
    <row r="338" spans="1:217" x14ac:dyDescent="0.25">
      <c r="A338" t="s">
        <v>538</v>
      </c>
      <c r="B338">
        <v>8.1217790173235396E-2</v>
      </c>
      <c r="C338">
        <v>8.4203970728775404E-2</v>
      </c>
      <c r="D338">
        <v>8.7248557103760796E-2</v>
      </c>
      <c r="E338">
        <v>9.0459083686333E-2</v>
      </c>
      <c r="F338">
        <v>9.3968172956878204E-2</v>
      </c>
      <c r="G338">
        <v>9.7933535488026996E-2</v>
      </c>
      <c r="H338">
        <v>0.102553386951342</v>
      </c>
      <c r="I338">
        <v>0.108183600267639</v>
      </c>
      <c r="J338">
        <v>0.115184038352106</v>
      </c>
      <c r="K338">
        <v>0.123099804807318</v>
      </c>
      <c r="L338">
        <v>0.130661243923236</v>
      </c>
      <c r="M338">
        <v>0.13695523924573</v>
      </c>
      <c r="N338">
        <v>0.14263652861605899</v>
      </c>
      <c r="O338">
        <v>0.148734242313314</v>
      </c>
      <c r="P338">
        <v>0.15587337448824001</v>
      </c>
      <c r="Q338">
        <v>0.16427478316323399</v>
      </c>
      <c r="R338">
        <v>0.17402248240576501</v>
      </c>
      <c r="S338">
        <v>0.184723395007655</v>
      </c>
      <c r="T338">
        <v>0.19587643655348499</v>
      </c>
      <c r="U338">
        <v>0.20723963169635001</v>
      </c>
      <c r="V338">
        <v>0.218830114157856</v>
      </c>
      <c r="W338">
        <v>0.230585863433243</v>
      </c>
      <c r="X338">
        <v>0.24208317966557799</v>
      </c>
      <c r="Y338">
        <v>0.25281764200164802</v>
      </c>
      <c r="Z338">
        <v>0.26250790294879101</v>
      </c>
      <c r="AA338">
        <v>0.271095688374896</v>
      </c>
      <c r="AB338">
        <v>0.27860881552532402</v>
      </c>
      <c r="AC338">
        <v>0.28538067178828502</v>
      </c>
      <c r="AD338">
        <v>0.29181461643034901</v>
      </c>
      <c r="AE338">
        <v>0.29816633359907202</v>
      </c>
      <c r="AF338">
        <v>0.30454383232299598</v>
      </c>
      <c r="AG338">
        <v>0.31099998746061602</v>
      </c>
      <c r="AH338">
        <v>0.31739281981964201</v>
      </c>
      <c r="AI338">
        <v>0.32353832679897698</v>
      </c>
      <c r="AJ338">
        <v>0.32940637818707302</v>
      </c>
      <c r="AK338">
        <v>0.33512071616192801</v>
      </c>
      <c r="AL338">
        <v>0.34077681268406002</v>
      </c>
      <c r="AM338">
        <v>0.34633029842850199</v>
      </c>
      <c r="AN338">
        <v>0.35170296245800597</v>
      </c>
      <c r="AO338">
        <v>0.35684232414448602</v>
      </c>
      <c r="AP338">
        <v>0.36172163316901701</v>
      </c>
      <c r="AQ338">
        <v>0.36630082169150302</v>
      </c>
      <c r="AR338">
        <v>0.37048207695079599</v>
      </c>
      <c r="AS338">
        <v>0.37415655021796101</v>
      </c>
      <c r="AT338">
        <v>0.37729359880111302</v>
      </c>
      <c r="AU338">
        <v>0.37994078604540499</v>
      </c>
      <c r="AV338">
        <v>0.38214685681597099</v>
      </c>
      <c r="AW338">
        <v>0.38395168100791599</v>
      </c>
      <c r="AX338">
        <v>0.38539488624370399</v>
      </c>
      <c r="AY338">
        <v>0.386561558952702</v>
      </c>
      <c r="AZ338">
        <v>0.387582244371173</v>
      </c>
      <c r="BA338">
        <v>0.38856833715526401</v>
      </c>
      <c r="BB338">
        <v>0.38954672376118998</v>
      </c>
      <c r="BC338">
        <v>0.39052432911749502</v>
      </c>
      <c r="BD338">
        <v>0.39153488516591101</v>
      </c>
      <c r="BE338">
        <v>0.39263893086135498</v>
      </c>
      <c r="BF338">
        <v>0.39388281349187898</v>
      </c>
      <c r="BG338">
        <v>0.39525145158879998</v>
      </c>
      <c r="BH338">
        <v>0.39671511497228801</v>
      </c>
      <c r="BI338">
        <v>0.39826036845726098</v>
      </c>
      <c r="BJ338">
        <v>0.39989007185338898</v>
      </c>
      <c r="BK338">
        <v>0.40158839925887702</v>
      </c>
      <c r="BL338">
        <v>0.40326194801395099</v>
      </c>
      <c r="BM338">
        <v>0.40479996757987202</v>
      </c>
      <c r="BN338">
        <v>0.40613877256009001</v>
      </c>
      <c r="BO338">
        <v>0.40726174270024501</v>
      </c>
      <c r="BP338">
        <v>0.40819204173384499</v>
      </c>
      <c r="BQ338">
        <v>0.40910378410376103</v>
      </c>
      <c r="BR338">
        <v>0.41020116624917502</v>
      </c>
      <c r="BS338">
        <v>0.41151230394558203</v>
      </c>
      <c r="BT338">
        <v>0.41288923230479102</v>
      </c>
      <c r="BU338">
        <v>0.41420908544572599</v>
      </c>
      <c r="BV338">
        <v>0.41548001623989</v>
      </c>
      <c r="BW338">
        <v>0.41674156625224301</v>
      </c>
      <c r="BX338">
        <v>0.41800185916992599</v>
      </c>
      <c r="BY338">
        <v>0.41923760080225603</v>
      </c>
      <c r="BZ338">
        <v>0.42042733106566299</v>
      </c>
      <c r="CA338">
        <v>0.42156239028376502</v>
      </c>
      <c r="CB338">
        <v>0.42263783370594699</v>
      </c>
      <c r="CC338">
        <v>0.42366055753286902</v>
      </c>
      <c r="CD338">
        <v>0.42464929891646702</v>
      </c>
      <c r="CE338">
        <v>0.42562424906096902</v>
      </c>
      <c r="CF338">
        <v>0.42660935608389899</v>
      </c>
      <c r="CG338">
        <v>0.42762809647303801</v>
      </c>
      <c r="CH338">
        <v>0.42867149698055101</v>
      </c>
      <c r="CI338">
        <v>0.42969813462299</v>
      </c>
      <c r="CJ338">
        <v>0.43066984626669602</v>
      </c>
      <c r="CK338">
        <v>0.43156715160944498</v>
      </c>
      <c r="CL338">
        <v>0.43237698895023002</v>
      </c>
      <c r="CM338">
        <v>0.43312649813529103</v>
      </c>
      <c r="CN338">
        <v>0.43388302055811501</v>
      </c>
      <c r="CO338">
        <v>0.43468407047607899</v>
      </c>
      <c r="CP338">
        <v>0.43544086202868598</v>
      </c>
      <c r="CQ338">
        <v>0.43603902615269402</v>
      </c>
      <c r="CR338">
        <v>0.43650200579945603</v>
      </c>
      <c r="CS338">
        <v>0.43699105593492399</v>
      </c>
      <c r="CT338">
        <v>0.43759506656882102</v>
      </c>
      <c r="CU338">
        <v>0.43808950057906298</v>
      </c>
      <c r="CV338">
        <v>0.438190008361318</v>
      </c>
      <c r="CW338">
        <v>0.43803875922730801</v>
      </c>
      <c r="CX338">
        <v>0.43820444140481801</v>
      </c>
      <c r="CY338">
        <v>0.438850543707407</v>
      </c>
      <c r="CZ338">
        <v>0.43844558008894802</v>
      </c>
      <c r="DA338">
        <v>0.43513182731083699</v>
      </c>
      <c r="DB338">
        <v>0.42929421215077701</v>
      </c>
      <c r="DC338">
        <v>0.423560311402774</v>
      </c>
      <c r="DD338">
        <v>0.42023100030414201</v>
      </c>
      <c r="DE338">
        <v>0.41991032177564502</v>
      </c>
      <c r="DF338">
        <v>0.42272121779785798</v>
      </c>
      <c r="DG338">
        <v>0.42747809454722802</v>
      </c>
      <c r="DH338">
        <v>0.43168682239607298</v>
      </c>
      <c r="DI338">
        <v>0.43352580322654599</v>
      </c>
      <c r="DJ338">
        <v>0.434091136404339</v>
      </c>
      <c r="DK338">
        <v>0.43514888355741299</v>
      </c>
      <c r="DL338">
        <v>0.43709747781553099</v>
      </c>
      <c r="DM338">
        <v>0.438967723810263</v>
      </c>
      <c r="DN338">
        <v>0.44000272959002901</v>
      </c>
      <c r="DO338">
        <v>0.44053266530512097</v>
      </c>
      <c r="DP338">
        <v>0.44114135267022098</v>
      </c>
      <c r="DQ338">
        <v>0.44199599229518899</v>
      </c>
      <c r="DR338">
        <v>0.442847163685059</v>
      </c>
      <c r="DS338">
        <v>0.44349282832412101</v>
      </c>
      <c r="DT338">
        <v>0.44399293145799501</v>
      </c>
      <c r="DU338">
        <v>0.44446989978433799</v>
      </c>
      <c r="DV338">
        <v>0.44497682676992301</v>
      </c>
      <c r="DW338">
        <v>0.44549747265064399</v>
      </c>
      <c r="DX338">
        <v>0.44601373763447499</v>
      </c>
      <c r="DY338">
        <v>0.44651213977091297</v>
      </c>
      <c r="DZ338">
        <v>0.44698100899461901</v>
      </c>
      <c r="EA338">
        <v>0.447423796010263</v>
      </c>
      <c r="EB338">
        <v>0.44785907229252497</v>
      </c>
      <c r="EC338">
        <v>0.44829713288483303</v>
      </c>
      <c r="ED338">
        <v>0.448712537406457</v>
      </c>
      <c r="EE338">
        <v>0.44907186040077302</v>
      </c>
      <c r="EF338">
        <v>0.44936349835440798</v>
      </c>
      <c r="EG338">
        <v>0.44959766969723503</v>
      </c>
      <c r="EH338">
        <v>0.44977881510378598</v>
      </c>
      <c r="EI338">
        <v>0.44988446910663998</v>
      </c>
      <c r="EJ338">
        <v>0.44988753115480201</v>
      </c>
      <c r="EK338">
        <v>0.44980900409118202</v>
      </c>
      <c r="EL338">
        <v>0.44971799415260499</v>
      </c>
      <c r="EM338">
        <v>0.449670726498614</v>
      </c>
      <c r="EN338">
        <v>0.449663536172006</v>
      </c>
      <c r="EO338">
        <v>0.44968451452010899</v>
      </c>
      <c r="EP338">
        <v>0.44987651606575302</v>
      </c>
      <c r="EQ338">
        <v>0.450537158507271</v>
      </c>
      <c r="ER338">
        <v>0.45174875119577301</v>
      </c>
      <c r="ES338">
        <v>0.45270545475860802</v>
      </c>
      <c r="ET338">
        <v>0.45243705219672298</v>
      </c>
      <c r="EU338">
        <v>0.45129949626552102</v>
      </c>
      <c r="EV338">
        <v>0.45097490947485902</v>
      </c>
      <c r="EW338">
        <v>0.45202012073037401</v>
      </c>
      <c r="EX338">
        <v>0.45026014630265798</v>
      </c>
      <c r="EY338">
        <v>0.44060297864315501</v>
      </c>
      <c r="EZ338">
        <v>0.42407298501450802</v>
      </c>
      <c r="FA338">
        <v>0.40781090749055499</v>
      </c>
      <c r="FB338">
        <v>0.39788034082080398</v>
      </c>
      <c r="FC338">
        <v>0.39497257309898198</v>
      </c>
      <c r="FD338">
        <v>0.39836507017785899</v>
      </c>
      <c r="FE338">
        <v>0.40570814963895302</v>
      </c>
      <c r="FF338">
        <v>0.41302498079253203</v>
      </c>
      <c r="FG338">
        <v>0.41735548489198998</v>
      </c>
      <c r="FH338">
        <v>0.420089573271273</v>
      </c>
      <c r="FI338">
        <v>0.42362728360274698</v>
      </c>
      <c r="FJ338">
        <v>0.428589116379262</v>
      </c>
      <c r="FK338">
        <v>0.43381603491415399</v>
      </c>
      <c r="FL338">
        <v>0.43833601080479301</v>
      </c>
      <c r="FM338">
        <v>0.44223453351156</v>
      </c>
      <c r="FN338">
        <v>0.44584905788521301</v>
      </c>
      <c r="FO338">
        <v>0.44923151504278902</v>
      </c>
      <c r="FP338">
        <v>0.45214831236761199</v>
      </c>
      <c r="FQ338">
        <v>0.45442639093203702</v>
      </c>
      <c r="FR338">
        <v>0.45618448286605801</v>
      </c>
      <c r="FS338">
        <v>0.457618013620745</v>
      </c>
      <c r="FT338">
        <v>0.459008556450344</v>
      </c>
      <c r="FU338">
        <v>0.46072383241228998</v>
      </c>
      <c r="FV338">
        <v>0.46294148955139602</v>
      </c>
      <c r="FW338">
        <v>0.46506390163537598</v>
      </c>
      <c r="FX338">
        <v>0.46630966664974199</v>
      </c>
      <c r="FY338">
        <v>0.46612836668276503</v>
      </c>
      <c r="FZ338">
        <v>0.46420056792547698</v>
      </c>
      <c r="GA338">
        <v>0.46026711937192499</v>
      </c>
      <c r="GB338">
        <v>0.45426983007991201</v>
      </c>
      <c r="GC338">
        <v>0.44626501354008102</v>
      </c>
      <c r="GD338">
        <v>0.43778706483179602</v>
      </c>
      <c r="GE338">
        <v>0.43184846062314403</v>
      </c>
      <c r="GF338">
        <v>0.43060124887892298</v>
      </c>
      <c r="GG338">
        <v>0.432498705083179</v>
      </c>
      <c r="GH338">
        <v>0.43511887937022897</v>
      </c>
      <c r="GI338">
        <v>0.43717758059487999</v>
      </c>
      <c r="GJ338">
        <v>0.43852837633243702</v>
      </c>
      <c r="GK338">
        <v>0.439120881751146</v>
      </c>
      <c r="GL338">
        <v>0.43909103130920601</v>
      </c>
      <c r="GM338">
        <v>0.43862043241939103</v>
      </c>
      <c r="GN338">
        <v>0.437869834532498</v>
      </c>
      <c r="GO338">
        <v>0.43697912913734899</v>
      </c>
      <c r="GP338">
        <v>0.436037536255723</v>
      </c>
      <c r="GQ338">
        <v>0.434935217512882</v>
      </c>
      <c r="GR338">
        <v>0.43352102769400003</v>
      </c>
      <c r="GS338">
        <v>0.431838350042199</v>
      </c>
      <c r="GT338">
        <v>0.430125096258549</v>
      </c>
      <c r="GU338">
        <v>0.42855351795042101</v>
      </c>
      <c r="GV338">
        <v>0.42699939531422898</v>
      </c>
      <c r="GW338">
        <v>0.42526829595174398</v>
      </c>
      <c r="GX338">
        <v>0.423255608400947</v>
      </c>
      <c r="GY338">
        <v>0.420946542136025</v>
      </c>
      <c r="GZ338">
        <v>0.41832679592472199</v>
      </c>
      <c r="HA338">
        <v>0.41536840467660802</v>
      </c>
      <c r="HB338">
        <v>0.41204614169411502</v>
      </c>
      <c r="HC338">
        <v>0.40847633050000898</v>
      </c>
      <c r="HD338">
        <v>0.40491684483738699</v>
      </c>
      <c r="HE338">
        <v>0.40156017290138801</v>
      </c>
      <c r="HF338">
        <v>0.39831264326568</v>
      </c>
      <c r="HG338">
        <v>0.39501408529370602</v>
      </c>
      <c r="HH338">
        <v>0.39162026433708702</v>
      </c>
      <c r="HI338">
        <v>0.388202881735628</v>
      </c>
    </row>
    <row r="339" spans="1:217" x14ac:dyDescent="0.25">
      <c r="A339" t="s">
        <v>539</v>
      </c>
      <c r="B339">
        <v>8.1481824013829293E-2</v>
      </c>
      <c r="C339">
        <v>8.4444447031178704E-2</v>
      </c>
      <c r="D339">
        <v>8.7463111066911001E-2</v>
      </c>
      <c r="E339">
        <v>9.0643547602274402E-2</v>
      </c>
      <c r="F339">
        <v>9.41004645509914E-2</v>
      </c>
      <c r="G339">
        <v>9.7957546259258899E-2</v>
      </c>
      <c r="H339">
        <v>0.10238335372664201</v>
      </c>
      <c r="I339">
        <v>0.107724393447491</v>
      </c>
      <c r="J339">
        <v>0.114338396867462</v>
      </c>
      <c r="K339">
        <v>0.121818082717266</v>
      </c>
      <c r="L339">
        <v>0.12899115701267</v>
      </c>
      <c r="M339">
        <v>0.13501025271754299</v>
      </c>
      <c r="N339">
        <v>0.140460756277722</v>
      </c>
      <c r="O339">
        <v>0.14627073984969999</v>
      </c>
      <c r="P339">
        <v>0.153011714413754</v>
      </c>
      <c r="Q339">
        <v>0.16089862977394501</v>
      </c>
      <c r="R339">
        <v>0.17002564808947099</v>
      </c>
      <c r="S339">
        <v>0.18006579157941899</v>
      </c>
      <c r="T339">
        <v>0.19059737866709101</v>
      </c>
      <c r="U339">
        <v>0.20144209512838901</v>
      </c>
      <c r="V339">
        <v>0.212664994091815</v>
      </c>
      <c r="W339">
        <v>0.22423117098620901</v>
      </c>
      <c r="X339">
        <v>0.235663565684788</v>
      </c>
      <c r="Y339">
        <v>0.24638525695968699</v>
      </c>
      <c r="Z339">
        <v>0.25606491270294501</v>
      </c>
      <c r="AA339">
        <v>0.264616789926512</v>
      </c>
      <c r="AB339">
        <v>0.27204891769002698</v>
      </c>
      <c r="AC339">
        <v>0.27870170209260797</v>
      </c>
      <c r="AD339">
        <v>0.28499266127187201</v>
      </c>
      <c r="AE339">
        <v>0.29120172227398899</v>
      </c>
      <c r="AF339">
        <v>0.29747122105367702</v>
      </c>
      <c r="AG339">
        <v>0.30387931705277998</v>
      </c>
      <c r="AH339">
        <v>0.310271392547112</v>
      </c>
      <c r="AI339">
        <v>0.31644178653758698</v>
      </c>
      <c r="AJ339">
        <v>0.32234931140703499</v>
      </c>
      <c r="AK339">
        <v>0.32811725292020499</v>
      </c>
      <c r="AL339">
        <v>0.33383863172936101</v>
      </c>
      <c r="AM339">
        <v>0.33945680397040501</v>
      </c>
      <c r="AN339">
        <v>0.34487969880612701</v>
      </c>
      <c r="AO339">
        <v>0.35006099598676899</v>
      </c>
      <c r="AP339">
        <v>0.355000125850023</v>
      </c>
      <c r="AQ339">
        <v>0.35967789549935703</v>
      </c>
      <c r="AR339">
        <v>0.36399266247744</v>
      </c>
      <c r="AS339">
        <v>0.367825988337382</v>
      </c>
      <c r="AT339">
        <v>0.37114721184712102</v>
      </c>
      <c r="AU339">
        <v>0.37401344898942002</v>
      </c>
      <c r="AV339">
        <v>0.37647752554263098</v>
      </c>
      <c r="AW339">
        <v>0.37855984086488098</v>
      </c>
      <c r="AX339">
        <v>0.38027542938098102</v>
      </c>
      <c r="AY339">
        <v>0.38170238396580702</v>
      </c>
      <c r="AZ339">
        <v>0.38298185594430101</v>
      </c>
      <c r="BA339">
        <v>0.38423105602074997</v>
      </c>
      <c r="BB339">
        <v>0.38546046572985798</v>
      </c>
      <c r="BC339">
        <v>0.38665616181343898</v>
      </c>
      <c r="BD339">
        <v>0.38785660350191797</v>
      </c>
      <c r="BE339">
        <v>0.38915263251432902</v>
      </c>
      <c r="BF339">
        <v>0.390612144073402</v>
      </c>
      <c r="BG339">
        <v>0.39220213741863702</v>
      </c>
      <c r="BH339">
        <v>0.39386583707418499</v>
      </c>
      <c r="BI339">
        <v>0.395579801014808</v>
      </c>
      <c r="BJ339">
        <v>0.39735392066587299</v>
      </c>
      <c r="BK339">
        <v>0.399179543177964</v>
      </c>
      <c r="BL339">
        <v>0.40096804148068099</v>
      </c>
      <c r="BM339">
        <v>0.402613443235116</v>
      </c>
      <c r="BN339">
        <v>0.40407068669737101</v>
      </c>
      <c r="BO339">
        <v>0.40535562071855602</v>
      </c>
      <c r="BP339">
        <v>0.40650831893428502</v>
      </c>
      <c r="BQ339">
        <v>0.40765516097121102</v>
      </c>
      <c r="BR339">
        <v>0.40893852385257801</v>
      </c>
      <c r="BS339">
        <v>0.41037246527468502</v>
      </c>
      <c r="BT339">
        <v>0.41184272360688701</v>
      </c>
      <c r="BU339">
        <v>0.41325485580327298</v>
      </c>
      <c r="BV339">
        <v>0.41461600956155698</v>
      </c>
      <c r="BW339">
        <v>0.41595734540830998</v>
      </c>
      <c r="BX339">
        <v>0.41727817215804403</v>
      </c>
      <c r="BY339">
        <v>0.41854594691320002</v>
      </c>
      <c r="BZ339">
        <v>0.41973530493899103</v>
      </c>
      <c r="CA339">
        <v>0.42085513357988502</v>
      </c>
      <c r="CB339">
        <v>0.42192274724972201</v>
      </c>
      <c r="CC339">
        <v>0.42295233350214001</v>
      </c>
      <c r="CD339">
        <v>0.42395495303057601</v>
      </c>
      <c r="CE339">
        <v>0.424943048611646</v>
      </c>
      <c r="CF339">
        <v>0.42593513515645198</v>
      </c>
      <c r="CG339">
        <v>0.426950151331356</v>
      </c>
      <c r="CH339">
        <v>0.42798186740039701</v>
      </c>
      <c r="CI339">
        <v>0.42899888522528501</v>
      </c>
      <c r="CJ339">
        <v>0.42997222481733699</v>
      </c>
      <c r="CK339">
        <v>0.43088695589972498</v>
      </c>
      <c r="CL339">
        <v>0.431732963827199</v>
      </c>
      <c r="CM339">
        <v>0.43253010763754701</v>
      </c>
      <c r="CN339">
        <v>0.43332822005160099</v>
      </c>
      <c r="CO339">
        <v>0.43415066013842701</v>
      </c>
      <c r="CP339">
        <v>0.434909679545603</v>
      </c>
      <c r="CQ339">
        <v>0.43549621135368299</v>
      </c>
      <c r="CR339">
        <v>0.43594972927528203</v>
      </c>
      <c r="CS339">
        <v>0.43645824765507002</v>
      </c>
      <c r="CT339">
        <v>0.43712575305974399</v>
      </c>
      <c r="CU339">
        <v>0.43769428779070901</v>
      </c>
      <c r="CV339">
        <v>0.43783573046081498</v>
      </c>
      <c r="CW339">
        <v>0.43768937437156002</v>
      </c>
      <c r="CX339">
        <v>0.43786192751309599</v>
      </c>
      <c r="CY339">
        <v>0.43854252917429098</v>
      </c>
      <c r="CZ339">
        <v>0.43816875432781599</v>
      </c>
      <c r="DA339">
        <v>0.43483930537440202</v>
      </c>
      <c r="DB339">
        <v>0.42893031037824197</v>
      </c>
      <c r="DC339">
        <v>0.42309532306698899</v>
      </c>
      <c r="DD339">
        <v>0.41966116239481999</v>
      </c>
      <c r="DE339">
        <v>0.41925163419355899</v>
      </c>
      <c r="DF339">
        <v>0.422007051225818</v>
      </c>
      <c r="DG339">
        <v>0.426739711115803</v>
      </c>
      <c r="DH339">
        <v>0.43093389634931201</v>
      </c>
      <c r="DI339">
        <v>0.43275312279600398</v>
      </c>
      <c r="DJ339">
        <v>0.43330879901548403</v>
      </c>
      <c r="DK339">
        <v>0.43438897401502102</v>
      </c>
      <c r="DL339">
        <v>0.43639404413098098</v>
      </c>
      <c r="DM339">
        <v>0.43833675302881903</v>
      </c>
      <c r="DN339">
        <v>0.43944318962853701</v>
      </c>
      <c r="DO339">
        <v>0.440034154767598</v>
      </c>
      <c r="DP339">
        <v>0.44068669849123798</v>
      </c>
      <c r="DQ339">
        <v>0.44157700909805397</v>
      </c>
      <c r="DR339">
        <v>0.44248041313999897</v>
      </c>
      <c r="DS339">
        <v>0.443209239093448</v>
      </c>
      <c r="DT339">
        <v>0.443793538218826</v>
      </c>
      <c r="DU339">
        <v>0.44431604465979702</v>
      </c>
      <c r="DV339">
        <v>0.44481929286625099</v>
      </c>
      <c r="DW339">
        <v>0.44530561759430598</v>
      </c>
      <c r="DX339">
        <v>0.445776003384665</v>
      </c>
      <c r="DY339">
        <v>0.44623302516746899</v>
      </c>
      <c r="DZ339">
        <v>0.44667964542764799</v>
      </c>
      <c r="EA339">
        <v>0.447118595670987</v>
      </c>
      <c r="EB339">
        <v>0.44755237642412898</v>
      </c>
      <c r="EC339">
        <v>0.44798107695217398</v>
      </c>
      <c r="ED339">
        <v>0.44839518164433401</v>
      </c>
      <c r="EE339">
        <v>0.44878238635862999</v>
      </c>
      <c r="EF339">
        <v>0.44912147877207997</v>
      </c>
      <c r="EG339">
        <v>0.44938233838069702</v>
      </c>
      <c r="EH339">
        <v>0.44954222559620199</v>
      </c>
      <c r="EI339">
        <v>0.44960947374201399</v>
      </c>
      <c r="EJ339">
        <v>0.44960029239806998</v>
      </c>
      <c r="EK339">
        <v>0.44953337580192299</v>
      </c>
      <c r="EL339">
        <v>0.44942990284874601</v>
      </c>
      <c r="EM339">
        <v>0.44931701071573998</v>
      </c>
      <c r="EN339">
        <v>0.44924523759386997</v>
      </c>
      <c r="EO339">
        <v>0.449275134180325</v>
      </c>
      <c r="EP339">
        <v>0.44956298298640002</v>
      </c>
      <c r="EQ339">
        <v>0.45036079833748999</v>
      </c>
      <c r="ER339">
        <v>0.45170415661853902</v>
      </c>
      <c r="ES339">
        <v>0.45274623344151099</v>
      </c>
      <c r="ET339">
        <v>0.452479784001729</v>
      </c>
      <c r="EU339">
        <v>0.45128169835631698</v>
      </c>
      <c r="EV339">
        <v>0.45091300142419799</v>
      </c>
      <c r="EW339">
        <v>0.45196341010983399</v>
      </c>
      <c r="EX339">
        <v>0.45009669015342701</v>
      </c>
      <c r="EY339">
        <v>0.440022014045166</v>
      </c>
      <c r="EZ339">
        <v>0.42281712871940502</v>
      </c>
      <c r="FA339">
        <v>0.405928355554658</v>
      </c>
      <c r="FB339">
        <v>0.395661256051066</v>
      </c>
      <c r="FC339">
        <v>0.39265077403105902</v>
      </c>
      <c r="FD339">
        <v>0.39604679207128801</v>
      </c>
      <c r="FE339">
        <v>0.40344883574220503</v>
      </c>
      <c r="FF339">
        <v>0.41090607360806503</v>
      </c>
      <c r="FG339">
        <v>0.41546500133998099</v>
      </c>
      <c r="FH339">
        <v>0.41843105034191502</v>
      </c>
      <c r="FI339">
        <v>0.42210197877329297</v>
      </c>
      <c r="FJ339">
        <v>0.42711017970528298</v>
      </c>
      <c r="FK339">
        <v>0.43242268112080101</v>
      </c>
      <c r="FL339">
        <v>0.43715557119495302</v>
      </c>
      <c r="FM339">
        <v>0.44131080758262098</v>
      </c>
      <c r="FN339">
        <v>0.44510304302362602</v>
      </c>
      <c r="FO339">
        <v>0.448545167702671</v>
      </c>
      <c r="FP339">
        <v>0.45144830924934098</v>
      </c>
      <c r="FQ339">
        <v>0.453692081577101</v>
      </c>
      <c r="FR339">
        <v>0.45546513287495999</v>
      </c>
      <c r="FS339">
        <v>0.45703328150218098</v>
      </c>
      <c r="FT339">
        <v>0.45866031264949902</v>
      </c>
      <c r="FU339">
        <v>0.46060797833912198</v>
      </c>
      <c r="FV339">
        <v>0.462967356573383</v>
      </c>
      <c r="FW339">
        <v>0.46514718286964502</v>
      </c>
      <c r="FX339">
        <v>0.466395404961161</v>
      </c>
      <c r="FY339">
        <v>0.46618532083518099</v>
      </c>
      <c r="FZ339">
        <v>0.46421557873295299</v>
      </c>
      <c r="GA339">
        <v>0.46025076095716499</v>
      </c>
      <c r="GB339">
        <v>0.45427999470774699</v>
      </c>
      <c r="GC339">
        <v>0.44640880288947798</v>
      </c>
      <c r="GD339">
        <v>0.43812867645956699</v>
      </c>
      <c r="GE339">
        <v>0.43231707442765599</v>
      </c>
      <c r="GF339">
        <v>0.43102190018613601</v>
      </c>
      <c r="GG339">
        <v>0.43273179673623302</v>
      </c>
      <c r="GH339">
        <v>0.435096876638357</v>
      </c>
      <c r="GI339">
        <v>0.43694679956329702</v>
      </c>
      <c r="GJ339">
        <v>0.43829077229222502</v>
      </c>
      <c r="GK339">
        <v>0.43916330793556302</v>
      </c>
      <c r="GL339">
        <v>0.43949500629286697</v>
      </c>
      <c r="GM339">
        <v>0.439199491373786</v>
      </c>
      <c r="GN339">
        <v>0.43839744555774002</v>
      </c>
      <c r="GO339">
        <v>0.43741660959391299</v>
      </c>
      <c r="GP339">
        <v>0.43648978304014802</v>
      </c>
      <c r="GQ339">
        <v>0.43543399053765203</v>
      </c>
      <c r="GR339">
        <v>0.433975634705345</v>
      </c>
      <c r="GS339">
        <v>0.432147517420154</v>
      </c>
      <c r="GT339">
        <v>0.43028883981701299</v>
      </c>
      <c r="GU339">
        <v>0.42864809696627199</v>
      </c>
      <c r="GV339">
        <v>0.427057672852451</v>
      </c>
      <c r="GW339">
        <v>0.42525228319019498</v>
      </c>
      <c r="GX339">
        <v>0.42311291223046799</v>
      </c>
      <c r="GY339">
        <v>0.42066681276056</v>
      </c>
      <c r="GZ339">
        <v>0.41794107366212502</v>
      </c>
      <c r="HA339">
        <v>0.41493669018797102</v>
      </c>
      <c r="HB339">
        <v>0.41165165973124102</v>
      </c>
      <c r="HC339">
        <v>0.40816506727866603</v>
      </c>
      <c r="HD339">
        <v>0.40463708541057097</v>
      </c>
      <c r="HE339">
        <v>0.40119259584745698</v>
      </c>
      <c r="HF339">
        <v>0.39780121468036</v>
      </c>
      <c r="HG339">
        <v>0.39439604279481999</v>
      </c>
      <c r="HH339">
        <v>0.39096310871940299</v>
      </c>
      <c r="HI339">
        <v>0.38754136862569799</v>
      </c>
    </row>
    <row r="340" spans="1:217" x14ac:dyDescent="0.25">
      <c r="A340" t="s">
        <v>540</v>
      </c>
      <c r="B340">
        <v>5.9866463476741003E-2</v>
      </c>
      <c r="C340">
        <v>6.2270566378945298E-2</v>
      </c>
      <c r="D340">
        <v>6.4682302198665206E-2</v>
      </c>
      <c r="E340">
        <v>6.7125407210882698E-2</v>
      </c>
      <c r="F340">
        <v>6.9625262348259997E-2</v>
      </c>
      <c r="G340">
        <v>7.2208893201140004E-2</v>
      </c>
      <c r="H340">
        <v>7.4928690914146001E-2</v>
      </c>
      <c r="I340">
        <v>7.7938222821600497E-2</v>
      </c>
      <c r="J340">
        <v>8.1402256871827103E-2</v>
      </c>
      <c r="K340">
        <v>8.5161412044391899E-2</v>
      </c>
      <c r="L340">
        <v>8.8732158350104298E-2</v>
      </c>
      <c r="M340">
        <v>9.1775825585749801E-2</v>
      </c>
      <c r="N340">
        <v>9.4589556425717203E-2</v>
      </c>
      <c r="O340">
        <v>9.7619732672105095E-2</v>
      </c>
      <c r="P340">
        <v>0.101089312018126</v>
      </c>
      <c r="Q340">
        <v>0.10499782804810801</v>
      </c>
      <c r="R340">
        <v>0.109312579660802</v>
      </c>
      <c r="S340">
        <v>0.11391078337942501</v>
      </c>
      <c r="T340">
        <v>0.118651562143002</v>
      </c>
      <c r="U340">
        <v>0.12349586011345499</v>
      </c>
      <c r="V340">
        <v>0.12850644267560801</v>
      </c>
      <c r="W340">
        <v>0.133701300538699</v>
      </c>
      <c r="X340">
        <v>0.13890161767086401</v>
      </c>
      <c r="Y340">
        <v>0.14388542951448399</v>
      </c>
      <c r="Z340">
        <v>0.14856999418102901</v>
      </c>
      <c r="AA340">
        <v>0.15301179245105401</v>
      </c>
      <c r="AB340">
        <v>0.15727952199095099</v>
      </c>
      <c r="AC340">
        <v>0.161466535372358</v>
      </c>
      <c r="AD340">
        <v>0.165671811192729</v>
      </c>
      <c r="AE340">
        <v>0.169981960938027</v>
      </c>
      <c r="AF340">
        <v>0.17447122898273301</v>
      </c>
      <c r="AG340">
        <v>0.17918526723074699</v>
      </c>
      <c r="AH340">
        <v>0.18405750850564601</v>
      </c>
      <c r="AI340">
        <v>0.18899566441167501</v>
      </c>
      <c r="AJ340">
        <v>0.193961118220319</v>
      </c>
      <c r="AK340">
        <v>0.19896892487030399</v>
      </c>
      <c r="AL340">
        <v>0.204027583694771</v>
      </c>
      <c r="AM340">
        <v>0.209110037401534</v>
      </c>
      <c r="AN340">
        <v>0.21418115095380899</v>
      </c>
      <c r="AO340">
        <v>0.219224451784687</v>
      </c>
      <c r="AP340">
        <v>0.22424212979713201</v>
      </c>
      <c r="AQ340">
        <v>0.229230917634346</v>
      </c>
      <c r="AR340">
        <v>0.23416247325353801</v>
      </c>
      <c r="AS340">
        <v>0.23900275940197199</v>
      </c>
      <c r="AT340">
        <v>0.24373092844260999</v>
      </c>
      <c r="AU340">
        <v>0.24833932235411199</v>
      </c>
      <c r="AV340">
        <v>0.252824804225524</v>
      </c>
      <c r="AW340">
        <v>0.25720002774124401</v>
      </c>
      <c r="AX340">
        <v>0.26148167608954498</v>
      </c>
      <c r="AY340">
        <v>0.26568831512468599</v>
      </c>
      <c r="AZ340">
        <v>0.26984039336691001</v>
      </c>
      <c r="BA340">
        <v>0.27395502614807699</v>
      </c>
      <c r="BB340">
        <v>0.27803566862635098</v>
      </c>
      <c r="BC340">
        <v>0.28208290239509398</v>
      </c>
      <c r="BD340">
        <v>0.28610976305597202</v>
      </c>
      <c r="BE340">
        <v>0.29014174021895101</v>
      </c>
      <c r="BF340">
        <v>0.294190603531227</v>
      </c>
      <c r="BG340">
        <v>0.29821107687440501</v>
      </c>
      <c r="BH340">
        <v>0.302148131047345</v>
      </c>
      <c r="BI340">
        <v>0.30605042909786201</v>
      </c>
      <c r="BJ340">
        <v>0.31007032632272502</v>
      </c>
      <c r="BK340">
        <v>0.31427308497431899</v>
      </c>
      <c r="BL340">
        <v>0.31835756169288398</v>
      </c>
      <c r="BM340">
        <v>0.32194298018634199</v>
      </c>
      <c r="BN340">
        <v>0.32492383898913602</v>
      </c>
      <c r="BO340">
        <v>0.32746991146222298</v>
      </c>
      <c r="BP340">
        <v>0.32978525070380399</v>
      </c>
      <c r="BQ340">
        <v>0.33216315487818299</v>
      </c>
      <c r="BR340">
        <v>0.33490595141604002</v>
      </c>
      <c r="BS340">
        <v>0.33801048174464998</v>
      </c>
      <c r="BT340">
        <v>0.34116810128788599</v>
      </c>
      <c r="BU340">
        <v>0.344132351210652</v>
      </c>
      <c r="BV340">
        <v>0.346958643642575</v>
      </c>
      <c r="BW340">
        <v>0.34977396367609298</v>
      </c>
      <c r="BX340">
        <v>0.35261571650114498</v>
      </c>
      <c r="BY340">
        <v>0.35543172740517198</v>
      </c>
      <c r="BZ340">
        <v>0.358169853292509</v>
      </c>
      <c r="CA340">
        <v>0.360793656648564</v>
      </c>
      <c r="CB340">
        <v>0.36327246210033198</v>
      </c>
      <c r="CC340">
        <v>0.365617816440232</v>
      </c>
      <c r="CD340">
        <v>0.36788348862610298</v>
      </c>
      <c r="CE340">
        <v>0.37011587277288499</v>
      </c>
      <c r="CF340">
        <v>0.37232452063861599</v>
      </c>
      <c r="CG340">
        <v>0.374509191935951</v>
      </c>
      <c r="CH340">
        <v>0.37665627288586001</v>
      </c>
      <c r="CI340">
        <v>0.37873877621762397</v>
      </c>
      <c r="CJ340">
        <v>0.38073542740423399</v>
      </c>
      <c r="CK340">
        <v>0.38265012871814502</v>
      </c>
      <c r="CL340">
        <v>0.38449348306509501</v>
      </c>
      <c r="CM340">
        <v>0.38628544131944198</v>
      </c>
      <c r="CN340">
        <v>0.38805530232416002</v>
      </c>
      <c r="CO340">
        <v>0.389815973079425</v>
      </c>
      <c r="CP340">
        <v>0.391513167480531</v>
      </c>
      <c r="CQ340">
        <v>0.393079799260659</v>
      </c>
      <c r="CR340">
        <v>0.39454073877737</v>
      </c>
      <c r="CS340">
        <v>0.39601281301260199</v>
      </c>
      <c r="CT340">
        <v>0.39756274440247702</v>
      </c>
      <c r="CU340">
        <v>0.39904084474343399</v>
      </c>
      <c r="CV340">
        <v>0.40025465782818498</v>
      </c>
      <c r="CW340">
        <v>0.40127242454192902</v>
      </c>
      <c r="CX340">
        <v>0.40242308286235101</v>
      </c>
      <c r="CY340">
        <v>0.40380508364672302</v>
      </c>
      <c r="CZ340">
        <v>0.40454959064589102</v>
      </c>
      <c r="DA340">
        <v>0.403601314315576</v>
      </c>
      <c r="DB340">
        <v>0.40117844018567</v>
      </c>
      <c r="DC340">
        <v>0.39877262886023102</v>
      </c>
      <c r="DD340">
        <v>0.39768576312300602</v>
      </c>
      <c r="DE340">
        <v>0.39823914055055298</v>
      </c>
      <c r="DF340">
        <v>0.40047917748564399</v>
      </c>
      <c r="DG340">
        <v>0.40376838683526001</v>
      </c>
      <c r="DH340">
        <v>0.40678537807059501</v>
      </c>
      <c r="DI340">
        <v>0.40855744240699499</v>
      </c>
      <c r="DJ340">
        <v>0.40962553776438099</v>
      </c>
      <c r="DK340">
        <v>0.41088092502933898</v>
      </c>
      <c r="DL340">
        <v>0.41256824977046402</v>
      </c>
      <c r="DM340">
        <v>0.41428554223835101</v>
      </c>
      <c r="DN340">
        <v>0.41570280456713199</v>
      </c>
      <c r="DO340">
        <v>0.416890381262985</v>
      </c>
      <c r="DP340">
        <v>0.41801430923955302</v>
      </c>
      <c r="DQ340">
        <v>0.41913958214289898</v>
      </c>
      <c r="DR340">
        <v>0.42023015035151201</v>
      </c>
      <c r="DS340">
        <v>0.42125531502547697</v>
      </c>
      <c r="DT340">
        <v>0.42222335319345899</v>
      </c>
      <c r="DU340">
        <v>0.42315203525338702</v>
      </c>
      <c r="DV340">
        <v>0.42405336785190101</v>
      </c>
      <c r="DW340">
        <v>0.42493359388435598</v>
      </c>
      <c r="DX340">
        <v>0.42579826414577399</v>
      </c>
      <c r="DY340">
        <v>0.42665116342139098</v>
      </c>
      <c r="DZ340">
        <v>0.42749485625672301</v>
      </c>
      <c r="EA340">
        <v>0.428313996240133</v>
      </c>
      <c r="EB340">
        <v>0.429075326002822</v>
      </c>
      <c r="EC340">
        <v>0.42976009949473698</v>
      </c>
      <c r="ED340">
        <v>0.43041073088985399</v>
      </c>
      <c r="EE340">
        <v>0.43108258291437701</v>
      </c>
      <c r="EF340">
        <v>0.43177716370744901</v>
      </c>
      <c r="EG340">
        <v>0.43244212682115102</v>
      </c>
      <c r="EH340">
        <v>0.43302718169360599</v>
      </c>
      <c r="EI340">
        <v>0.43349962732223901</v>
      </c>
      <c r="EJ340">
        <v>0.43383315963298602</v>
      </c>
      <c r="EK340">
        <v>0.434047463941651</v>
      </c>
      <c r="EL340">
        <v>0.43420821495390299</v>
      </c>
      <c r="EM340">
        <v>0.43438928091685203</v>
      </c>
      <c r="EN340">
        <v>0.434689306088618</v>
      </c>
      <c r="EO340">
        <v>0.43521244787899999</v>
      </c>
      <c r="EP340">
        <v>0.436047204123024</v>
      </c>
      <c r="EQ340">
        <v>0.43726641308095499</v>
      </c>
      <c r="ER340">
        <v>0.43880870992260002</v>
      </c>
      <c r="ES340">
        <v>0.44007864086026699</v>
      </c>
      <c r="ET340">
        <v>0.44038912435101402</v>
      </c>
      <c r="EU340">
        <v>0.44001665198676798</v>
      </c>
      <c r="EV340">
        <v>0.44020128849432899</v>
      </c>
      <c r="EW340">
        <v>0.441392602356453</v>
      </c>
      <c r="EX340">
        <v>0.44071059914322203</v>
      </c>
      <c r="EY340">
        <v>0.43461830327773698</v>
      </c>
      <c r="EZ340">
        <v>0.42361315955030998</v>
      </c>
      <c r="FA340">
        <v>0.41222703311847703</v>
      </c>
      <c r="FB340">
        <v>0.40441086154880701</v>
      </c>
      <c r="FC340">
        <v>0.40109023371930302</v>
      </c>
      <c r="FD340">
        <v>0.40237400700555298</v>
      </c>
      <c r="FE340">
        <v>0.40698196918699397</v>
      </c>
      <c r="FF340">
        <v>0.41224483844690601</v>
      </c>
      <c r="FG340">
        <v>0.41609701125509502</v>
      </c>
      <c r="FH340">
        <v>0.41912917454854898</v>
      </c>
      <c r="FI340">
        <v>0.42255598383738202</v>
      </c>
      <c r="FJ340">
        <v>0.42666970162748102</v>
      </c>
      <c r="FK340">
        <v>0.43084019742049501</v>
      </c>
      <c r="FL340">
        <v>0.43452647994439603</v>
      </c>
      <c r="FM340">
        <v>0.437704531007091</v>
      </c>
      <c r="FN340">
        <v>0.44047786825758201</v>
      </c>
      <c r="FO340">
        <v>0.44291073848039503</v>
      </c>
      <c r="FP340">
        <v>0.44502811759558603</v>
      </c>
      <c r="FQ340">
        <v>0.44685276651454497</v>
      </c>
      <c r="FR340">
        <v>0.44840541582955901</v>
      </c>
      <c r="FS340">
        <v>0.44971297025685297</v>
      </c>
      <c r="FT340">
        <v>0.45095601369803501</v>
      </c>
      <c r="FU340">
        <v>0.45246880924009603</v>
      </c>
      <c r="FV340">
        <v>0.454419124887745</v>
      </c>
      <c r="FW340">
        <v>0.45628202150170399</v>
      </c>
      <c r="FX340">
        <v>0.45736867285345401</v>
      </c>
      <c r="FY340">
        <v>0.45720391573986502</v>
      </c>
      <c r="FZ340">
        <v>0.45552624998319302</v>
      </c>
      <c r="GA340">
        <v>0.45216305081071501</v>
      </c>
      <c r="GB340">
        <v>0.44726003628275501</v>
      </c>
      <c r="GC340">
        <v>0.44108052837142903</v>
      </c>
      <c r="GD340">
        <v>0.434762267730121</v>
      </c>
      <c r="GE340">
        <v>0.43031741369347898</v>
      </c>
      <c r="GF340">
        <v>0.429178181251755</v>
      </c>
      <c r="GG340">
        <v>0.430304935203487</v>
      </c>
      <c r="GH340">
        <v>0.43207176930678298</v>
      </c>
      <c r="GI340">
        <v>0.43358168199231201</v>
      </c>
      <c r="GJ340">
        <v>0.43466657636329897</v>
      </c>
      <c r="GK340">
        <v>0.435221761010463</v>
      </c>
      <c r="GL340">
        <v>0.43526940044449403</v>
      </c>
      <c r="GM340">
        <v>0.43486956732386101</v>
      </c>
      <c r="GN340">
        <v>0.43422480016612502</v>
      </c>
      <c r="GO340">
        <v>0.433680103347936</v>
      </c>
      <c r="GP340">
        <v>0.43348059416757501</v>
      </c>
      <c r="GQ340">
        <v>0.4334470649387</v>
      </c>
      <c r="GR340">
        <v>0.43330171555719599</v>
      </c>
      <c r="GS340">
        <v>0.43293898897182698</v>
      </c>
      <c r="GT340">
        <v>0.43242557118423203</v>
      </c>
      <c r="GU340">
        <v>0.43182204503066302</v>
      </c>
      <c r="GV340">
        <v>0.43113462537227398</v>
      </c>
      <c r="GW340">
        <v>0.43035206470278897</v>
      </c>
      <c r="GX340">
        <v>0.42937409692181899</v>
      </c>
      <c r="GY340">
        <v>0.42801143733485703</v>
      </c>
      <c r="GZ340">
        <v>0.42611225646023598</v>
      </c>
      <c r="HA340">
        <v>0.423690027162267</v>
      </c>
      <c r="HB340">
        <v>0.42080305135245</v>
      </c>
      <c r="HC340">
        <v>0.41759021053815598</v>
      </c>
      <c r="HD340">
        <v>0.41427096582262801</v>
      </c>
      <c r="HE340">
        <v>0.41102871533926799</v>
      </c>
      <c r="HF340">
        <v>0.40788859149933698</v>
      </c>
      <c r="HG340">
        <v>0.40483568100693801</v>
      </c>
      <c r="HH340">
        <v>0.40184404720389</v>
      </c>
      <c r="HI340">
        <v>0.39887673006972202</v>
      </c>
    </row>
    <row r="341" spans="1:217" x14ac:dyDescent="0.25">
      <c r="A341" t="s">
        <v>541</v>
      </c>
      <c r="B341">
        <v>5.9532001646560903E-2</v>
      </c>
      <c r="C341">
        <v>6.17882541804117E-2</v>
      </c>
      <c r="D341">
        <v>6.4044853843749194E-2</v>
      </c>
      <c r="E341">
        <v>6.6312639724176503E-2</v>
      </c>
      <c r="F341">
        <v>6.8623043519834906E-2</v>
      </c>
      <c r="G341">
        <v>7.1028089539403594E-2</v>
      </c>
      <c r="H341">
        <v>7.3596411112125198E-2</v>
      </c>
      <c r="I341">
        <v>7.6459496325924997E-2</v>
      </c>
      <c r="J341">
        <v>7.9751573986844806E-2</v>
      </c>
      <c r="K341">
        <v>8.3308494555177304E-2</v>
      </c>
      <c r="L341">
        <v>8.6667730145466207E-2</v>
      </c>
      <c r="M341">
        <v>8.9507381057192997E-2</v>
      </c>
      <c r="N341">
        <v>9.2119952215808099E-2</v>
      </c>
      <c r="O341">
        <v>9.4941966872582897E-2</v>
      </c>
      <c r="P341">
        <v>9.8189543173357402E-2</v>
      </c>
      <c r="Q341">
        <v>0.10185839415854001</v>
      </c>
      <c r="R341">
        <v>0.10591459566839299</v>
      </c>
      <c r="S341">
        <v>0.110244006065272</v>
      </c>
      <c r="T341">
        <v>0.11471653095666</v>
      </c>
      <c r="U341">
        <v>0.119296413085807</v>
      </c>
      <c r="V341">
        <v>0.124042232331738</v>
      </c>
      <c r="W341">
        <v>0.12896801523124901</v>
      </c>
      <c r="X341">
        <v>0.133893168493842</v>
      </c>
      <c r="Y341">
        <v>0.13859475054152301</v>
      </c>
      <c r="Z341">
        <v>0.14299487319088799</v>
      </c>
      <c r="AA341">
        <v>0.14716070165311801</v>
      </c>
      <c r="AB341">
        <v>0.151167755689324</v>
      </c>
      <c r="AC341">
        <v>0.15509974658301001</v>
      </c>
      <c r="AD341">
        <v>0.159042402919676</v>
      </c>
      <c r="AE341">
        <v>0.16308074997696001</v>
      </c>
      <c r="AF341">
        <v>0.16729910972463599</v>
      </c>
      <c r="AG341">
        <v>0.171750822309849</v>
      </c>
      <c r="AH341">
        <v>0.176365422903628</v>
      </c>
      <c r="AI341">
        <v>0.18104415960033901</v>
      </c>
      <c r="AJ341">
        <v>0.185749556343766</v>
      </c>
      <c r="AK341">
        <v>0.19050541292711201</v>
      </c>
      <c r="AL341">
        <v>0.19532651582204699</v>
      </c>
      <c r="AM341">
        <v>0.20018094154465699</v>
      </c>
      <c r="AN341">
        <v>0.20502627411320901</v>
      </c>
      <c r="AO341">
        <v>0.209847352340752</v>
      </c>
      <c r="AP341">
        <v>0.21465626983511801</v>
      </c>
      <c r="AQ341">
        <v>0.21945681989947399</v>
      </c>
      <c r="AR341">
        <v>0.22421485465402299</v>
      </c>
      <c r="AS341">
        <v>0.22888761677278199</v>
      </c>
      <c r="AT341">
        <v>0.23345249346951499</v>
      </c>
      <c r="AU341">
        <v>0.23790701649773699</v>
      </c>
      <c r="AV341">
        <v>0.242253207894017</v>
      </c>
      <c r="AW341">
        <v>0.24650754742893</v>
      </c>
      <c r="AX341">
        <v>0.25069006896964802</v>
      </c>
      <c r="AY341">
        <v>0.25481941863452301</v>
      </c>
      <c r="AZ341">
        <v>0.25891285479308901</v>
      </c>
      <c r="BA341">
        <v>0.262983854190871</v>
      </c>
      <c r="BB341">
        <v>0.26703100842497501</v>
      </c>
      <c r="BC341">
        <v>0.27104997150016202</v>
      </c>
      <c r="BD341">
        <v>0.27505442240067801</v>
      </c>
      <c r="BE341">
        <v>0.27907606509025401</v>
      </c>
      <c r="BF341">
        <v>0.28313094382818499</v>
      </c>
      <c r="BG341">
        <v>0.28716932927699701</v>
      </c>
      <c r="BH341">
        <v>0.291129913991724</v>
      </c>
      <c r="BI341">
        <v>0.29506329223655597</v>
      </c>
      <c r="BJ341">
        <v>0.29913195998483699</v>
      </c>
      <c r="BK341">
        <v>0.30340604303528401</v>
      </c>
      <c r="BL341">
        <v>0.30756672532129897</v>
      </c>
      <c r="BM341">
        <v>0.311211262290227</v>
      </c>
      <c r="BN341">
        <v>0.31424296993574502</v>
      </c>
      <c r="BO341">
        <v>0.31687122479785701</v>
      </c>
      <c r="BP341">
        <v>0.31932775814562703</v>
      </c>
      <c r="BQ341">
        <v>0.32188049224326598</v>
      </c>
      <c r="BR341">
        <v>0.32479394572376802</v>
      </c>
      <c r="BS341">
        <v>0.32804625548017002</v>
      </c>
      <c r="BT341">
        <v>0.33132917666554801</v>
      </c>
      <c r="BU341">
        <v>0.33440064558107702</v>
      </c>
      <c r="BV341">
        <v>0.337333128640321</v>
      </c>
      <c r="BW341">
        <v>0.340272863827774</v>
      </c>
      <c r="BX341">
        <v>0.34325428711308298</v>
      </c>
      <c r="BY341">
        <v>0.34620003245104802</v>
      </c>
      <c r="BZ341">
        <v>0.34904127600076201</v>
      </c>
      <c r="CA341">
        <v>0.35176280656715803</v>
      </c>
      <c r="CB341">
        <v>0.35436343045299401</v>
      </c>
      <c r="CC341">
        <v>0.35685608369753902</v>
      </c>
      <c r="CD341">
        <v>0.35926783207656898</v>
      </c>
      <c r="CE341">
        <v>0.36162468794264202</v>
      </c>
      <c r="CF341">
        <v>0.36394599260996902</v>
      </c>
      <c r="CG341">
        <v>0.36624825674442701</v>
      </c>
      <c r="CH341">
        <v>0.36852124457074897</v>
      </c>
      <c r="CI341">
        <v>0.37072797387252698</v>
      </c>
      <c r="CJ341">
        <v>0.37284023262937099</v>
      </c>
      <c r="CK341">
        <v>0.37486954115995902</v>
      </c>
      <c r="CL341">
        <v>0.37683729215567902</v>
      </c>
      <c r="CM341">
        <v>0.37876348193064202</v>
      </c>
      <c r="CN341">
        <v>0.38066671042167799</v>
      </c>
      <c r="CO341">
        <v>0.38254986574093702</v>
      </c>
      <c r="CP341">
        <v>0.384353231550076</v>
      </c>
      <c r="CQ341">
        <v>0.38600583203016697</v>
      </c>
      <c r="CR341">
        <v>0.38753769889921202</v>
      </c>
      <c r="CS341">
        <v>0.38907987141214501</v>
      </c>
      <c r="CT341">
        <v>0.39071066627009199</v>
      </c>
      <c r="CU341">
        <v>0.39227994343078798</v>
      </c>
      <c r="CV341">
        <v>0.39359177937559697</v>
      </c>
      <c r="CW341">
        <v>0.39471085690382202</v>
      </c>
      <c r="CX341">
        <v>0.39596246513271</v>
      </c>
      <c r="CY341">
        <v>0.39743590046934302</v>
      </c>
      <c r="CZ341">
        <v>0.39823116564223499</v>
      </c>
      <c r="DA341">
        <v>0.39725821312405402</v>
      </c>
      <c r="DB341">
        <v>0.39474427815477298</v>
      </c>
      <c r="DC341">
        <v>0.39223387874166599</v>
      </c>
      <c r="DD341">
        <v>0.39108276612056903</v>
      </c>
      <c r="DE341">
        <v>0.39166253178638299</v>
      </c>
      <c r="DF341">
        <v>0.39406531924768101</v>
      </c>
      <c r="DG341">
        <v>0.39761488683789398</v>
      </c>
      <c r="DH341">
        <v>0.40086660771531202</v>
      </c>
      <c r="DI341">
        <v>0.40275792796036303</v>
      </c>
      <c r="DJ341">
        <v>0.40388821754640702</v>
      </c>
      <c r="DK341">
        <v>0.40524088149102799</v>
      </c>
      <c r="DL341">
        <v>0.407076068444504</v>
      </c>
      <c r="DM341">
        <v>0.40893067068981298</v>
      </c>
      <c r="DN341">
        <v>0.410428242996215</v>
      </c>
      <c r="DO341">
        <v>0.41166477379415201</v>
      </c>
      <c r="DP341">
        <v>0.41284868401958102</v>
      </c>
      <c r="DQ341">
        <v>0.41405784868343498</v>
      </c>
      <c r="DR341">
        <v>0.41523959687162398</v>
      </c>
      <c r="DS341">
        <v>0.41634727337211702</v>
      </c>
      <c r="DT341">
        <v>0.41738098942024399</v>
      </c>
      <c r="DU341">
        <v>0.41835268059052999</v>
      </c>
      <c r="DV341">
        <v>0.419277335186584</v>
      </c>
      <c r="DW341">
        <v>0.42017299424110299</v>
      </c>
      <c r="DX341">
        <v>0.42105753932409701</v>
      </c>
      <c r="DY341">
        <v>0.42194768324543702</v>
      </c>
      <c r="DZ341">
        <v>0.42285810936568702</v>
      </c>
      <c r="EA341">
        <v>0.423763544082224</v>
      </c>
      <c r="EB341">
        <v>0.42459875682923298</v>
      </c>
      <c r="EC341">
        <v>0.42532529760256299</v>
      </c>
      <c r="ED341">
        <v>0.42601878768178197</v>
      </c>
      <c r="EE341">
        <v>0.426778881789875</v>
      </c>
      <c r="EF341">
        <v>0.42760209396698701</v>
      </c>
      <c r="EG341">
        <v>0.42838179757042399</v>
      </c>
      <c r="EH341">
        <v>0.42902687604268502</v>
      </c>
      <c r="EI341">
        <v>0.42952619067709602</v>
      </c>
      <c r="EJ341">
        <v>0.42988929843245399</v>
      </c>
      <c r="EK341">
        <v>0.43014188393105002</v>
      </c>
      <c r="EL341">
        <v>0.43032575945867402</v>
      </c>
      <c r="EM341">
        <v>0.43049901059379397</v>
      </c>
      <c r="EN341">
        <v>0.43078201127456001</v>
      </c>
      <c r="EO341">
        <v>0.43130906610842401</v>
      </c>
      <c r="EP341">
        <v>0.432176727028658</v>
      </c>
      <c r="EQ341">
        <v>0.433443793294362</v>
      </c>
      <c r="ER341">
        <v>0.43503225482723801</v>
      </c>
      <c r="ES341">
        <v>0.43632342988188799</v>
      </c>
      <c r="ET341">
        <v>0.43660712047792399</v>
      </c>
      <c r="EU341">
        <v>0.43617711731612702</v>
      </c>
      <c r="EV341">
        <v>0.43633119977844198</v>
      </c>
      <c r="EW341">
        <v>0.43753242905679002</v>
      </c>
      <c r="EX341">
        <v>0.43673038685584098</v>
      </c>
      <c r="EY341">
        <v>0.43018345112866202</v>
      </c>
      <c r="EZ341">
        <v>0.41845482059324801</v>
      </c>
      <c r="FA341">
        <v>0.40641251473251699</v>
      </c>
      <c r="FB341">
        <v>0.39828272663150199</v>
      </c>
      <c r="FC341">
        <v>0.39497567930282701</v>
      </c>
      <c r="FD341">
        <v>0.39651048584899201</v>
      </c>
      <c r="FE341">
        <v>0.401477559355918</v>
      </c>
      <c r="FF341">
        <v>0.40703861289295201</v>
      </c>
      <c r="FG341">
        <v>0.411011713946275</v>
      </c>
      <c r="FH341">
        <v>0.41408881723750302</v>
      </c>
      <c r="FI341">
        <v>0.41763504312232202</v>
      </c>
      <c r="FJ341">
        <v>0.42197346993624901</v>
      </c>
      <c r="FK341">
        <v>0.42638513399462702</v>
      </c>
      <c r="FL341">
        <v>0.43026017030232999</v>
      </c>
      <c r="FM341">
        <v>0.433606333321509</v>
      </c>
      <c r="FN341">
        <v>0.43658199460228497</v>
      </c>
      <c r="FO341">
        <v>0.43925840683885897</v>
      </c>
      <c r="FP341">
        <v>0.44161970386950899</v>
      </c>
      <c r="FQ341">
        <v>0.44365568588074999</v>
      </c>
      <c r="FR341">
        <v>0.445393969557416</v>
      </c>
      <c r="FS341">
        <v>0.44687775583426398</v>
      </c>
      <c r="FT341">
        <v>0.44829123852886299</v>
      </c>
      <c r="FU341">
        <v>0.44995960434159699</v>
      </c>
      <c r="FV341">
        <v>0.45204211163608699</v>
      </c>
      <c r="FW341">
        <v>0.45400978492754501</v>
      </c>
      <c r="FX341">
        <v>0.45517078063032801</v>
      </c>
      <c r="FY341">
        <v>0.455044633467589</v>
      </c>
      <c r="FZ341">
        <v>0.45336225647126999</v>
      </c>
      <c r="GA341">
        <v>0.449944547255405</v>
      </c>
      <c r="GB341">
        <v>0.444935580317387</v>
      </c>
      <c r="GC341">
        <v>0.43860012812037702</v>
      </c>
      <c r="GD341">
        <v>0.432120749260819</v>
      </c>
      <c r="GE341">
        <v>0.42759778846844299</v>
      </c>
      <c r="GF341">
        <v>0.42652602568473102</v>
      </c>
      <c r="GG341">
        <v>0.42781836671847701</v>
      </c>
      <c r="GH341">
        <v>0.429776110792913</v>
      </c>
      <c r="GI341">
        <v>0.431479381926338</v>
      </c>
      <c r="GJ341">
        <v>0.43278712893211801</v>
      </c>
      <c r="GK341">
        <v>0.43360352139994102</v>
      </c>
      <c r="GL341">
        <v>0.433878164234346</v>
      </c>
      <c r="GM341">
        <v>0.43358140911512899</v>
      </c>
      <c r="GN341">
        <v>0.43289953049265101</v>
      </c>
      <c r="GO341">
        <v>0.43223472558783199</v>
      </c>
      <c r="GP341">
        <v>0.43188355540321199</v>
      </c>
      <c r="GQ341">
        <v>0.43168248428162098</v>
      </c>
      <c r="GR341">
        <v>0.43136084501473199</v>
      </c>
      <c r="GS341">
        <v>0.43082950051086499</v>
      </c>
      <c r="GT341">
        <v>0.430180843794988</v>
      </c>
      <c r="GU341">
        <v>0.42948729055379897</v>
      </c>
      <c r="GV341">
        <v>0.42870977666583499</v>
      </c>
      <c r="GW341">
        <v>0.42777993366325701</v>
      </c>
      <c r="GX341">
        <v>0.42659640200840199</v>
      </c>
      <c r="GY341">
        <v>0.42502483109379502</v>
      </c>
      <c r="GZ341">
        <v>0.42295694553000401</v>
      </c>
      <c r="HA341">
        <v>0.42039450837715298</v>
      </c>
      <c r="HB341">
        <v>0.41737184399251798</v>
      </c>
      <c r="HC341">
        <v>0.41403946548286902</v>
      </c>
      <c r="HD341">
        <v>0.41066407470448002</v>
      </c>
      <c r="HE341">
        <v>0.40746475172971902</v>
      </c>
      <c r="HF341">
        <v>0.40444988275629301</v>
      </c>
      <c r="HG341">
        <v>0.40157515185274001</v>
      </c>
      <c r="HH341">
        <v>0.39879558389598302</v>
      </c>
      <c r="HI341">
        <v>0.39606554457133603</v>
      </c>
    </row>
    <row r="342" spans="1:217" x14ac:dyDescent="0.25">
      <c r="A342" t="s">
        <v>542</v>
      </c>
      <c r="B342">
        <v>6.21758878334377E-2</v>
      </c>
      <c r="C342">
        <v>6.4565723749825693E-2</v>
      </c>
      <c r="D342">
        <v>6.6964601936729998E-2</v>
      </c>
      <c r="E342">
        <v>6.9409104757568896E-2</v>
      </c>
      <c r="F342">
        <v>7.1936004923064206E-2</v>
      </c>
      <c r="G342">
        <v>7.4582265491241903E-2</v>
      </c>
      <c r="H342">
        <v>7.7413132620672495E-2</v>
      </c>
      <c r="I342">
        <v>8.0606951768225105E-2</v>
      </c>
      <c r="J342">
        <v>8.4354029358322605E-2</v>
      </c>
      <c r="K342">
        <v>8.8469453103898699E-2</v>
      </c>
      <c r="L342">
        <v>9.2393092006398003E-2</v>
      </c>
      <c r="M342">
        <v>9.5730986722537798E-2</v>
      </c>
      <c r="N342">
        <v>9.8819119958211896E-2</v>
      </c>
      <c r="O342">
        <v>0.102165073480587</v>
      </c>
      <c r="P342">
        <v>0.10602604068335</v>
      </c>
      <c r="Q342">
        <v>0.110408826586707</v>
      </c>
      <c r="R342">
        <v>0.11528287801383701</v>
      </c>
      <c r="S342">
        <v>0.12051175480390899</v>
      </c>
      <c r="T342">
        <v>0.125936767798525</v>
      </c>
      <c r="U342">
        <v>0.131496351053393</v>
      </c>
      <c r="V342">
        <v>0.137226061838323</v>
      </c>
      <c r="W342">
        <v>0.14311695389985099</v>
      </c>
      <c r="X342">
        <v>0.14896517589764399</v>
      </c>
      <c r="Y342">
        <v>0.15452504769901701</v>
      </c>
      <c r="Z342">
        <v>0.15970953119654199</v>
      </c>
      <c r="AA342">
        <v>0.164590230308052</v>
      </c>
      <c r="AB342">
        <v>0.169249828000515</v>
      </c>
      <c r="AC342">
        <v>0.173787733519989</v>
      </c>
      <c r="AD342">
        <v>0.178307302001392</v>
      </c>
      <c r="AE342">
        <v>0.18290646791853399</v>
      </c>
      <c r="AF342">
        <v>0.18767774508412</v>
      </c>
      <c r="AG342">
        <v>0.19267695351978201</v>
      </c>
      <c r="AH342">
        <v>0.19781408080651899</v>
      </c>
      <c r="AI342">
        <v>0.20296637630075701</v>
      </c>
      <c r="AJ342">
        <v>0.208096646727326</v>
      </c>
      <c r="AK342">
        <v>0.213253256179463</v>
      </c>
      <c r="AL342">
        <v>0.21847122416641901</v>
      </c>
      <c r="AM342">
        <v>0.22371731231917599</v>
      </c>
      <c r="AN342">
        <v>0.228942615479722</v>
      </c>
      <c r="AO342">
        <v>0.234130375143176</v>
      </c>
      <c r="AP342">
        <v>0.23929597945779199</v>
      </c>
      <c r="AQ342">
        <v>0.244441587363975</v>
      </c>
      <c r="AR342">
        <v>0.249510850248441</v>
      </c>
      <c r="AS342">
        <v>0.25443448362937798</v>
      </c>
      <c r="AT342">
        <v>0.25918209648246099</v>
      </c>
      <c r="AU342">
        <v>0.26376219124085498</v>
      </c>
      <c r="AV342">
        <v>0.26818664797325698</v>
      </c>
      <c r="AW342">
        <v>0.27247409321094501</v>
      </c>
      <c r="AX342">
        <v>0.27664490546184201</v>
      </c>
      <c r="AY342">
        <v>0.28072096653696299</v>
      </c>
      <c r="AZ342">
        <v>0.28472566155041801</v>
      </c>
      <c r="BA342">
        <v>0.28867967758812502</v>
      </c>
      <c r="BB342">
        <v>0.29259264817922898</v>
      </c>
      <c r="BC342">
        <v>0.29647182086684098</v>
      </c>
      <c r="BD342">
        <v>0.30033312346678098</v>
      </c>
      <c r="BE342">
        <v>0.30420116406757702</v>
      </c>
      <c r="BF342">
        <v>0.30808896356066001</v>
      </c>
      <c r="BG342">
        <v>0.31196168443641498</v>
      </c>
      <c r="BH342">
        <v>0.31577621061995997</v>
      </c>
      <c r="BI342">
        <v>0.319574204841162</v>
      </c>
      <c r="BJ342">
        <v>0.323482108634643</v>
      </c>
      <c r="BK342">
        <v>0.32754688527686798</v>
      </c>
      <c r="BL342">
        <v>0.33148284087172297</v>
      </c>
      <c r="BM342">
        <v>0.33493256154015999</v>
      </c>
      <c r="BN342">
        <v>0.337801852537989</v>
      </c>
      <c r="BO342">
        <v>0.34025973825588002</v>
      </c>
      <c r="BP342">
        <v>0.34250686029341898</v>
      </c>
      <c r="BQ342">
        <v>0.34482455184502903</v>
      </c>
      <c r="BR342">
        <v>0.347501230702424</v>
      </c>
      <c r="BS342">
        <v>0.35052428372472699</v>
      </c>
      <c r="BT342">
        <v>0.35358006683847198</v>
      </c>
      <c r="BU342">
        <v>0.35641860470806802</v>
      </c>
      <c r="BV342">
        <v>0.35909695015509302</v>
      </c>
      <c r="BW342">
        <v>0.36174504512213002</v>
      </c>
      <c r="BX342">
        <v>0.36440386943119601</v>
      </c>
      <c r="BY342">
        <v>0.367025440783742</v>
      </c>
      <c r="BZ342">
        <v>0.36956244473889399</v>
      </c>
      <c r="CA342">
        <v>0.37198570995962699</v>
      </c>
      <c r="CB342">
        <v>0.37427211923872</v>
      </c>
      <c r="CC342">
        <v>0.37643347750728001</v>
      </c>
      <c r="CD342">
        <v>0.37851651183474999</v>
      </c>
      <c r="CE342">
        <v>0.38056229232882999</v>
      </c>
      <c r="CF342">
        <v>0.38258318783489598</v>
      </c>
      <c r="CG342">
        <v>0.38458347248442398</v>
      </c>
      <c r="CH342">
        <v>0.38654627424749199</v>
      </c>
      <c r="CI342">
        <v>0.38843357493278402</v>
      </c>
      <c r="CJ342">
        <v>0.39021703570541699</v>
      </c>
      <c r="CK342">
        <v>0.391910712749516</v>
      </c>
      <c r="CL342">
        <v>0.393539373077266</v>
      </c>
      <c r="CM342">
        <v>0.39513036138686403</v>
      </c>
      <c r="CN342">
        <v>0.39671360006252399</v>
      </c>
      <c r="CO342">
        <v>0.39829791211666699</v>
      </c>
      <c r="CP342">
        <v>0.39980727478134398</v>
      </c>
      <c r="CQ342">
        <v>0.40114971276390099</v>
      </c>
      <c r="CR342">
        <v>0.40235420594073101</v>
      </c>
      <c r="CS342">
        <v>0.40357068935726598</v>
      </c>
      <c r="CT342">
        <v>0.40489093628213402</v>
      </c>
      <c r="CU342">
        <v>0.406153037195155</v>
      </c>
      <c r="CV342">
        <v>0.40714398229609</v>
      </c>
      <c r="CW342">
        <v>0.40793413137885898</v>
      </c>
      <c r="CX342">
        <v>0.40887721383155001</v>
      </c>
      <c r="CY342">
        <v>0.41006561174311101</v>
      </c>
      <c r="CZ342">
        <v>0.41049703633738399</v>
      </c>
      <c r="DA342">
        <v>0.40896006505697902</v>
      </c>
      <c r="DB342">
        <v>0.40572755585041997</v>
      </c>
      <c r="DC342">
        <v>0.402556647172152</v>
      </c>
      <c r="DD342">
        <v>0.40098182438067598</v>
      </c>
      <c r="DE342">
        <v>0.40138882471055598</v>
      </c>
      <c r="DF342">
        <v>0.40383958797778502</v>
      </c>
      <c r="DG342">
        <v>0.40755401508384198</v>
      </c>
      <c r="DH342">
        <v>0.41090996801568902</v>
      </c>
      <c r="DI342">
        <v>0.41271730650350302</v>
      </c>
      <c r="DJ342">
        <v>0.41366032280065301</v>
      </c>
      <c r="DK342">
        <v>0.41485593578654301</v>
      </c>
      <c r="DL342">
        <v>0.41659348973094701</v>
      </c>
      <c r="DM342">
        <v>0.41833475429401401</v>
      </c>
      <c r="DN342">
        <v>0.41964745373354601</v>
      </c>
      <c r="DO342">
        <v>0.42066705671702898</v>
      </c>
      <c r="DP342">
        <v>0.42166319292775001</v>
      </c>
      <c r="DQ342">
        <v>0.42272666505661199</v>
      </c>
      <c r="DR342">
        <v>0.42376944880214001</v>
      </c>
      <c r="DS342">
        <v>0.4247168118172</v>
      </c>
      <c r="DT342">
        <v>0.42557828991853502</v>
      </c>
      <c r="DU342">
        <v>0.42638405261422002</v>
      </c>
      <c r="DV342">
        <v>0.42715430237072599</v>
      </c>
      <c r="DW342">
        <v>0.42789927461291999</v>
      </c>
      <c r="DX342">
        <v>0.428630191682985</v>
      </c>
      <c r="DY342">
        <v>0.42936395699090402</v>
      </c>
      <c r="DZ342">
        <v>0.43011732503463002</v>
      </c>
      <c r="EA342">
        <v>0.43087095919545698</v>
      </c>
      <c r="EB342">
        <v>0.43156943173803097</v>
      </c>
      <c r="EC342">
        <v>0.43217838758072602</v>
      </c>
      <c r="ED342">
        <v>0.43275403897279002</v>
      </c>
      <c r="EE342">
        <v>0.433372005506452</v>
      </c>
      <c r="EF342">
        <v>0.43403351350994801</v>
      </c>
      <c r="EG342">
        <v>0.43466539604752702</v>
      </c>
      <c r="EH342">
        <v>0.43520011482469201</v>
      </c>
      <c r="EI342">
        <v>0.43560558407091898</v>
      </c>
      <c r="EJ342">
        <v>0.43586069189975601</v>
      </c>
      <c r="EK342">
        <v>0.43599287374559498</v>
      </c>
      <c r="EL342">
        <v>0.436078112363669</v>
      </c>
      <c r="EM342">
        <v>0.43619168475036202</v>
      </c>
      <c r="EN342">
        <v>0.43639760185434501</v>
      </c>
      <c r="EO342">
        <v>0.43675847086474601</v>
      </c>
      <c r="EP342">
        <v>0.43736939227566402</v>
      </c>
      <c r="EQ342">
        <v>0.43835795988616799</v>
      </c>
      <c r="ER342">
        <v>0.43970691908455001</v>
      </c>
      <c r="ES342">
        <v>0.44081397060645799</v>
      </c>
      <c r="ET342">
        <v>0.44097349803311298</v>
      </c>
      <c r="EU342">
        <v>0.44046759714672501</v>
      </c>
      <c r="EV342">
        <v>0.44056607593048902</v>
      </c>
      <c r="EW342">
        <v>0.44168590597354002</v>
      </c>
      <c r="EX342">
        <v>0.44066093725380401</v>
      </c>
      <c r="EY342">
        <v>0.43362571266736</v>
      </c>
      <c r="EZ342">
        <v>0.42123366149219399</v>
      </c>
      <c r="FA342">
        <v>0.408657099388198</v>
      </c>
      <c r="FB342">
        <v>0.40035752060799401</v>
      </c>
      <c r="FC342">
        <v>0.39716724049132701</v>
      </c>
      <c r="FD342">
        <v>0.39895031830300098</v>
      </c>
      <c r="FE342">
        <v>0.40416870233332503</v>
      </c>
      <c r="FF342">
        <v>0.40988222989811401</v>
      </c>
      <c r="FG342">
        <v>0.41384482412807</v>
      </c>
      <c r="FH342">
        <v>0.41683059680031798</v>
      </c>
      <c r="FI342">
        <v>0.42031987682225103</v>
      </c>
      <c r="FJ342">
        <v>0.42466990238057001</v>
      </c>
      <c r="FK342">
        <v>0.429114820941282</v>
      </c>
      <c r="FL342">
        <v>0.43301241357800602</v>
      </c>
      <c r="FM342">
        <v>0.43641031592016</v>
      </c>
      <c r="FN342">
        <v>0.43952147254437002</v>
      </c>
      <c r="FO342">
        <v>0.44239427011722399</v>
      </c>
      <c r="FP342">
        <v>0.44491253739527298</v>
      </c>
      <c r="FQ342">
        <v>0.446990071666508</v>
      </c>
      <c r="FR342">
        <v>0.44868916311164497</v>
      </c>
      <c r="FS342">
        <v>0.450114548888147</v>
      </c>
      <c r="FT342">
        <v>0.451493412485514</v>
      </c>
      <c r="FU342">
        <v>0.45317538372528199</v>
      </c>
      <c r="FV342">
        <v>0.45532721853135999</v>
      </c>
      <c r="FW342">
        <v>0.45736288222287103</v>
      </c>
      <c r="FX342">
        <v>0.45851941511635103</v>
      </c>
      <c r="FY342">
        <v>0.45829312844627801</v>
      </c>
      <c r="FZ342">
        <v>0.45643960436507203</v>
      </c>
      <c r="GA342">
        <v>0.45279400430636901</v>
      </c>
      <c r="GB342">
        <v>0.44746471623423101</v>
      </c>
      <c r="GC342">
        <v>0.440673575577815</v>
      </c>
      <c r="GD342">
        <v>0.433680656913491</v>
      </c>
      <c r="GE342">
        <v>0.42878427396484298</v>
      </c>
      <c r="GF342">
        <v>0.42763110555632</v>
      </c>
      <c r="GG342">
        <v>0.42908072758588001</v>
      </c>
      <c r="GH342">
        <v>0.43133006100093602</v>
      </c>
      <c r="GI342">
        <v>0.43336080471365701</v>
      </c>
      <c r="GJ342">
        <v>0.43493943560096598</v>
      </c>
      <c r="GK342">
        <v>0.43589800626022801</v>
      </c>
      <c r="GL342">
        <v>0.43619438904626601</v>
      </c>
      <c r="GM342">
        <v>0.43582697210188098</v>
      </c>
      <c r="GN342">
        <v>0.435002543087947</v>
      </c>
      <c r="GO342">
        <v>0.43413628918341501</v>
      </c>
      <c r="GP342">
        <v>0.43353970817860998</v>
      </c>
      <c r="GQ342">
        <v>0.43307329691491098</v>
      </c>
      <c r="GR342">
        <v>0.43249171159970601</v>
      </c>
      <c r="GS342">
        <v>0.43170852931506798</v>
      </c>
      <c r="GT342">
        <v>0.43079624801775901</v>
      </c>
      <c r="GU342">
        <v>0.42981669952241802</v>
      </c>
      <c r="GV342">
        <v>0.42876141266221302</v>
      </c>
      <c r="GW342">
        <v>0.42760191413668402</v>
      </c>
      <c r="GX342">
        <v>0.426253923715394</v>
      </c>
      <c r="GY342">
        <v>0.42457735423793203</v>
      </c>
      <c r="GZ342">
        <v>0.42245986529091401</v>
      </c>
      <c r="HA342">
        <v>0.419909809002113</v>
      </c>
      <c r="HB342">
        <v>0.41696968456932298</v>
      </c>
      <c r="HC342">
        <v>0.41377339168919203</v>
      </c>
      <c r="HD342">
        <v>0.41054623055721801</v>
      </c>
      <c r="HE342">
        <v>0.407479925963733</v>
      </c>
      <c r="HF342">
        <v>0.40461600533945902</v>
      </c>
      <c r="HG342">
        <v>0.401956694056887</v>
      </c>
      <c r="HH342">
        <v>0.39946390496692602</v>
      </c>
      <c r="HI342">
        <v>0.397059238398907</v>
      </c>
    </row>
    <row r="343" spans="1:217" x14ac:dyDescent="0.25">
      <c r="A343" t="s">
        <v>543</v>
      </c>
      <c r="B343">
        <v>6.5314951425842496E-2</v>
      </c>
      <c r="C343">
        <v>6.8214391549874007E-2</v>
      </c>
      <c r="D343">
        <v>7.1125696090377305E-2</v>
      </c>
      <c r="E343">
        <v>7.4096822133920104E-2</v>
      </c>
      <c r="F343">
        <v>7.7196091839136699E-2</v>
      </c>
      <c r="G343">
        <v>8.0512192436728594E-2</v>
      </c>
      <c r="H343">
        <v>8.4159633076171303E-2</v>
      </c>
      <c r="I343">
        <v>8.8352668830372003E-2</v>
      </c>
      <c r="J343">
        <v>9.3309705897412096E-2</v>
      </c>
      <c r="K343">
        <v>9.8771087294640694E-2</v>
      </c>
      <c r="L343">
        <v>0.10399909285867499</v>
      </c>
      <c r="M343">
        <v>0.108473929750265</v>
      </c>
      <c r="N343">
        <v>0.112630655849428</v>
      </c>
      <c r="O343">
        <v>0.11712987701404801</v>
      </c>
      <c r="P343">
        <v>0.122329410957221</v>
      </c>
      <c r="Q343">
        <v>0.128284287247247</v>
      </c>
      <c r="R343">
        <v>0.134986605293752</v>
      </c>
      <c r="S343">
        <v>0.14222940267944101</v>
      </c>
      <c r="T343">
        <v>0.14976217991365301</v>
      </c>
      <c r="U343">
        <v>0.15747769032309999</v>
      </c>
      <c r="V343">
        <v>0.16541194005186599</v>
      </c>
      <c r="W343">
        <v>0.17354425809674601</v>
      </c>
      <c r="X343">
        <v>0.18160235133191699</v>
      </c>
      <c r="Y343">
        <v>0.18925879187498201</v>
      </c>
      <c r="Z343">
        <v>0.196364879647319</v>
      </c>
      <c r="AA343">
        <v>0.202950642374088</v>
      </c>
      <c r="AB343">
        <v>0.209077969934058</v>
      </c>
      <c r="AC343">
        <v>0.21490511772413001</v>
      </c>
      <c r="AD343">
        <v>0.22061274621982199</v>
      </c>
      <c r="AE343">
        <v>0.226342730975606</v>
      </c>
      <c r="AF343">
        <v>0.23219816262490101</v>
      </c>
      <c r="AG343">
        <v>0.23823622343456899</v>
      </c>
      <c r="AH343">
        <v>0.24433720740888501</v>
      </c>
      <c r="AI343">
        <v>0.25034266609042399</v>
      </c>
      <c r="AJ343">
        <v>0.25622018191246798</v>
      </c>
      <c r="AK343">
        <v>0.262063368199006</v>
      </c>
      <c r="AL343">
        <v>0.267943919720674</v>
      </c>
      <c r="AM343">
        <v>0.27382393861893201</v>
      </c>
      <c r="AN343">
        <v>0.27963954513330802</v>
      </c>
      <c r="AO343">
        <v>0.285359433376637</v>
      </c>
      <c r="AP343">
        <v>0.29098487133506001</v>
      </c>
      <c r="AQ343">
        <v>0.29650268852587802</v>
      </c>
      <c r="AR343">
        <v>0.30183629556958202</v>
      </c>
      <c r="AS343">
        <v>0.30689540961744</v>
      </c>
      <c r="AT343">
        <v>0.31163945668533</v>
      </c>
      <c r="AU343">
        <v>0.31607757165373401</v>
      </c>
      <c r="AV343">
        <v>0.32022504128183299</v>
      </c>
      <c r="AW343">
        <v>0.32411311482365801</v>
      </c>
      <c r="AX343">
        <v>0.327777197612384</v>
      </c>
      <c r="AY343">
        <v>0.33125650045608401</v>
      </c>
      <c r="AZ343">
        <v>0.33459403963773099</v>
      </c>
      <c r="BA343">
        <v>0.33783078670801198</v>
      </c>
      <c r="BB343">
        <v>0.34099887246676203</v>
      </c>
      <c r="BC343">
        <v>0.34412798204901002</v>
      </c>
      <c r="BD343">
        <v>0.34724238461673901</v>
      </c>
      <c r="BE343">
        <v>0.35036093335888502</v>
      </c>
      <c r="BF343">
        <v>0.35349271332107801</v>
      </c>
      <c r="BG343">
        <v>0.35660867888408598</v>
      </c>
      <c r="BH343">
        <v>0.35967304726467803</v>
      </c>
      <c r="BI343">
        <v>0.36271433223070199</v>
      </c>
      <c r="BJ343">
        <v>0.36582534410108097</v>
      </c>
      <c r="BK343">
        <v>0.36904162221171699</v>
      </c>
      <c r="BL343">
        <v>0.37215843995754899</v>
      </c>
      <c r="BM343">
        <v>0.37491839158339502</v>
      </c>
      <c r="BN343">
        <v>0.37723398004186698</v>
      </c>
      <c r="BO343">
        <v>0.379187616993371</v>
      </c>
      <c r="BP343">
        <v>0.38089360976403203</v>
      </c>
      <c r="BQ343">
        <v>0.382564299002362</v>
      </c>
      <c r="BR343">
        <v>0.38442812124620301</v>
      </c>
      <c r="BS343">
        <v>0.38652002688421599</v>
      </c>
      <c r="BT343">
        <v>0.38868148015588599</v>
      </c>
      <c r="BU343">
        <v>0.39077706080325197</v>
      </c>
      <c r="BV343">
        <v>0.39279746034365898</v>
      </c>
      <c r="BW343">
        <v>0.39476453357538699</v>
      </c>
      <c r="BX343">
        <v>0.39669174805026802</v>
      </c>
      <c r="BY343">
        <v>0.39858418407368301</v>
      </c>
      <c r="BZ343">
        <v>0.40043588119113499</v>
      </c>
      <c r="CA343">
        <v>0.402198174560155</v>
      </c>
      <c r="CB343">
        <v>0.40381447998011999</v>
      </c>
      <c r="CC343">
        <v>0.40529161824363802</v>
      </c>
      <c r="CD343">
        <v>0.40669981513655001</v>
      </c>
      <c r="CE343">
        <v>0.40810012568896298</v>
      </c>
      <c r="CF343">
        <v>0.409505894952719</v>
      </c>
      <c r="CG343">
        <v>0.410917518576909</v>
      </c>
      <c r="CH343">
        <v>0.41231188832237697</v>
      </c>
      <c r="CI343">
        <v>0.41364239206172798</v>
      </c>
      <c r="CJ343">
        <v>0.41487323175341101</v>
      </c>
      <c r="CK343">
        <v>0.41601595333200297</v>
      </c>
      <c r="CL343">
        <v>0.41709416705879598</v>
      </c>
      <c r="CM343">
        <v>0.41813673484678798</v>
      </c>
      <c r="CN343">
        <v>0.41917777026068098</v>
      </c>
      <c r="CO343">
        <v>0.42023021299623198</v>
      </c>
      <c r="CP343">
        <v>0.42122139394268399</v>
      </c>
      <c r="CQ343">
        <v>0.42206231622699503</v>
      </c>
      <c r="CR343">
        <v>0.42278069508102001</v>
      </c>
      <c r="CS343">
        <v>0.42352095784150601</v>
      </c>
      <c r="CT343">
        <v>0.42436815398663902</v>
      </c>
      <c r="CU343">
        <v>0.42514952380297499</v>
      </c>
      <c r="CV343">
        <v>0.42564096992405398</v>
      </c>
      <c r="CW343">
        <v>0.425920031815883</v>
      </c>
      <c r="CX343">
        <v>0.42636588577693801</v>
      </c>
      <c r="CY343">
        <v>0.42706377864131101</v>
      </c>
      <c r="CZ343">
        <v>0.426870780805993</v>
      </c>
      <c r="DA343">
        <v>0.42441215865890197</v>
      </c>
      <c r="DB343">
        <v>0.42004370089249499</v>
      </c>
      <c r="DC343">
        <v>0.415851718503774</v>
      </c>
      <c r="DD343">
        <v>0.41364637371054203</v>
      </c>
      <c r="DE343">
        <v>0.41383227321303301</v>
      </c>
      <c r="DF343">
        <v>0.41642076072126399</v>
      </c>
      <c r="DG343">
        <v>0.42046007539643998</v>
      </c>
      <c r="DH343">
        <v>0.42403535185094898</v>
      </c>
      <c r="DI343">
        <v>0.42574361083245699</v>
      </c>
      <c r="DJ343">
        <v>0.42639691407302799</v>
      </c>
      <c r="DK343">
        <v>0.427318986481729</v>
      </c>
      <c r="DL343">
        <v>0.42886532037846797</v>
      </c>
      <c r="DM343">
        <v>0.430423175494001</v>
      </c>
      <c r="DN343">
        <v>0.43149945755552999</v>
      </c>
      <c r="DO343">
        <v>0.43224804455244398</v>
      </c>
      <c r="DP343">
        <v>0.43297577154052003</v>
      </c>
      <c r="DQ343">
        <v>0.43378739559494001</v>
      </c>
      <c r="DR343">
        <v>0.43458559581028999</v>
      </c>
      <c r="DS343">
        <v>0.435288241150809</v>
      </c>
      <c r="DT343">
        <v>0.43590910405597799</v>
      </c>
      <c r="DU343">
        <v>0.43648515418344402</v>
      </c>
      <c r="DV343">
        <v>0.43703545222593199</v>
      </c>
      <c r="DW343">
        <v>0.43756114991125</v>
      </c>
      <c r="DX343">
        <v>0.43806902565355799</v>
      </c>
      <c r="DY343">
        <v>0.43859147921500902</v>
      </c>
      <c r="DZ343">
        <v>0.43916492242264299</v>
      </c>
      <c r="EA343">
        <v>0.439770721844922</v>
      </c>
      <c r="EB343">
        <v>0.44033519879173399</v>
      </c>
      <c r="EC343">
        <v>0.44080755353971002</v>
      </c>
      <c r="ED343">
        <v>0.44123807532091802</v>
      </c>
      <c r="EE343">
        <v>0.441699540283637</v>
      </c>
      <c r="EF343">
        <v>0.442200662155255</v>
      </c>
      <c r="EG343">
        <v>0.44268609224226901</v>
      </c>
      <c r="EH343">
        <v>0.44309756751978202</v>
      </c>
      <c r="EI343">
        <v>0.44337630892791102</v>
      </c>
      <c r="EJ343">
        <v>0.44346716862265001</v>
      </c>
      <c r="EK343">
        <v>0.44340148392635498</v>
      </c>
      <c r="EL343">
        <v>0.44329707732773699</v>
      </c>
      <c r="EM343">
        <v>0.44325871187251897</v>
      </c>
      <c r="EN343">
        <v>0.443323871935973</v>
      </c>
      <c r="EO343">
        <v>0.44351672681751803</v>
      </c>
      <c r="EP343">
        <v>0.443942051427067</v>
      </c>
      <c r="EQ343">
        <v>0.44478522628502498</v>
      </c>
      <c r="ER343">
        <v>0.44606179713388899</v>
      </c>
      <c r="ES343">
        <v>0.44709395223746901</v>
      </c>
      <c r="ET343">
        <v>0.44707910272886198</v>
      </c>
      <c r="EU343">
        <v>0.44633159123719901</v>
      </c>
      <c r="EV343">
        <v>0.44628269188764902</v>
      </c>
      <c r="EW343">
        <v>0.44742395883755998</v>
      </c>
      <c r="EX343">
        <v>0.446293817417169</v>
      </c>
      <c r="EY343">
        <v>0.438660979903506</v>
      </c>
      <c r="EZ343">
        <v>0.425321249105791</v>
      </c>
      <c r="FA343">
        <v>0.41209751836542702</v>
      </c>
      <c r="FB343">
        <v>0.40393788449978402</v>
      </c>
      <c r="FC343">
        <v>0.40141698161578798</v>
      </c>
      <c r="FD343">
        <v>0.40396240373925602</v>
      </c>
      <c r="FE343">
        <v>0.409767233615418</v>
      </c>
      <c r="FF343">
        <v>0.415790042708926</v>
      </c>
      <c r="FG343">
        <v>0.41973836215090798</v>
      </c>
      <c r="FH343">
        <v>0.42253025935243499</v>
      </c>
      <c r="FI343">
        <v>0.42583332313245598</v>
      </c>
      <c r="FJ343">
        <v>0.43009355108150599</v>
      </c>
      <c r="FK343">
        <v>0.43453534956170398</v>
      </c>
      <c r="FL343">
        <v>0.43849518169361001</v>
      </c>
      <c r="FM343">
        <v>0.441970188279948</v>
      </c>
      <c r="FN343">
        <v>0.44511741021136197</v>
      </c>
      <c r="FO343">
        <v>0.44797269372807402</v>
      </c>
      <c r="FP343">
        <v>0.450450690419889</v>
      </c>
      <c r="FQ343">
        <v>0.45248851196576001</v>
      </c>
      <c r="FR343">
        <v>0.45413418773174202</v>
      </c>
      <c r="FS343">
        <v>0.45547018849297699</v>
      </c>
      <c r="FT343">
        <v>0.45673336073285797</v>
      </c>
      <c r="FU343">
        <v>0.45831492664302398</v>
      </c>
      <c r="FV343">
        <v>0.46040621146453498</v>
      </c>
      <c r="FW343">
        <v>0.46237210468687501</v>
      </c>
      <c r="FX343">
        <v>0.46338417940492599</v>
      </c>
      <c r="FY343">
        <v>0.46291973720928198</v>
      </c>
      <c r="FZ343">
        <v>0.46076180818624601</v>
      </c>
      <c r="GA343">
        <v>0.456756400636255</v>
      </c>
      <c r="GB343">
        <v>0.45094826554311201</v>
      </c>
      <c r="GC343">
        <v>0.44348547255731002</v>
      </c>
      <c r="GD343">
        <v>0.43574965023388601</v>
      </c>
      <c r="GE343">
        <v>0.43035598603242498</v>
      </c>
      <c r="GF343">
        <v>0.42917936561003101</v>
      </c>
      <c r="GG343">
        <v>0.43091893543048998</v>
      </c>
      <c r="GH343">
        <v>0.43351883603218999</v>
      </c>
      <c r="GI343">
        <v>0.43581857203097801</v>
      </c>
      <c r="GJ343">
        <v>0.43755301212016301</v>
      </c>
      <c r="GK343">
        <v>0.43854112297282399</v>
      </c>
      <c r="GL343">
        <v>0.43878254768941499</v>
      </c>
      <c r="GM343">
        <v>0.43833082099717402</v>
      </c>
      <c r="GN343">
        <v>0.43744009558209501</v>
      </c>
      <c r="GO343">
        <v>0.43656514208892599</v>
      </c>
      <c r="GP343">
        <v>0.43603247084534502</v>
      </c>
      <c r="GQ343">
        <v>0.435620660830977</v>
      </c>
      <c r="GR343">
        <v>0.43498167042012698</v>
      </c>
      <c r="GS343">
        <v>0.43400578931612699</v>
      </c>
      <c r="GT343">
        <v>0.43282163855132999</v>
      </c>
      <c r="GU343">
        <v>0.431545283400465</v>
      </c>
      <c r="GV343">
        <v>0.43020111718096399</v>
      </c>
      <c r="GW343">
        <v>0.42878809615205299</v>
      </c>
      <c r="GX343">
        <v>0.42724723798855402</v>
      </c>
      <c r="GY343">
        <v>0.42546162178089098</v>
      </c>
      <c r="GZ343">
        <v>0.42332900179247601</v>
      </c>
      <c r="HA343">
        <v>0.42081590925421403</v>
      </c>
      <c r="HB343">
        <v>0.41791106520198001</v>
      </c>
      <c r="HC343">
        <v>0.41471808862283999</v>
      </c>
      <c r="HD343">
        <v>0.41145549645505503</v>
      </c>
      <c r="HE343">
        <v>0.408304391097282</v>
      </c>
      <c r="HF343">
        <v>0.40527623453738898</v>
      </c>
      <c r="HG343">
        <v>0.40234020240850099</v>
      </c>
      <c r="HH343">
        <v>0.39946831654665099</v>
      </c>
      <c r="HI343">
        <v>0.39663544499077902</v>
      </c>
    </row>
    <row r="344" spans="1:217" x14ac:dyDescent="0.25">
      <c r="A344" t="s">
        <v>544</v>
      </c>
      <c r="B344">
        <v>7.0305953958345296E-2</v>
      </c>
      <c r="C344">
        <v>7.3594603974923498E-2</v>
      </c>
      <c r="D344">
        <v>7.6921128110085196E-2</v>
      </c>
      <c r="E344">
        <v>8.0366604540296593E-2</v>
      </c>
      <c r="F344">
        <v>8.4009267706193297E-2</v>
      </c>
      <c r="G344">
        <v>8.7924508312579502E-2</v>
      </c>
      <c r="H344">
        <v>9.22333276779322E-2</v>
      </c>
      <c r="I344">
        <v>9.7239664138173101E-2</v>
      </c>
      <c r="J344">
        <v>0.10326469023002501</v>
      </c>
      <c r="K344">
        <v>0.109974077258327</v>
      </c>
      <c r="L344">
        <v>0.116377995296039</v>
      </c>
      <c r="M344">
        <v>0.121772439286185</v>
      </c>
      <c r="N344">
        <v>0.12671070386630001</v>
      </c>
      <c r="O344">
        <v>0.13204478531372199</v>
      </c>
      <c r="P344">
        <v>0.13826734437784299</v>
      </c>
      <c r="Q344">
        <v>0.14551170628010399</v>
      </c>
      <c r="R344">
        <v>0.15381030078631</v>
      </c>
      <c r="S344">
        <v>0.162854468975003</v>
      </c>
      <c r="T344">
        <v>0.17225958566947999</v>
      </c>
      <c r="U344">
        <v>0.18185506177410701</v>
      </c>
      <c r="V344">
        <v>0.19168434427431699</v>
      </c>
      <c r="W344">
        <v>0.201716832593866</v>
      </c>
      <c r="X344">
        <v>0.21158851224351499</v>
      </c>
      <c r="Y344">
        <v>0.22086206442895001</v>
      </c>
      <c r="Z344">
        <v>0.22933130133886201</v>
      </c>
      <c r="AA344">
        <v>0.23702116614494101</v>
      </c>
      <c r="AB344">
        <v>0.24400349845547101</v>
      </c>
      <c r="AC344">
        <v>0.25049752693239402</v>
      </c>
      <c r="AD344">
        <v>0.25675628422181301</v>
      </c>
      <c r="AE344">
        <v>0.26296280754696</v>
      </c>
      <c r="AF344">
        <v>0.26923013870819901</v>
      </c>
      <c r="AG344">
        <v>0.27562049471792699</v>
      </c>
      <c r="AH344">
        <v>0.28200496655370499</v>
      </c>
      <c r="AI344">
        <v>0.28821286143965602</v>
      </c>
      <c r="AJ344">
        <v>0.29421143497114</v>
      </c>
      <c r="AK344">
        <v>0.30010589111475</v>
      </c>
      <c r="AL344">
        <v>0.30597528906674898</v>
      </c>
      <c r="AM344">
        <v>0.31177011792097697</v>
      </c>
      <c r="AN344">
        <v>0.317410464540683</v>
      </c>
      <c r="AO344">
        <v>0.32285644257443502</v>
      </c>
      <c r="AP344">
        <v>0.328108192456115</v>
      </c>
      <c r="AQ344">
        <v>0.33314887624301598</v>
      </c>
      <c r="AR344">
        <v>0.33788678130601302</v>
      </c>
      <c r="AS344">
        <v>0.342214533598166</v>
      </c>
      <c r="AT344">
        <v>0.34609507590973099</v>
      </c>
      <c r="AU344">
        <v>0.349561667868165</v>
      </c>
      <c r="AV344">
        <v>0.352651785340097</v>
      </c>
      <c r="AW344">
        <v>0.35540754013368597</v>
      </c>
      <c r="AX344">
        <v>0.35787298153139802</v>
      </c>
      <c r="AY344">
        <v>0.36011006406101898</v>
      </c>
      <c r="AZ344">
        <v>0.36219864749564701</v>
      </c>
      <c r="BA344">
        <v>0.36421033937277097</v>
      </c>
      <c r="BB344">
        <v>0.36618062433173598</v>
      </c>
      <c r="BC344">
        <v>0.36813615955573198</v>
      </c>
      <c r="BD344">
        <v>0.37010827740076302</v>
      </c>
      <c r="BE344">
        <v>0.37213298539564499</v>
      </c>
      <c r="BF344">
        <v>0.37423316991904598</v>
      </c>
      <c r="BG344">
        <v>0.37637841967550401</v>
      </c>
      <c r="BH344">
        <v>0.37852721418440899</v>
      </c>
      <c r="BI344">
        <v>0.38068898333291901</v>
      </c>
      <c r="BJ344">
        <v>0.382924107375964</v>
      </c>
      <c r="BK344">
        <v>0.38525603247533402</v>
      </c>
      <c r="BL344">
        <v>0.38755160748673201</v>
      </c>
      <c r="BM344">
        <v>0.38964212011197102</v>
      </c>
      <c r="BN344">
        <v>0.39144138602338202</v>
      </c>
      <c r="BO344">
        <v>0.392945748863815</v>
      </c>
      <c r="BP344">
        <v>0.39419276485444399</v>
      </c>
      <c r="BQ344">
        <v>0.39537048783921003</v>
      </c>
      <c r="BR344">
        <v>0.3966975122743</v>
      </c>
      <c r="BS344">
        <v>0.39822950536655</v>
      </c>
      <c r="BT344">
        <v>0.39985920707345401</v>
      </c>
      <c r="BU344">
        <v>0.40149086919870602</v>
      </c>
      <c r="BV344">
        <v>0.40310312610461302</v>
      </c>
      <c r="BW344">
        <v>0.40469351609759702</v>
      </c>
      <c r="BX344">
        <v>0.40626666848666798</v>
      </c>
      <c r="BY344">
        <v>0.40783430358342398</v>
      </c>
      <c r="BZ344">
        <v>0.40939249876512501</v>
      </c>
      <c r="CA344">
        <v>0.41087352645383701</v>
      </c>
      <c r="CB344">
        <v>0.41219747426770598</v>
      </c>
      <c r="CC344">
        <v>0.41337105782703998</v>
      </c>
      <c r="CD344">
        <v>0.41448762075430901</v>
      </c>
      <c r="CE344">
        <v>0.41562713951306401</v>
      </c>
      <c r="CF344">
        <v>0.41680105619166502</v>
      </c>
      <c r="CG344">
        <v>0.41800280942756002</v>
      </c>
      <c r="CH344">
        <v>0.41920583114455701</v>
      </c>
      <c r="CI344">
        <v>0.42036354655282498</v>
      </c>
      <c r="CJ344">
        <v>0.42143841411612998</v>
      </c>
      <c r="CK344">
        <v>0.42243250474109501</v>
      </c>
      <c r="CL344">
        <v>0.42335845573633402</v>
      </c>
      <c r="CM344">
        <v>0.42424416010987698</v>
      </c>
      <c r="CN344">
        <v>0.42513276656916799</v>
      </c>
      <c r="CO344">
        <v>0.42604312672864603</v>
      </c>
      <c r="CP344">
        <v>0.42689425066561298</v>
      </c>
      <c r="CQ344">
        <v>0.42758586482498601</v>
      </c>
      <c r="CR344">
        <v>0.42814826094543701</v>
      </c>
      <c r="CS344">
        <v>0.42874229605939601</v>
      </c>
      <c r="CT344">
        <v>0.42946004841008201</v>
      </c>
      <c r="CU344">
        <v>0.43009577407626298</v>
      </c>
      <c r="CV344">
        <v>0.43038522079786501</v>
      </c>
      <c r="CW344">
        <v>0.430430921967069</v>
      </c>
      <c r="CX344">
        <v>0.430702196628307</v>
      </c>
      <c r="CY344">
        <v>0.43131428017013501</v>
      </c>
      <c r="CZ344">
        <v>0.43090228454850799</v>
      </c>
      <c r="DA344">
        <v>0.42782027257351501</v>
      </c>
      <c r="DB344">
        <v>0.42246888643774599</v>
      </c>
      <c r="DC344">
        <v>0.4172953477163</v>
      </c>
      <c r="DD344">
        <v>0.414429946116667</v>
      </c>
      <c r="DE344">
        <v>0.41437931702679498</v>
      </c>
      <c r="DF344">
        <v>0.41719359258232702</v>
      </c>
      <c r="DG344">
        <v>0.42175934245336399</v>
      </c>
      <c r="DH344">
        <v>0.42579957384446698</v>
      </c>
      <c r="DI344">
        <v>0.42764464986819101</v>
      </c>
      <c r="DJ344">
        <v>0.42825671595873799</v>
      </c>
      <c r="DK344">
        <v>0.42920553337517903</v>
      </c>
      <c r="DL344">
        <v>0.43090327899910602</v>
      </c>
      <c r="DM344">
        <v>0.43260454533463499</v>
      </c>
      <c r="DN344">
        <v>0.433713361374923</v>
      </c>
      <c r="DO344">
        <v>0.43443282109147202</v>
      </c>
      <c r="DP344">
        <v>0.435153987415965</v>
      </c>
      <c r="DQ344">
        <v>0.435996585738753</v>
      </c>
      <c r="DR344">
        <v>0.43680900390885302</v>
      </c>
      <c r="DS344">
        <v>0.43746908074568303</v>
      </c>
      <c r="DT344">
        <v>0.43801964808787602</v>
      </c>
      <c r="DU344">
        <v>0.43854267884429798</v>
      </c>
      <c r="DV344">
        <v>0.43907168067858399</v>
      </c>
      <c r="DW344">
        <v>0.43959169600914</v>
      </c>
      <c r="DX344">
        <v>0.44009407437630199</v>
      </c>
      <c r="DY344">
        <v>0.44060382254641001</v>
      </c>
      <c r="DZ344">
        <v>0.44115232944212601</v>
      </c>
      <c r="EA344">
        <v>0.44172424453196502</v>
      </c>
      <c r="EB344">
        <v>0.44225747783029401</v>
      </c>
      <c r="EC344">
        <v>0.44270763900945598</v>
      </c>
      <c r="ED344">
        <v>0.44310926497442898</v>
      </c>
      <c r="EE344">
        <v>0.44351487055220301</v>
      </c>
      <c r="EF344">
        <v>0.44393663118841198</v>
      </c>
      <c r="EG344">
        <v>0.44434638294733803</v>
      </c>
      <c r="EH344">
        <v>0.44470313948782803</v>
      </c>
      <c r="EI344">
        <v>0.44492164039159199</v>
      </c>
      <c r="EJ344">
        <v>0.44491127811903403</v>
      </c>
      <c r="EK344">
        <v>0.44471303728418099</v>
      </c>
      <c r="EL344">
        <v>0.44449949465468003</v>
      </c>
      <c r="EM344">
        <v>0.44440752128883898</v>
      </c>
      <c r="EN344">
        <v>0.44440827981568798</v>
      </c>
      <c r="EO344">
        <v>0.444439397534861</v>
      </c>
      <c r="EP344">
        <v>0.444620012638269</v>
      </c>
      <c r="EQ344">
        <v>0.445250774210105</v>
      </c>
      <c r="ER344">
        <v>0.44642759509139401</v>
      </c>
      <c r="ES344">
        <v>0.44739587603881698</v>
      </c>
      <c r="ET344">
        <v>0.44724316035121497</v>
      </c>
      <c r="EU344">
        <v>0.44631671428226699</v>
      </c>
      <c r="EV344">
        <v>0.44622352704048301</v>
      </c>
      <c r="EW344">
        <v>0.447481992790498</v>
      </c>
      <c r="EX344">
        <v>0.44603704326843202</v>
      </c>
      <c r="EY344">
        <v>0.43694749206518901</v>
      </c>
      <c r="EZ344">
        <v>0.42118884439571103</v>
      </c>
      <c r="FA344">
        <v>0.40565329709898101</v>
      </c>
      <c r="FB344">
        <v>0.396187191996826</v>
      </c>
      <c r="FC344">
        <v>0.39342446099480999</v>
      </c>
      <c r="FD344">
        <v>0.39663185552208102</v>
      </c>
      <c r="FE344">
        <v>0.40360233306881699</v>
      </c>
      <c r="FF344">
        <v>0.41065505718622902</v>
      </c>
      <c r="FG344">
        <v>0.415029370880171</v>
      </c>
      <c r="FH344">
        <v>0.41790164696447202</v>
      </c>
      <c r="FI344">
        <v>0.42136718120383598</v>
      </c>
      <c r="FJ344">
        <v>0.426018575837187</v>
      </c>
      <c r="FK344">
        <v>0.43094573957767202</v>
      </c>
      <c r="FL344">
        <v>0.43536113186402198</v>
      </c>
      <c r="FM344">
        <v>0.439228753041776</v>
      </c>
      <c r="FN344">
        <v>0.442695351004395</v>
      </c>
      <c r="FO344">
        <v>0.44578950703333903</v>
      </c>
      <c r="FP344">
        <v>0.44842163579806799</v>
      </c>
      <c r="FQ344">
        <v>0.45053519737835501</v>
      </c>
      <c r="FR344">
        <v>0.45222638421033101</v>
      </c>
      <c r="FS344">
        <v>0.453634289755589</v>
      </c>
      <c r="FT344">
        <v>0.45500652001213898</v>
      </c>
      <c r="FU344">
        <v>0.45669919351440402</v>
      </c>
      <c r="FV344">
        <v>0.45887213397184301</v>
      </c>
      <c r="FW344">
        <v>0.46088111404857202</v>
      </c>
      <c r="FX344">
        <v>0.46189332184478199</v>
      </c>
      <c r="FY344">
        <v>0.46136179400104399</v>
      </c>
      <c r="FZ344">
        <v>0.45902541569831401</v>
      </c>
      <c r="GA344">
        <v>0.45470310164562799</v>
      </c>
      <c r="GB344">
        <v>0.448484171874722</v>
      </c>
      <c r="GC344">
        <v>0.44058018599657101</v>
      </c>
      <c r="GD344">
        <v>0.43245938333905898</v>
      </c>
      <c r="GE344">
        <v>0.42684668294698103</v>
      </c>
      <c r="GF344">
        <v>0.42568844403695799</v>
      </c>
      <c r="GG344">
        <v>0.42759823351866399</v>
      </c>
      <c r="GH344">
        <v>0.43039675024683299</v>
      </c>
      <c r="GI344">
        <v>0.43283228357756598</v>
      </c>
      <c r="GJ344">
        <v>0.43458071336832199</v>
      </c>
      <c r="GK344">
        <v>0.43542664990588698</v>
      </c>
      <c r="GL344">
        <v>0.43542830510713498</v>
      </c>
      <c r="GM344">
        <v>0.434719602680182</v>
      </c>
      <c r="GN344">
        <v>0.433602628158611</v>
      </c>
      <c r="GO344">
        <v>0.43254762890146797</v>
      </c>
      <c r="GP344">
        <v>0.43188010720202102</v>
      </c>
      <c r="GQ344">
        <v>0.43131733955554202</v>
      </c>
      <c r="GR344">
        <v>0.43043793268087599</v>
      </c>
      <c r="GS344">
        <v>0.42912838677746901</v>
      </c>
      <c r="GT344">
        <v>0.42758309552536999</v>
      </c>
      <c r="GU344">
        <v>0.42597167381423601</v>
      </c>
      <c r="GV344">
        <v>0.424311074679873</v>
      </c>
      <c r="GW344">
        <v>0.42257758431756698</v>
      </c>
      <c r="GX344">
        <v>0.42068995725026198</v>
      </c>
      <c r="GY344">
        <v>0.41850941632855299</v>
      </c>
      <c r="GZ344">
        <v>0.41592460651226998</v>
      </c>
      <c r="HA344">
        <v>0.41294386670640698</v>
      </c>
      <c r="HB344">
        <v>0.40960943979208603</v>
      </c>
      <c r="HC344">
        <v>0.40605511991673199</v>
      </c>
      <c r="HD344">
        <v>0.40250625249407501</v>
      </c>
      <c r="HE344">
        <v>0.39914241030886299</v>
      </c>
      <c r="HF344">
        <v>0.39594415367056401</v>
      </c>
      <c r="HG344">
        <v>0.39284328103962002</v>
      </c>
      <c r="HH344">
        <v>0.38979439008169597</v>
      </c>
      <c r="HI344">
        <v>0.38677487766768398</v>
      </c>
    </row>
    <row r="345" spans="1:217" x14ac:dyDescent="0.25">
      <c r="A345" t="s">
        <v>545</v>
      </c>
      <c r="B345">
        <v>7.7282443177819904E-2</v>
      </c>
      <c r="C345">
        <v>8.0611145262887499E-2</v>
      </c>
      <c r="D345">
        <v>8.3991660934799303E-2</v>
      </c>
      <c r="E345">
        <v>8.7534629111463105E-2</v>
      </c>
      <c r="F345">
        <v>9.1334943469106297E-2</v>
      </c>
      <c r="G345">
        <v>9.5471752442275307E-2</v>
      </c>
      <c r="H345">
        <v>0.10008117720250299</v>
      </c>
      <c r="I345">
        <v>0.105529968172169</v>
      </c>
      <c r="J345">
        <v>0.11220841020212</v>
      </c>
      <c r="K345">
        <v>0.119721961805612</v>
      </c>
      <c r="L345">
        <v>0.12689125515830799</v>
      </c>
      <c r="M345">
        <v>0.13286995624228501</v>
      </c>
      <c r="N345">
        <v>0.138280357802256</v>
      </c>
      <c r="O345">
        <v>0.144094715829828</v>
      </c>
      <c r="P345">
        <v>0.150889837109972</v>
      </c>
      <c r="Q345">
        <v>0.15884707922103</v>
      </c>
      <c r="R345">
        <v>0.16802238957534199</v>
      </c>
      <c r="S345">
        <v>0.178038848696323</v>
      </c>
      <c r="T345">
        <v>0.18842354624343399</v>
      </c>
      <c r="U345">
        <v>0.198984766616498</v>
      </c>
      <c r="V345">
        <v>0.20981198895570899</v>
      </c>
      <c r="W345">
        <v>0.22090110954704001</v>
      </c>
      <c r="X345">
        <v>0.23182478982648899</v>
      </c>
      <c r="Y345">
        <v>0.242060960012874</v>
      </c>
      <c r="Z345">
        <v>0.25134233271726197</v>
      </c>
      <c r="AA345">
        <v>0.25965640294297199</v>
      </c>
      <c r="AB345">
        <v>0.267057105936711</v>
      </c>
      <c r="AC345">
        <v>0.273819827937474</v>
      </c>
      <c r="AD345">
        <v>0.28027056788559501</v>
      </c>
      <c r="AE345">
        <v>0.28662607364654002</v>
      </c>
      <c r="AF345">
        <v>0.292993842010906</v>
      </c>
      <c r="AG345">
        <v>0.29942797539689298</v>
      </c>
      <c r="AH345">
        <v>0.30578799892004499</v>
      </c>
      <c r="AI345">
        <v>0.31189172673328502</v>
      </c>
      <c r="AJ345">
        <v>0.31771644033954499</v>
      </c>
      <c r="AK345">
        <v>0.32339888859176902</v>
      </c>
      <c r="AL345">
        <v>0.32904688392244702</v>
      </c>
      <c r="AM345">
        <v>0.33462475963009403</v>
      </c>
      <c r="AN345">
        <v>0.34006177615805799</v>
      </c>
      <c r="AO345">
        <v>0.34530552330131697</v>
      </c>
      <c r="AP345">
        <v>0.35032192020647002</v>
      </c>
      <c r="AQ345">
        <v>0.35506613965610201</v>
      </c>
      <c r="AR345">
        <v>0.35944718126338898</v>
      </c>
      <c r="AS345">
        <v>0.36336511828406298</v>
      </c>
      <c r="AT345">
        <v>0.36678021347656498</v>
      </c>
      <c r="AU345">
        <v>0.36971291910205001</v>
      </c>
      <c r="AV345">
        <v>0.37219356859084901</v>
      </c>
      <c r="AW345">
        <v>0.3742815523104</v>
      </c>
      <c r="AX345">
        <v>0.37604411434541601</v>
      </c>
      <c r="AY345">
        <v>0.37756205688960398</v>
      </c>
      <c r="AZ345">
        <v>0.378929740245667</v>
      </c>
      <c r="BA345">
        <v>0.38023160765804898</v>
      </c>
      <c r="BB345">
        <v>0.381510076206169</v>
      </c>
      <c r="BC345">
        <v>0.38279722523621801</v>
      </c>
      <c r="BD345">
        <v>0.38412901667910199</v>
      </c>
      <c r="BE345">
        <v>0.385545295050436</v>
      </c>
      <c r="BF345">
        <v>0.38707168533188901</v>
      </c>
      <c r="BG345">
        <v>0.38867625913720399</v>
      </c>
      <c r="BH345">
        <v>0.39031463815711298</v>
      </c>
      <c r="BI345">
        <v>0.391987027718665</v>
      </c>
      <c r="BJ345">
        <v>0.39373821678521898</v>
      </c>
      <c r="BK345">
        <v>0.395584113883231</v>
      </c>
      <c r="BL345">
        <v>0.39741735211564</v>
      </c>
      <c r="BM345">
        <v>0.39910247949896799</v>
      </c>
      <c r="BN345">
        <v>0.400566920747291</v>
      </c>
      <c r="BO345">
        <v>0.40180097727224101</v>
      </c>
      <c r="BP345">
        <v>0.402826440750439</v>
      </c>
      <c r="BQ345">
        <v>0.40378012884062697</v>
      </c>
      <c r="BR345">
        <v>0.404823122149992</v>
      </c>
      <c r="BS345">
        <v>0.40601314970276597</v>
      </c>
      <c r="BT345">
        <v>0.40730458894022398</v>
      </c>
      <c r="BU345">
        <v>0.40864962184138498</v>
      </c>
      <c r="BV345">
        <v>0.41000962272459801</v>
      </c>
      <c r="BW345">
        <v>0.41134952539106001</v>
      </c>
      <c r="BX345">
        <v>0.41266327579642698</v>
      </c>
      <c r="BY345">
        <v>0.41397383205081301</v>
      </c>
      <c r="BZ345">
        <v>0.41528807920548999</v>
      </c>
      <c r="CA345">
        <v>0.41654356448428098</v>
      </c>
      <c r="CB345">
        <v>0.41766403022422499</v>
      </c>
      <c r="CC345">
        <v>0.41865439887418898</v>
      </c>
      <c r="CD345">
        <v>0.41960077299487403</v>
      </c>
      <c r="CE345">
        <v>0.42057740171515601</v>
      </c>
      <c r="CF345">
        <v>0.42159700215631801</v>
      </c>
      <c r="CG345">
        <v>0.42265586494695001</v>
      </c>
      <c r="CH345">
        <v>0.423726280427487</v>
      </c>
      <c r="CI345">
        <v>0.42475653865021101</v>
      </c>
      <c r="CJ345">
        <v>0.42570564388795201</v>
      </c>
      <c r="CK345">
        <v>0.42657963125891002</v>
      </c>
      <c r="CL345">
        <v>0.427396668271177</v>
      </c>
      <c r="CM345">
        <v>0.42818354003950398</v>
      </c>
      <c r="CN345">
        <v>0.42897564928530102</v>
      </c>
      <c r="CO345">
        <v>0.42978515886542201</v>
      </c>
      <c r="CP345">
        <v>0.43052977346428201</v>
      </c>
      <c r="CQ345">
        <v>0.43110961613070597</v>
      </c>
      <c r="CR345">
        <v>0.43156356678647101</v>
      </c>
      <c r="CS345">
        <v>0.43206926222630299</v>
      </c>
      <c r="CT345">
        <v>0.43272859242385697</v>
      </c>
      <c r="CU345">
        <v>0.433316328438416</v>
      </c>
      <c r="CV345">
        <v>0.43354275054744301</v>
      </c>
      <c r="CW345">
        <v>0.43351578480413799</v>
      </c>
      <c r="CX345">
        <v>0.43374100303743801</v>
      </c>
      <c r="CY345">
        <v>0.43435028447048901</v>
      </c>
      <c r="CZ345">
        <v>0.43391158211619402</v>
      </c>
      <c r="DA345">
        <v>0.43069536225269101</v>
      </c>
      <c r="DB345">
        <v>0.42512247196744901</v>
      </c>
      <c r="DC345">
        <v>0.41976413915726302</v>
      </c>
      <c r="DD345">
        <v>0.41684885184983</v>
      </c>
      <c r="DE345">
        <v>0.41686015932526699</v>
      </c>
      <c r="DF345">
        <v>0.419794573592843</v>
      </c>
      <c r="DG345">
        <v>0.424480147230899</v>
      </c>
      <c r="DH345">
        <v>0.42857647338684901</v>
      </c>
      <c r="DI345">
        <v>0.430372795223738</v>
      </c>
      <c r="DJ345">
        <v>0.43088016630295101</v>
      </c>
      <c r="DK345">
        <v>0.43173757487258702</v>
      </c>
      <c r="DL345">
        <v>0.43337609718469899</v>
      </c>
      <c r="DM345">
        <v>0.43501889749529499</v>
      </c>
      <c r="DN345">
        <v>0.43604303454913601</v>
      </c>
      <c r="DO345">
        <v>0.43665121669747597</v>
      </c>
      <c r="DP345">
        <v>0.43724122791393699</v>
      </c>
      <c r="DQ345">
        <v>0.43795010624924702</v>
      </c>
      <c r="DR345">
        <v>0.43865414383124202</v>
      </c>
      <c r="DS345">
        <v>0.43924862809459198</v>
      </c>
      <c r="DT345">
        <v>0.43975017481833001</v>
      </c>
      <c r="DU345">
        <v>0.44020482189259602</v>
      </c>
      <c r="DV345">
        <v>0.440637677782941</v>
      </c>
      <c r="DW345">
        <v>0.44105292153032299</v>
      </c>
      <c r="DX345">
        <v>0.44145860742208398</v>
      </c>
      <c r="DY345">
        <v>0.44188193063103598</v>
      </c>
      <c r="DZ345">
        <v>0.44235285073644598</v>
      </c>
      <c r="EA345">
        <v>0.44285484857471502</v>
      </c>
      <c r="EB345">
        <v>0.44332492623936998</v>
      </c>
      <c r="EC345">
        <v>0.44371933168107303</v>
      </c>
      <c r="ED345">
        <v>0.444079379538665</v>
      </c>
      <c r="EE345">
        <v>0.44446526922470703</v>
      </c>
      <c r="EF345">
        <v>0.444882416490327</v>
      </c>
      <c r="EG345">
        <v>0.44528145342522102</v>
      </c>
      <c r="EH345">
        <v>0.44560700085242499</v>
      </c>
      <c r="EI345">
        <v>0.44578916212162301</v>
      </c>
      <c r="EJ345">
        <v>0.44575915413396999</v>
      </c>
      <c r="EK345">
        <v>0.445557280946139</v>
      </c>
      <c r="EL345">
        <v>0.44533293377032501</v>
      </c>
      <c r="EM345">
        <v>0.44520653850410302</v>
      </c>
      <c r="EN345">
        <v>0.44516368810735202</v>
      </c>
      <c r="EO345">
        <v>0.44516356126175999</v>
      </c>
      <c r="EP345">
        <v>0.44533309764242701</v>
      </c>
      <c r="EQ345">
        <v>0.44596699791785799</v>
      </c>
      <c r="ER345">
        <v>0.44715135758640701</v>
      </c>
      <c r="ES345">
        <v>0.44810867564086498</v>
      </c>
      <c r="ET345">
        <v>0.44790159595729501</v>
      </c>
      <c r="EU345">
        <v>0.44688177463398798</v>
      </c>
      <c r="EV345">
        <v>0.44668987999145998</v>
      </c>
      <c r="EW345">
        <v>0.44789083988209599</v>
      </c>
      <c r="EX345">
        <v>0.44652244424710003</v>
      </c>
      <c r="EY345">
        <v>0.43774262807140402</v>
      </c>
      <c r="EZ345">
        <v>0.422503705334905</v>
      </c>
      <c r="FA345">
        <v>0.407552369012467</v>
      </c>
      <c r="FB345">
        <v>0.39860121446615498</v>
      </c>
      <c r="FC345">
        <v>0.39621872852075202</v>
      </c>
      <c r="FD345">
        <v>0.39962524052624099</v>
      </c>
      <c r="FE345">
        <v>0.406612082001585</v>
      </c>
      <c r="FF345">
        <v>0.41354158663472801</v>
      </c>
      <c r="FG345">
        <v>0.41770034205316797</v>
      </c>
      <c r="FH345">
        <v>0.42032047300452902</v>
      </c>
      <c r="FI345">
        <v>0.42355330977904299</v>
      </c>
      <c r="FJ345">
        <v>0.42800507170618401</v>
      </c>
      <c r="FK345">
        <v>0.43273686715466197</v>
      </c>
      <c r="FL345">
        <v>0.43694252432890601</v>
      </c>
      <c r="FM345">
        <v>0.44061546572590099</v>
      </c>
      <c r="FN345">
        <v>0.44394229133450602</v>
      </c>
      <c r="FO345">
        <v>0.44695501627443301</v>
      </c>
      <c r="FP345">
        <v>0.44953107079624699</v>
      </c>
      <c r="FQ345">
        <v>0.45158590891645101</v>
      </c>
      <c r="FR345">
        <v>0.45321396404036601</v>
      </c>
      <c r="FS345">
        <v>0.454558590807778</v>
      </c>
      <c r="FT345">
        <v>0.45585920076547498</v>
      </c>
      <c r="FU345">
        <v>0.45745126236724598</v>
      </c>
      <c r="FV345">
        <v>0.45948965053674301</v>
      </c>
      <c r="FW345">
        <v>0.46139016052801202</v>
      </c>
      <c r="FX345">
        <v>0.46239267106591297</v>
      </c>
      <c r="FY345">
        <v>0.46194068880415601</v>
      </c>
      <c r="FZ345">
        <v>0.459681348325298</v>
      </c>
      <c r="GA345">
        <v>0.45535629956881701</v>
      </c>
      <c r="GB345">
        <v>0.44904984034900702</v>
      </c>
      <c r="GC345">
        <v>0.440988251835774</v>
      </c>
      <c r="GD345">
        <v>0.432693207097888</v>
      </c>
      <c r="GE345">
        <v>0.42698177110298202</v>
      </c>
      <c r="GF345">
        <v>0.42584924979865002</v>
      </c>
      <c r="GG345">
        <v>0.42777862750470302</v>
      </c>
      <c r="GH345">
        <v>0.430423715084504</v>
      </c>
      <c r="GI345">
        <v>0.43256318326279702</v>
      </c>
      <c r="GJ345">
        <v>0.43410056262571201</v>
      </c>
      <c r="GK345">
        <v>0.43498806651344302</v>
      </c>
      <c r="GL345">
        <v>0.43517701148047699</v>
      </c>
      <c r="GM345">
        <v>0.434629808288092</v>
      </c>
      <c r="GN345">
        <v>0.43356919097157998</v>
      </c>
      <c r="GO345">
        <v>0.43247821684024601</v>
      </c>
      <c r="GP345">
        <v>0.431703151831835</v>
      </c>
      <c r="GQ345">
        <v>0.430997822784977</v>
      </c>
      <c r="GR345">
        <v>0.42998092709777402</v>
      </c>
      <c r="GS345">
        <v>0.42856970985616299</v>
      </c>
      <c r="GT345">
        <v>0.42697996383390802</v>
      </c>
      <c r="GU345">
        <v>0.42539478058139402</v>
      </c>
      <c r="GV345">
        <v>0.42381452541845899</v>
      </c>
      <c r="GW345">
        <v>0.42219227783667601</v>
      </c>
      <c r="GX345">
        <v>0.42044421910317198</v>
      </c>
      <c r="GY345">
        <v>0.41844963226062998</v>
      </c>
      <c r="GZ345">
        <v>0.416108717177333</v>
      </c>
      <c r="HA345">
        <v>0.41341175810646802</v>
      </c>
      <c r="HB345">
        <v>0.410375932399211</v>
      </c>
      <c r="HC345">
        <v>0.40711897344718001</v>
      </c>
      <c r="HD345">
        <v>0.40385917068243399</v>
      </c>
      <c r="HE345">
        <v>0.40078061280181398</v>
      </c>
      <c r="HF345">
        <v>0.39791309755425602</v>
      </c>
      <c r="HG345">
        <v>0.39524643520194103</v>
      </c>
      <c r="HH345">
        <v>0.39273789676223098</v>
      </c>
      <c r="HI345">
        <v>0.39031221400766303</v>
      </c>
    </row>
    <row r="346" spans="1:217" x14ac:dyDescent="0.25">
      <c r="A346" t="s">
        <v>546</v>
      </c>
      <c r="B346">
        <v>7.6438697876715603E-2</v>
      </c>
      <c r="C346">
        <v>7.9924683980666003E-2</v>
      </c>
      <c r="D346">
        <v>8.3460068316514396E-2</v>
      </c>
      <c r="E346">
        <v>8.7154987271402001E-2</v>
      </c>
      <c r="F346">
        <v>9.1097402514498202E-2</v>
      </c>
      <c r="G346">
        <v>9.5353100997000395E-2</v>
      </c>
      <c r="H346">
        <v>0.100048420934993</v>
      </c>
      <c r="I346">
        <v>0.10555576207679999</v>
      </c>
      <c r="J346">
        <v>0.112275342149975</v>
      </c>
      <c r="K346">
        <v>0.119832338593994</v>
      </c>
      <c r="L346">
        <v>0.12707688856025501</v>
      </c>
      <c r="M346">
        <v>0.13317601535905099</v>
      </c>
      <c r="N346">
        <v>0.13869907655157501</v>
      </c>
      <c r="O346">
        <v>0.14455148030307699</v>
      </c>
      <c r="P346">
        <v>0.15130437672951799</v>
      </c>
      <c r="Q346">
        <v>0.15919465789756501</v>
      </c>
      <c r="R346">
        <v>0.168335642164995</v>
      </c>
      <c r="S346">
        <v>0.178404484888675</v>
      </c>
      <c r="T346">
        <v>0.18898094978548199</v>
      </c>
      <c r="U346">
        <v>0.19991273010771299</v>
      </c>
      <c r="V346">
        <v>0.21131544864308499</v>
      </c>
      <c r="W346">
        <v>0.22318466370067</v>
      </c>
      <c r="X346">
        <v>0.23498907923401699</v>
      </c>
      <c r="Y346">
        <v>0.24607837096781399</v>
      </c>
      <c r="Z346">
        <v>0.25609397790730598</v>
      </c>
      <c r="AA346">
        <v>0.26496910233828402</v>
      </c>
      <c r="AB346">
        <v>0.27272554177932201</v>
      </c>
      <c r="AC346">
        <v>0.27968873324001797</v>
      </c>
      <c r="AD346">
        <v>0.286254492992849</v>
      </c>
      <c r="AE346">
        <v>0.29269143328310099</v>
      </c>
      <c r="AF346">
        <v>0.299140962328871</v>
      </c>
      <c r="AG346">
        <v>0.30568243234111298</v>
      </c>
      <c r="AH346">
        <v>0.31216909394171999</v>
      </c>
      <c r="AI346">
        <v>0.31840451690124799</v>
      </c>
      <c r="AJ346">
        <v>0.324349695546645</v>
      </c>
      <c r="AK346">
        <v>0.33012304876124299</v>
      </c>
      <c r="AL346">
        <v>0.33581878212291</v>
      </c>
      <c r="AM346">
        <v>0.34140686980392798</v>
      </c>
      <c r="AN346">
        <v>0.34682673786704199</v>
      </c>
      <c r="AO346">
        <v>0.35202953643777901</v>
      </c>
      <c r="AP346">
        <v>0.35697813970445103</v>
      </c>
      <c r="AQ346">
        <v>0.361625584343994</v>
      </c>
      <c r="AR346">
        <v>0.36588351802041202</v>
      </c>
      <c r="AS346">
        <v>0.36965591871533199</v>
      </c>
      <c r="AT346">
        <v>0.37290834854018401</v>
      </c>
      <c r="AU346">
        <v>0.37566795373619599</v>
      </c>
      <c r="AV346">
        <v>0.37797010573378298</v>
      </c>
      <c r="AW346">
        <v>0.37987236643667499</v>
      </c>
      <c r="AX346">
        <v>0.38143840609297802</v>
      </c>
      <c r="AY346">
        <v>0.382744791649893</v>
      </c>
      <c r="AZ346">
        <v>0.38388098675372101</v>
      </c>
      <c r="BA346">
        <v>0.38493068775085099</v>
      </c>
      <c r="BB346">
        <v>0.38595227888385603</v>
      </c>
      <c r="BC346">
        <v>0.38699728342526701</v>
      </c>
      <c r="BD346">
        <v>0.388104966933562</v>
      </c>
      <c r="BE346">
        <v>0.38930233725317198</v>
      </c>
      <c r="BF346">
        <v>0.390605111675354</v>
      </c>
      <c r="BG346">
        <v>0.39198597705502802</v>
      </c>
      <c r="BH346">
        <v>0.39340839105418401</v>
      </c>
      <c r="BI346">
        <v>0.394870964906397</v>
      </c>
      <c r="BJ346">
        <v>0.39640746341682898</v>
      </c>
      <c r="BK346">
        <v>0.398029426287132</v>
      </c>
      <c r="BL346">
        <v>0.39965337914030202</v>
      </c>
      <c r="BM346">
        <v>0.40117352133099698</v>
      </c>
      <c r="BN346">
        <v>0.40251687899435001</v>
      </c>
      <c r="BO346">
        <v>0.40364330504596901</v>
      </c>
      <c r="BP346">
        <v>0.40454921163040197</v>
      </c>
      <c r="BQ346">
        <v>0.40537153880264098</v>
      </c>
      <c r="BR346">
        <v>0.406277538005829</v>
      </c>
      <c r="BS346">
        <v>0.407323587125478</v>
      </c>
      <c r="BT346">
        <v>0.40845519048946699</v>
      </c>
      <c r="BU346">
        <v>0.40962119260320401</v>
      </c>
      <c r="BV346">
        <v>0.41080308104005098</v>
      </c>
      <c r="BW346">
        <v>0.41199060960552297</v>
      </c>
      <c r="BX346">
        <v>0.41317595780385102</v>
      </c>
      <c r="BY346">
        <v>0.41435373083798899</v>
      </c>
      <c r="BZ346">
        <v>0.41550890917760602</v>
      </c>
      <c r="CA346">
        <v>0.41658755249859403</v>
      </c>
      <c r="CB346">
        <v>0.41752927247580701</v>
      </c>
      <c r="CC346">
        <v>0.41834917132447602</v>
      </c>
      <c r="CD346">
        <v>0.41913784180020702</v>
      </c>
      <c r="CE346">
        <v>0.41997149283407997</v>
      </c>
      <c r="CF346">
        <v>0.42085566926943602</v>
      </c>
      <c r="CG346">
        <v>0.42177762581802603</v>
      </c>
      <c r="CH346">
        <v>0.42271026266939898</v>
      </c>
      <c r="CI346">
        <v>0.42361212549090599</v>
      </c>
      <c r="CJ346">
        <v>0.42444891597338102</v>
      </c>
      <c r="CK346">
        <v>0.425217456340233</v>
      </c>
      <c r="CL346">
        <v>0.42592317645595101</v>
      </c>
      <c r="CM346">
        <v>0.42659053886760001</v>
      </c>
      <c r="CN346">
        <v>0.42726303880481198</v>
      </c>
      <c r="CO346">
        <v>0.42796078478196597</v>
      </c>
      <c r="CP346">
        <v>0.428607028420669</v>
      </c>
      <c r="CQ346">
        <v>0.42910636170502597</v>
      </c>
      <c r="CR346">
        <v>0.42949113209004802</v>
      </c>
      <c r="CS346">
        <v>0.42992144250165498</v>
      </c>
      <c r="CT346">
        <v>0.43048416864052003</v>
      </c>
      <c r="CU346">
        <v>0.43095105896357899</v>
      </c>
      <c r="CV346">
        <v>0.431033699369336</v>
      </c>
      <c r="CW346">
        <v>0.43087191856392698</v>
      </c>
      <c r="CX346">
        <v>0.43103378806111797</v>
      </c>
      <c r="CY346">
        <v>0.43168210766582599</v>
      </c>
      <c r="CZ346">
        <v>0.43128411333753802</v>
      </c>
      <c r="DA346">
        <v>0.42798024445462701</v>
      </c>
      <c r="DB346">
        <v>0.42214411114096201</v>
      </c>
      <c r="DC346">
        <v>0.41638249426590801</v>
      </c>
      <c r="DD346">
        <v>0.41297947913275801</v>
      </c>
      <c r="DE346">
        <v>0.41253999125955298</v>
      </c>
      <c r="DF346">
        <v>0.41519327210377899</v>
      </c>
      <c r="DG346">
        <v>0.419782998495351</v>
      </c>
      <c r="DH346">
        <v>0.42386728263661599</v>
      </c>
      <c r="DI346">
        <v>0.42565545304652402</v>
      </c>
      <c r="DJ346">
        <v>0.42618527996740402</v>
      </c>
      <c r="DK346">
        <v>0.42714655397766199</v>
      </c>
      <c r="DL346">
        <v>0.42896199347597702</v>
      </c>
      <c r="DM346">
        <v>0.43078724468130603</v>
      </c>
      <c r="DN346">
        <v>0.43194715376189402</v>
      </c>
      <c r="DO346">
        <v>0.43266372706221701</v>
      </c>
      <c r="DP346">
        <v>0.43337047614225499</v>
      </c>
      <c r="DQ346">
        <v>0.43420686150522397</v>
      </c>
      <c r="DR346">
        <v>0.43501829259757901</v>
      </c>
      <c r="DS346">
        <v>0.43567838241318002</v>
      </c>
      <c r="DT346">
        <v>0.43622469744971798</v>
      </c>
      <c r="DU346">
        <v>0.43673378954250902</v>
      </c>
      <c r="DV346">
        <v>0.43723614064516497</v>
      </c>
      <c r="DW346">
        <v>0.43771616282959602</v>
      </c>
      <c r="DX346">
        <v>0.43816605793813002</v>
      </c>
      <c r="DY346">
        <v>0.43861719904810698</v>
      </c>
      <c r="DZ346">
        <v>0.439108602301086</v>
      </c>
      <c r="EA346">
        <v>0.43962983971441</v>
      </c>
      <c r="EB346">
        <v>0.44012103918120399</v>
      </c>
      <c r="EC346">
        <v>0.44053726628748502</v>
      </c>
      <c r="ED346">
        <v>0.44090193636896202</v>
      </c>
      <c r="EE346">
        <v>0.44125436626147102</v>
      </c>
      <c r="EF346">
        <v>0.44160659624300902</v>
      </c>
      <c r="EG346">
        <v>0.441943390033738</v>
      </c>
      <c r="EH346">
        <v>0.44223408228165401</v>
      </c>
      <c r="EI346">
        <v>0.442391035095272</v>
      </c>
      <c r="EJ346">
        <v>0.44231831920228698</v>
      </c>
      <c r="EK346">
        <v>0.44205689567359302</v>
      </c>
      <c r="EL346">
        <v>0.441784615923277</v>
      </c>
      <c r="EM346">
        <v>0.44163917448867002</v>
      </c>
      <c r="EN346">
        <v>0.44157383138385298</v>
      </c>
      <c r="EO346">
        <v>0.441505131318147</v>
      </c>
      <c r="EP346">
        <v>0.44156566549993898</v>
      </c>
      <c r="EQ346">
        <v>0.44210407163668097</v>
      </c>
      <c r="ER346">
        <v>0.443245357967263</v>
      </c>
      <c r="ES346">
        <v>0.44418244155213399</v>
      </c>
      <c r="ET346">
        <v>0.44393315853187798</v>
      </c>
      <c r="EU346">
        <v>0.442848008166222</v>
      </c>
      <c r="EV346">
        <v>0.44261015283403798</v>
      </c>
      <c r="EW346">
        <v>0.44374517368261102</v>
      </c>
      <c r="EX346">
        <v>0.44191655943389102</v>
      </c>
      <c r="EY346">
        <v>0.43184901028216099</v>
      </c>
      <c r="EZ346">
        <v>0.41463212173097302</v>
      </c>
      <c r="FA346">
        <v>0.39772038459314601</v>
      </c>
      <c r="FB346">
        <v>0.38742555528824901</v>
      </c>
      <c r="FC346">
        <v>0.38438151434818402</v>
      </c>
      <c r="FD346">
        <v>0.38773585368892199</v>
      </c>
      <c r="FE346">
        <v>0.395099313414154</v>
      </c>
      <c r="FF346">
        <v>0.402545781815286</v>
      </c>
      <c r="FG346">
        <v>0.40713698036573698</v>
      </c>
      <c r="FH346">
        <v>0.41015324184301899</v>
      </c>
      <c r="FI346">
        <v>0.41385817111200202</v>
      </c>
      <c r="FJ346">
        <v>0.41887361604816098</v>
      </c>
      <c r="FK346">
        <v>0.42417966753757502</v>
      </c>
      <c r="FL346">
        <v>0.42889998265784102</v>
      </c>
      <c r="FM346">
        <v>0.43301800620728398</v>
      </c>
      <c r="FN346">
        <v>0.43672568507551301</v>
      </c>
      <c r="FO346">
        <v>0.44006673485740799</v>
      </c>
      <c r="FP346">
        <v>0.44293663985312098</v>
      </c>
      <c r="FQ346">
        <v>0.44526730194589098</v>
      </c>
      <c r="FR346">
        <v>0.447162072706905</v>
      </c>
      <c r="FS346">
        <v>0.44877070890140203</v>
      </c>
      <c r="FT346">
        <v>0.45032445105211899</v>
      </c>
      <c r="FU346">
        <v>0.45213602343928899</v>
      </c>
      <c r="FV346">
        <v>0.45434898673554602</v>
      </c>
      <c r="FW346">
        <v>0.45641607609485602</v>
      </c>
      <c r="FX346">
        <v>0.45762377767954099</v>
      </c>
      <c r="FY346">
        <v>0.45740709757640702</v>
      </c>
      <c r="FZ346">
        <v>0.45534956179673802</v>
      </c>
      <c r="GA346">
        <v>0.45115278948593901</v>
      </c>
      <c r="GB346">
        <v>0.44496494277380999</v>
      </c>
      <c r="GC346">
        <v>0.43709766265669597</v>
      </c>
      <c r="GD346">
        <v>0.42905498190122499</v>
      </c>
      <c r="GE346">
        <v>0.42353332504430602</v>
      </c>
      <c r="GF346">
        <v>0.42243844362335098</v>
      </c>
      <c r="GG346">
        <v>0.424306024695982</v>
      </c>
      <c r="GH346">
        <v>0.42687650633308999</v>
      </c>
      <c r="GI346">
        <v>0.42897747066944097</v>
      </c>
      <c r="GJ346">
        <v>0.43052364390368397</v>
      </c>
      <c r="GK346">
        <v>0.431465966251246</v>
      </c>
      <c r="GL346">
        <v>0.43171116546182298</v>
      </c>
      <c r="GM346">
        <v>0.43116814438469397</v>
      </c>
      <c r="GN346">
        <v>0.43005005483741698</v>
      </c>
      <c r="GO346">
        <v>0.42887429760583601</v>
      </c>
      <c r="GP346">
        <v>0.42801339069879102</v>
      </c>
      <c r="GQ346">
        <v>0.42720740815305902</v>
      </c>
      <c r="GR346">
        <v>0.42605249960465302</v>
      </c>
      <c r="GS346">
        <v>0.42447110631130802</v>
      </c>
      <c r="GT346">
        <v>0.42271196115248599</v>
      </c>
      <c r="GU346">
        <v>0.420979289207493</v>
      </c>
      <c r="GV346">
        <v>0.41924253798600802</v>
      </c>
      <c r="GW346">
        <v>0.41741166134350299</v>
      </c>
      <c r="GX346">
        <v>0.41537823011398001</v>
      </c>
      <c r="GY346">
        <v>0.41301543210997699</v>
      </c>
      <c r="GZ346">
        <v>0.41022791086911298</v>
      </c>
      <c r="HA346">
        <v>0.40704932987652798</v>
      </c>
      <c r="HB346">
        <v>0.40354866486748397</v>
      </c>
      <c r="HC346">
        <v>0.39986520863164399</v>
      </c>
      <c r="HD346">
        <v>0.39620857101307699</v>
      </c>
      <c r="HE346">
        <v>0.392748431481178</v>
      </c>
      <c r="HF346">
        <v>0.38948251895371699</v>
      </c>
      <c r="HG346">
        <v>0.38636542121758899</v>
      </c>
      <c r="HH346">
        <v>0.38334819572149897</v>
      </c>
      <c r="HI346">
        <v>0.380378369575955</v>
      </c>
    </row>
    <row r="347" spans="1:217" x14ac:dyDescent="0.25">
      <c r="A347" t="s">
        <v>547</v>
      </c>
      <c r="B347">
        <v>6.8526166327196006E-2</v>
      </c>
      <c r="C347">
        <v>7.0449063525871006E-2</v>
      </c>
      <c r="D347">
        <v>7.2389769366588502E-2</v>
      </c>
      <c r="E347">
        <v>7.4391702260313997E-2</v>
      </c>
      <c r="F347">
        <v>7.6524638302851999E-2</v>
      </c>
      <c r="G347">
        <v>7.8884711274846905E-2</v>
      </c>
      <c r="H347">
        <v>8.1560127603319099E-2</v>
      </c>
      <c r="I347">
        <v>8.4602800355604593E-2</v>
      </c>
      <c r="J347">
        <v>8.8047089087888594E-2</v>
      </c>
      <c r="K347">
        <v>9.1732309418079902E-2</v>
      </c>
      <c r="L347">
        <v>9.5302733025810604E-2</v>
      </c>
      <c r="M347">
        <v>9.8504886602567093E-2</v>
      </c>
      <c r="N347">
        <v>0.101528237572171</v>
      </c>
      <c r="O347">
        <v>0.104668955656453</v>
      </c>
      <c r="P347">
        <v>0.10813045422051799</v>
      </c>
      <c r="Q347">
        <v>0.11202339027274801</v>
      </c>
      <c r="R347">
        <v>0.116403694173494</v>
      </c>
      <c r="S347">
        <v>0.12112452123128201</v>
      </c>
      <c r="T347">
        <v>0.12599361748295701</v>
      </c>
      <c r="U347">
        <v>0.13094027226461599</v>
      </c>
      <c r="V347">
        <v>0.136015318211609</v>
      </c>
      <c r="W347">
        <v>0.14123371787630101</v>
      </c>
      <c r="X347">
        <v>0.146445815514019</v>
      </c>
      <c r="Y347">
        <v>0.151465417306304</v>
      </c>
      <c r="Z347">
        <v>0.156212508945512</v>
      </c>
      <c r="AA347">
        <v>0.160713255634817</v>
      </c>
      <c r="AB347">
        <v>0.165013442825033</v>
      </c>
      <c r="AC347">
        <v>0.16921887095565899</v>
      </c>
      <c r="AD347">
        <v>0.17344918339882301</v>
      </c>
      <c r="AE347">
        <v>0.177797324792174</v>
      </c>
      <c r="AF347">
        <v>0.18232954103888199</v>
      </c>
      <c r="AG347">
        <v>0.18708450094982301</v>
      </c>
      <c r="AH347">
        <v>0.191995208224852</v>
      </c>
      <c r="AI347">
        <v>0.19697073407568899</v>
      </c>
      <c r="AJ347">
        <v>0.201977276875243</v>
      </c>
      <c r="AK347">
        <v>0.207038162157614</v>
      </c>
      <c r="AL347">
        <v>0.212167113905948</v>
      </c>
      <c r="AM347">
        <v>0.21732951474110701</v>
      </c>
      <c r="AN347">
        <v>0.22247990522873301</v>
      </c>
      <c r="AO347">
        <v>0.22760142149745199</v>
      </c>
      <c r="AP347">
        <v>0.23270579523887799</v>
      </c>
      <c r="AQ347">
        <v>0.23779581718540699</v>
      </c>
      <c r="AR347">
        <v>0.24283354109116501</v>
      </c>
      <c r="AS347">
        <v>0.247772113031137</v>
      </c>
      <c r="AT347">
        <v>0.252594040085099</v>
      </c>
      <c r="AU347">
        <v>0.25731119033762101</v>
      </c>
      <c r="AV347">
        <v>0.26193481921974099</v>
      </c>
      <c r="AW347">
        <v>0.26646862528667598</v>
      </c>
      <c r="AX347">
        <v>0.27091480094966303</v>
      </c>
      <c r="AY347">
        <v>0.275284349344456</v>
      </c>
      <c r="AZ347">
        <v>0.27959708433131902</v>
      </c>
      <c r="BA347">
        <v>0.28387125783349598</v>
      </c>
      <c r="BB347">
        <v>0.288117341726224</v>
      </c>
      <c r="BC347">
        <v>0.29234403298506401</v>
      </c>
      <c r="BD347">
        <v>0.29656394116904999</v>
      </c>
      <c r="BE347">
        <v>0.30079358842069398</v>
      </c>
      <c r="BF347">
        <v>0.30503824694737602</v>
      </c>
      <c r="BG347">
        <v>0.30925750876667002</v>
      </c>
      <c r="BH347">
        <v>0.31340374861188502</v>
      </c>
      <c r="BI347">
        <v>0.317526004769773</v>
      </c>
      <c r="BJ347">
        <v>0.32176997908052701</v>
      </c>
      <c r="BK347">
        <v>0.326192360014112</v>
      </c>
      <c r="BL347">
        <v>0.33047697150682198</v>
      </c>
      <c r="BM347">
        <v>0.33422745098287499</v>
      </c>
      <c r="BN347">
        <v>0.33734711715743398</v>
      </c>
      <c r="BO347">
        <v>0.34003897003660299</v>
      </c>
      <c r="BP347">
        <v>0.342540570972033</v>
      </c>
      <c r="BQ347">
        <v>0.34517560821217702</v>
      </c>
      <c r="BR347">
        <v>0.34827328292350301</v>
      </c>
      <c r="BS347">
        <v>0.35179436373025802</v>
      </c>
      <c r="BT347">
        <v>0.35533118671446601</v>
      </c>
      <c r="BU347">
        <v>0.35856507407618998</v>
      </c>
      <c r="BV347">
        <v>0.36159736771239398</v>
      </c>
      <c r="BW347">
        <v>0.36462811337960399</v>
      </c>
      <c r="BX347">
        <v>0.36771243234713602</v>
      </c>
      <c r="BY347">
        <v>0.37076052139710097</v>
      </c>
      <c r="BZ347">
        <v>0.37369459671424599</v>
      </c>
      <c r="CA347">
        <v>0.376510156352513</v>
      </c>
      <c r="CB347">
        <v>0.37922120381567698</v>
      </c>
      <c r="CC347">
        <v>0.38184599720585599</v>
      </c>
      <c r="CD347">
        <v>0.38440704922350599</v>
      </c>
      <c r="CE347">
        <v>0.38692250261106698</v>
      </c>
      <c r="CF347">
        <v>0.389392280348757</v>
      </c>
      <c r="CG347">
        <v>0.39181175997573398</v>
      </c>
      <c r="CH347">
        <v>0.39417653751940601</v>
      </c>
      <c r="CI347">
        <v>0.39648242749543799</v>
      </c>
      <c r="CJ347">
        <v>0.39872336603258701</v>
      </c>
      <c r="CK347">
        <v>0.40088573771401698</v>
      </c>
      <c r="CL347">
        <v>0.40295552584010202</v>
      </c>
      <c r="CM347">
        <v>0.40495290559405001</v>
      </c>
      <c r="CN347">
        <v>0.40693224404190498</v>
      </c>
      <c r="CO347">
        <v>0.40892426863999898</v>
      </c>
      <c r="CP347">
        <v>0.41085920199140602</v>
      </c>
      <c r="CQ347">
        <v>0.41264655669760297</v>
      </c>
      <c r="CR347">
        <v>0.41429741822956201</v>
      </c>
      <c r="CS347">
        <v>0.41592444492775099</v>
      </c>
      <c r="CT347">
        <v>0.41760080514742698</v>
      </c>
      <c r="CU347">
        <v>0.41922404245613099</v>
      </c>
      <c r="CV347">
        <v>0.42065643743573899</v>
      </c>
      <c r="CW347">
        <v>0.42195906452714699</v>
      </c>
      <c r="CX347">
        <v>0.42339179203027399</v>
      </c>
      <c r="CY347">
        <v>0.42499782325074598</v>
      </c>
      <c r="CZ347">
        <v>0.42591912867197501</v>
      </c>
      <c r="DA347">
        <v>0.425127514909657</v>
      </c>
      <c r="DB347">
        <v>0.42286310834984098</v>
      </c>
      <c r="DC347">
        <v>0.420634355148922</v>
      </c>
      <c r="DD347">
        <v>0.419755127232942</v>
      </c>
      <c r="DE347">
        <v>0.42054042225515798</v>
      </c>
      <c r="DF347">
        <v>0.42302561018780399</v>
      </c>
      <c r="DG347">
        <v>0.42655815140811698</v>
      </c>
      <c r="DH347">
        <v>0.429797596698337</v>
      </c>
      <c r="DI347">
        <v>0.43175988636966001</v>
      </c>
      <c r="DJ347">
        <v>0.43300615530041298</v>
      </c>
      <c r="DK347">
        <v>0.434454400385899</v>
      </c>
      <c r="DL347">
        <v>0.43634557615090902</v>
      </c>
      <c r="DM347">
        <v>0.43824359474971503</v>
      </c>
      <c r="DN347">
        <v>0.43979581176439297</v>
      </c>
      <c r="DO347">
        <v>0.44110110298745497</v>
      </c>
      <c r="DP347">
        <v>0.44236506977631002</v>
      </c>
      <c r="DQ347">
        <v>0.44365176027105502</v>
      </c>
      <c r="DR347">
        <v>0.44488366939447099</v>
      </c>
      <c r="DS347">
        <v>0.44600199358856402</v>
      </c>
      <c r="DT347">
        <v>0.447047353323069</v>
      </c>
      <c r="DU347">
        <v>0.448083173855648</v>
      </c>
      <c r="DV347">
        <v>0.44912570240680699</v>
      </c>
      <c r="DW347">
        <v>0.45014400815990002</v>
      </c>
      <c r="DX347">
        <v>0.45111322995657799</v>
      </c>
      <c r="DY347">
        <v>0.452040990147699</v>
      </c>
      <c r="DZ347">
        <v>0.452942394727535</v>
      </c>
      <c r="EA347">
        <v>0.453817893310831</v>
      </c>
      <c r="EB347">
        <v>0.45465327913281001</v>
      </c>
      <c r="EC347">
        <v>0.45544352789987003</v>
      </c>
      <c r="ED347">
        <v>0.45622289413868</v>
      </c>
      <c r="EE347">
        <v>0.45703323354993303</v>
      </c>
      <c r="EF347">
        <v>0.45786537562039398</v>
      </c>
      <c r="EG347">
        <v>0.45865912362289302</v>
      </c>
      <c r="EH347">
        <v>0.45935668031600102</v>
      </c>
      <c r="EI347">
        <v>0.459918720525407</v>
      </c>
      <c r="EJ347">
        <v>0.46031326893573898</v>
      </c>
      <c r="EK347">
        <v>0.46057118260135499</v>
      </c>
      <c r="EL347">
        <v>0.46078615094633502</v>
      </c>
      <c r="EM347">
        <v>0.46104794386952103</v>
      </c>
      <c r="EN347">
        <v>0.46141972580014101</v>
      </c>
      <c r="EO347">
        <v>0.46195952934072898</v>
      </c>
      <c r="EP347">
        <v>0.46276033653004101</v>
      </c>
      <c r="EQ347">
        <v>0.463950078843055</v>
      </c>
      <c r="ER347">
        <v>0.465514152708776</v>
      </c>
      <c r="ES347">
        <v>0.466861736209498</v>
      </c>
      <c r="ET347">
        <v>0.46729934275701301</v>
      </c>
      <c r="EU347">
        <v>0.46708545383523598</v>
      </c>
      <c r="EV347">
        <v>0.46743051900020199</v>
      </c>
      <c r="EW347">
        <v>0.46874561848690299</v>
      </c>
      <c r="EX347">
        <v>0.468078795581443</v>
      </c>
      <c r="EY347">
        <v>0.46181768210456697</v>
      </c>
      <c r="EZ347">
        <v>0.450497908629792</v>
      </c>
      <c r="FA347">
        <v>0.43880310448341597</v>
      </c>
      <c r="FB347">
        <v>0.43081015066668199</v>
      </c>
      <c r="FC347">
        <v>0.42744754379317701</v>
      </c>
      <c r="FD347">
        <v>0.42879548560671199</v>
      </c>
      <c r="FE347">
        <v>0.43352660607521998</v>
      </c>
      <c r="FF347">
        <v>0.43890596339075599</v>
      </c>
      <c r="FG347">
        <v>0.44282792138564098</v>
      </c>
      <c r="FH347">
        <v>0.44594886154472801</v>
      </c>
      <c r="FI347">
        <v>0.449571364428833</v>
      </c>
      <c r="FJ347">
        <v>0.453978987843983</v>
      </c>
      <c r="FK347">
        <v>0.45843626684141198</v>
      </c>
      <c r="FL347">
        <v>0.46231867573205998</v>
      </c>
      <c r="FM347">
        <v>0.46562266721433099</v>
      </c>
      <c r="FN347">
        <v>0.46849790980248002</v>
      </c>
      <c r="FO347">
        <v>0.47104741004727402</v>
      </c>
      <c r="FP347">
        <v>0.47332751253599398</v>
      </c>
      <c r="FQ347">
        <v>0.47537479250687498</v>
      </c>
      <c r="FR347">
        <v>0.47715486292605003</v>
      </c>
      <c r="FS347">
        <v>0.47862526273564099</v>
      </c>
      <c r="FT347">
        <v>0.47996586139018999</v>
      </c>
      <c r="FU347">
        <v>0.48157885885665203</v>
      </c>
      <c r="FV347">
        <v>0.48367860178765298</v>
      </c>
      <c r="FW347">
        <v>0.48568935740243402</v>
      </c>
      <c r="FX347">
        <v>0.48684965508257599</v>
      </c>
      <c r="FY347">
        <v>0.486669010685498</v>
      </c>
      <c r="FZ347">
        <v>0.48492792654446099</v>
      </c>
      <c r="GA347">
        <v>0.48148136510769801</v>
      </c>
      <c r="GB347">
        <v>0.47643500120058901</v>
      </c>
      <c r="GC347">
        <v>0.469999856213968</v>
      </c>
      <c r="GD347">
        <v>0.46336832637561198</v>
      </c>
      <c r="GE347">
        <v>0.45871418275024101</v>
      </c>
      <c r="GF347">
        <v>0.457578456387779</v>
      </c>
      <c r="GG347">
        <v>0.45880054439427898</v>
      </c>
      <c r="GH347">
        <v>0.460582330370719</v>
      </c>
      <c r="GI347">
        <v>0.46199728247864402</v>
      </c>
      <c r="GJ347">
        <v>0.46299045344015899</v>
      </c>
      <c r="GK347">
        <v>0.463549388096825</v>
      </c>
      <c r="GL347">
        <v>0.46368001984443002</v>
      </c>
      <c r="GM347">
        <v>0.46339842064802</v>
      </c>
      <c r="GN347">
        <v>0.462848115378719</v>
      </c>
      <c r="GO347">
        <v>0.462300081813727</v>
      </c>
      <c r="GP347">
        <v>0.46195647911350002</v>
      </c>
      <c r="GQ347">
        <v>0.461722026248715</v>
      </c>
      <c r="GR347">
        <v>0.46143194608300803</v>
      </c>
      <c r="GS347">
        <v>0.46103333210923197</v>
      </c>
      <c r="GT347">
        <v>0.46058514844945903</v>
      </c>
      <c r="GU347">
        <v>0.46012196763132202</v>
      </c>
      <c r="GV347">
        <v>0.45956134004309901</v>
      </c>
      <c r="GW347">
        <v>0.458792440190948</v>
      </c>
      <c r="GX347">
        <v>0.45772467459347099</v>
      </c>
      <c r="GY347">
        <v>0.45628768178171503</v>
      </c>
      <c r="GZ347">
        <v>0.45441061477587502</v>
      </c>
      <c r="HA347">
        <v>0.45201716594187302</v>
      </c>
      <c r="HB347">
        <v>0.44903924864934802</v>
      </c>
      <c r="HC347">
        <v>0.44562925811557902</v>
      </c>
      <c r="HD347">
        <v>0.44216007140547797</v>
      </c>
      <c r="HE347">
        <v>0.43895280947434101</v>
      </c>
      <c r="HF347">
        <v>0.43608322416984202</v>
      </c>
      <c r="HG347">
        <v>0.43356190581833898</v>
      </c>
      <c r="HH347">
        <v>0.43131160212470998</v>
      </c>
      <c r="HI347">
        <v>0.42916721817236098</v>
      </c>
    </row>
    <row r="348" spans="1:217" x14ac:dyDescent="0.25">
      <c r="A348" t="s">
        <v>548</v>
      </c>
      <c r="B348">
        <v>6.8181960192039995E-2</v>
      </c>
      <c r="C348">
        <v>6.9855322421288293E-2</v>
      </c>
      <c r="D348">
        <v>7.1547559622651094E-2</v>
      </c>
      <c r="E348">
        <v>7.3297273092346293E-2</v>
      </c>
      <c r="F348">
        <v>7.5181449004390305E-2</v>
      </c>
      <c r="G348">
        <v>7.7315458410597906E-2</v>
      </c>
      <c r="H348">
        <v>7.98004813424706E-2</v>
      </c>
      <c r="I348">
        <v>8.2674258119334501E-2</v>
      </c>
      <c r="J348">
        <v>8.5950850189771402E-2</v>
      </c>
      <c r="K348">
        <v>8.9464483320249505E-2</v>
      </c>
      <c r="L348">
        <v>9.2869547595123295E-2</v>
      </c>
      <c r="M348">
        <v>9.5917150376644403E-2</v>
      </c>
      <c r="N348">
        <v>9.8776543909454895E-2</v>
      </c>
      <c r="O348">
        <v>0.101718720719102</v>
      </c>
      <c r="P348">
        <v>0.104950366718198</v>
      </c>
      <c r="Q348">
        <v>0.10861386120642599</v>
      </c>
      <c r="R348">
        <v>0.112789701317054</v>
      </c>
      <c r="S348">
        <v>0.11732203927647</v>
      </c>
      <c r="T348">
        <v>0.12200176837589199</v>
      </c>
      <c r="U348">
        <v>0.126753809612245</v>
      </c>
      <c r="V348">
        <v>0.13163711168815501</v>
      </c>
      <c r="W348">
        <v>0.136671523250603</v>
      </c>
      <c r="X348">
        <v>0.141697183557772</v>
      </c>
      <c r="Y348">
        <v>0.14651472869705401</v>
      </c>
      <c r="Z348">
        <v>0.15104955081322699</v>
      </c>
      <c r="AA348">
        <v>0.15535179810845401</v>
      </c>
      <c r="AB348">
        <v>0.15948378992843101</v>
      </c>
      <c r="AC348">
        <v>0.16353483348735801</v>
      </c>
      <c r="AD348">
        <v>0.16760051369579401</v>
      </c>
      <c r="AE348">
        <v>0.17176562223677</v>
      </c>
      <c r="AF348">
        <v>0.17610415756578701</v>
      </c>
      <c r="AG348">
        <v>0.18066311995463699</v>
      </c>
      <c r="AH348">
        <v>0.18538339402333001</v>
      </c>
      <c r="AI348">
        <v>0.19018144714629301</v>
      </c>
      <c r="AJ348">
        <v>0.195022315047234</v>
      </c>
      <c r="AK348">
        <v>0.199919601799147</v>
      </c>
      <c r="AL348">
        <v>0.20487927252176699</v>
      </c>
      <c r="AM348">
        <v>0.209868289852361</v>
      </c>
      <c r="AN348">
        <v>0.21484505165242301</v>
      </c>
      <c r="AO348">
        <v>0.21979523021483199</v>
      </c>
      <c r="AP348">
        <v>0.22473177226385499</v>
      </c>
      <c r="AQ348">
        <v>0.229658351883162</v>
      </c>
      <c r="AR348">
        <v>0.234536809214658</v>
      </c>
      <c r="AS348">
        <v>0.23931982154774301</v>
      </c>
      <c r="AT348">
        <v>0.243989865729275</v>
      </c>
      <c r="AU348">
        <v>0.24855921816356899</v>
      </c>
      <c r="AV348">
        <v>0.25303930201570801</v>
      </c>
      <c r="AW348">
        <v>0.25743294496211699</v>
      </c>
      <c r="AX348">
        <v>0.26174138370203098</v>
      </c>
      <c r="AY348">
        <v>0.26597868651906598</v>
      </c>
      <c r="AZ348">
        <v>0.270171753281228</v>
      </c>
      <c r="BA348">
        <v>0.274342878567228</v>
      </c>
      <c r="BB348">
        <v>0.278493704218717</v>
      </c>
      <c r="BC348">
        <v>0.28262138789074498</v>
      </c>
      <c r="BD348">
        <v>0.28673870418464498</v>
      </c>
      <c r="BE348">
        <v>0.29087404464803301</v>
      </c>
      <c r="BF348">
        <v>0.29504085524443902</v>
      </c>
      <c r="BG348">
        <v>0.29919008361038901</v>
      </c>
      <c r="BH348">
        <v>0.30326178136681198</v>
      </c>
      <c r="BI348">
        <v>0.30730475715622502</v>
      </c>
      <c r="BJ348">
        <v>0.31147657664273698</v>
      </c>
      <c r="BK348">
        <v>0.31584248049062102</v>
      </c>
      <c r="BL348">
        <v>0.32007949510019901</v>
      </c>
      <c r="BM348">
        <v>0.32378069579809099</v>
      </c>
      <c r="BN348">
        <v>0.32684051523352597</v>
      </c>
      <c r="BO348">
        <v>0.32945474337834602</v>
      </c>
      <c r="BP348">
        <v>0.33185930133103098</v>
      </c>
      <c r="BQ348">
        <v>0.334398224727469</v>
      </c>
      <c r="BR348">
        <v>0.33742573121685099</v>
      </c>
      <c r="BS348">
        <v>0.340908566164279</v>
      </c>
      <c r="BT348">
        <v>0.34442600265076601</v>
      </c>
      <c r="BU348">
        <v>0.34764667662794402</v>
      </c>
      <c r="BV348">
        <v>0.35066406201411299</v>
      </c>
      <c r="BW348">
        <v>0.353671909756963</v>
      </c>
      <c r="BX348">
        <v>0.35672752417175502</v>
      </c>
      <c r="BY348">
        <v>0.359751762941322</v>
      </c>
      <c r="BZ348">
        <v>0.362673951672839</v>
      </c>
      <c r="CA348">
        <v>0.36548101751995699</v>
      </c>
      <c r="CB348">
        <v>0.36817484912652598</v>
      </c>
      <c r="CC348">
        <v>0.37077024051873803</v>
      </c>
      <c r="CD348">
        <v>0.37329489110512498</v>
      </c>
      <c r="CE348">
        <v>0.37577188179389298</v>
      </c>
      <c r="CF348">
        <v>0.37820357507761798</v>
      </c>
      <c r="CG348">
        <v>0.38058705452362401</v>
      </c>
      <c r="CH348">
        <v>0.38291711930821698</v>
      </c>
      <c r="CI348">
        <v>0.38518628421669199</v>
      </c>
      <c r="CJ348">
        <v>0.38738713519880502</v>
      </c>
      <c r="CK348">
        <v>0.389512940147552</v>
      </c>
      <c r="CL348">
        <v>0.39155817002262999</v>
      </c>
      <c r="CM348">
        <v>0.39354104514414301</v>
      </c>
      <c r="CN348">
        <v>0.395503535192606</v>
      </c>
      <c r="CO348">
        <v>0.39746646372820499</v>
      </c>
      <c r="CP348">
        <v>0.39936193950626597</v>
      </c>
      <c r="CQ348">
        <v>0.40110436251451698</v>
      </c>
      <c r="CR348">
        <v>0.40271094121390899</v>
      </c>
      <c r="CS348">
        <v>0.40430169253861697</v>
      </c>
      <c r="CT348">
        <v>0.40595460818211399</v>
      </c>
      <c r="CU348">
        <v>0.40756169914059798</v>
      </c>
      <c r="CV348">
        <v>0.40897734270606401</v>
      </c>
      <c r="CW348">
        <v>0.41025972998323601</v>
      </c>
      <c r="CX348">
        <v>0.41167086588956098</v>
      </c>
      <c r="CY348">
        <v>0.41325588204015801</v>
      </c>
      <c r="CZ348">
        <v>0.41415697096034498</v>
      </c>
      <c r="DA348">
        <v>0.41334553373419503</v>
      </c>
      <c r="DB348">
        <v>0.41105666806346602</v>
      </c>
      <c r="DC348">
        <v>0.40878916826759498</v>
      </c>
      <c r="DD348">
        <v>0.407853331247234</v>
      </c>
      <c r="DE348">
        <v>0.40858569090305602</v>
      </c>
      <c r="DF348">
        <v>0.41104834503738902</v>
      </c>
      <c r="DG348">
        <v>0.41459049844047502</v>
      </c>
      <c r="DH348">
        <v>0.41784846289046601</v>
      </c>
      <c r="DI348">
        <v>0.41981904974186501</v>
      </c>
      <c r="DJ348">
        <v>0.42106505004796202</v>
      </c>
      <c r="DK348">
        <v>0.422511047386462</v>
      </c>
      <c r="DL348">
        <v>0.42439847012849902</v>
      </c>
      <c r="DM348">
        <v>0.42628559143863698</v>
      </c>
      <c r="DN348">
        <v>0.42781708417141201</v>
      </c>
      <c r="DO348">
        <v>0.42910202954239801</v>
      </c>
      <c r="DP348">
        <v>0.43035888767188002</v>
      </c>
      <c r="DQ348">
        <v>0.43165148541256299</v>
      </c>
      <c r="DR348">
        <v>0.432889016349573</v>
      </c>
      <c r="DS348">
        <v>0.43400137665556399</v>
      </c>
      <c r="DT348">
        <v>0.43502816559551</v>
      </c>
      <c r="DU348">
        <v>0.43603463897401601</v>
      </c>
      <c r="DV348">
        <v>0.43704536022651502</v>
      </c>
      <c r="DW348">
        <v>0.43804420041926101</v>
      </c>
      <c r="DX348">
        <v>0.439016246614785</v>
      </c>
      <c r="DY348">
        <v>0.43995852679449499</v>
      </c>
      <c r="DZ348">
        <v>0.44087075464175102</v>
      </c>
      <c r="EA348">
        <v>0.44174575470132099</v>
      </c>
      <c r="EB348">
        <v>0.44256946237938</v>
      </c>
      <c r="EC348">
        <v>0.44333943658603597</v>
      </c>
      <c r="ED348">
        <v>0.44410092835820802</v>
      </c>
      <c r="EE348">
        <v>0.44490835931532502</v>
      </c>
      <c r="EF348">
        <v>0.44575284474541299</v>
      </c>
      <c r="EG348">
        <v>0.44656219360510002</v>
      </c>
      <c r="EH348">
        <v>0.44726956877549001</v>
      </c>
      <c r="EI348">
        <v>0.447840558632361</v>
      </c>
      <c r="EJ348">
        <v>0.44825088406147001</v>
      </c>
      <c r="EK348">
        <v>0.44852286708362699</v>
      </c>
      <c r="EL348">
        <v>0.44872543085470101</v>
      </c>
      <c r="EM348">
        <v>0.44893528065539301</v>
      </c>
      <c r="EN348">
        <v>0.44925214572052102</v>
      </c>
      <c r="EO348">
        <v>0.449781499940478</v>
      </c>
      <c r="EP348">
        <v>0.45062855654775302</v>
      </c>
      <c r="EQ348">
        <v>0.45189826811693401</v>
      </c>
      <c r="ER348">
        <v>0.45354767570560101</v>
      </c>
      <c r="ES348">
        <v>0.454942219635115</v>
      </c>
      <c r="ET348">
        <v>0.45534349336775598</v>
      </c>
      <c r="EU348">
        <v>0.45502631684008499</v>
      </c>
      <c r="EV348">
        <v>0.45527873646294897</v>
      </c>
      <c r="EW348">
        <v>0.45656032276182301</v>
      </c>
      <c r="EX348">
        <v>0.45584052942081599</v>
      </c>
      <c r="EY348">
        <v>0.44940248755760198</v>
      </c>
      <c r="EZ348">
        <v>0.43781208109964098</v>
      </c>
      <c r="FA348">
        <v>0.42591794678418299</v>
      </c>
      <c r="FB348">
        <v>0.41792096830136299</v>
      </c>
      <c r="FC348">
        <v>0.41468619057724199</v>
      </c>
      <c r="FD348">
        <v>0.41618554719508799</v>
      </c>
      <c r="FE348">
        <v>0.421030483747449</v>
      </c>
      <c r="FF348">
        <v>0.426471957836148</v>
      </c>
      <c r="FG348">
        <v>0.43039908014390899</v>
      </c>
      <c r="FH348">
        <v>0.433490180284135</v>
      </c>
      <c r="FI348">
        <v>0.43707634702748899</v>
      </c>
      <c r="FJ348">
        <v>0.44146412091015003</v>
      </c>
      <c r="FK348">
        <v>0.44593549423382101</v>
      </c>
      <c r="FL348">
        <v>0.44988109736249599</v>
      </c>
      <c r="FM348">
        <v>0.45330429521099602</v>
      </c>
      <c r="FN348">
        <v>0.45635810483334699</v>
      </c>
      <c r="FO348">
        <v>0.45911431881805598</v>
      </c>
      <c r="FP348">
        <v>0.46156350528811302</v>
      </c>
      <c r="FQ348">
        <v>0.463695647065959</v>
      </c>
      <c r="FR348">
        <v>0.46551251176584402</v>
      </c>
      <c r="FS348">
        <v>0.46702694592619598</v>
      </c>
      <c r="FT348">
        <v>0.46843884878868097</v>
      </c>
      <c r="FU348">
        <v>0.47013517229819801</v>
      </c>
      <c r="FV348">
        <v>0.47231579844617999</v>
      </c>
      <c r="FW348">
        <v>0.47439979850528202</v>
      </c>
      <c r="FX348">
        <v>0.47562303778201198</v>
      </c>
      <c r="FY348">
        <v>0.475497305994525</v>
      </c>
      <c r="FZ348">
        <v>0.47381031727261802</v>
      </c>
      <c r="GA348">
        <v>0.47042207934698999</v>
      </c>
      <c r="GB348">
        <v>0.46543378749773201</v>
      </c>
      <c r="GC348">
        <v>0.45904926716461503</v>
      </c>
      <c r="GD348">
        <v>0.45244600905098298</v>
      </c>
      <c r="GE348">
        <v>0.44777516912375298</v>
      </c>
      <c r="GF348">
        <v>0.44657678167543302</v>
      </c>
      <c r="GG348">
        <v>0.44777706121159</v>
      </c>
      <c r="GH348">
        <v>0.44968187714243502</v>
      </c>
      <c r="GI348">
        <v>0.45135862545998801</v>
      </c>
      <c r="GJ348">
        <v>0.45263622873808101</v>
      </c>
      <c r="GK348">
        <v>0.45340429424742501</v>
      </c>
      <c r="GL348">
        <v>0.453662728640716</v>
      </c>
      <c r="GM348">
        <v>0.45344458533934201</v>
      </c>
      <c r="GN348">
        <v>0.45291107199812197</v>
      </c>
      <c r="GO348">
        <v>0.452351550505313</v>
      </c>
      <c r="GP348">
        <v>0.45198183224689398</v>
      </c>
      <c r="GQ348">
        <v>0.45170123890696501</v>
      </c>
      <c r="GR348">
        <v>0.451335161823119</v>
      </c>
      <c r="GS348">
        <v>0.45082841014900399</v>
      </c>
      <c r="GT348">
        <v>0.450245210854333</v>
      </c>
      <c r="GU348">
        <v>0.449633038643243</v>
      </c>
      <c r="GV348">
        <v>0.44895159084175201</v>
      </c>
      <c r="GW348">
        <v>0.44813706882361098</v>
      </c>
      <c r="GX348">
        <v>0.44708998698471197</v>
      </c>
      <c r="GY348">
        <v>0.44567517274309099</v>
      </c>
      <c r="GZ348">
        <v>0.44377695572958098</v>
      </c>
      <c r="HA348">
        <v>0.44136388085714801</v>
      </c>
      <c r="HB348">
        <v>0.43843201848022401</v>
      </c>
      <c r="HC348">
        <v>0.43512628623473198</v>
      </c>
      <c r="HD348">
        <v>0.431740449038088</v>
      </c>
      <c r="HE348">
        <v>0.42851990250307598</v>
      </c>
      <c r="HF348">
        <v>0.425490678540204</v>
      </c>
      <c r="HG348">
        <v>0.42262334913147698</v>
      </c>
      <c r="HH348">
        <v>0.41987424919131</v>
      </c>
      <c r="HI348">
        <v>0.41718547656653598</v>
      </c>
    </row>
    <row r="349" spans="1:217" x14ac:dyDescent="0.25">
      <c r="A349" t="s">
        <v>549</v>
      </c>
      <c r="B349">
        <v>6.9059435028913999E-2</v>
      </c>
      <c r="C349">
        <v>7.05705160401702E-2</v>
      </c>
      <c r="D349">
        <v>7.2113444776960897E-2</v>
      </c>
      <c r="E349">
        <v>7.3745504415118901E-2</v>
      </c>
      <c r="F349">
        <v>7.5546441945457898E-2</v>
      </c>
      <c r="G349">
        <v>7.7618468173772798E-2</v>
      </c>
      <c r="H349">
        <v>8.0057235790142706E-2</v>
      </c>
      <c r="I349">
        <v>8.2928258271351807E-2</v>
      </c>
      <c r="J349">
        <v>8.6279740410368705E-2</v>
      </c>
      <c r="K349">
        <v>8.9935087748843595E-2</v>
      </c>
      <c r="L349">
        <v>9.3492906577108306E-2</v>
      </c>
      <c r="M349">
        <v>9.6663023969970396E-2</v>
      </c>
      <c r="N349">
        <v>9.9639245662108106E-2</v>
      </c>
      <c r="O349">
        <v>0.10273265500119499</v>
      </c>
      <c r="P349">
        <v>0.106168843139549</v>
      </c>
      <c r="Q349">
        <v>0.110087909034127</v>
      </c>
      <c r="R349">
        <v>0.114566023758636</v>
      </c>
      <c r="S349">
        <v>0.119438515061651</v>
      </c>
      <c r="T349">
        <v>0.124486353406268</v>
      </c>
      <c r="U349">
        <v>0.12962514080906801</v>
      </c>
      <c r="V349">
        <v>0.134905110840116</v>
      </c>
      <c r="W349">
        <v>0.14033646388565499</v>
      </c>
      <c r="X349">
        <v>0.14574585341344101</v>
      </c>
      <c r="Y349">
        <v>0.150919763597127</v>
      </c>
      <c r="Z349">
        <v>0.155776179627404</v>
      </c>
      <c r="AA349">
        <v>0.16036458771199699</v>
      </c>
      <c r="AB349">
        <v>0.164749181602345</v>
      </c>
      <c r="AC349">
        <v>0.16903011548264699</v>
      </c>
      <c r="AD349">
        <v>0.17331581801999199</v>
      </c>
      <c r="AE349">
        <v>0.17769825849958701</v>
      </c>
      <c r="AF349">
        <v>0.18225294682475601</v>
      </c>
      <c r="AG349">
        <v>0.18702554683480499</v>
      </c>
      <c r="AH349">
        <v>0.19194520061416201</v>
      </c>
      <c r="AI349">
        <v>0.19691468698020501</v>
      </c>
      <c r="AJ349">
        <v>0.20190042969864699</v>
      </c>
      <c r="AK349">
        <v>0.206932497483545</v>
      </c>
      <c r="AL349">
        <v>0.21203087368533299</v>
      </c>
      <c r="AM349">
        <v>0.21716413151331099</v>
      </c>
      <c r="AN349">
        <v>0.22228901916989999</v>
      </c>
      <c r="AO349">
        <v>0.22738591801093</v>
      </c>
      <c r="AP349">
        <v>0.23245884254563901</v>
      </c>
      <c r="AQ349">
        <v>0.23750403317388</v>
      </c>
      <c r="AR349">
        <v>0.242482523744326</v>
      </c>
      <c r="AS349">
        <v>0.24734767902117699</v>
      </c>
      <c r="AT349">
        <v>0.25207891249497599</v>
      </c>
      <c r="AU349">
        <v>0.25668168638261002</v>
      </c>
      <c r="AV349">
        <v>0.26116340059929599</v>
      </c>
      <c r="AW349">
        <v>0.26553467564028699</v>
      </c>
      <c r="AX349">
        <v>0.269807061476254</v>
      </c>
      <c r="AY349">
        <v>0.27399496767722598</v>
      </c>
      <c r="AZ349">
        <v>0.27811566341258698</v>
      </c>
      <c r="BA349">
        <v>0.28218646014299298</v>
      </c>
      <c r="BB349">
        <v>0.28622434117256201</v>
      </c>
      <c r="BC349">
        <v>0.29024618890206799</v>
      </c>
      <c r="BD349">
        <v>0.29426845185550099</v>
      </c>
      <c r="BE349">
        <v>0.29830714468006903</v>
      </c>
      <c r="BF349">
        <v>0.30236688943471601</v>
      </c>
      <c r="BG349">
        <v>0.30640681328216901</v>
      </c>
      <c r="BH349">
        <v>0.31037857948509101</v>
      </c>
      <c r="BI349">
        <v>0.31432377725800698</v>
      </c>
      <c r="BJ349">
        <v>0.318373921767304</v>
      </c>
      <c r="BK349">
        <v>0.32257881197953903</v>
      </c>
      <c r="BL349">
        <v>0.32664574276598302</v>
      </c>
      <c r="BM349">
        <v>0.33020809496245701</v>
      </c>
      <c r="BN349">
        <v>0.33316862513727002</v>
      </c>
      <c r="BO349">
        <v>0.33569946559122099</v>
      </c>
      <c r="BP349">
        <v>0.33801275626264599</v>
      </c>
      <c r="BQ349">
        <v>0.34043381968655001</v>
      </c>
      <c r="BR349">
        <v>0.34330015504354799</v>
      </c>
      <c r="BS349">
        <v>0.34657852443251402</v>
      </c>
      <c r="BT349">
        <v>0.34986495287057301</v>
      </c>
      <c r="BU349">
        <v>0.35284503308666898</v>
      </c>
      <c r="BV349">
        <v>0.35562710467123398</v>
      </c>
      <c r="BW349">
        <v>0.35841844339783602</v>
      </c>
      <c r="BX349">
        <v>0.36127106279858601</v>
      </c>
      <c r="BY349">
        <v>0.36408171416414098</v>
      </c>
      <c r="BZ349">
        <v>0.36676256179712602</v>
      </c>
      <c r="CA349">
        <v>0.36931442417697602</v>
      </c>
      <c r="CB349">
        <v>0.37176013754050602</v>
      </c>
      <c r="CC349">
        <v>0.37411918502758001</v>
      </c>
      <c r="CD349">
        <v>0.37640769668110902</v>
      </c>
      <c r="CE349">
        <v>0.37864027761702701</v>
      </c>
      <c r="CF349">
        <v>0.38082601639066199</v>
      </c>
      <c r="CG349">
        <v>0.38297207562145003</v>
      </c>
      <c r="CH349">
        <v>0.38507304162685702</v>
      </c>
      <c r="CI349">
        <v>0.38711092442237499</v>
      </c>
      <c r="CJ349">
        <v>0.38907025455373101</v>
      </c>
      <c r="CK349">
        <v>0.39094783187052701</v>
      </c>
      <c r="CL349">
        <v>0.39274437852074501</v>
      </c>
      <c r="CM349">
        <v>0.39448028101774302</v>
      </c>
      <c r="CN349">
        <v>0.39619559024024797</v>
      </c>
      <c r="CO349">
        <v>0.397908593309101</v>
      </c>
      <c r="CP349">
        <v>0.39954710242395702</v>
      </c>
      <c r="CQ349">
        <v>0.40102122455625799</v>
      </c>
      <c r="CR349">
        <v>0.40235407722538802</v>
      </c>
      <c r="CS349">
        <v>0.40368178849867797</v>
      </c>
      <c r="CT349">
        <v>0.40509281323273699</v>
      </c>
      <c r="CU349">
        <v>0.40646525943295803</v>
      </c>
      <c r="CV349">
        <v>0.407634359097657</v>
      </c>
      <c r="CW349">
        <v>0.40865869045693698</v>
      </c>
      <c r="CX349">
        <v>0.40982017797268699</v>
      </c>
      <c r="CY349">
        <v>0.41116468500619102</v>
      </c>
      <c r="CZ349">
        <v>0.41175498769341001</v>
      </c>
      <c r="DA349">
        <v>0.41046860832503801</v>
      </c>
      <c r="DB349">
        <v>0.407574982296318</v>
      </c>
      <c r="DC349">
        <v>0.40473545810703798</v>
      </c>
      <c r="DD349">
        <v>0.40339990460896002</v>
      </c>
      <c r="DE349">
        <v>0.40393020021745002</v>
      </c>
      <c r="DF349">
        <v>0.40638198604187598</v>
      </c>
      <c r="DG349">
        <v>0.41002339016281703</v>
      </c>
      <c r="DH349">
        <v>0.41333502763206897</v>
      </c>
      <c r="DI349">
        <v>0.41520114923594398</v>
      </c>
      <c r="DJ349">
        <v>0.41625750748642898</v>
      </c>
      <c r="DK349">
        <v>0.41754435499729398</v>
      </c>
      <c r="DL349">
        <v>0.419334311800655</v>
      </c>
      <c r="DM349">
        <v>0.42113236534696802</v>
      </c>
      <c r="DN349">
        <v>0.42253937467605901</v>
      </c>
      <c r="DO349">
        <v>0.423673186503781</v>
      </c>
      <c r="DP349">
        <v>0.42477368254981801</v>
      </c>
      <c r="DQ349">
        <v>0.42591487048487597</v>
      </c>
      <c r="DR349">
        <v>0.42700488393068098</v>
      </c>
      <c r="DS349">
        <v>0.427972977534124</v>
      </c>
      <c r="DT349">
        <v>0.428861737703436</v>
      </c>
      <c r="DU349">
        <v>0.42973997479586901</v>
      </c>
      <c r="DV349">
        <v>0.43062799236840799</v>
      </c>
      <c r="DW349">
        <v>0.43149758717777198</v>
      </c>
      <c r="DX349">
        <v>0.432325709982749</v>
      </c>
      <c r="DY349">
        <v>0.43311836351567001</v>
      </c>
      <c r="DZ349">
        <v>0.43388837511138001</v>
      </c>
      <c r="EA349">
        <v>0.43463848911464498</v>
      </c>
      <c r="EB349">
        <v>0.43536136688015897</v>
      </c>
      <c r="EC349">
        <v>0.436055264903351</v>
      </c>
      <c r="ED349">
        <v>0.43674257380609399</v>
      </c>
      <c r="EE349">
        <v>0.43745026802048698</v>
      </c>
      <c r="EF349">
        <v>0.438171978386724</v>
      </c>
      <c r="EG349">
        <v>0.43886799215309802</v>
      </c>
      <c r="EH349">
        <v>0.43949359153517797</v>
      </c>
      <c r="EI349">
        <v>0.43998983750317999</v>
      </c>
      <c r="EJ349">
        <v>0.440297610603537</v>
      </c>
      <c r="EK349">
        <v>0.44043541379638801</v>
      </c>
      <c r="EL349">
        <v>0.44049937245557902</v>
      </c>
      <c r="EM349">
        <v>0.44059064510337398</v>
      </c>
      <c r="EN349">
        <v>0.44081702330549299</v>
      </c>
      <c r="EO349">
        <v>0.44128757210559799</v>
      </c>
      <c r="EP349">
        <v>0.44210250654017202</v>
      </c>
      <c r="EQ349">
        <v>0.44335319163851999</v>
      </c>
      <c r="ER349">
        <v>0.44498031279444999</v>
      </c>
      <c r="ES349">
        <v>0.44632337599146599</v>
      </c>
      <c r="ET349">
        <v>0.446617177943683</v>
      </c>
      <c r="EU349">
        <v>0.44614498377850798</v>
      </c>
      <c r="EV349">
        <v>0.44623852703663403</v>
      </c>
      <c r="EW349">
        <v>0.44738173638476703</v>
      </c>
      <c r="EX349">
        <v>0.44648497866089598</v>
      </c>
      <c r="EY349">
        <v>0.43975580994292801</v>
      </c>
      <c r="EZ349">
        <v>0.42778511934191898</v>
      </c>
      <c r="FA349">
        <v>0.41554712900207003</v>
      </c>
      <c r="FB349">
        <v>0.40735096388422798</v>
      </c>
      <c r="FC349">
        <v>0.40408304142742402</v>
      </c>
      <c r="FD349">
        <v>0.405711751071341</v>
      </c>
      <c r="FE349">
        <v>0.41077140652102401</v>
      </c>
      <c r="FF349">
        <v>0.41636224574688402</v>
      </c>
      <c r="FG349">
        <v>0.42026584739318101</v>
      </c>
      <c r="FH349">
        <v>0.42323855727517101</v>
      </c>
      <c r="FI349">
        <v>0.42673251190445399</v>
      </c>
      <c r="FJ349">
        <v>0.43109812257538099</v>
      </c>
      <c r="FK349">
        <v>0.43558407536504901</v>
      </c>
      <c r="FL349">
        <v>0.43954957179125798</v>
      </c>
      <c r="FM349">
        <v>0.44298747952024098</v>
      </c>
      <c r="FN349">
        <v>0.446045907427643</v>
      </c>
      <c r="FO349">
        <v>0.44879993185223699</v>
      </c>
      <c r="FP349">
        <v>0.45125159659591602</v>
      </c>
      <c r="FQ349">
        <v>0.45339495599743002</v>
      </c>
      <c r="FR349">
        <v>0.45520480785371198</v>
      </c>
      <c r="FS349">
        <v>0.456661303096979</v>
      </c>
      <c r="FT349">
        <v>0.457978439886434</v>
      </c>
      <c r="FU349">
        <v>0.459604063608267</v>
      </c>
      <c r="FV349">
        <v>0.461778549194656</v>
      </c>
      <c r="FW349">
        <v>0.46387172067879601</v>
      </c>
      <c r="FX349">
        <v>0.46505023180445498</v>
      </c>
      <c r="FY349">
        <v>0.46481348732776401</v>
      </c>
      <c r="FZ349">
        <v>0.46299364301722001</v>
      </c>
      <c r="GA349">
        <v>0.45948374362183397</v>
      </c>
      <c r="GB349">
        <v>0.454362520071389</v>
      </c>
      <c r="GC349">
        <v>0.447800092388559</v>
      </c>
      <c r="GD349">
        <v>0.441000834193011</v>
      </c>
      <c r="GE349">
        <v>0.43620337270140802</v>
      </c>
      <c r="GF349">
        <v>0.43501450506605699</v>
      </c>
      <c r="GG349">
        <v>0.43633383799106701</v>
      </c>
      <c r="GH349">
        <v>0.438417374923745</v>
      </c>
      <c r="GI349">
        <v>0.44028458948210197</v>
      </c>
      <c r="GJ349">
        <v>0.44171842545484702</v>
      </c>
      <c r="GK349">
        <v>0.44256952532772598</v>
      </c>
      <c r="GL349">
        <v>0.442826548953618</v>
      </c>
      <c r="GM349">
        <v>0.44252000276179898</v>
      </c>
      <c r="GN349">
        <v>0.44184926457766699</v>
      </c>
      <c r="GO349">
        <v>0.44118258362273799</v>
      </c>
      <c r="GP349">
        <v>0.44078769271447699</v>
      </c>
      <c r="GQ349">
        <v>0.440500890115678</v>
      </c>
      <c r="GR349">
        <v>0.44005809161953302</v>
      </c>
      <c r="GS349">
        <v>0.43936716490771499</v>
      </c>
      <c r="GT349">
        <v>0.43850792955037998</v>
      </c>
      <c r="GU349">
        <v>0.43755702651748801</v>
      </c>
      <c r="GV349">
        <v>0.43654847770198302</v>
      </c>
      <c r="GW349">
        <v>0.43550170390446502</v>
      </c>
      <c r="GX349">
        <v>0.43434536049463501</v>
      </c>
      <c r="GY349">
        <v>0.43291733741128502</v>
      </c>
      <c r="GZ349">
        <v>0.43107752738558303</v>
      </c>
      <c r="HA349">
        <v>0.42878961961052298</v>
      </c>
      <c r="HB349">
        <v>0.42604860533219202</v>
      </c>
      <c r="HC349">
        <v>0.42297259336231902</v>
      </c>
      <c r="HD349">
        <v>0.41980281007827902</v>
      </c>
      <c r="HE349">
        <v>0.41673841422216601</v>
      </c>
      <c r="HF349">
        <v>0.41378888224439903</v>
      </c>
      <c r="HG349">
        <v>0.41091626020736499</v>
      </c>
      <c r="HH349">
        <v>0.408082368425776</v>
      </c>
      <c r="HI349">
        <v>0.40524880146666897</v>
      </c>
    </row>
    <row r="350" spans="1:217" x14ac:dyDescent="0.25">
      <c r="A350" t="s">
        <v>550</v>
      </c>
      <c r="B350">
        <v>7.4247541387590696E-2</v>
      </c>
      <c r="C350">
        <v>7.67639309548169E-2</v>
      </c>
      <c r="D350">
        <v>7.9316358639423906E-2</v>
      </c>
      <c r="E350">
        <v>8.1975095304068005E-2</v>
      </c>
      <c r="F350">
        <v>8.4829892443881894E-2</v>
      </c>
      <c r="G350">
        <v>8.7989982186474094E-2</v>
      </c>
      <c r="H350">
        <v>9.1580125011268207E-2</v>
      </c>
      <c r="I350">
        <v>9.57838068688628E-2</v>
      </c>
      <c r="J350">
        <v>0.100780350548817</v>
      </c>
      <c r="K350">
        <v>0.106315654677507</v>
      </c>
      <c r="L350">
        <v>0.11170219371812901</v>
      </c>
      <c r="M350">
        <v>0.116446204092435</v>
      </c>
      <c r="N350">
        <v>0.120904348171733</v>
      </c>
      <c r="O350">
        <v>0.12563720211168</v>
      </c>
      <c r="P350">
        <v>0.13100540989798401</v>
      </c>
      <c r="Q350">
        <v>0.137169683346405</v>
      </c>
      <c r="R350">
        <v>0.144200467006423</v>
      </c>
      <c r="S350">
        <v>0.15184190717457099</v>
      </c>
      <c r="T350">
        <v>0.15976477408464501</v>
      </c>
      <c r="U350">
        <v>0.16782840348191899</v>
      </c>
      <c r="V350">
        <v>0.17608069662314299</v>
      </c>
      <c r="W350">
        <v>0.184512958972646</v>
      </c>
      <c r="X350">
        <v>0.192857318823073</v>
      </c>
      <c r="Y350">
        <v>0.20078873251768001</v>
      </c>
      <c r="Z350">
        <v>0.208157470300945</v>
      </c>
      <c r="AA350">
        <v>0.21498911631856599</v>
      </c>
      <c r="AB350">
        <v>0.221342717314923</v>
      </c>
      <c r="AC350">
        <v>0.22738068105499801</v>
      </c>
      <c r="AD350">
        <v>0.233289426618281</v>
      </c>
      <c r="AE350">
        <v>0.23921330744949301</v>
      </c>
      <c r="AF350">
        <v>0.24525461135858201</v>
      </c>
      <c r="AG350">
        <v>0.25146955573151902</v>
      </c>
      <c r="AH350">
        <v>0.25773739202093399</v>
      </c>
      <c r="AI350">
        <v>0.263898773976801</v>
      </c>
      <c r="AJ350">
        <v>0.26992416230465899</v>
      </c>
      <c r="AK350">
        <v>0.27591382466561598</v>
      </c>
      <c r="AL350">
        <v>0.28194397053533299</v>
      </c>
      <c r="AM350">
        <v>0.28797200152499502</v>
      </c>
      <c r="AN350">
        <v>0.293927171594148</v>
      </c>
      <c r="AO350">
        <v>0.29977448393538803</v>
      </c>
      <c r="AP350">
        <v>0.30551469097435802</v>
      </c>
      <c r="AQ350">
        <v>0.31113452188916002</v>
      </c>
      <c r="AR350">
        <v>0.31655839560978799</v>
      </c>
      <c r="AS350">
        <v>0.32169748222371902</v>
      </c>
      <c r="AT350">
        <v>0.32651651236712698</v>
      </c>
      <c r="AU350">
        <v>0.33103377722488497</v>
      </c>
      <c r="AV350">
        <v>0.33526949226657998</v>
      </c>
      <c r="AW350">
        <v>0.33924225522263202</v>
      </c>
      <c r="AX350">
        <v>0.34297118367665103</v>
      </c>
      <c r="AY350">
        <v>0.34649665383587502</v>
      </c>
      <c r="AZ350">
        <v>0.34988030053117403</v>
      </c>
      <c r="BA350">
        <v>0.353176724376774</v>
      </c>
      <c r="BB350">
        <v>0.35640869196839398</v>
      </c>
      <c r="BC350">
        <v>0.359591395188883</v>
      </c>
      <c r="BD350">
        <v>0.36274885313146399</v>
      </c>
      <c r="BE350">
        <v>0.36591391209973001</v>
      </c>
      <c r="BF350">
        <v>0.369105723516232</v>
      </c>
      <c r="BG350">
        <v>0.37228712411231801</v>
      </c>
      <c r="BH350">
        <v>0.37540993798349898</v>
      </c>
      <c r="BI350">
        <v>0.378496508075503</v>
      </c>
      <c r="BJ350">
        <v>0.38163969618426702</v>
      </c>
      <c r="BK350">
        <v>0.38487640895860398</v>
      </c>
      <c r="BL350">
        <v>0.388007468310964</v>
      </c>
      <c r="BM350">
        <v>0.39078194217144901</v>
      </c>
      <c r="BN350">
        <v>0.39311604411037598</v>
      </c>
      <c r="BO350">
        <v>0.39509313333826701</v>
      </c>
      <c r="BP350">
        <v>0.39683597931984799</v>
      </c>
      <c r="BQ350">
        <v>0.39859592372966701</v>
      </c>
      <c r="BR350">
        <v>0.40064448042003098</v>
      </c>
      <c r="BS350">
        <v>0.40297783312525398</v>
      </c>
      <c r="BT350">
        <v>0.40531683546165298</v>
      </c>
      <c r="BU350">
        <v>0.407441686574812</v>
      </c>
      <c r="BV350">
        <v>0.40941785122614399</v>
      </c>
      <c r="BW350">
        <v>0.41137799850775902</v>
      </c>
      <c r="BX350">
        <v>0.41336021982672899</v>
      </c>
      <c r="BY350">
        <v>0.415308028905093</v>
      </c>
      <c r="BZ350">
        <v>0.41716917822218202</v>
      </c>
      <c r="CA350">
        <v>0.41892482357955402</v>
      </c>
      <c r="CB350">
        <v>0.42056545823590002</v>
      </c>
      <c r="CC350">
        <v>0.42210426786106398</v>
      </c>
      <c r="CD350">
        <v>0.42357713053604901</v>
      </c>
      <c r="CE350">
        <v>0.42501593124946002</v>
      </c>
      <c r="CF350">
        <v>0.42643263611402799</v>
      </c>
      <c r="CG350">
        <v>0.427833562599093</v>
      </c>
      <c r="CH350">
        <v>0.42920964291241198</v>
      </c>
      <c r="CI350">
        <v>0.43053642400014702</v>
      </c>
      <c r="CJ350">
        <v>0.431793000111444</v>
      </c>
      <c r="CK350">
        <v>0.432975330405032</v>
      </c>
      <c r="CL350">
        <v>0.43408448536679001</v>
      </c>
      <c r="CM350">
        <v>0.43514212277693098</v>
      </c>
      <c r="CN350">
        <v>0.43619048770999902</v>
      </c>
      <c r="CO350">
        <v>0.43725006164405</v>
      </c>
      <c r="CP350">
        <v>0.43825069127218702</v>
      </c>
      <c r="CQ350">
        <v>0.43910425219545501</v>
      </c>
      <c r="CR350">
        <v>0.43983043491109303</v>
      </c>
      <c r="CS350">
        <v>0.44055674481253698</v>
      </c>
      <c r="CT350">
        <v>0.44136446272491697</v>
      </c>
      <c r="CU350">
        <v>0.442131220783398</v>
      </c>
      <c r="CV350">
        <v>0.442693675195444</v>
      </c>
      <c r="CW350">
        <v>0.44311701579859802</v>
      </c>
      <c r="CX350">
        <v>0.44369496606048398</v>
      </c>
      <c r="CY350">
        <v>0.444453169573857</v>
      </c>
      <c r="CZ350">
        <v>0.44430520545284302</v>
      </c>
      <c r="DA350">
        <v>0.441959609836512</v>
      </c>
      <c r="DB350">
        <v>0.43780330118972499</v>
      </c>
      <c r="DC350">
        <v>0.43390158030313303</v>
      </c>
      <c r="DD350">
        <v>0.432026726422373</v>
      </c>
      <c r="DE350">
        <v>0.43248704003461302</v>
      </c>
      <c r="DF350">
        <v>0.43518790822824699</v>
      </c>
      <c r="DG350">
        <v>0.43918558778099098</v>
      </c>
      <c r="DH350">
        <v>0.44268720515988103</v>
      </c>
      <c r="DI350">
        <v>0.44438566211236502</v>
      </c>
      <c r="DJ350">
        <v>0.44506463634417498</v>
      </c>
      <c r="DK350">
        <v>0.44599021754113499</v>
      </c>
      <c r="DL350">
        <v>0.44750200917105498</v>
      </c>
      <c r="DM350">
        <v>0.44901312848373098</v>
      </c>
      <c r="DN350">
        <v>0.45005335199230101</v>
      </c>
      <c r="DO350">
        <v>0.450780221301183</v>
      </c>
      <c r="DP350">
        <v>0.45149896770910503</v>
      </c>
      <c r="DQ350">
        <v>0.45230203620903098</v>
      </c>
      <c r="DR350">
        <v>0.45306908548816199</v>
      </c>
      <c r="DS350">
        <v>0.45370564171808803</v>
      </c>
      <c r="DT350">
        <v>0.454257707321996</v>
      </c>
      <c r="DU350">
        <v>0.45480415038983002</v>
      </c>
      <c r="DV350">
        <v>0.45537201090020601</v>
      </c>
      <c r="DW350">
        <v>0.45593650072041703</v>
      </c>
      <c r="DX350">
        <v>0.456478176540076</v>
      </c>
      <c r="DY350">
        <v>0.45700798792265301</v>
      </c>
      <c r="DZ350">
        <v>0.45754347922156602</v>
      </c>
      <c r="EA350">
        <v>0.458079115934305</v>
      </c>
      <c r="EB350">
        <v>0.45858628470243501</v>
      </c>
      <c r="EC350">
        <v>0.45904832180486799</v>
      </c>
      <c r="ED350">
        <v>0.459500375783988</v>
      </c>
      <c r="EE350">
        <v>0.45998866913340702</v>
      </c>
      <c r="EF350">
        <v>0.46051620471010901</v>
      </c>
      <c r="EG350">
        <v>0.46104276573444197</v>
      </c>
      <c r="EH350">
        <v>0.46151767112130498</v>
      </c>
      <c r="EI350">
        <v>0.46185589902233298</v>
      </c>
      <c r="EJ350">
        <v>0.46196901925648698</v>
      </c>
      <c r="EK350">
        <v>0.46188766938002901</v>
      </c>
      <c r="EL350">
        <v>0.46176155468651697</v>
      </c>
      <c r="EM350">
        <v>0.461717473741242</v>
      </c>
      <c r="EN350">
        <v>0.46176989076383201</v>
      </c>
      <c r="EO350">
        <v>0.461910306305097</v>
      </c>
      <c r="EP350">
        <v>0.462247979020461</v>
      </c>
      <c r="EQ350">
        <v>0.46300992566996801</v>
      </c>
      <c r="ER350">
        <v>0.46425180581292302</v>
      </c>
      <c r="ES350">
        <v>0.46532337053530798</v>
      </c>
      <c r="ET350">
        <v>0.46544341893124003</v>
      </c>
      <c r="EU350">
        <v>0.46487782800356098</v>
      </c>
      <c r="EV350">
        <v>0.46493955266383502</v>
      </c>
      <c r="EW350">
        <v>0.46608025529835401</v>
      </c>
      <c r="EX350">
        <v>0.465124327686462</v>
      </c>
      <c r="EY350">
        <v>0.45818998242903197</v>
      </c>
      <c r="EZ350">
        <v>0.44601011701205101</v>
      </c>
      <c r="FA350">
        <v>0.43393231380661901</v>
      </c>
      <c r="FB350">
        <v>0.42650661138839402</v>
      </c>
      <c r="FC350">
        <v>0.42429031925819</v>
      </c>
      <c r="FD350">
        <v>0.42679034508105301</v>
      </c>
      <c r="FE350">
        <v>0.43231254647964301</v>
      </c>
      <c r="FF350">
        <v>0.43796173103424202</v>
      </c>
      <c r="FG350">
        <v>0.44156936572635103</v>
      </c>
      <c r="FH350">
        <v>0.44408243341060699</v>
      </c>
      <c r="FI350">
        <v>0.44717244672961598</v>
      </c>
      <c r="FJ350">
        <v>0.45126088717874102</v>
      </c>
      <c r="FK350">
        <v>0.455519205106101</v>
      </c>
      <c r="FL350">
        <v>0.459247854540482</v>
      </c>
      <c r="FM350">
        <v>0.46248070095460397</v>
      </c>
      <c r="FN350">
        <v>0.46542851089558201</v>
      </c>
      <c r="FO350">
        <v>0.46815365981899498</v>
      </c>
      <c r="FP350">
        <v>0.47057013208889498</v>
      </c>
      <c r="FQ350">
        <v>0.47260586584049102</v>
      </c>
      <c r="FR350">
        <v>0.47427042143999598</v>
      </c>
      <c r="FS350">
        <v>0.47560219263528303</v>
      </c>
      <c r="FT350">
        <v>0.476833413124234</v>
      </c>
      <c r="FU350">
        <v>0.47839015655473899</v>
      </c>
      <c r="FV350">
        <v>0.48048768105718598</v>
      </c>
      <c r="FW350">
        <v>0.48246427139630299</v>
      </c>
      <c r="FX350">
        <v>0.48345353963691401</v>
      </c>
      <c r="FY350">
        <v>0.48292422259857998</v>
      </c>
      <c r="FZ350">
        <v>0.48068018185559203</v>
      </c>
      <c r="GA350">
        <v>0.47658805368045598</v>
      </c>
      <c r="GB350">
        <v>0.47070729057248001</v>
      </c>
      <c r="GC350">
        <v>0.46319841614030699</v>
      </c>
      <c r="GD350">
        <v>0.45543789620313302</v>
      </c>
      <c r="GE350">
        <v>0.45001813879071101</v>
      </c>
      <c r="GF350">
        <v>0.448794775693169</v>
      </c>
      <c r="GG350">
        <v>0.45046486553161103</v>
      </c>
      <c r="GH350">
        <v>0.45297560184844798</v>
      </c>
      <c r="GI350">
        <v>0.455189077098057</v>
      </c>
      <c r="GJ350">
        <v>0.45688228264678299</v>
      </c>
      <c r="GK350">
        <v>0.45790493407633498</v>
      </c>
      <c r="GL350">
        <v>0.458238530975629</v>
      </c>
      <c r="GM350">
        <v>0.45790627708942999</v>
      </c>
      <c r="GN350">
        <v>0.45713281370556202</v>
      </c>
      <c r="GO350">
        <v>0.45634421965490302</v>
      </c>
      <c r="GP350">
        <v>0.45584791080082199</v>
      </c>
      <c r="GQ350">
        <v>0.45544161852045301</v>
      </c>
      <c r="GR350">
        <v>0.45480635183729801</v>
      </c>
      <c r="GS350">
        <v>0.45386919143712301</v>
      </c>
      <c r="GT350">
        <v>0.45280328966795402</v>
      </c>
      <c r="GU350">
        <v>0.45175077254936302</v>
      </c>
      <c r="GV350">
        <v>0.45068686571538602</v>
      </c>
      <c r="GW350">
        <v>0.44954467487101601</v>
      </c>
      <c r="GX350">
        <v>0.44824822456997199</v>
      </c>
      <c r="GY350">
        <v>0.44671245821470501</v>
      </c>
      <c r="GZ350">
        <v>0.44485260207459798</v>
      </c>
      <c r="HA350">
        <v>0.442586593217415</v>
      </c>
      <c r="HB350">
        <v>0.43984140833969498</v>
      </c>
      <c r="HC350">
        <v>0.43673634850904802</v>
      </c>
      <c r="HD350">
        <v>0.43358303916415403</v>
      </c>
      <c r="HE350">
        <v>0.43064494054383001</v>
      </c>
      <c r="HF350">
        <v>0.42795940437073898</v>
      </c>
      <c r="HG350">
        <v>0.42550527654414499</v>
      </c>
      <c r="HH350">
        <v>0.42321589299309398</v>
      </c>
      <c r="HI350">
        <v>0.42097907967641301</v>
      </c>
    </row>
    <row r="351" spans="1:217" x14ac:dyDescent="0.25">
      <c r="A351" t="s">
        <v>551</v>
      </c>
      <c r="B351">
        <v>8.0520075437714805E-2</v>
      </c>
      <c r="C351">
        <v>8.3280270064466297E-2</v>
      </c>
      <c r="D351">
        <v>8.6094008176881301E-2</v>
      </c>
      <c r="E351">
        <v>8.9067866914055702E-2</v>
      </c>
      <c r="F351">
        <v>9.2320629272484606E-2</v>
      </c>
      <c r="G351">
        <v>9.5983284106061897E-2</v>
      </c>
      <c r="H351">
        <v>0.10022186950246301</v>
      </c>
      <c r="I351">
        <v>0.105340497726676</v>
      </c>
      <c r="J351">
        <v>0.11164843199887201</v>
      </c>
      <c r="K351">
        <v>0.118779480988777</v>
      </c>
      <c r="L351">
        <v>0.125691998815677</v>
      </c>
      <c r="M351">
        <v>0.13163105034542999</v>
      </c>
      <c r="N351">
        <v>0.137106013786779</v>
      </c>
      <c r="O351">
        <v>0.142930746815008</v>
      </c>
      <c r="P351">
        <v>0.14965233311429199</v>
      </c>
      <c r="Q351">
        <v>0.15755108237769699</v>
      </c>
      <c r="R351">
        <v>0.16676333793314499</v>
      </c>
      <c r="S351">
        <v>0.17689597312469199</v>
      </c>
      <c r="T351">
        <v>0.18743531733968</v>
      </c>
      <c r="U351">
        <v>0.19813964136823201</v>
      </c>
      <c r="V351">
        <v>0.20903915740324699</v>
      </c>
      <c r="W351">
        <v>0.22009350561058999</v>
      </c>
      <c r="X351">
        <v>0.23093274389097401</v>
      </c>
      <c r="Y351">
        <v>0.241114118124092</v>
      </c>
      <c r="Z351">
        <v>0.25041529573080901</v>
      </c>
      <c r="AA351">
        <v>0.25883436567316298</v>
      </c>
      <c r="AB351">
        <v>0.26642806494077598</v>
      </c>
      <c r="AC351">
        <v>0.27344938845254402</v>
      </c>
      <c r="AD351">
        <v>0.28019620885250102</v>
      </c>
      <c r="AE351">
        <v>0.286870103369606</v>
      </c>
      <c r="AF351">
        <v>0.293576353817742</v>
      </c>
      <c r="AG351">
        <v>0.300368583223034</v>
      </c>
      <c r="AH351">
        <v>0.30711052648929499</v>
      </c>
      <c r="AI351">
        <v>0.31362485100586901</v>
      </c>
      <c r="AJ351">
        <v>0.31988152803263398</v>
      </c>
      <c r="AK351">
        <v>0.32599783270000499</v>
      </c>
      <c r="AL351">
        <v>0.33206371056891498</v>
      </c>
      <c r="AM351">
        <v>0.33803417085794402</v>
      </c>
      <c r="AN351">
        <v>0.34383171038427002</v>
      </c>
      <c r="AO351">
        <v>0.349406924701397</v>
      </c>
      <c r="AP351">
        <v>0.35473850809915602</v>
      </c>
      <c r="AQ351">
        <v>0.35979146077166801</v>
      </c>
      <c r="AR351">
        <v>0.36447111979345498</v>
      </c>
      <c r="AS351">
        <v>0.36867123772077298</v>
      </c>
      <c r="AT351">
        <v>0.37236218612743799</v>
      </c>
      <c r="AU351">
        <v>0.37559095560482098</v>
      </c>
      <c r="AV351">
        <v>0.37840621729416102</v>
      </c>
      <c r="AW351">
        <v>0.38085003948962598</v>
      </c>
      <c r="AX351">
        <v>0.382964062014094</v>
      </c>
      <c r="AY351">
        <v>0.38481803622146299</v>
      </c>
      <c r="AZ351">
        <v>0.38650982499664899</v>
      </c>
      <c r="BA351">
        <v>0.388127645092469</v>
      </c>
      <c r="BB351">
        <v>0.38971623977143799</v>
      </c>
      <c r="BC351">
        <v>0.39130947190194498</v>
      </c>
      <c r="BD351">
        <v>0.39294092785672902</v>
      </c>
      <c r="BE351">
        <v>0.39464391751288103</v>
      </c>
      <c r="BF351">
        <v>0.39643991855294203</v>
      </c>
      <c r="BG351">
        <v>0.39830312796746598</v>
      </c>
      <c r="BH351">
        <v>0.400197532701971</v>
      </c>
      <c r="BI351">
        <v>0.402124152645146</v>
      </c>
      <c r="BJ351">
        <v>0.40412104062884802</v>
      </c>
      <c r="BK351">
        <v>0.40619485192913202</v>
      </c>
      <c r="BL351">
        <v>0.40822021108698098</v>
      </c>
      <c r="BM351">
        <v>0.41004331486006801</v>
      </c>
      <c r="BN351">
        <v>0.41161569771668399</v>
      </c>
      <c r="BO351">
        <v>0.41299423183573503</v>
      </c>
      <c r="BP351">
        <v>0.41425815545351702</v>
      </c>
      <c r="BQ351">
        <v>0.415557851434047</v>
      </c>
      <c r="BR351">
        <v>0.41705406028733499</v>
      </c>
      <c r="BS351">
        <v>0.418736666771857</v>
      </c>
      <c r="BT351">
        <v>0.420424699894553</v>
      </c>
      <c r="BU351">
        <v>0.42197528162877801</v>
      </c>
      <c r="BV351">
        <v>0.423427619857277</v>
      </c>
      <c r="BW351">
        <v>0.42486421484807102</v>
      </c>
      <c r="BX351">
        <v>0.42631629775150398</v>
      </c>
      <c r="BY351">
        <v>0.42776383060024498</v>
      </c>
      <c r="BZ351">
        <v>0.42918099662477899</v>
      </c>
      <c r="CA351">
        <v>0.43052778021515598</v>
      </c>
      <c r="CB351">
        <v>0.43176284544725402</v>
      </c>
      <c r="CC351">
        <v>0.43289613250350301</v>
      </c>
      <c r="CD351">
        <v>0.43398885767288298</v>
      </c>
      <c r="CE351">
        <v>0.43509294448886199</v>
      </c>
      <c r="CF351">
        <v>0.43621422787909497</v>
      </c>
      <c r="CG351">
        <v>0.43734636893386702</v>
      </c>
      <c r="CH351">
        <v>0.438468039967362</v>
      </c>
      <c r="CI351">
        <v>0.43954292451766502</v>
      </c>
      <c r="CJ351">
        <v>0.44054140418394999</v>
      </c>
      <c r="CK351">
        <v>0.44146325955343502</v>
      </c>
      <c r="CL351">
        <v>0.44231660322317601</v>
      </c>
      <c r="CM351">
        <v>0.44313213983529098</v>
      </c>
      <c r="CN351">
        <v>0.44396316607696001</v>
      </c>
      <c r="CO351">
        <v>0.44483173825074301</v>
      </c>
      <c r="CP351">
        <v>0.44563102206940097</v>
      </c>
      <c r="CQ351">
        <v>0.44622899701939001</v>
      </c>
      <c r="CR351">
        <v>0.44665548027355401</v>
      </c>
      <c r="CS351">
        <v>0.44710212669111898</v>
      </c>
      <c r="CT351">
        <v>0.44769253403611198</v>
      </c>
      <c r="CU351">
        <v>0.44824992600716901</v>
      </c>
      <c r="CV351">
        <v>0.44853641823179702</v>
      </c>
      <c r="CW351">
        <v>0.44863579157758299</v>
      </c>
      <c r="CX351">
        <v>0.44895349215219399</v>
      </c>
      <c r="CY351">
        <v>0.44954166739314699</v>
      </c>
      <c r="CZ351">
        <v>0.44898332827648002</v>
      </c>
      <c r="DA351">
        <v>0.44558810861327702</v>
      </c>
      <c r="DB351">
        <v>0.43982550207418197</v>
      </c>
      <c r="DC351">
        <v>0.43432486218940197</v>
      </c>
      <c r="DD351">
        <v>0.43136229527759001</v>
      </c>
      <c r="DE351">
        <v>0.43142529100953902</v>
      </c>
      <c r="DF351">
        <v>0.43450239221387399</v>
      </c>
      <c r="DG351">
        <v>0.43939091007464498</v>
      </c>
      <c r="DH351">
        <v>0.443696924131323</v>
      </c>
      <c r="DI351">
        <v>0.44566730308161701</v>
      </c>
      <c r="DJ351">
        <v>0.446319242976987</v>
      </c>
      <c r="DK351">
        <v>0.44730962887211301</v>
      </c>
      <c r="DL351">
        <v>0.44907881061167698</v>
      </c>
      <c r="DM351">
        <v>0.45085060283036099</v>
      </c>
      <c r="DN351">
        <v>0.45200219246877699</v>
      </c>
      <c r="DO351">
        <v>0.45273582703212001</v>
      </c>
      <c r="DP351">
        <v>0.45344829131721798</v>
      </c>
      <c r="DQ351">
        <v>0.45426662958206798</v>
      </c>
      <c r="DR351">
        <v>0.45504814554584</v>
      </c>
      <c r="DS351">
        <v>0.45568003463169598</v>
      </c>
      <c r="DT351">
        <v>0.45621597047683399</v>
      </c>
      <c r="DU351">
        <v>0.45674837585742001</v>
      </c>
      <c r="DV351">
        <v>0.45730365401522999</v>
      </c>
      <c r="DW351">
        <v>0.45784218865764997</v>
      </c>
      <c r="DX351">
        <v>0.458335325845799</v>
      </c>
      <c r="DY351">
        <v>0.45880974271389402</v>
      </c>
      <c r="DZ351">
        <v>0.45930408266463102</v>
      </c>
      <c r="EA351">
        <v>0.459814059605473</v>
      </c>
      <c r="EB351">
        <v>0.46029245794865298</v>
      </c>
      <c r="EC351">
        <v>0.46070662960777697</v>
      </c>
      <c r="ED351">
        <v>0.46108966250112499</v>
      </c>
      <c r="EE351">
        <v>0.46148927268956302</v>
      </c>
      <c r="EF351">
        <v>0.46191164148651997</v>
      </c>
      <c r="EG351">
        <v>0.46232141545799099</v>
      </c>
      <c r="EH351">
        <v>0.46267161265617501</v>
      </c>
      <c r="EI351">
        <v>0.46287596051244101</v>
      </c>
      <c r="EJ351">
        <v>0.46284419504360602</v>
      </c>
      <c r="EK351">
        <v>0.46262017080162099</v>
      </c>
      <c r="EL351">
        <v>0.46238186087356897</v>
      </c>
      <c r="EM351">
        <v>0.46226433511408899</v>
      </c>
      <c r="EN351">
        <v>0.46220772548540401</v>
      </c>
      <c r="EO351">
        <v>0.46211363207697798</v>
      </c>
      <c r="EP351">
        <v>0.46211831478626197</v>
      </c>
      <c r="EQ351">
        <v>0.46259269331869302</v>
      </c>
      <c r="ER351">
        <v>0.46368683613045297</v>
      </c>
      <c r="ES351">
        <v>0.46462659627930902</v>
      </c>
      <c r="ET351">
        <v>0.46446294558311901</v>
      </c>
      <c r="EU351">
        <v>0.46353882588275402</v>
      </c>
      <c r="EV351">
        <v>0.46348914904208899</v>
      </c>
      <c r="EW351">
        <v>0.464824234143765</v>
      </c>
      <c r="EX351">
        <v>0.46333133870669702</v>
      </c>
      <c r="EY351">
        <v>0.45388540743362898</v>
      </c>
      <c r="EZ351">
        <v>0.43753579424681899</v>
      </c>
      <c r="FA351">
        <v>0.421506262288038</v>
      </c>
      <c r="FB351">
        <v>0.41190643108768699</v>
      </c>
      <c r="FC351">
        <v>0.40931553543163401</v>
      </c>
      <c r="FD351">
        <v>0.41286555617972298</v>
      </c>
      <c r="FE351">
        <v>0.42020134617432903</v>
      </c>
      <c r="FF351">
        <v>0.42748063024035299</v>
      </c>
      <c r="FG351">
        <v>0.43184653856601002</v>
      </c>
      <c r="FH351">
        <v>0.43464245375231803</v>
      </c>
      <c r="FI351">
        <v>0.43818738879584901</v>
      </c>
      <c r="FJ351">
        <v>0.44308840441721098</v>
      </c>
      <c r="FK351">
        <v>0.44824060906105401</v>
      </c>
      <c r="FL351">
        <v>0.45270808687473002</v>
      </c>
      <c r="FM351">
        <v>0.456528555647009</v>
      </c>
      <c r="FN351">
        <v>0.45997484440759701</v>
      </c>
      <c r="FO351">
        <v>0.46312894728964099</v>
      </c>
      <c r="FP351">
        <v>0.46588202352972102</v>
      </c>
      <c r="FQ351">
        <v>0.46814791769943098</v>
      </c>
      <c r="FR351">
        <v>0.46996440438805398</v>
      </c>
      <c r="FS351">
        <v>0.47140813511642798</v>
      </c>
      <c r="FT351">
        <v>0.47273733322929401</v>
      </c>
      <c r="FU351">
        <v>0.47439179389529801</v>
      </c>
      <c r="FV351">
        <v>0.47658751068113803</v>
      </c>
      <c r="FW351">
        <v>0.47861369303720003</v>
      </c>
      <c r="FX351">
        <v>0.47954429391326697</v>
      </c>
      <c r="FY351">
        <v>0.47883137541407</v>
      </c>
      <c r="FZ351">
        <v>0.476305108799286</v>
      </c>
      <c r="GA351">
        <v>0.47183916991786401</v>
      </c>
      <c r="GB351">
        <v>0.46541549486193301</v>
      </c>
      <c r="GC351">
        <v>0.45710654665649803</v>
      </c>
      <c r="GD351">
        <v>0.44844441138434499</v>
      </c>
      <c r="GE351">
        <v>0.44242079818604302</v>
      </c>
      <c r="GF351">
        <v>0.44117956736462599</v>
      </c>
      <c r="GG351">
        <v>0.44321933638467598</v>
      </c>
      <c r="GH351">
        <v>0.44617254908207099</v>
      </c>
      <c r="GI351">
        <v>0.44870980215359502</v>
      </c>
      <c r="GJ351">
        <v>0.45053984515694101</v>
      </c>
      <c r="GK351">
        <v>0.45147176356602298</v>
      </c>
      <c r="GL351">
        <v>0.45153543819602099</v>
      </c>
      <c r="GM351">
        <v>0.45082510117477398</v>
      </c>
      <c r="GN351">
        <v>0.44964549160911699</v>
      </c>
      <c r="GO351">
        <v>0.448511855584872</v>
      </c>
      <c r="GP351">
        <v>0.44777642910732202</v>
      </c>
      <c r="GQ351">
        <v>0.44710279795019803</v>
      </c>
      <c r="GR351">
        <v>0.44599936510149801</v>
      </c>
      <c r="GS351">
        <v>0.44436506830890199</v>
      </c>
      <c r="GT351">
        <v>0.44248938007977001</v>
      </c>
      <c r="GU351">
        <v>0.44062236015456802</v>
      </c>
      <c r="GV351">
        <v>0.438788498117546</v>
      </c>
      <c r="GW351">
        <v>0.436953838013243</v>
      </c>
      <c r="GX351">
        <v>0.43503720487108999</v>
      </c>
      <c r="GY351">
        <v>0.43291020470540498</v>
      </c>
      <c r="GZ351">
        <v>0.43044922963801202</v>
      </c>
      <c r="HA351">
        <v>0.42755802822337902</v>
      </c>
      <c r="HB351">
        <v>0.42415596688532498</v>
      </c>
      <c r="HC351">
        <v>0.42036432355495301</v>
      </c>
      <c r="HD351">
        <v>0.41650628767065301</v>
      </c>
      <c r="HE351">
        <v>0.412857524588914</v>
      </c>
      <c r="HF351">
        <v>0.409468488293871</v>
      </c>
      <c r="HG351">
        <v>0.406331451840793</v>
      </c>
      <c r="HH351">
        <v>0.40339549231209798</v>
      </c>
      <c r="HI351">
        <v>0.40056649081735202</v>
      </c>
    </row>
    <row r="352" spans="1:217" x14ac:dyDescent="0.25">
      <c r="A352" t="s">
        <v>552</v>
      </c>
      <c r="B352">
        <v>8.3900367729737496E-2</v>
      </c>
      <c r="C352">
        <v>8.7597837839657397E-2</v>
      </c>
      <c r="D352">
        <v>9.1360749027516799E-2</v>
      </c>
      <c r="E352">
        <v>9.5316818967770903E-2</v>
      </c>
      <c r="F352">
        <v>9.9596788674108899E-2</v>
      </c>
      <c r="G352">
        <v>0.104334422499455</v>
      </c>
      <c r="H352">
        <v>0.109701897294082</v>
      </c>
      <c r="I352">
        <v>0.11602451409954</v>
      </c>
      <c r="J352">
        <v>0.12363246090954801</v>
      </c>
      <c r="K352">
        <v>0.13208786151798901</v>
      </c>
      <c r="L352">
        <v>0.14018477551890801</v>
      </c>
      <c r="M352">
        <v>0.14705671090431199</v>
      </c>
      <c r="N352">
        <v>0.15332854564064999</v>
      </c>
      <c r="O352">
        <v>0.15998353502148699</v>
      </c>
      <c r="P352">
        <v>0.16767223551103599</v>
      </c>
      <c r="Q352">
        <v>0.176712504744164</v>
      </c>
      <c r="R352">
        <v>0.187256020682767</v>
      </c>
      <c r="S352">
        <v>0.19884760326284501</v>
      </c>
      <c r="T352">
        <v>0.21089436286238</v>
      </c>
      <c r="U352">
        <v>0.22312552367390801</v>
      </c>
      <c r="V352">
        <v>0.235592423704517</v>
      </c>
      <c r="W352">
        <v>0.24825344195292101</v>
      </c>
      <c r="X352">
        <v>0.26063910159050901</v>
      </c>
      <c r="Y352">
        <v>0.27218493161596202</v>
      </c>
      <c r="Z352">
        <v>0.28260176606283199</v>
      </c>
      <c r="AA352">
        <v>0.29187574399954003</v>
      </c>
      <c r="AB352">
        <v>0.30006889218014998</v>
      </c>
      <c r="AC352">
        <v>0.30749890896479498</v>
      </c>
      <c r="AD352">
        <v>0.31454183441507499</v>
      </c>
      <c r="AE352">
        <v>0.32144545599143498</v>
      </c>
      <c r="AF352">
        <v>0.32832930855315701</v>
      </c>
      <c r="AG352">
        <v>0.33525299332427799</v>
      </c>
      <c r="AH352">
        <v>0.34205868178804499</v>
      </c>
      <c r="AI352">
        <v>0.34854220008507197</v>
      </c>
      <c r="AJ352">
        <v>0.35468365248492001</v>
      </c>
      <c r="AK352">
        <v>0.36064742138609801</v>
      </c>
      <c r="AL352">
        <v>0.36656313043285199</v>
      </c>
      <c r="AM352">
        <v>0.37238931988212298</v>
      </c>
      <c r="AN352">
        <v>0.37804272231210201</v>
      </c>
      <c r="AO352">
        <v>0.38346222316669798</v>
      </c>
      <c r="AP352">
        <v>0.38860886075553402</v>
      </c>
      <c r="AQ352">
        <v>0.39343060898295701</v>
      </c>
      <c r="AR352">
        <v>0.39781933145989601</v>
      </c>
      <c r="AS352">
        <v>0.40165636073718802</v>
      </c>
      <c r="AT352">
        <v>0.40490344917071902</v>
      </c>
      <c r="AU352">
        <v>0.407602768921419</v>
      </c>
      <c r="AV352">
        <v>0.409803388931891</v>
      </c>
      <c r="AW352">
        <v>0.411567979218392</v>
      </c>
      <c r="AX352">
        <v>0.41296365793213502</v>
      </c>
      <c r="AY352">
        <v>0.41408164415498599</v>
      </c>
      <c r="AZ352">
        <v>0.415037257899455</v>
      </c>
      <c r="BA352">
        <v>0.415933965048841</v>
      </c>
      <c r="BB352">
        <v>0.41682362350338997</v>
      </c>
      <c r="BC352">
        <v>0.41774518365288599</v>
      </c>
      <c r="BD352">
        <v>0.41873746904905201</v>
      </c>
      <c r="BE352">
        <v>0.41983917640554502</v>
      </c>
      <c r="BF352">
        <v>0.42107605263844999</v>
      </c>
      <c r="BG352">
        <v>0.42242206753235201</v>
      </c>
      <c r="BH352">
        <v>0.42383941991131402</v>
      </c>
      <c r="BI352">
        <v>0.42531729501349202</v>
      </c>
      <c r="BJ352">
        <v>0.42687186449113301</v>
      </c>
      <c r="BK352">
        <v>0.42849962648279499</v>
      </c>
      <c r="BL352">
        <v>0.43011369178286302</v>
      </c>
      <c r="BM352">
        <v>0.43160856464230202</v>
      </c>
      <c r="BN352">
        <v>0.43293027604235201</v>
      </c>
      <c r="BO352">
        <v>0.434076383694527</v>
      </c>
      <c r="BP352">
        <v>0.435078029782062</v>
      </c>
      <c r="BQ352">
        <v>0.436091733204581</v>
      </c>
      <c r="BR352">
        <v>0.43729769180121197</v>
      </c>
      <c r="BS352">
        <v>0.43869980290046701</v>
      </c>
      <c r="BT352">
        <v>0.44012566332023301</v>
      </c>
      <c r="BU352">
        <v>0.44143959659971399</v>
      </c>
      <c r="BV352">
        <v>0.44268349412173902</v>
      </c>
      <c r="BW352">
        <v>0.44394107883557299</v>
      </c>
      <c r="BX352">
        <v>0.44523718461768302</v>
      </c>
      <c r="BY352">
        <v>0.44653775627173498</v>
      </c>
      <c r="BZ352">
        <v>0.44780617132388101</v>
      </c>
      <c r="CA352">
        <v>0.44900577976808498</v>
      </c>
      <c r="CB352">
        <v>0.45010212102212999</v>
      </c>
      <c r="CC352">
        <v>0.451111249561711</v>
      </c>
      <c r="CD352">
        <v>0.45209973492043198</v>
      </c>
      <c r="CE352">
        <v>0.45312168490832</v>
      </c>
      <c r="CF352">
        <v>0.45417257521362497</v>
      </c>
      <c r="CG352">
        <v>0.45523305813509801</v>
      </c>
      <c r="CH352">
        <v>0.45627998271317499</v>
      </c>
      <c r="CI352">
        <v>0.45728639472998001</v>
      </c>
      <c r="CJ352">
        <v>0.45823031507916001</v>
      </c>
      <c r="CK352">
        <v>0.459110326536672</v>
      </c>
      <c r="CL352">
        <v>0.45993107664435001</v>
      </c>
      <c r="CM352">
        <v>0.460718471735862</v>
      </c>
      <c r="CN352">
        <v>0.46151967693670898</v>
      </c>
      <c r="CO352">
        <v>0.46235199384679998</v>
      </c>
      <c r="CP352">
        <v>0.46310957278248799</v>
      </c>
      <c r="CQ352">
        <v>0.46366311566750801</v>
      </c>
      <c r="CR352">
        <v>0.46405213127580602</v>
      </c>
      <c r="CS352">
        <v>0.464484935231542</v>
      </c>
      <c r="CT352">
        <v>0.465089150331503</v>
      </c>
      <c r="CU352">
        <v>0.465640270349928</v>
      </c>
      <c r="CV352">
        <v>0.46584385989805299</v>
      </c>
      <c r="CW352">
        <v>0.46582185471780002</v>
      </c>
      <c r="CX352">
        <v>0.46611256168177301</v>
      </c>
      <c r="CY352">
        <v>0.46683555767543999</v>
      </c>
      <c r="CZ352">
        <v>0.46636308726516101</v>
      </c>
      <c r="DA352">
        <v>0.46273651376920799</v>
      </c>
      <c r="DB352">
        <v>0.45643409263471801</v>
      </c>
      <c r="DC352">
        <v>0.450370971437691</v>
      </c>
      <c r="DD352">
        <v>0.44706728061901102</v>
      </c>
      <c r="DE352">
        <v>0.44703927475233901</v>
      </c>
      <c r="DF352">
        <v>0.45024736631199203</v>
      </c>
      <c r="DG352">
        <v>0.45538988572381101</v>
      </c>
      <c r="DH352">
        <v>0.459903081365168</v>
      </c>
      <c r="DI352">
        <v>0.46191314493541802</v>
      </c>
      <c r="DJ352">
        <v>0.46252553395201901</v>
      </c>
      <c r="DK352">
        <v>0.46353260164231902</v>
      </c>
      <c r="DL352">
        <v>0.46539452410703203</v>
      </c>
      <c r="DM352">
        <v>0.46723930032023703</v>
      </c>
      <c r="DN352">
        <v>0.46837194477414701</v>
      </c>
      <c r="DO352">
        <v>0.46903721701203999</v>
      </c>
      <c r="DP352">
        <v>0.46970086214457102</v>
      </c>
      <c r="DQ352">
        <v>0.47050775928838601</v>
      </c>
      <c r="DR352">
        <v>0.47128192156612603</v>
      </c>
      <c r="DS352">
        <v>0.47188348706259098</v>
      </c>
      <c r="DT352">
        <v>0.47237289649279401</v>
      </c>
      <c r="DU352">
        <v>0.47285754042119599</v>
      </c>
      <c r="DV352">
        <v>0.47337291582596802</v>
      </c>
      <c r="DW352">
        <v>0.47388262609898701</v>
      </c>
      <c r="DX352">
        <v>0.47435839964330301</v>
      </c>
      <c r="DY352">
        <v>0.47481696813906699</v>
      </c>
      <c r="DZ352">
        <v>0.475285320428117</v>
      </c>
      <c r="EA352">
        <v>0.47576759122782097</v>
      </c>
      <c r="EB352">
        <v>0.47624506113107401</v>
      </c>
      <c r="EC352">
        <v>0.47670172815316197</v>
      </c>
      <c r="ED352">
        <v>0.47713643462926503</v>
      </c>
      <c r="EE352">
        <v>0.47755166510978603</v>
      </c>
      <c r="EF352">
        <v>0.47794832025580097</v>
      </c>
      <c r="EG352">
        <v>0.47832571683906</v>
      </c>
      <c r="EH352">
        <v>0.47866409897888901</v>
      </c>
      <c r="EI352">
        <v>0.47886769564391501</v>
      </c>
      <c r="EJ352">
        <v>0.47882801778335299</v>
      </c>
      <c r="EK352">
        <v>0.478581149016297</v>
      </c>
      <c r="EL352">
        <v>0.47830774563172401</v>
      </c>
      <c r="EM352">
        <v>0.47814892112706903</v>
      </c>
      <c r="EN352">
        <v>0.47806247476056501</v>
      </c>
      <c r="EO352">
        <v>0.47797047293201</v>
      </c>
      <c r="EP352">
        <v>0.478027183172541</v>
      </c>
      <c r="EQ352">
        <v>0.47861907414463301</v>
      </c>
      <c r="ER352">
        <v>0.47988817901957498</v>
      </c>
      <c r="ES352">
        <v>0.48095840619845798</v>
      </c>
      <c r="ET352">
        <v>0.48076152527029598</v>
      </c>
      <c r="EU352">
        <v>0.47966433057496199</v>
      </c>
      <c r="EV352">
        <v>0.479468641203186</v>
      </c>
      <c r="EW352">
        <v>0.48077937304128199</v>
      </c>
      <c r="EX352">
        <v>0.479164259636016</v>
      </c>
      <c r="EY352">
        <v>0.46921492770432999</v>
      </c>
      <c r="EZ352">
        <v>0.45203634532959802</v>
      </c>
      <c r="FA352">
        <v>0.43524682196162401</v>
      </c>
      <c r="FB352">
        <v>0.42528027290308201</v>
      </c>
      <c r="FC352">
        <v>0.42270028184786901</v>
      </c>
      <c r="FD352">
        <v>0.42653581142686098</v>
      </c>
      <c r="FE352">
        <v>0.43427394657197699</v>
      </c>
      <c r="FF352">
        <v>0.44185989451617602</v>
      </c>
      <c r="FG352">
        <v>0.44628988917018197</v>
      </c>
      <c r="FH352">
        <v>0.44903242379908798</v>
      </c>
      <c r="FI352">
        <v>0.452594003773994</v>
      </c>
      <c r="FJ352">
        <v>0.45763992161664402</v>
      </c>
      <c r="FK352">
        <v>0.46299425699941799</v>
      </c>
      <c r="FL352">
        <v>0.46765828175117902</v>
      </c>
      <c r="FM352">
        <v>0.47166224725703099</v>
      </c>
      <c r="FN352">
        <v>0.47528502809275103</v>
      </c>
      <c r="FO352">
        <v>0.47860719977120197</v>
      </c>
      <c r="FP352">
        <v>0.48151103874233397</v>
      </c>
      <c r="FQ352">
        <v>0.48390343783903</v>
      </c>
      <c r="FR352">
        <v>0.48582424221944998</v>
      </c>
      <c r="FS352">
        <v>0.487354244995579</v>
      </c>
      <c r="FT352">
        <v>0.48875156634699701</v>
      </c>
      <c r="FU352">
        <v>0.49045165352087799</v>
      </c>
      <c r="FV352">
        <v>0.492673115945091</v>
      </c>
      <c r="FW352">
        <v>0.49473637228026701</v>
      </c>
      <c r="FX352">
        <v>0.49575087645585802</v>
      </c>
      <c r="FY352">
        <v>0.49513849049582298</v>
      </c>
      <c r="FZ352">
        <v>0.49263348451862699</v>
      </c>
      <c r="GA352">
        <v>0.488033845786155</v>
      </c>
      <c r="GB352">
        <v>0.48133809829145402</v>
      </c>
      <c r="GC352">
        <v>0.47266084328005198</v>
      </c>
      <c r="GD352">
        <v>0.46363337260043203</v>
      </c>
      <c r="GE352">
        <v>0.45740366870402599</v>
      </c>
      <c r="GF352">
        <v>0.45620775907560202</v>
      </c>
      <c r="GG352">
        <v>0.45837007905449301</v>
      </c>
      <c r="GH352">
        <v>0.46129108401824997</v>
      </c>
      <c r="GI352">
        <v>0.46361134505972301</v>
      </c>
      <c r="GJ352">
        <v>0.46521154898705402</v>
      </c>
      <c r="GK352">
        <v>0.466044265471877</v>
      </c>
      <c r="GL352">
        <v>0.46613392334145998</v>
      </c>
      <c r="GM352">
        <v>0.46553073514701498</v>
      </c>
      <c r="GN352">
        <v>0.46446474894554102</v>
      </c>
      <c r="GO352">
        <v>0.46334584829982101</v>
      </c>
      <c r="GP352">
        <v>0.46245881626410801</v>
      </c>
      <c r="GQ352">
        <v>0.46155675811840202</v>
      </c>
      <c r="GR352">
        <v>0.46027377107564699</v>
      </c>
      <c r="GS352">
        <v>0.45856391400847202</v>
      </c>
      <c r="GT352">
        <v>0.45670120744918802</v>
      </c>
      <c r="GU352">
        <v>0.45491049141649698</v>
      </c>
      <c r="GV352">
        <v>0.45316423836862402</v>
      </c>
      <c r="GW352">
        <v>0.45137103301796</v>
      </c>
      <c r="GX352">
        <v>0.44942115539536598</v>
      </c>
      <c r="GY352">
        <v>0.44718658085017998</v>
      </c>
      <c r="GZ352">
        <v>0.44455688921525599</v>
      </c>
      <c r="HA352">
        <v>0.44149526168039899</v>
      </c>
      <c r="HB352">
        <v>0.43799055078126198</v>
      </c>
      <c r="HC352">
        <v>0.43419884220559801</v>
      </c>
      <c r="HD352">
        <v>0.43044345479326102</v>
      </c>
      <c r="HE352">
        <v>0.42698721974901999</v>
      </c>
      <c r="HF352">
        <v>0.42382193371084098</v>
      </c>
      <c r="HG352">
        <v>0.42087130192795402</v>
      </c>
      <c r="HH352">
        <v>0.41805137646764301</v>
      </c>
      <c r="HI352">
        <v>0.41527055621525899</v>
      </c>
    </row>
    <row r="353" spans="1:217" x14ac:dyDescent="0.25">
      <c r="A353" t="s">
        <v>553</v>
      </c>
      <c r="B353">
        <v>8.5590799944621904E-2</v>
      </c>
      <c r="C353">
        <v>8.8633578088230899E-2</v>
      </c>
      <c r="D353">
        <v>9.1744522224868105E-2</v>
      </c>
      <c r="E353">
        <v>9.5050999042103998E-2</v>
      </c>
      <c r="F353">
        <v>9.8683698113429905E-2</v>
      </c>
      <c r="G353">
        <v>0.102776631898258</v>
      </c>
      <c r="H353">
        <v>0.107498453785319</v>
      </c>
      <c r="I353">
        <v>0.113155802987415</v>
      </c>
      <c r="J353">
        <v>0.120059298869291</v>
      </c>
      <c r="K353">
        <v>0.12781768580192501</v>
      </c>
      <c r="L353">
        <v>0.13533783316253301</v>
      </c>
      <c r="M353">
        <v>0.14181936807502901</v>
      </c>
      <c r="N353">
        <v>0.14775501386641099</v>
      </c>
      <c r="O353">
        <v>0.15395122355226701</v>
      </c>
      <c r="P353">
        <v>0.16099492981795399</v>
      </c>
      <c r="Q353">
        <v>0.16925354501859299</v>
      </c>
      <c r="R353">
        <v>0.17893646483317799</v>
      </c>
      <c r="S353">
        <v>0.18965919568492501</v>
      </c>
      <c r="T353">
        <v>0.200902729944088</v>
      </c>
      <c r="U353">
        <v>0.212469099983598</v>
      </c>
      <c r="V353">
        <v>0.224481378179056</v>
      </c>
      <c r="W353">
        <v>0.23694525925561399</v>
      </c>
      <c r="X353">
        <v>0.24934109429267901</v>
      </c>
      <c r="Y353">
        <v>0.26102954743895801</v>
      </c>
      <c r="Z353">
        <v>0.271639209400105</v>
      </c>
      <c r="AA353">
        <v>0.28106659743872597</v>
      </c>
      <c r="AB353">
        <v>0.28930787936339197</v>
      </c>
      <c r="AC353">
        <v>0.29671122924361498</v>
      </c>
      <c r="AD353">
        <v>0.303706082537474</v>
      </c>
      <c r="AE353">
        <v>0.31056685063984701</v>
      </c>
      <c r="AF353">
        <v>0.31741292088240702</v>
      </c>
      <c r="AG353">
        <v>0.32430487666397101</v>
      </c>
      <c r="AH353">
        <v>0.33109504635857501</v>
      </c>
      <c r="AI353">
        <v>0.33759083548580998</v>
      </c>
      <c r="AJ353">
        <v>0.34376389030551202</v>
      </c>
      <c r="AK353">
        <v>0.34975009781776101</v>
      </c>
      <c r="AL353">
        <v>0.35565909733007001</v>
      </c>
      <c r="AM353">
        <v>0.361466973772675</v>
      </c>
      <c r="AN353">
        <v>0.36711649008202502</v>
      </c>
      <c r="AO353">
        <v>0.37255194100684902</v>
      </c>
      <c r="AP353">
        <v>0.37771915310815102</v>
      </c>
      <c r="AQ353">
        <v>0.382557597725798</v>
      </c>
      <c r="AR353">
        <v>0.38698105891295898</v>
      </c>
      <c r="AS353">
        <v>0.39089937541310299</v>
      </c>
      <c r="AT353">
        <v>0.39427934574507001</v>
      </c>
      <c r="AU353">
        <v>0.39714472820306601</v>
      </c>
      <c r="AV353">
        <v>0.39952711851970302</v>
      </c>
      <c r="AW353">
        <v>0.40147955613332198</v>
      </c>
      <c r="AX353">
        <v>0.40306167677252103</v>
      </c>
      <c r="AY353">
        <v>0.40436152953396798</v>
      </c>
      <c r="AZ353">
        <v>0.40549557688240001</v>
      </c>
      <c r="BA353">
        <v>0.406567183872243</v>
      </c>
      <c r="BB353">
        <v>0.407622384461377</v>
      </c>
      <c r="BC353">
        <v>0.40869314812184598</v>
      </c>
      <c r="BD353">
        <v>0.40981761495660601</v>
      </c>
      <c r="BE353">
        <v>0.41104009569952799</v>
      </c>
      <c r="BF353">
        <v>0.412389804910545</v>
      </c>
      <c r="BG353">
        <v>0.41383449930063698</v>
      </c>
      <c r="BH353">
        <v>0.41532826954732899</v>
      </c>
      <c r="BI353">
        <v>0.41686427019025302</v>
      </c>
      <c r="BJ353">
        <v>0.41847471963114202</v>
      </c>
      <c r="BK353">
        <v>0.42016438581904603</v>
      </c>
      <c r="BL353">
        <v>0.421821441177128</v>
      </c>
      <c r="BM353">
        <v>0.42330893360146798</v>
      </c>
      <c r="BN353">
        <v>0.42458247113901398</v>
      </c>
      <c r="BO353">
        <v>0.42569022198758499</v>
      </c>
      <c r="BP353">
        <v>0.426701030872845</v>
      </c>
      <c r="BQ353">
        <v>0.42775035121430199</v>
      </c>
      <c r="BR353">
        <v>0.42898342501296</v>
      </c>
      <c r="BS353">
        <v>0.43038763165479599</v>
      </c>
      <c r="BT353">
        <v>0.43179248791075397</v>
      </c>
      <c r="BU353">
        <v>0.43306491472758701</v>
      </c>
      <c r="BV353">
        <v>0.434248904123128</v>
      </c>
      <c r="BW353">
        <v>0.43543036563471199</v>
      </c>
      <c r="BX353">
        <v>0.43664115308949197</v>
      </c>
      <c r="BY353">
        <v>0.43785906460443902</v>
      </c>
      <c r="BZ353">
        <v>0.43905674356941898</v>
      </c>
      <c r="CA353">
        <v>0.44019561545893299</v>
      </c>
      <c r="CB353">
        <v>0.441236373942686</v>
      </c>
      <c r="CC353">
        <v>0.442187384193373</v>
      </c>
      <c r="CD353">
        <v>0.44310468288667298</v>
      </c>
      <c r="CE353">
        <v>0.44403745813009898</v>
      </c>
      <c r="CF353">
        <v>0.44499921306232398</v>
      </c>
      <c r="CG353">
        <v>0.44599336503358</v>
      </c>
      <c r="CH353">
        <v>0.44699654683088302</v>
      </c>
      <c r="CI353">
        <v>0.447958606678033</v>
      </c>
      <c r="CJ353">
        <v>0.44883956704099298</v>
      </c>
      <c r="CK353">
        <v>0.44964480553929498</v>
      </c>
      <c r="CL353">
        <v>0.450391794164968</v>
      </c>
      <c r="CM353">
        <v>0.45111538334442802</v>
      </c>
      <c r="CN353">
        <v>0.45186780193847598</v>
      </c>
      <c r="CO353">
        <v>0.45266877070126799</v>
      </c>
      <c r="CP353">
        <v>0.453404955623946</v>
      </c>
      <c r="CQ353">
        <v>0.45393732486199201</v>
      </c>
      <c r="CR353">
        <v>0.45430086123787</v>
      </c>
      <c r="CS353">
        <v>0.454704562241034</v>
      </c>
      <c r="CT353">
        <v>0.45527979993583501</v>
      </c>
      <c r="CU353">
        <v>0.45581718126587201</v>
      </c>
      <c r="CV353">
        <v>0.45603918592118098</v>
      </c>
      <c r="CW353">
        <v>0.45606076620425201</v>
      </c>
      <c r="CX353">
        <v>0.45638934703002998</v>
      </c>
      <c r="CY353">
        <v>0.45713436029476801</v>
      </c>
      <c r="CZ353">
        <v>0.45674500971344401</v>
      </c>
      <c r="DA353">
        <v>0.453356454818096</v>
      </c>
      <c r="DB353">
        <v>0.44742715097549501</v>
      </c>
      <c r="DC353">
        <v>0.44173884938714397</v>
      </c>
      <c r="DD353">
        <v>0.438691826129884</v>
      </c>
      <c r="DE353">
        <v>0.43875640533239002</v>
      </c>
      <c r="DF353">
        <v>0.44186897711652501</v>
      </c>
      <c r="DG353">
        <v>0.446782673149342</v>
      </c>
      <c r="DH353">
        <v>0.45106736664309199</v>
      </c>
      <c r="DI353">
        <v>0.45295048685542999</v>
      </c>
      <c r="DJ353">
        <v>0.45349547130474099</v>
      </c>
      <c r="DK353">
        <v>0.45441951629382399</v>
      </c>
      <c r="DL353">
        <v>0.45616922266779703</v>
      </c>
      <c r="DM353">
        <v>0.45792059581410399</v>
      </c>
      <c r="DN353">
        <v>0.459014158412135</v>
      </c>
      <c r="DO353">
        <v>0.45966947543214098</v>
      </c>
      <c r="DP353">
        <v>0.46031321121643098</v>
      </c>
      <c r="DQ353">
        <v>0.46108082249209797</v>
      </c>
      <c r="DR353">
        <v>0.46181655837102598</v>
      </c>
      <c r="DS353">
        <v>0.46239716242796097</v>
      </c>
      <c r="DT353">
        <v>0.46288000089175302</v>
      </c>
      <c r="DU353">
        <v>0.46336452780967502</v>
      </c>
      <c r="DV353">
        <v>0.46387963679164801</v>
      </c>
      <c r="DW353">
        <v>0.46438366101023998</v>
      </c>
      <c r="DX353">
        <v>0.46484678937023499</v>
      </c>
      <c r="DY353">
        <v>0.46529890508568</v>
      </c>
      <c r="DZ353">
        <v>0.46578274689006499</v>
      </c>
      <c r="EA353">
        <v>0.46629348818570099</v>
      </c>
      <c r="EB353">
        <v>0.46677873704372302</v>
      </c>
      <c r="EC353">
        <v>0.46720074669897699</v>
      </c>
      <c r="ED353">
        <v>0.46758862327267597</v>
      </c>
      <c r="EE353">
        <v>0.46798654352262598</v>
      </c>
      <c r="EF353">
        <v>0.46840090475176099</v>
      </c>
      <c r="EG353">
        <v>0.46880032480814599</v>
      </c>
      <c r="EH353">
        <v>0.46914144128620699</v>
      </c>
      <c r="EI353">
        <v>0.469339541105811</v>
      </c>
      <c r="EJ353">
        <v>0.46930521767039601</v>
      </c>
      <c r="EK353">
        <v>0.46907887988428398</v>
      </c>
      <c r="EL353">
        <v>0.46883075215268299</v>
      </c>
      <c r="EM353">
        <v>0.46869538017943801</v>
      </c>
      <c r="EN353">
        <v>0.46864201825410301</v>
      </c>
      <c r="EO353">
        <v>0.468607330161043</v>
      </c>
      <c r="EP353">
        <v>0.46872882369758401</v>
      </c>
      <c r="EQ353">
        <v>0.469344850674005</v>
      </c>
      <c r="ER353">
        <v>0.47057007809784601</v>
      </c>
      <c r="ES353">
        <v>0.471589504372118</v>
      </c>
      <c r="ET353">
        <v>0.47141411769706398</v>
      </c>
      <c r="EU353">
        <v>0.47039826608525998</v>
      </c>
      <c r="EV353">
        <v>0.47023965736161799</v>
      </c>
      <c r="EW353">
        <v>0.47149952640994802</v>
      </c>
      <c r="EX353">
        <v>0.46995958855620901</v>
      </c>
      <c r="EY353">
        <v>0.46047763123115598</v>
      </c>
      <c r="EZ353">
        <v>0.44414333773341502</v>
      </c>
      <c r="FA353">
        <v>0.42827828722948702</v>
      </c>
      <c r="FB353">
        <v>0.41904312563752</v>
      </c>
      <c r="FC353">
        <v>0.41687095790524098</v>
      </c>
      <c r="FD353">
        <v>0.42070386090089101</v>
      </c>
      <c r="FE353">
        <v>0.428123626244585</v>
      </c>
      <c r="FF353">
        <v>0.43535176030831202</v>
      </c>
      <c r="FG353">
        <v>0.43959695277841199</v>
      </c>
      <c r="FH353">
        <v>0.44225319794614099</v>
      </c>
      <c r="FI353">
        <v>0.44568524545091398</v>
      </c>
      <c r="FJ353">
        <v>0.45051971646157202</v>
      </c>
      <c r="FK353">
        <v>0.455645103676379</v>
      </c>
      <c r="FL353">
        <v>0.46011601729309898</v>
      </c>
      <c r="FM353">
        <v>0.46395382071975999</v>
      </c>
      <c r="FN353">
        <v>0.46741398649120602</v>
      </c>
      <c r="FO353">
        <v>0.47057766609999901</v>
      </c>
      <c r="FP353">
        <v>0.47335168999641902</v>
      </c>
      <c r="FQ353">
        <v>0.47566106856054302</v>
      </c>
      <c r="FR353">
        <v>0.47753384859464898</v>
      </c>
      <c r="FS353">
        <v>0.47903173062945698</v>
      </c>
      <c r="FT353">
        <v>0.48039799152219798</v>
      </c>
      <c r="FU353">
        <v>0.48205748445661301</v>
      </c>
      <c r="FV353">
        <v>0.48422987752875701</v>
      </c>
      <c r="FW353">
        <v>0.48628251999237299</v>
      </c>
      <c r="FX353">
        <v>0.48738003491623499</v>
      </c>
      <c r="FY353">
        <v>0.48692517645809402</v>
      </c>
      <c r="FZ353">
        <v>0.48455882986468002</v>
      </c>
      <c r="GA353">
        <v>0.48002159924020199</v>
      </c>
      <c r="GB353">
        <v>0.47341155001634799</v>
      </c>
      <c r="GC353">
        <v>0.46497448490975601</v>
      </c>
      <c r="GD353">
        <v>0.456298761557966</v>
      </c>
      <c r="GE353">
        <v>0.45031529251941699</v>
      </c>
      <c r="GF353">
        <v>0.44909889423982802</v>
      </c>
      <c r="GG353">
        <v>0.45106651090172201</v>
      </c>
      <c r="GH353">
        <v>0.45377252075253499</v>
      </c>
      <c r="GI353">
        <v>0.45596505104612001</v>
      </c>
      <c r="GJ353">
        <v>0.45758597804274298</v>
      </c>
      <c r="GK353">
        <v>0.45861302158572897</v>
      </c>
      <c r="GL353">
        <v>0.458959667327764</v>
      </c>
      <c r="GM353">
        <v>0.45853586048013401</v>
      </c>
      <c r="GN353">
        <v>0.45753946269804902</v>
      </c>
      <c r="GO353">
        <v>0.456456252080648</v>
      </c>
      <c r="GP353">
        <v>0.45563637801387202</v>
      </c>
      <c r="GQ353">
        <v>0.45483740260583799</v>
      </c>
      <c r="GR353">
        <v>0.45368247263928202</v>
      </c>
      <c r="GS353">
        <v>0.45211055926053501</v>
      </c>
      <c r="GT353">
        <v>0.45037645797952802</v>
      </c>
      <c r="GU353">
        <v>0.448690007231347</v>
      </c>
      <c r="GV353">
        <v>0.44702629117540499</v>
      </c>
      <c r="GW353">
        <v>0.44530112817599299</v>
      </c>
      <c r="GX353">
        <v>0.44341706039462297</v>
      </c>
      <c r="GY353">
        <v>0.44126335379003001</v>
      </c>
      <c r="GZ353">
        <v>0.43874655502752302</v>
      </c>
      <c r="HA353">
        <v>0.43584464250354099</v>
      </c>
      <c r="HB353">
        <v>0.43255975375545802</v>
      </c>
      <c r="HC353">
        <v>0.42903895410818499</v>
      </c>
      <c r="HD353">
        <v>0.425574236674166</v>
      </c>
      <c r="HE353">
        <v>0.42239974104037398</v>
      </c>
      <c r="HF353">
        <v>0.41949298785927602</v>
      </c>
      <c r="HG353">
        <v>0.41676776539528898</v>
      </c>
      <c r="HH353">
        <v>0.41414757586103901</v>
      </c>
      <c r="HI353">
        <v>0.41156563541736402</v>
      </c>
    </row>
    <row r="354" spans="1:217" x14ac:dyDescent="0.25">
      <c r="A354" t="s">
        <v>554</v>
      </c>
      <c r="B354">
        <v>6.3267715450754505E-2</v>
      </c>
      <c r="C354">
        <v>6.5402383879471199E-2</v>
      </c>
      <c r="D354">
        <v>6.7572412821452404E-2</v>
      </c>
      <c r="E354">
        <v>6.9854140800556602E-2</v>
      </c>
      <c r="F354">
        <v>7.2296329681398402E-2</v>
      </c>
      <c r="G354">
        <v>7.4920164669348602E-2</v>
      </c>
      <c r="H354">
        <v>7.7759019725558001E-2</v>
      </c>
      <c r="I354">
        <v>8.0899819775036103E-2</v>
      </c>
      <c r="J354">
        <v>8.4432271371599199E-2</v>
      </c>
      <c r="K354">
        <v>8.8202140489430106E-2</v>
      </c>
      <c r="L354">
        <v>9.1811252523077702E-2</v>
      </c>
      <c r="M354">
        <v>9.4981016526946002E-2</v>
      </c>
      <c r="N354">
        <v>9.7953600643489E-2</v>
      </c>
      <c r="O354">
        <v>0.101094605402757</v>
      </c>
      <c r="P354">
        <v>0.10461421149323</v>
      </c>
      <c r="Q354">
        <v>0.108567179761815</v>
      </c>
      <c r="R354">
        <v>0.11296501663227999</v>
      </c>
      <c r="S354">
        <v>0.11767324037350201</v>
      </c>
      <c r="T354">
        <v>0.122525600235555</v>
      </c>
      <c r="U354">
        <v>0.12746458992672399</v>
      </c>
      <c r="V354">
        <v>0.13254144761349701</v>
      </c>
      <c r="W354">
        <v>0.137769732476127</v>
      </c>
      <c r="X354">
        <v>0.14299337567024201</v>
      </c>
      <c r="Y354">
        <v>0.148018879563735</v>
      </c>
      <c r="Z354">
        <v>0.15276724554829299</v>
      </c>
      <c r="AA354">
        <v>0.157273974039388</v>
      </c>
      <c r="AB354">
        <v>0.16159164188979799</v>
      </c>
      <c r="AC354">
        <v>0.16582121882780701</v>
      </c>
      <c r="AD354">
        <v>0.17007484144771101</v>
      </c>
      <c r="AE354">
        <v>0.174443225227984</v>
      </c>
      <c r="AF354">
        <v>0.17899566453127499</v>
      </c>
      <c r="AG354">
        <v>0.183772872140159</v>
      </c>
      <c r="AH354">
        <v>0.18870495992838801</v>
      </c>
      <c r="AI354">
        <v>0.193696940479721</v>
      </c>
      <c r="AJ354">
        <v>0.19871249793395099</v>
      </c>
      <c r="AK354">
        <v>0.20377398798690199</v>
      </c>
      <c r="AL354">
        <v>0.208895084960734</v>
      </c>
      <c r="AM354">
        <v>0.21404453393407</v>
      </c>
      <c r="AN354">
        <v>0.21918096636430401</v>
      </c>
      <c r="AO354">
        <v>0.224288743570841</v>
      </c>
      <c r="AP354">
        <v>0.229377956735106</v>
      </c>
      <c r="AQ354">
        <v>0.234449217249171</v>
      </c>
      <c r="AR354">
        <v>0.23946074258910499</v>
      </c>
      <c r="AS354">
        <v>0.244361859275738</v>
      </c>
      <c r="AT354">
        <v>0.24914116687636501</v>
      </c>
      <c r="AU354">
        <v>0.25382653800475502</v>
      </c>
      <c r="AV354">
        <v>0.25843799628308201</v>
      </c>
      <c r="AW354">
        <v>0.26295733927212001</v>
      </c>
      <c r="AX354">
        <v>0.26735859566005499</v>
      </c>
      <c r="AY354">
        <v>0.27165690991876501</v>
      </c>
      <c r="AZ354">
        <v>0.27590854230381001</v>
      </c>
      <c r="BA354">
        <v>0.28015710660465298</v>
      </c>
      <c r="BB354">
        <v>0.284388480175291</v>
      </c>
      <c r="BC354">
        <v>0.28857564523569101</v>
      </c>
      <c r="BD354">
        <v>0.29272698042701001</v>
      </c>
      <c r="BE354">
        <v>0.29688626081159403</v>
      </c>
      <c r="BF354">
        <v>0.30108049129641601</v>
      </c>
      <c r="BG354">
        <v>0.30526344026760799</v>
      </c>
      <c r="BH354">
        <v>0.30937492655393001</v>
      </c>
      <c r="BI354">
        <v>0.31345503915935402</v>
      </c>
      <c r="BJ354">
        <v>0.317644137263071</v>
      </c>
      <c r="BK354">
        <v>0.321996282375413</v>
      </c>
      <c r="BL354">
        <v>0.32620290703994798</v>
      </c>
      <c r="BM354">
        <v>0.329878144503094</v>
      </c>
      <c r="BN354">
        <v>0.33294336073571401</v>
      </c>
      <c r="BO354">
        <v>0.33562715443312002</v>
      </c>
      <c r="BP354">
        <v>0.33817967455429698</v>
      </c>
      <c r="BQ354">
        <v>0.34088383933475502</v>
      </c>
      <c r="BR354">
        <v>0.34401656743263298</v>
      </c>
      <c r="BS354">
        <v>0.34752836388645703</v>
      </c>
      <c r="BT354">
        <v>0.351043320115142</v>
      </c>
      <c r="BU354">
        <v>0.35426691344489902</v>
      </c>
      <c r="BV354">
        <v>0.35728693241714099</v>
      </c>
      <c r="BW354">
        <v>0.360281360629082</v>
      </c>
      <c r="BX354">
        <v>0.36330437847392899</v>
      </c>
      <c r="BY354">
        <v>0.36628636314088697</v>
      </c>
      <c r="BZ354">
        <v>0.369165544761484</v>
      </c>
      <c r="CA354">
        <v>0.37193309622854998</v>
      </c>
      <c r="CB354">
        <v>0.37459372901231902</v>
      </c>
      <c r="CC354">
        <v>0.37715912098587401</v>
      </c>
      <c r="CD354">
        <v>0.37964791642514201</v>
      </c>
      <c r="CE354">
        <v>0.38207875610063702</v>
      </c>
      <c r="CF354">
        <v>0.38446905521288599</v>
      </c>
      <c r="CG354">
        <v>0.38683484878846403</v>
      </c>
      <c r="CH354">
        <v>0.38916747488033698</v>
      </c>
      <c r="CI354">
        <v>0.39143357456787398</v>
      </c>
      <c r="CJ354">
        <v>0.39360647920682701</v>
      </c>
      <c r="CK354">
        <v>0.39569057638433702</v>
      </c>
      <c r="CL354">
        <v>0.39769839615617603</v>
      </c>
      <c r="CM354">
        <v>0.39965117202608202</v>
      </c>
      <c r="CN354">
        <v>0.40157884094576202</v>
      </c>
      <c r="CO354">
        <v>0.40349358858502399</v>
      </c>
      <c r="CP354">
        <v>0.40533508184295602</v>
      </c>
      <c r="CQ354">
        <v>0.40702911011081999</v>
      </c>
      <c r="CR354">
        <v>0.40859926303159</v>
      </c>
      <c r="CS354">
        <v>0.41016693049994601</v>
      </c>
      <c r="CT354">
        <v>0.41180866792481202</v>
      </c>
      <c r="CU354">
        <v>0.413404684032672</v>
      </c>
      <c r="CV354">
        <v>0.41479554794891099</v>
      </c>
      <c r="CW354">
        <v>0.41603911139771499</v>
      </c>
      <c r="CX354">
        <v>0.41741050870207702</v>
      </c>
      <c r="CY354">
        <v>0.41896423053502102</v>
      </c>
      <c r="CZ354">
        <v>0.41983440469166</v>
      </c>
      <c r="DA354">
        <v>0.41898056991972299</v>
      </c>
      <c r="DB354">
        <v>0.41663880342514098</v>
      </c>
      <c r="DC354">
        <v>0.414321720872045</v>
      </c>
      <c r="DD354">
        <v>0.41334781359296702</v>
      </c>
      <c r="DE354">
        <v>0.414037068905656</v>
      </c>
      <c r="DF354">
        <v>0.416429780298192</v>
      </c>
      <c r="DG354">
        <v>0.41987468126121702</v>
      </c>
      <c r="DH354">
        <v>0.423028945287938</v>
      </c>
      <c r="DI354">
        <v>0.42490729107592301</v>
      </c>
      <c r="DJ354">
        <v>0.42607488944410199</v>
      </c>
      <c r="DK354">
        <v>0.42745487618572697</v>
      </c>
      <c r="DL354">
        <v>0.429288481805702</v>
      </c>
      <c r="DM354">
        <v>0.43113503152057697</v>
      </c>
      <c r="DN354">
        <v>0.43263755105423601</v>
      </c>
      <c r="DO354">
        <v>0.43389246038392798</v>
      </c>
      <c r="DP354">
        <v>0.43510352089367399</v>
      </c>
      <c r="DQ354">
        <v>0.43633632936627398</v>
      </c>
      <c r="DR354">
        <v>0.43751831798330398</v>
      </c>
      <c r="DS354">
        <v>0.43859376531629601</v>
      </c>
      <c r="DT354">
        <v>0.43959836412289299</v>
      </c>
      <c r="DU354">
        <v>0.44058892303908698</v>
      </c>
      <c r="DV354">
        <v>0.44158228433278202</v>
      </c>
      <c r="DW354">
        <v>0.44255532390378899</v>
      </c>
      <c r="DX354">
        <v>0.443488785055624</v>
      </c>
      <c r="DY354">
        <v>0.44438583137932602</v>
      </c>
      <c r="DZ354">
        <v>0.44525472725078402</v>
      </c>
      <c r="EA354">
        <v>0.446092138444171</v>
      </c>
      <c r="EB354">
        <v>0.44688313213194297</v>
      </c>
      <c r="EC354">
        <v>0.44762364388817</v>
      </c>
      <c r="ED354">
        <v>0.44835510004150703</v>
      </c>
      <c r="EE354">
        <v>0.449127212958088</v>
      </c>
      <c r="EF354">
        <v>0.44991870202723699</v>
      </c>
      <c r="EG354">
        <v>0.45063729366146998</v>
      </c>
      <c r="EH354">
        <v>0.45120891540062502</v>
      </c>
      <c r="EI354">
        <v>0.45164464589849102</v>
      </c>
      <c r="EJ354">
        <v>0.45197654495018502</v>
      </c>
      <c r="EK354">
        <v>0.45222961969617997</v>
      </c>
      <c r="EL354">
        <v>0.45242182462230301</v>
      </c>
      <c r="EM354">
        <v>0.45259282965967701</v>
      </c>
      <c r="EN354">
        <v>0.45287039306926202</v>
      </c>
      <c r="EO354">
        <v>0.45340187367571</v>
      </c>
      <c r="EP354">
        <v>0.45427893537210301</v>
      </c>
      <c r="EQ354">
        <v>0.45553754711995298</v>
      </c>
      <c r="ER354">
        <v>0.45709133628022303</v>
      </c>
      <c r="ES354">
        <v>0.45837424988673098</v>
      </c>
      <c r="ET354">
        <v>0.45874048183705202</v>
      </c>
      <c r="EU354">
        <v>0.45846806577624899</v>
      </c>
      <c r="EV354">
        <v>0.45875887509686902</v>
      </c>
      <c r="EW354">
        <v>0.46002028360718</v>
      </c>
      <c r="EX354">
        <v>0.45932099899616102</v>
      </c>
      <c r="EY354">
        <v>0.45307406342961098</v>
      </c>
      <c r="EZ354">
        <v>0.44180954222609697</v>
      </c>
      <c r="FA354">
        <v>0.43017452385695598</v>
      </c>
      <c r="FB354">
        <v>0.42221349839094602</v>
      </c>
      <c r="FC354">
        <v>0.418844558259934</v>
      </c>
      <c r="FD354">
        <v>0.42014376620904598</v>
      </c>
      <c r="FE354">
        <v>0.424797288600473</v>
      </c>
      <c r="FF354">
        <v>0.43010139541347098</v>
      </c>
      <c r="FG354">
        <v>0.43397053950756098</v>
      </c>
      <c r="FH354">
        <v>0.43703362637339199</v>
      </c>
      <c r="FI354">
        <v>0.44055609160572501</v>
      </c>
      <c r="FJ354">
        <v>0.44483546056485601</v>
      </c>
      <c r="FK354">
        <v>0.44920134837661202</v>
      </c>
      <c r="FL354">
        <v>0.45307481507192099</v>
      </c>
      <c r="FM354">
        <v>0.456411032516786</v>
      </c>
      <c r="FN354">
        <v>0.45929812650826901</v>
      </c>
      <c r="FO354">
        <v>0.461811020206156</v>
      </c>
      <c r="FP354">
        <v>0.46401143413295598</v>
      </c>
      <c r="FQ354">
        <v>0.46594734384279002</v>
      </c>
      <c r="FR354">
        <v>0.467614041127074</v>
      </c>
      <c r="FS354">
        <v>0.46900233585346901</v>
      </c>
      <c r="FT354">
        <v>0.47030288527889302</v>
      </c>
      <c r="FU354">
        <v>0.471906194049517</v>
      </c>
      <c r="FV354">
        <v>0.47401478265467301</v>
      </c>
      <c r="FW354">
        <v>0.47604447888863199</v>
      </c>
      <c r="FX354">
        <v>0.47722623939119102</v>
      </c>
      <c r="FY354">
        <v>0.47706246724575802</v>
      </c>
      <c r="FZ354">
        <v>0.47532701197935601</v>
      </c>
      <c r="GA354">
        <v>0.47187493236809303</v>
      </c>
      <c r="GB354">
        <v>0.46683891610727102</v>
      </c>
      <c r="GC354">
        <v>0.46046204679001002</v>
      </c>
      <c r="GD354">
        <v>0.453930147373935</v>
      </c>
      <c r="GE354">
        <v>0.44937178018117702</v>
      </c>
      <c r="GF354">
        <v>0.44828842434469302</v>
      </c>
      <c r="GG354">
        <v>0.44950927156866899</v>
      </c>
      <c r="GH354">
        <v>0.45123435551045599</v>
      </c>
      <c r="GI354">
        <v>0.45255872746561399</v>
      </c>
      <c r="GJ354">
        <v>0.453472456367914</v>
      </c>
      <c r="GK354">
        <v>0.45399900021259598</v>
      </c>
      <c r="GL354">
        <v>0.45413971799935399</v>
      </c>
      <c r="GM354">
        <v>0.45389615512006298</v>
      </c>
      <c r="GN354">
        <v>0.45340121321125698</v>
      </c>
      <c r="GO354">
        <v>0.45291915015411999</v>
      </c>
      <c r="GP354">
        <v>0.45265289419492699</v>
      </c>
      <c r="GQ354">
        <v>0.45253721047602202</v>
      </c>
      <c r="GR354">
        <v>0.45244084725479999</v>
      </c>
      <c r="GS354">
        <v>0.45225610228235902</v>
      </c>
      <c r="GT354">
        <v>0.45189882280350302</v>
      </c>
      <c r="GU354">
        <v>0.45130782176550199</v>
      </c>
      <c r="GV354">
        <v>0.45050967936135899</v>
      </c>
      <c r="GW354">
        <v>0.449549100527879</v>
      </c>
      <c r="GX354">
        <v>0.44838299764635497</v>
      </c>
      <c r="GY354">
        <v>0.44688049054256801</v>
      </c>
      <c r="GZ354">
        <v>0.44492800071180499</v>
      </c>
      <c r="HA354">
        <v>0.44249642459789201</v>
      </c>
      <c r="HB354">
        <v>0.43958437815694301</v>
      </c>
      <c r="HC354">
        <v>0.43634229517350598</v>
      </c>
      <c r="HD354">
        <v>0.43307242726056999</v>
      </c>
      <c r="HE354">
        <v>0.43003244485567199</v>
      </c>
      <c r="HF354">
        <v>0.42727529059395503</v>
      </c>
      <c r="HG354">
        <v>0.42480027596083803</v>
      </c>
      <c r="HH354">
        <v>0.42255038086181701</v>
      </c>
      <c r="HI354">
        <v>0.42041225362246398</v>
      </c>
    </row>
    <row r="355" spans="1:217" x14ac:dyDescent="0.25">
      <c r="A355" t="s">
        <v>555</v>
      </c>
      <c r="B355">
        <v>6.2680782505223506E-2</v>
      </c>
      <c r="C355">
        <v>6.4570565831018695E-2</v>
      </c>
      <c r="D355">
        <v>6.6487146032982197E-2</v>
      </c>
      <c r="E355">
        <v>6.8493055234242706E-2</v>
      </c>
      <c r="F355">
        <v>7.0639829023062595E-2</v>
      </c>
      <c r="G355">
        <v>7.2968006452838297E-2</v>
      </c>
      <c r="H355">
        <v>7.5523648277653802E-2</v>
      </c>
      <c r="I355">
        <v>7.8376814495190697E-2</v>
      </c>
      <c r="J355">
        <v>8.1594678636896206E-2</v>
      </c>
      <c r="K355">
        <v>8.5040029860142793E-2</v>
      </c>
      <c r="L355">
        <v>8.83712729482279E-2</v>
      </c>
      <c r="M355">
        <v>9.1348800133953897E-2</v>
      </c>
      <c r="N355">
        <v>9.4176498556677396E-2</v>
      </c>
      <c r="O355">
        <v>9.7163833188895002E-2</v>
      </c>
      <c r="P355">
        <v>0.100498463452627</v>
      </c>
      <c r="Q355">
        <v>0.104246243219419</v>
      </c>
      <c r="R355">
        <v>0.108430814416817</v>
      </c>
      <c r="S355">
        <v>0.11292815477037001</v>
      </c>
      <c r="T355">
        <v>0.11758160343423101</v>
      </c>
      <c r="U355">
        <v>0.122332881581962</v>
      </c>
      <c r="V355">
        <v>0.12722209240653101</v>
      </c>
      <c r="W355">
        <v>0.132254175996358</v>
      </c>
      <c r="X355">
        <v>0.13727631010526301</v>
      </c>
      <c r="Y355">
        <v>0.14210103929323101</v>
      </c>
      <c r="Z355">
        <v>0.14665147808611101</v>
      </c>
      <c r="AA355">
        <v>0.150961310975612</v>
      </c>
      <c r="AB355">
        <v>0.15508097006407101</v>
      </c>
      <c r="AC355">
        <v>0.15910864833705299</v>
      </c>
      <c r="AD355">
        <v>0.16315368660858801</v>
      </c>
      <c r="AE355">
        <v>0.16730720066878599</v>
      </c>
      <c r="AF355">
        <v>0.17164208128383801</v>
      </c>
      <c r="AG355">
        <v>0.176202177396028</v>
      </c>
      <c r="AH355">
        <v>0.180918340221393</v>
      </c>
      <c r="AI355">
        <v>0.18569572599107101</v>
      </c>
      <c r="AJ355">
        <v>0.190498243209475</v>
      </c>
      <c r="AK355">
        <v>0.19534855265429099</v>
      </c>
      <c r="AL355">
        <v>0.200260834495427</v>
      </c>
      <c r="AM355">
        <v>0.20520512868502899</v>
      </c>
      <c r="AN355">
        <v>0.21014146686195201</v>
      </c>
      <c r="AO355">
        <v>0.21505349571156801</v>
      </c>
      <c r="AP355">
        <v>0.21994847696576</v>
      </c>
      <c r="AQ355">
        <v>0.22482582725325001</v>
      </c>
      <c r="AR355">
        <v>0.22964947582550599</v>
      </c>
      <c r="AS355">
        <v>0.234375746380447</v>
      </c>
      <c r="AT355">
        <v>0.23899008730364199</v>
      </c>
      <c r="AU355">
        <v>0.24350707166831001</v>
      </c>
      <c r="AV355">
        <v>0.24793804603602601</v>
      </c>
      <c r="AW355">
        <v>0.25227638575871397</v>
      </c>
      <c r="AX355">
        <v>0.25651219869708802</v>
      </c>
      <c r="AY355">
        <v>0.260663774869413</v>
      </c>
      <c r="AZ355">
        <v>0.264777586451511</v>
      </c>
      <c r="BA355">
        <v>0.26888918651107002</v>
      </c>
      <c r="BB355">
        <v>0.27298555043844802</v>
      </c>
      <c r="BC355">
        <v>0.27704302016212201</v>
      </c>
      <c r="BD355">
        <v>0.28107268963186999</v>
      </c>
      <c r="BE355">
        <v>0.28512040481877698</v>
      </c>
      <c r="BF355">
        <v>0.28921330040640397</v>
      </c>
      <c r="BG355">
        <v>0.29329762209843901</v>
      </c>
      <c r="BH355">
        <v>0.29730430266416802</v>
      </c>
      <c r="BI355">
        <v>0.30127718901592998</v>
      </c>
      <c r="BJ355">
        <v>0.30537304220911698</v>
      </c>
      <c r="BK355">
        <v>0.30965718416472499</v>
      </c>
      <c r="BL355">
        <v>0.31380954302389003</v>
      </c>
      <c r="BM355">
        <v>0.31742745875705902</v>
      </c>
      <c r="BN355">
        <v>0.32042475764297301</v>
      </c>
      <c r="BO355">
        <v>0.32303175226866898</v>
      </c>
      <c r="BP355">
        <v>0.32550128268776901</v>
      </c>
      <c r="BQ355">
        <v>0.32812125772314599</v>
      </c>
      <c r="BR355">
        <v>0.33117400346783898</v>
      </c>
      <c r="BS355">
        <v>0.33461179780558398</v>
      </c>
      <c r="BT355">
        <v>0.33805687041081001</v>
      </c>
      <c r="BU355">
        <v>0.34121506595796303</v>
      </c>
      <c r="BV355">
        <v>0.34418408881014101</v>
      </c>
      <c r="BW355">
        <v>0.34715331505913799</v>
      </c>
      <c r="BX355">
        <v>0.35016737734706299</v>
      </c>
      <c r="BY355">
        <v>0.35312616486634102</v>
      </c>
      <c r="BZ355">
        <v>0.35594706593154901</v>
      </c>
      <c r="CA355">
        <v>0.35864263811974301</v>
      </c>
      <c r="CB355">
        <v>0.36124855966874703</v>
      </c>
      <c r="CC355">
        <v>0.36378506075489098</v>
      </c>
      <c r="CD355">
        <v>0.36625692349301098</v>
      </c>
      <c r="CE355">
        <v>0.36866989274582801</v>
      </c>
      <c r="CF355">
        <v>0.371036250986994</v>
      </c>
      <c r="CG355">
        <v>0.37336905423798999</v>
      </c>
      <c r="CH355">
        <v>0.37566155885753899</v>
      </c>
      <c r="CI355">
        <v>0.37788722154160298</v>
      </c>
      <c r="CJ355">
        <v>0.38002511802018102</v>
      </c>
      <c r="CK355">
        <v>0.38208024357902798</v>
      </c>
      <c r="CL355">
        <v>0.38406442023510301</v>
      </c>
      <c r="CM355">
        <v>0.38599744737743202</v>
      </c>
      <c r="CN355">
        <v>0.38790710176711002</v>
      </c>
      <c r="CO355">
        <v>0.389803502043928</v>
      </c>
      <c r="CP355">
        <v>0.39162474699342498</v>
      </c>
      <c r="CQ355">
        <v>0.39329522575140002</v>
      </c>
      <c r="CR355">
        <v>0.39483811967167298</v>
      </c>
      <c r="CS355">
        <v>0.39637540232608298</v>
      </c>
      <c r="CT355">
        <v>0.39798498848998298</v>
      </c>
      <c r="CU355">
        <v>0.39955137649747502</v>
      </c>
      <c r="CV355">
        <v>0.40091999159020097</v>
      </c>
      <c r="CW355">
        <v>0.40214972242042901</v>
      </c>
      <c r="CX355">
        <v>0.40351292105104603</v>
      </c>
      <c r="CY355">
        <v>0.40505993609750601</v>
      </c>
      <c r="CZ355">
        <v>0.40591597831411003</v>
      </c>
      <c r="DA355">
        <v>0.40503090347369403</v>
      </c>
      <c r="DB355">
        <v>0.402640945477031</v>
      </c>
      <c r="DC355">
        <v>0.40026871635282901</v>
      </c>
      <c r="DD355">
        <v>0.399244543286983</v>
      </c>
      <c r="DE355">
        <v>0.39990589615885103</v>
      </c>
      <c r="DF355">
        <v>0.40231081319748402</v>
      </c>
      <c r="DG355">
        <v>0.405799334187602</v>
      </c>
      <c r="DH355">
        <v>0.40899350046958599</v>
      </c>
      <c r="DI355">
        <v>0.41088198971504902</v>
      </c>
      <c r="DJ355">
        <v>0.41204489421517598</v>
      </c>
      <c r="DK355">
        <v>0.41342960868950401</v>
      </c>
      <c r="DL355">
        <v>0.41528084964702899</v>
      </c>
      <c r="DM355">
        <v>0.41714065538620698</v>
      </c>
      <c r="DN355">
        <v>0.41864011052838201</v>
      </c>
      <c r="DO355">
        <v>0.41988868989262701</v>
      </c>
      <c r="DP355">
        <v>0.42110874348640098</v>
      </c>
      <c r="DQ355">
        <v>0.42236800701307797</v>
      </c>
      <c r="DR355">
        <v>0.42357960187194499</v>
      </c>
      <c r="DS355">
        <v>0.42467464214614797</v>
      </c>
      <c r="DT355">
        <v>0.425683102098457</v>
      </c>
      <c r="DU355">
        <v>0.42665846125465101</v>
      </c>
      <c r="DV355">
        <v>0.42762637415694099</v>
      </c>
      <c r="DW355">
        <v>0.42858467036397102</v>
      </c>
      <c r="DX355">
        <v>0.42952869768588298</v>
      </c>
      <c r="DY355">
        <v>0.43044871606639801</v>
      </c>
      <c r="DZ355">
        <v>0.431333903005097</v>
      </c>
      <c r="EA355">
        <v>0.43217779501835701</v>
      </c>
      <c r="EB355">
        <v>0.43297828763934798</v>
      </c>
      <c r="EC355">
        <v>0.433740839131245</v>
      </c>
      <c r="ED355">
        <v>0.43450040058737899</v>
      </c>
      <c r="EE355">
        <v>0.43529659288252598</v>
      </c>
      <c r="EF355">
        <v>0.43610685809136102</v>
      </c>
      <c r="EG355">
        <v>0.43684645948846101</v>
      </c>
      <c r="EH355">
        <v>0.43744682949978803</v>
      </c>
      <c r="EI355">
        <v>0.43791489086121799</v>
      </c>
      <c r="EJ355">
        <v>0.438276089278961</v>
      </c>
      <c r="EK355">
        <v>0.43854782949476201</v>
      </c>
      <c r="EL355">
        <v>0.43873947528591001</v>
      </c>
      <c r="EM355">
        <v>0.43888860281780501</v>
      </c>
      <c r="EN355">
        <v>0.439147036236887</v>
      </c>
      <c r="EO355">
        <v>0.43969196423394402</v>
      </c>
      <c r="EP355">
        <v>0.44062703412876802</v>
      </c>
      <c r="EQ355">
        <v>0.441982351870154</v>
      </c>
      <c r="ER355">
        <v>0.44365743072909802</v>
      </c>
      <c r="ES355">
        <v>0.44504220306905401</v>
      </c>
      <c r="ET355">
        <v>0.44544144424194898</v>
      </c>
      <c r="EU355">
        <v>0.44513140855300598</v>
      </c>
      <c r="EV355">
        <v>0.44535982926073903</v>
      </c>
      <c r="EW355">
        <v>0.446562332210024</v>
      </c>
      <c r="EX355">
        <v>0.44575716072974297</v>
      </c>
      <c r="EY355">
        <v>0.43929136648418898</v>
      </c>
      <c r="EZ355">
        <v>0.42772454231906798</v>
      </c>
      <c r="FA355">
        <v>0.41582882226149698</v>
      </c>
      <c r="FB355">
        <v>0.40775093131012402</v>
      </c>
      <c r="FC355">
        <v>0.404403342492067</v>
      </c>
      <c r="FD355">
        <v>0.40582814849906801</v>
      </c>
      <c r="FE355">
        <v>0.41064564314546798</v>
      </c>
      <c r="FF355">
        <v>0.41605432136821002</v>
      </c>
      <c r="FG355">
        <v>0.41990487070091997</v>
      </c>
      <c r="FH355">
        <v>0.42290401843395597</v>
      </c>
      <c r="FI355">
        <v>0.42642662991770802</v>
      </c>
      <c r="FJ355">
        <v>0.43079251728219897</v>
      </c>
      <c r="FK355">
        <v>0.43526643943707699</v>
      </c>
      <c r="FL355">
        <v>0.439221021473997</v>
      </c>
      <c r="FM355">
        <v>0.44264384072920598</v>
      </c>
      <c r="FN355">
        <v>0.44567342451081698</v>
      </c>
      <c r="FO355">
        <v>0.44838417407339198</v>
      </c>
      <c r="FP355">
        <v>0.45078636461794502</v>
      </c>
      <c r="FQ355">
        <v>0.45288418574582701</v>
      </c>
      <c r="FR355">
        <v>0.45466863701687399</v>
      </c>
      <c r="FS355">
        <v>0.45613647661947898</v>
      </c>
      <c r="FT355">
        <v>0.45749275393752198</v>
      </c>
      <c r="FU355">
        <v>0.45915080955036902</v>
      </c>
      <c r="FV355">
        <v>0.46132712474684101</v>
      </c>
      <c r="FW355">
        <v>0.46341451909782799</v>
      </c>
      <c r="FX355">
        <v>0.46461362445249099</v>
      </c>
      <c r="FY355">
        <v>0.46444080993833298</v>
      </c>
      <c r="FZ355">
        <v>0.46272818196119497</v>
      </c>
      <c r="GA355">
        <v>0.45937052504769099</v>
      </c>
      <c r="GB355">
        <v>0.45445842537650299</v>
      </c>
      <c r="GC355">
        <v>0.44817405517783099</v>
      </c>
      <c r="GD355">
        <v>0.441680206367418</v>
      </c>
      <c r="GE355">
        <v>0.43712029054655199</v>
      </c>
      <c r="GF355">
        <v>0.43602068066674299</v>
      </c>
      <c r="GG355">
        <v>0.43726905252639398</v>
      </c>
      <c r="GH355">
        <v>0.43912907154734399</v>
      </c>
      <c r="GI355">
        <v>0.44068467312085702</v>
      </c>
      <c r="GJ355">
        <v>0.44184006260761999</v>
      </c>
      <c r="GK355">
        <v>0.44254567143325402</v>
      </c>
      <c r="GL355">
        <v>0.44279417963626</v>
      </c>
      <c r="GM355">
        <v>0.44259466214791399</v>
      </c>
      <c r="GN355">
        <v>0.44209034690919702</v>
      </c>
      <c r="GO355">
        <v>0.441558614870802</v>
      </c>
      <c r="GP355">
        <v>0.44121128397122999</v>
      </c>
      <c r="GQ355">
        <v>0.44097458914202098</v>
      </c>
      <c r="GR355">
        <v>0.44070582755918097</v>
      </c>
      <c r="GS355">
        <v>0.44031883031149699</v>
      </c>
      <c r="GT355">
        <v>0.43978396240053302</v>
      </c>
      <c r="GU355">
        <v>0.43908116640103001</v>
      </c>
      <c r="GV355">
        <v>0.43821886319560199</v>
      </c>
      <c r="GW355">
        <v>0.43720990168478802</v>
      </c>
      <c r="GX355">
        <v>0.436005224911234</v>
      </c>
      <c r="GY355">
        <v>0.43449387005969098</v>
      </c>
      <c r="GZ355">
        <v>0.43257027547508597</v>
      </c>
      <c r="HA355">
        <v>0.430161250379203</v>
      </c>
      <c r="HB355">
        <v>0.42720954893088497</v>
      </c>
      <c r="HC355">
        <v>0.423838526299333</v>
      </c>
      <c r="HD355">
        <v>0.42035213866411397</v>
      </c>
      <c r="HE355">
        <v>0.41701162361066202</v>
      </c>
      <c r="HF355">
        <v>0.41387593547652501</v>
      </c>
      <c r="HG355">
        <v>0.41095152053268003</v>
      </c>
      <c r="HH355">
        <v>0.40820026819432098</v>
      </c>
      <c r="HI355">
        <v>0.40553951102086</v>
      </c>
    </row>
    <row r="356" spans="1:217" x14ac:dyDescent="0.25">
      <c r="A356" t="s">
        <v>556</v>
      </c>
      <c r="B356">
        <v>6.2635501941681604E-2</v>
      </c>
      <c r="C356">
        <v>6.4395803778736396E-2</v>
      </c>
      <c r="D356">
        <v>6.6182699237196996E-2</v>
      </c>
      <c r="E356">
        <v>6.8062194564363798E-2</v>
      </c>
      <c r="F356">
        <v>7.0090957056670206E-2</v>
      </c>
      <c r="G356">
        <v>7.2316315059682404E-2</v>
      </c>
      <c r="H356">
        <v>7.4794774161245497E-2</v>
      </c>
      <c r="I356">
        <v>7.7621173083687697E-2</v>
      </c>
      <c r="J356">
        <v>8.0889211526197199E-2</v>
      </c>
      <c r="K356">
        <v>8.4445976132461603E-2</v>
      </c>
      <c r="L356">
        <v>8.7891940490668397E-2</v>
      </c>
      <c r="M356">
        <v>9.09426586793253E-2</v>
      </c>
      <c r="N356">
        <v>9.3816895965264893E-2</v>
      </c>
      <c r="O356">
        <v>9.6853765697505506E-2</v>
      </c>
      <c r="P356">
        <v>0.100266922782466</v>
      </c>
      <c r="Q356">
        <v>0.10414456368396501</v>
      </c>
      <c r="R356">
        <v>0.108523562401642</v>
      </c>
      <c r="S356">
        <v>0.113257321937994</v>
      </c>
      <c r="T356">
        <v>0.11815861874441699</v>
      </c>
      <c r="U356">
        <v>0.123160776830502</v>
      </c>
      <c r="V356">
        <v>0.128317667764039</v>
      </c>
      <c r="W356">
        <v>0.13364057665777801</v>
      </c>
      <c r="X356">
        <v>0.138949478011582</v>
      </c>
      <c r="Y356">
        <v>0.14402240078762499</v>
      </c>
      <c r="Z356">
        <v>0.14877266260532099</v>
      </c>
      <c r="AA356">
        <v>0.15324886974132801</v>
      </c>
      <c r="AB356">
        <v>0.15751524080355001</v>
      </c>
      <c r="AC356">
        <v>0.161674915262742</v>
      </c>
      <c r="AD356">
        <v>0.16584005483131201</v>
      </c>
      <c r="AE356">
        <v>0.17010653781829699</v>
      </c>
      <c r="AF356">
        <v>0.174553959129361</v>
      </c>
      <c r="AG356">
        <v>0.17922920396226899</v>
      </c>
      <c r="AH356">
        <v>0.18405115057941601</v>
      </c>
      <c r="AI356">
        <v>0.18890996647900801</v>
      </c>
      <c r="AJ356">
        <v>0.19377151146124899</v>
      </c>
      <c r="AK356">
        <v>0.198677337628345</v>
      </c>
      <c r="AL356">
        <v>0.203656866672594</v>
      </c>
      <c r="AM356">
        <v>0.20867783476805099</v>
      </c>
      <c r="AN356">
        <v>0.213693669441823</v>
      </c>
      <c r="AO356">
        <v>0.21868339107104601</v>
      </c>
      <c r="AP356">
        <v>0.22365161288289001</v>
      </c>
      <c r="AQ356">
        <v>0.22859515554041199</v>
      </c>
      <c r="AR356">
        <v>0.23347521851978401</v>
      </c>
      <c r="AS356">
        <v>0.238245431152353</v>
      </c>
      <c r="AT356">
        <v>0.2428901312631</v>
      </c>
      <c r="AU356">
        <v>0.24742436517064301</v>
      </c>
      <c r="AV356">
        <v>0.25185907535097901</v>
      </c>
      <c r="AW356">
        <v>0.25618344830204298</v>
      </c>
      <c r="AX356">
        <v>0.26038279039658802</v>
      </c>
      <c r="AY356">
        <v>0.26447826200199498</v>
      </c>
      <c r="AZ356">
        <v>0.26852687748027598</v>
      </c>
      <c r="BA356">
        <v>0.27257298716081302</v>
      </c>
      <c r="BB356">
        <v>0.27660404976514202</v>
      </c>
      <c r="BC356">
        <v>0.28059487963339202</v>
      </c>
      <c r="BD356">
        <v>0.28455659707847097</v>
      </c>
      <c r="BE356">
        <v>0.28853662838606098</v>
      </c>
      <c r="BF356">
        <v>0.292564532480654</v>
      </c>
      <c r="BG356">
        <v>0.29659208475976001</v>
      </c>
      <c r="BH356">
        <v>0.30055590547650302</v>
      </c>
      <c r="BI356">
        <v>0.30449130184334</v>
      </c>
      <c r="BJ356">
        <v>0.30853226803205902</v>
      </c>
      <c r="BK356">
        <v>0.31273025266722498</v>
      </c>
      <c r="BL356">
        <v>0.31678935923506302</v>
      </c>
      <c r="BM356">
        <v>0.32033944454645302</v>
      </c>
      <c r="BN356">
        <v>0.32329992642483302</v>
      </c>
      <c r="BO356">
        <v>0.32587978370619097</v>
      </c>
      <c r="BP356">
        <v>0.32831090063211898</v>
      </c>
      <c r="BQ356">
        <v>0.33086642462964999</v>
      </c>
      <c r="BR356">
        <v>0.333816300644663</v>
      </c>
      <c r="BS356">
        <v>0.33711955324022103</v>
      </c>
      <c r="BT356">
        <v>0.34042428659656998</v>
      </c>
      <c r="BU356">
        <v>0.34345441048961001</v>
      </c>
      <c r="BV356">
        <v>0.34629113018791202</v>
      </c>
      <c r="BW356">
        <v>0.34909987814170501</v>
      </c>
      <c r="BX356">
        <v>0.35192886289653103</v>
      </c>
      <c r="BY356">
        <v>0.35470906909324901</v>
      </c>
      <c r="BZ356">
        <v>0.35737872079661898</v>
      </c>
      <c r="CA356">
        <v>0.35992538653304901</v>
      </c>
      <c r="CB356">
        <v>0.362349786013554</v>
      </c>
      <c r="CC356">
        <v>0.36467138554063599</v>
      </c>
      <c r="CD356">
        <v>0.36692839800828703</v>
      </c>
      <c r="CE356">
        <v>0.36915236044284799</v>
      </c>
      <c r="CF356">
        <v>0.371344846123284</v>
      </c>
      <c r="CG356">
        <v>0.37349965259954299</v>
      </c>
      <c r="CH356">
        <v>0.37560402720160102</v>
      </c>
      <c r="CI356">
        <v>0.37763866703946197</v>
      </c>
      <c r="CJ356">
        <v>0.37958762000052199</v>
      </c>
      <c r="CK356">
        <v>0.38144947625042702</v>
      </c>
      <c r="CL356">
        <v>0.38322725854606099</v>
      </c>
      <c r="CM356">
        <v>0.384942321142761</v>
      </c>
      <c r="CN356">
        <v>0.38663434979432398</v>
      </c>
      <c r="CO356">
        <v>0.38832218476283797</v>
      </c>
      <c r="CP356">
        <v>0.38993809625687498</v>
      </c>
      <c r="CQ356">
        <v>0.39139726839410399</v>
      </c>
      <c r="CR356">
        <v>0.39271968300908</v>
      </c>
      <c r="CS356">
        <v>0.39403011965325102</v>
      </c>
      <c r="CT356">
        <v>0.39540834583709999</v>
      </c>
      <c r="CU356">
        <v>0.39673585521736099</v>
      </c>
      <c r="CV356">
        <v>0.39785436526657503</v>
      </c>
      <c r="CW356">
        <v>0.39883081587989999</v>
      </c>
      <c r="CX356">
        <v>0.399957369375112</v>
      </c>
      <c r="CY356">
        <v>0.40127971105982402</v>
      </c>
      <c r="CZ356">
        <v>0.40181844908401498</v>
      </c>
      <c r="DA356">
        <v>0.40040112686909801</v>
      </c>
      <c r="DB356">
        <v>0.39730899273583098</v>
      </c>
      <c r="DC356">
        <v>0.39427699990431297</v>
      </c>
      <c r="DD356">
        <v>0.39281682992329497</v>
      </c>
      <c r="DE356">
        <v>0.39329425941276902</v>
      </c>
      <c r="DF356">
        <v>0.39575369923727499</v>
      </c>
      <c r="DG356">
        <v>0.39943710122625797</v>
      </c>
      <c r="DH356">
        <v>0.40278395817407397</v>
      </c>
      <c r="DI356">
        <v>0.40464869434040401</v>
      </c>
      <c r="DJ356">
        <v>0.40568501793928302</v>
      </c>
      <c r="DK356">
        <v>0.40696212639262203</v>
      </c>
      <c r="DL356">
        <v>0.40875958616581498</v>
      </c>
      <c r="DM356">
        <v>0.41056733276774299</v>
      </c>
      <c r="DN356">
        <v>0.4119744583319</v>
      </c>
      <c r="DO356">
        <v>0.41310400861310498</v>
      </c>
      <c r="DP356">
        <v>0.41420502819536797</v>
      </c>
      <c r="DQ356">
        <v>0.41535430141143498</v>
      </c>
      <c r="DR356">
        <v>0.416456352342786</v>
      </c>
      <c r="DS356">
        <v>0.41743482707503998</v>
      </c>
      <c r="DT356">
        <v>0.418319818014939</v>
      </c>
      <c r="DU356">
        <v>0.41916686898772898</v>
      </c>
      <c r="DV356">
        <v>0.42000484009780698</v>
      </c>
      <c r="DW356">
        <v>0.42083590772872698</v>
      </c>
      <c r="DX356">
        <v>0.42165725062437698</v>
      </c>
      <c r="DY356">
        <v>0.42245069761709902</v>
      </c>
      <c r="DZ356">
        <v>0.423195297818732</v>
      </c>
      <c r="EA356">
        <v>0.42389442876084199</v>
      </c>
      <c r="EB356">
        <v>0.42457579639472698</v>
      </c>
      <c r="EC356">
        <v>0.425264636510927</v>
      </c>
      <c r="ED356">
        <v>0.42597207322742497</v>
      </c>
      <c r="EE356">
        <v>0.42670420187901498</v>
      </c>
      <c r="EF356">
        <v>0.42743259790433902</v>
      </c>
      <c r="EG356">
        <v>0.428094316845885</v>
      </c>
      <c r="EH356">
        <v>0.428634783801917</v>
      </c>
      <c r="EI356">
        <v>0.42903890555398999</v>
      </c>
      <c r="EJ356">
        <v>0.42930250598519398</v>
      </c>
      <c r="EK356">
        <v>0.42944548263502003</v>
      </c>
      <c r="EL356">
        <v>0.42951180669935601</v>
      </c>
      <c r="EM356">
        <v>0.42956493978264498</v>
      </c>
      <c r="EN356">
        <v>0.429742118400679</v>
      </c>
      <c r="EO356">
        <v>0.43019677528912698</v>
      </c>
      <c r="EP356">
        <v>0.431030650500559</v>
      </c>
      <c r="EQ356">
        <v>0.43229379140444202</v>
      </c>
      <c r="ER356">
        <v>0.433896149386437</v>
      </c>
      <c r="ES356">
        <v>0.43519628192883503</v>
      </c>
      <c r="ET356">
        <v>0.43545962241247099</v>
      </c>
      <c r="EU356">
        <v>0.43498026482914198</v>
      </c>
      <c r="EV356">
        <v>0.43508096378160099</v>
      </c>
      <c r="EW356">
        <v>0.43622037041088302</v>
      </c>
      <c r="EX356">
        <v>0.43522182451357599</v>
      </c>
      <c r="EY356">
        <v>0.42819631451296702</v>
      </c>
      <c r="EZ356">
        <v>0.41577378747681798</v>
      </c>
      <c r="FA356">
        <v>0.40310314911737899</v>
      </c>
      <c r="FB356">
        <v>0.39463806794766199</v>
      </c>
      <c r="FC356">
        <v>0.39126535783253402</v>
      </c>
      <c r="FD356">
        <v>0.39291692745377399</v>
      </c>
      <c r="FE356">
        <v>0.39807128050905599</v>
      </c>
      <c r="FF356">
        <v>0.40375351571194101</v>
      </c>
      <c r="FG356">
        <v>0.40768971633211099</v>
      </c>
      <c r="FH356">
        <v>0.41066266994790901</v>
      </c>
      <c r="FI356">
        <v>0.414170334845396</v>
      </c>
      <c r="FJ356">
        <v>0.41858354581333601</v>
      </c>
      <c r="FK356">
        <v>0.42314601414319603</v>
      </c>
      <c r="FL356">
        <v>0.42720901427341901</v>
      </c>
      <c r="FM356">
        <v>0.43075009470813802</v>
      </c>
      <c r="FN356">
        <v>0.43390028069247799</v>
      </c>
      <c r="FO356">
        <v>0.43671948663657001</v>
      </c>
      <c r="FP356">
        <v>0.43919651611555299</v>
      </c>
      <c r="FQ356">
        <v>0.441324670938192</v>
      </c>
      <c r="FR356">
        <v>0.44312761294949299</v>
      </c>
      <c r="FS356">
        <v>0.44464342039101001</v>
      </c>
      <c r="FT356">
        <v>0.44606717841653698</v>
      </c>
      <c r="FU356">
        <v>0.44775097909210299</v>
      </c>
      <c r="FV356">
        <v>0.44987146525076099</v>
      </c>
      <c r="FW356">
        <v>0.45187617724370199</v>
      </c>
      <c r="FX356">
        <v>0.45304052662614402</v>
      </c>
      <c r="FY356">
        <v>0.45287330191663899</v>
      </c>
      <c r="FZ356">
        <v>0.451116668597076</v>
      </c>
      <c r="GA356">
        <v>0.447593731467332</v>
      </c>
      <c r="GB356">
        <v>0.44241076530127399</v>
      </c>
      <c r="GC356">
        <v>0.435788991845868</v>
      </c>
      <c r="GD356">
        <v>0.428965185878868</v>
      </c>
      <c r="GE356">
        <v>0.424191675208824</v>
      </c>
      <c r="GF356">
        <v>0.423077160157671</v>
      </c>
      <c r="GG356">
        <v>0.42447921318251403</v>
      </c>
      <c r="GH356">
        <v>0.42660308860930501</v>
      </c>
      <c r="GI356">
        <v>0.428469708970454</v>
      </c>
      <c r="GJ356">
        <v>0.42991566500481898</v>
      </c>
      <c r="GK356">
        <v>0.43082790162572199</v>
      </c>
      <c r="GL356">
        <v>0.43115292510408798</v>
      </c>
      <c r="GM356">
        <v>0.43086138742349001</v>
      </c>
      <c r="GN356">
        <v>0.43013681415220101</v>
      </c>
      <c r="GO356">
        <v>0.429375604443194</v>
      </c>
      <c r="GP356">
        <v>0.42887488365606302</v>
      </c>
      <c r="GQ356">
        <v>0.42849766048389798</v>
      </c>
      <c r="GR356">
        <v>0.42800416406203101</v>
      </c>
      <c r="GS356">
        <v>0.42728686452977199</v>
      </c>
      <c r="GT356">
        <v>0.42637047303040698</v>
      </c>
      <c r="GU356">
        <v>0.42528856933720199</v>
      </c>
      <c r="GV356">
        <v>0.42408720930787602</v>
      </c>
      <c r="GW356">
        <v>0.42281209931777902</v>
      </c>
      <c r="GX356">
        <v>0.42142917016229398</v>
      </c>
      <c r="GY356">
        <v>0.41982457705682902</v>
      </c>
      <c r="GZ356">
        <v>0.41789053469840498</v>
      </c>
      <c r="HA356">
        <v>0.415557369724387</v>
      </c>
      <c r="HB356">
        <v>0.41277216721050602</v>
      </c>
      <c r="HC356">
        <v>0.40964831265789298</v>
      </c>
      <c r="HD356">
        <v>0.40646549199308102</v>
      </c>
      <c r="HE356">
        <v>0.40345755434256703</v>
      </c>
      <c r="HF356">
        <v>0.40064607981959999</v>
      </c>
      <c r="HG356">
        <v>0.397999247813969</v>
      </c>
      <c r="HH356">
        <v>0.39547756790202399</v>
      </c>
      <c r="HI356">
        <v>0.39303387984667798</v>
      </c>
    </row>
    <row r="357" spans="1:217" x14ac:dyDescent="0.25">
      <c r="A357" t="s">
        <v>557</v>
      </c>
      <c r="B357">
        <v>6.6597843586770095E-2</v>
      </c>
      <c r="C357">
        <v>6.9245144468063194E-2</v>
      </c>
      <c r="D357">
        <v>7.1927701218629195E-2</v>
      </c>
      <c r="E357">
        <v>7.4731264810884102E-2</v>
      </c>
      <c r="F357">
        <v>7.7731341528639697E-2</v>
      </c>
      <c r="G357">
        <v>8.0993192967103597E-2</v>
      </c>
      <c r="H357">
        <v>8.4597103709508098E-2</v>
      </c>
      <c r="I357">
        <v>8.8685231976159198E-2</v>
      </c>
      <c r="J357">
        <v>9.3399078242512798E-2</v>
      </c>
      <c r="K357">
        <v>9.8509241439297901E-2</v>
      </c>
      <c r="L357">
        <v>0.103415418952517</v>
      </c>
      <c r="M357">
        <v>0.107696756659324</v>
      </c>
      <c r="N357">
        <v>0.11171469901795</v>
      </c>
      <c r="O357">
        <v>0.11601633198326999</v>
      </c>
      <c r="P357">
        <v>0.120920279091808</v>
      </c>
      <c r="Q357">
        <v>0.126516701461731</v>
      </c>
      <c r="R357">
        <v>0.132829111017602</v>
      </c>
      <c r="S357">
        <v>0.13965415550405899</v>
      </c>
      <c r="T357">
        <v>0.146737949370879</v>
      </c>
      <c r="U357">
        <v>0.153968810320565</v>
      </c>
      <c r="V357">
        <v>0.161377259308354</v>
      </c>
      <c r="W357">
        <v>0.168944994713005</v>
      </c>
      <c r="X357">
        <v>0.176433693606904</v>
      </c>
      <c r="Y357">
        <v>0.18355681156568099</v>
      </c>
      <c r="Z357">
        <v>0.19018383225122301</v>
      </c>
      <c r="AA357">
        <v>0.19634026741168001</v>
      </c>
      <c r="AB357">
        <v>0.202082103197126</v>
      </c>
      <c r="AC357">
        <v>0.20756008804599099</v>
      </c>
      <c r="AD357">
        <v>0.21294697997678899</v>
      </c>
      <c r="AE357">
        <v>0.21837687419186799</v>
      </c>
      <c r="AF357">
        <v>0.223945203077417</v>
      </c>
      <c r="AG357">
        <v>0.22970441184603299</v>
      </c>
      <c r="AH357">
        <v>0.235541720984004</v>
      </c>
      <c r="AI357">
        <v>0.24130798374300799</v>
      </c>
      <c r="AJ357">
        <v>0.24696764915512801</v>
      </c>
      <c r="AK357">
        <v>0.25259876203284298</v>
      </c>
      <c r="AL357">
        <v>0.25826171860175401</v>
      </c>
      <c r="AM357">
        <v>0.26392656495201999</v>
      </c>
      <c r="AN357">
        <v>0.26954163369089101</v>
      </c>
      <c r="AO357">
        <v>0.27507536059737703</v>
      </c>
      <c r="AP357">
        <v>0.28051628462224498</v>
      </c>
      <c r="AQ357">
        <v>0.28584376556752</v>
      </c>
      <c r="AR357">
        <v>0.29099695043646701</v>
      </c>
      <c r="AS357">
        <v>0.29590694906669301</v>
      </c>
      <c r="AT357">
        <v>0.300551240078548</v>
      </c>
      <c r="AU357">
        <v>0.30495367087512798</v>
      </c>
      <c r="AV357">
        <v>0.30913556274756399</v>
      </c>
      <c r="AW357">
        <v>0.31310006840301602</v>
      </c>
      <c r="AX357">
        <v>0.31684721356696799</v>
      </c>
      <c r="AY357">
        <v>0.32040957274416898</v>
      </c>
      <c r="AZ357">
        <v>0.32385226921863802</v>
      </c>
      <c r="BA357">
        <v>0.32723070297254098</v>
      </c>
      <c r="BB357">
        <v>0.330555720123349</v>
      </c>
      <c r="BC357">
        <v>0.33382798868771901</v>
      </c>
      <c r="BD357">
        <v>0.33707026508548399</v>
      </c>
      <c r="BE357">
        <v>0.34032739413965502</v>
      </c>
      <c r="BF357">
        <v>0.34362785589313799</v>
      </c>
      <c r="BG357">
        <v>0.34693082980701401</v>
      </c>
      <c r="BH357">
        <v>0.35018141827664501</v>
      </c>
      <c r="BI357">
        <v>0.35339942953144499</v>
      </c>
      <c r="BJ357">
        <v>0.35667937763487101</v>
      </c>
      <c r="BK357">
        <v>0.360054824470109</v>
      </c>
      <c r="BL357">
        <v>0.36330253088026998</v>
      </c>
      <c r="BM357">
        <v>0.36614427310393499</v>
      </c>
      <c r="BN357">
        <v>0.36851378745589503</v>
      </c>
      <c r="BO357">
        <v>0.37055677032715201</v>
      </c>
      <c r="BP357">
        <v>0.37244299635058598</v>
      </c>
      <c r="BQ357">
        <v>0.37440169050463701</v>
      </c>
      <c r="BR357">
        <v>0.37666570943167899</v>
      </c>
      <c r="BS357">
        <v>0.37920959855762099</v>
      </c>
      <c r="BT357">
        <v>0.38174959209190301</v>
      </c>
      <c r="BU357">
        <v>0.38406189319921802</v>
      </c>
      <c r="BV357">
        <v>0.386207504555095</v>
      </c>
      <c r="BW357">
        <v>0.388314729355628</v>
      </c>
      <c r="BX357">
        <v>0.39042218558260999</v>
      </c>
      <c r="BY357">
        <v>0.39247880600353302</v>
      </c>
      <c r="BZ357">
        <v>0.39443883240380601</v>
      </c>
      <c r="CA357">
        <v>0.39629334006908901</v>
      </c>
      <c r="CB357">
        <v>0.39804339289107699</v>
      </c>
      <c r="CC357">
        <v>0.39970800007382501</v>
      </c>
      <c r="CD357">
        <v>0.40132411613374702</v>
      </c>
      <c r="CE357">
        <v>0.40292179988731103</v>
      </c>
      <c r="CF357">
        <v>0.40450040642729601</v>
      </c>
      <c r="CG357">
        <v>0.406051337227537</v>
      </c>
      <c r="CH357">
        <v>0.40755960693737198</v>
      </c>
      <c r="CI357">
        <v>0.40900384338163998</v>
      </c>
      <c r="CJ357">
        <v>0.41036689061791698</v>
      </c>
      <c r="CK357">
        <v>0.41164956838682398</v>
      </c>
      <c r="CL357">
        <v>0.412857984580008</v>
      </c>
      <c r="CM357">
        <v>0.41401651438521903</v>
      </c>
      <c r="CN357">
        <v>0.415167800286316</v>
      </c>
      <c r="CO357">
        <v>0.41633173904665599</v>
      </c>
      <c r="CP357">
        <v>0.41743406762653101</v>
      </c>
      <c r="CQ357">
        <v>0.41838201139380898</v>
      </c>
      <c r="CR357">
        <v>0.41919844795813699</v>
      </c>
      <c r="CS357">
        <v>0.42002190717095</v>
      </c>
      <c r="CT357">
        <v>0.42094107484215498</v>
      </c>
      <c r="CU357">
        <v>0.42182514718220199</v>
      </c>
      <c r="CV357">
        <v>0.422498703032401</v>
      </c>
      <c r="CW357">
        <v>0.42302218694066901</v>
      </c>
      <c r="CX357">
        <v>0.42369190916153299</v>
      </c>
      <c r="CY357">
        <v>0.42454199494900402</v>
      </c>
      <c r="CZ357">
        <v>0.42451680943215497</v>
      </c>
      <c r="DA357">
        <v>0.42235886260144401</v>
      </c>
      <c r="DB357">
        <v>0.41843411697767702</v>
      </c>
      <c r="DC357">
        <v>0.41473198761200802</v>
      </c>
      <c r="DD357">
        <v>0.41296251368169301</v>
      </c>
      <c r="DE357">
        <v>0.41343589129792202</v>
      </c>
      <c r="DF357">
        <v>0.41607636491834699</v>
      </c>
      <c r="DG357">
        <v>0.41998038859916698</v>
      </c>
      <c r="DH357">
        <v>0.42341662599513002</v>
      </c>
      <c r="DI357">
        <v>0.42512144952596997</v>
      </c>
      <c r="DJ357">
        <v>0.425846030219446</v>
      </c>
      <c r="DK357">
        <v>0.42680664536626201</v>
      </c>
      <c r="DL357">
        <v>0.428331924308686</v>
      </c>
      <c r="DM357">
        <v>0.429862848440553</v>
      </c>
      <c r="DN357">
        <v>0.43095023535506199</v>
      </c>
      <c r="DO357">
        <v>0.43173862099909799</v>
      </c>
      <c r="DP357">
        <v>0.43251237162149703</v>
      </c>
      <c r="DQ357">
        <v>0.43335806988209302</v>
      </c>
      <c r="DR357">
        <v>0.43416451485172303</v>
      </c>
      <c r="DS357">
        <v>0.43484471242511502</v>
      </c>
      <c r="DT357">
        <v>0.43544289293847099</v>
      </c>
      <c r="DU357">
        <v>0.436033823064159</v>
      </c>
      <c r="DV357">
        <v>0.43664006466789201</v>
      </c>
      <c r="DW357">
        <v>0.437231974808725</v>
      </c>
      <c r="DX357">
        <v>0.437786448327733</v>
      </c>
      <c r="DY357">
        <v>0.43831561029086602</v>
      </c>
      <c r="DZ357">
        <v>0.43883985351891902</v>
      </c>
      <c r="EA357">
        <v>0.43936715540104698</v>
      </c>
      <c r="EB357">
        <v>0.43989307789475901</v>
      </c>
      <c r="EC357">
        <v>0.44041756452004399</v>
      </c>
      <c r="ED357">
        <v>0.44096024425230101</v>
      </c>
      <c r="EE357">
        <v>0.44154346228686397</v>
      </c>
      <c r="EF357">
        <v>0.442138845508941</v>
      </c>
      <c r="EG357">
        <v>0.44266730249361602</v>
      </c>
      <c r="EH357">
        <v>0.44306365287268201</v>
      </c>
      <c r="EI357">
        <v>0.44332718108045499</v>
      </c>
      <c r="EJ357">
        <v>0.44347347804436099</v>
      </c>
      <c r="EK357">
        <v>0.44352251141888299</v>
      </c>
      <c r="EL357">
        <v>0.44349862558556702</v>
      </c>
      <c r="EM357">
        <v>0.44344315453637101</v>
      </c>
      <c r="EN357">
        <v>0.443464629534986</v>
      </c>
      <c r="EO357">
        <v>0.44368785899544899</v>
      </c>
      <c r="EP357">
        <v>0.44422564147733301</v>
      </c>
      <c r="EQ357">
        <v>0.44517876568574499</v>
      </c>
      <c r="ER357">
        <v>0.44650541762720602</v>
      </c>
      <c r="ES357">
        <v>0.44759546118422</v>
      </c>
      <c r="ET357">
        <v>0.44773956625977102</v>
      </c>
      <c r="EU357">
        <v>0.44721479344093601</v>
      </c>
      <c r="EV357">
        <v>0.44728459399888298</v>
      </c>
      <c r="EW357">
        <v>0.44837534499256099</v>
      </c>
      <c r="EX357">
        <v>0.44739358042611299</v>
      </c>
      <c r="EY357">
        <v>0.44056119340475203</v>
      </c>
      <c r="EZ357">
        <v>0.42859243392340501</v>
      </c>
      <c r="FA357">
        <v>0.41669390886671398</v>
      </c>
      <c r="FB357">
        <v>0.40930566341146601</v>
      </c>
      <c r="FC357">
        <v>0.40702021644394898</v>
      </c>
      <c r="FD357">
        <v>0.40941466303679402</v>
      </c>
      <c r="FE357">
        <v>0.414834626718868</v>
      </c>
      <c r="FF357">
        <v>0.42039425947527698</v>
      </c>
      <c r="FG357">
        <v>0.42392661024797601</v>
      </c>
      <c r="FH357">
        <v>0.42635448477045801</v>
      </c>
      <c r="FI357">
        <v>0.42932094729126002</v>
      </c>
      <c r="FJ357">
        <v>0.43326890635361698</v>
      </c>
      <c r="FK357">
        <v>0.43744111479546099</v>
      </c>
      <c r="FL357">
        <v>0.44118494758059301</v>
      </c>
      <c r="FM357">
        <v>0.44447499090765602</v>
      </c>
      <c r="FN357">
        <v>0.44743864270453798</v>
      </c>
      <c r="FO357">
        <v>0.45011150607155598</v>
      </c>
      <c r="FP357">
        <v>0.452437389281451</v>
      </c>
      <c r="FQ357">
        <v>0.45437265418783401</v>
      </c>
      <c r="FR357">
        <v>0.45593984128564202</v>
      </c>
      <c r="FS357">
        <v>0.45718603593449197</v>
      </c>
      <c r="FT357">
        <v>0.458342328194069</v>
      </c>
      <c r="FU357">
        <v>0.45982381282412799</v>
      </c>
      <c r="FV357">
        <v>0.46184381140129499</v>
      </c>
      <c r="FW357">
        <v>0.463776551952293</v>
      </c>
      <c r="FX357">
        <v>0.46479909485106602</v>
      </c>
      <c r="FY357">
        <v>0.46437843236960602</v>
      </c>
      <c r="FZ357">
        <v>0.46227148867795398</v>
      </c>
      <c r="GA357">
        <v>0.45831399733217898</v>
      </c>
      <c r="GB357">
        <v>0.45260650649366901</v>
      </c>
      <c r="GC357">
        <v>0.44536415408548202</v>
      </c>
      <c r="GD357">
        <v>0.43791495856843199</v>
      </c>
      <c r="GE357">
        <v>0.432699818941091</v>
      </c>
      <c r="GF357">
        <v>0.43146850251969199</v>
      </c>
      <c r="GG357">
        <v>0.43301270544976</v>
      </c>
      <c r="GH357">
        <v>0.43542033161943</v>
      </c>
      <c r="GI357">
        <v>0.43760097222849997</v>
      </c>
      <c r="GJ357">
        <v>0.43928590578843102</v>
      </c>
      <c r="GK357">
        <v>0.44028808958965299</v>
      </c>
      <c r="GL357">
        <v>0.44060429389731898</v>
      </c>
      <c r="GM357">
        <v>0.44028386449984103</v>
      </c>
      <c r="GN357">
        <v>0.43952845961592102</v>
      </c>
      <c r="GO357">
        <v>0.43869204989455302</v>
      </c>
      <c r="GP357">
        <v>0.43804403011830001</v>
      </c>
      <c r="GQ357">
        <v>0.437489002485701</v>
      </c>
      <c r="GR357">
        <v>0.43684463928432399</v>
      </c>
      <c r="GS357">
        <v>0.43602678220756802</v>
      </c>
      <c r="GT357">
        <v>0.43504944235466297</v>
      </c>
      <c r="GU357">
        <v>0.43393444762024902</v>
      </c>
      <c r="GV357">
        <v>0.43271782014045601</v>
      </c>
      <c r="GW357">
        <v>0.43143641705540903</v>
      </c>
      <c r="GX357">
        <v>0.43006468370852902</v>
      </c>
      <c r="GY357">
        <v>0.42851465364652902</v>
      </c>
      <c r="GZ357">
        <v>0.42669860901409301</v>
      </c>
      <c r="HA357">
        <v>0.42454068057330602</v>
      </c>
      <c r="HB357">
        <v>0.42197408063144298</v>
      </c>
      <c r="HC357">
        <v>0.41907276748519601</v>
      </c>
      <c r="HD357">
        <v>0.41605144542067202</v>
      </c>
      <c r="HE357">
        <v>0.41309319246452503</v>
      </c>
      <c r="HF357">
        <v>0.41023010404221799</v>
      </c>
      <c r="HG357">
        <v>0.40745626357788101</v>
      </c>
      <c r="HH357">
        <v>0.40475962842174101</v>
      </c>
      <c r="HI357">
        <v>0.40212202985012702</v>
      </c>
    </row>
    <row r="358" spans="1:217" x14ac:dyDescent="0.25">
      <c r="A358" t="s">
        <v>558</v>
      </c>
      <c r="B358">
        <v>7.3096570331673494E-2</v>
      </c>
      <c r="C358">
        <v>7.6320550132200807E-2</v>
      </c>
      <c r="D358">
        <v>7.9599812269008502E-2</v>
      </c>
      <c r="E358">
        <v>8.3046996972048204E-2</v>
      </c>
      <c r="F358">
        <v>8.6753356917808E-2</v>
      </c>
      <c r="G358">
        <v>9.0788757229311998E-2</v>
      </c>
      <c r="H358">
        <v>9.5266178590321202E-2</v>
      </c>
      <c r="I358">
        <v>0.10047478350206</v>
      </c>
      <c r="J358">
        <v>0.10671977582388199</v>
      </c>
      <c r="K358">
        <v>0.11366226520171401</v>
      </c>
      <c r="L358">
        <v>0.120319267068053</v>
      </c>
      <c r="M358">
        <v>0.125991710111371</v>
      </c>
      <c r="N358">
        <v>0.13122819242898001</v>
      </c>
      <c r="O358">
        <v>0.13687505223299901</v>
      </c>
      <c r="P358">
        <v>0.14345255127527401</v>
      </c>
      <c r="Q358">
        <v>0.151154874847375</v>
      </c>
      <c r="R358">
        <v>0.160056010869008</v>
      </c>
      <c r="S358">
        <v>0.16980586672202599</v>
      </c>
      <c r="T358">
        <v>0.179958510853823</v>
      </c>
      <c r="U358">
        <v>0.190302179311822</v>
      </c>
      <c r="V358">
        <v>0.20085927574347601</v>
      </c>
      <c r="W358">
        <v>0.21158218044990099</v>
      </c>
      <c r="X358">
        <v>0.222102455546835</v>
      </c>
      <c r="Y358">
        <v>0.23198128137107099</v>
      </c>
      <c r="Z358">
        <v>0.24100576190942499</v>
      </c>
      <c r="AA358">
        <v>0.24918892479874</v>
      </c>
      <c r="AB358">
        <v>0.25659562679279901</v>
      </c>
      <c r="AC358">
        <v>0.26345875004356201</v>
      </c>
      <c r="AD358">
        <v>0.270049800310106</v>
      </c>
      <c r="AE358">
        <v>0.27656248027560698</v>
      </c>
      <c r="AF358">
        <v>0.28311268954733299</v>
      </c>
      <c r="AG358">
        <v>0.28976168833436899</v>
      </c>
      <c r="AH358">
        <v>0.29636571022277802</v>
      </c>
      <c r="AI358">
        <v>0.30273648589123903</v>
      </c>
      <c r="AJ358">
        <v>0.30884108223103002</v>
      </c>
      <c r="AK358">
        <v>0.31480190234602801</v>
      </c>
      <c r="AL358">
        <v>0.32071479484812998</v>
      </c>
      <c r="AM358">
        <v>0.326542375387817</v>
      </c>
      <c r="AN358">
        <v>0.33221470307443501</v>
      </c>
      <c r="AO358">
        <v>0.33767912609935702</v>
      </c>
      <c r="AP358">
        <v>0.34290028173598203</v>
      </c>
      <c r="AQ358">
        <v>0.347833776768669</v>
      </c>
      <c r="AR358">
        <v>0.352396089228731</v>
      </c>
      <c r="AS358">
        <v>0.35649669795910099</v>
      </c>
      <c r="AT358">
        <v>0.360109090799974</v>
      </c>
      <c r="AU358">
        <v>0.36327076458880803</v>
      </c>
      <c r="AV358">
        <v>0.366022055304697</v>
      </c>
      <c r="AW358">
        <v>0.36840352349375499</v>
      </c>
      <c r="AX358">
        <v>0.37045712991286101</v>
      </c>
      <c r="AY358">
        <v>0.37225574890615598</v>
      </c>
      <c r="AZ358">
        <v>0.37390316840503501</v>
      </c>
      <c r="BA358">
        <v>0.37548995556752102</v>
      </c>
      <c r="BB358">
        <v>0.37704841818208401</v>
      </c>
      <c r="BC358">
        <v>0.37859695628352702</v>
      </c>
      <c r="BD358">
        <v>0.380169082947234</v>
      </c>
      <c r="BE358">
        <v>0.38181342428917198</v>
      </c>
      <c r="BF358">
        <v>0.38356217082977101</v>
      </c>
      <c r="BG358">
        <v>0.38537914235244403</v>
      </c>
      <c r="BH358">
        <v>0.387213220473553</v>
      </c>
      <c r="BI358">
        <v>0.38906284070518798</v>
      </c>
      <c r="BJ358">
        <v>0.39097599245516901</v>
      </c>
      <c r="BK358">
        <v>0.39296851663820398</v>
      </c>
      <c r="BL358">
        <v>0.39491904212774998</v>
      </c>
      <c r="BM358">
        <v>0.39667626388196497</v>
      </c>
      <c r="BN358">
        <v>0.39818936604435501</v>
      </c>
      <c r="BO358">
        <v>0.39950802194377799</v>
      </c>
      <c r="BP358">
        <v>0.40070412328600202</v>
      </c>
      <c r="BQ358">
        <v>0.40192095890437701</v>
      </c>
      <c r="BR358">
        <v>0.40331298642605701</v>
      </c>
      <c r="BS358">
        <v>0.40488101225206602</v>
      </c>
      <c r="BT358">
        <v>0.40647219155730402</v>
      </c>
      <c r="BU358">
        <v>0.40796401014788902</v>
      </c>
      <c r="BV358">
        <v>0.40938199830719302</v>
      </c>
      <c r="BW358">
        <v>0.41078695465595499</v>
      </c>
      <c r="BX358">
        <v>0.41219959383009402</v>
      </c>
      <c r="BY358">
        <v>0.41360054648070999</v>
      </c>
      <c r="BZ358">
        <v>0.41496529792518699</v>
      </c>
      <c r="CA358">
        <v>0.41625572327382498</v>
      </c>
      <c r="CB358">
        <v>0.41743267071463602</v>
      </c>
      <c r="CC358">
        <v>0.41851162791371699</v>
      </c>
      <c r="CD358">
        <v>0.41956272201524902</v>
      </c>
      <c r="CE358">
        <v>0.42064298691567198</v>
      </c>
      <c r="CF358">
        <v>0.42174758100252302</v>
      </c>
      <c r="CG358">
        <v>0.422855885741733</v>
      </c>
      <c r="CH358">
        <v>0.42394019757833201</v>
      </c>
      <c r="CI358">
        <v>0.42496572793645998</v>
      </c>
      <c r="CJ358">
        <v>0.42590627696622202</v>
      </c>
      <c r="CK358">
        <v>0.42677123189914301</v>
      </c>
      <c r="CL358">
        <v>0.42757926857674</v>
      </c>
      <c r="CM358">
        <v>0.42835807515223301</v>
      </c>
      <c r="CN358">
        <v>0.42914435209054302</v>
      </c>
      <c r="CO358">
        <v>0.42995028205483399</v>
      </c>
      <c r="CP358">
        <v>0.43068840914268303</v>
      </c>
      <c r="CQ358">
        <v>0.43125232808015901</v>
      </c>
      <c r="CR358">
        <v>0.43167271980078098</v>
      </c>
      <c r="CS358">
        <v>0.43211735144552099</v>
      </c>
      <c r="CT358">
        <v>0.43269140976819298</v>
      </c>
      <c r="CU358">
        <v>0.43322591889442202</v>
      </c>
      <c r="CV358">
        <v>0.43349659009498198</v>
      </c>
      <c r="CW358">
        <v>0.43358337409118802</v>
      </c>
      <c r="CX358">
        <v>0.43387046105490001</v>
      </c>
      <c r="CY358">
        <v>0.43440259840598</v>
      </c>
      <c r="CZ358">
        <v>0.43381385134751599</v>
      </c>
      <c r="DA358">
        <v>0.43047588926180702</v>
      </c>
      <c r="DB358">
        <v>0.42483670039942201</v>
      </c>
      <c r="DC358">
        <v>0.419420591879201</v>
      </c>
      <c r="DD358">
        <v>0.41642479389032799</v>
      </c>
      <c r="DE358">
        <v>0.416377129969767</v>
      </c>
      <c r="DF358">
        <v>0.419334739680854</v>
      </c>
      <c r="DG358">
        <v>0.42412811944384798</v>
      </c>
      <c r="DH358">
        <v>0.428361122535933</v>
      </c>
      <c r="DI358">
        <v>0.43027631965172503</v>
      </c>
      <c r="DJ358">
        <v>0.43088448039786398</v>
      </c>
      <c r="DK358">
        <v>0.43183550195926401</v>
      </c>
      <c r="DL358">
        <v>0.43356207207716801</v>
      </c>
      <c r="DM358">
        <v>0.435279669049147</v>
      </c>
      <c r="DN358">
        <v>0.43636324361912898</v>
      </c>
      <c r="DO358">
        <v>0.43703732491538899</v>
      </c>
      <c r="DP358">
        <v>0.43772586547153602</v>
      </c>
      <c r="DQ358">
        <v>0.43855448043398798</v>
      </c>
      <c r="DR358">
        <v>0.43935044756196701</v>
      </c>
      <c r="DS358">
        <v>0.43997444997964102</v>
      </c>
      <c r="DT358">
        <v>0.44047267703394799</v>
      </c>
      <c r="DU358">
        <v>0.44093558845680703</v>
      </c>
      <c r="DV358">
        <v>0.44140520205377198</v>
      </c>
      <c r="DW358">
        <v>0.441875093704028</v>
      </c>
      <c r="DX358">
        <v>0.44233702257956498</v>
      </c>
      <c r="DY358">
        <v>0.44278390570643</v>
      </c>
      <c r="DZ358">
        <v>0.44320955007570401</v>
      </c>
      <c r="EA358">
        <v>0.44362157421335402</v>
      </c>
      <c r="EB358">
        <v>0.44404140818023102</v>
      </c>
      <c r="EC358">
        <v>0.44448567207758999</v>
      </c>
      <c r="ED358">
        <v>0.44494934416222598</v>
      </c>
      <c r="EE358">
        <v>0.44542128972229</v>
      </c>
      <c r="EF358">
        <v>0.44587421637284202</v>
      </c>
      <c r="EG358">
        <v>0.44626467405584103</v>
      </c>
      <c r="EH358">
        <v>0.44654919756485301</v>
      </c>
      <c r="EI358">
        <v>0.44668707112995698</v>
      </c>
      <c r="EJ358">
        <v>0.446641657894147</v>
      </c>
      <c r="EK358">
        <v>0.44645432673740698</v>
      </c>
      <c r="EL358">
        <v>0.446244452276717</v>
      </c>
      <c r="EM358">
        <v>0.446109782019465</v>
      </c>
      <c r="EN358">
        <v>0.44604798881955399</v>
      </c>
      <c r="EO358">
        <v>0.44603828152883701</v>
      </c>
      <c r="EP358">
        <v>0.44621062620954</v>
      </c>
      <c r="EQ358">
        <v>0.44684574613426298</v>
      </c>
      <c r="ER358">
        <v>0.44802412167439498</v>
      </c>
      <c r="ES358">
        <v>0.44899904295119197</v>
      </c>
      <c r="ET358">
        <v>0.44887089643233402</v>
      </c>
      <c r="EU358">
        <v>0.44797962849156597</v>
      </c>
      <c r="EV358">
        <v>0.44790474540869002</v>
      </c>
      <c r="EW358">
        <v>0.44913668481436497</v>
      </c>
      <c r="EX358">
        <v>0.44759403410682802</v>
      </c>
      <c r="EY358">
        <v>0.43831329394620999</v>
      </c>
      <c r="EZ358">
        <v>0.42233110885259101</v>
      </c>
      <c r="FA358">
        <v>0.40668426720599699</v>
      </c>
      <c r="FB358">
        <v>0.39732386604224301</v>
      </c>
      <c r="FC358">
        <v>0.39481473374028903</v>
      </c>
      <c r="FD358">
        <v>0.39831109841555001</v>
      </c>
      <c r="FE358">
        <v>0.40549442689887799</v>
      </c>
      <c r="FF358">
        <v>0.41257342473655301</v>
      </c>
      <c r="FG358">
        <v>0.41673516864971</v>
      </c>
      <c r="FH358">
        <v>0.41933635245621198</v>
      </c>
      <c r="FI358">
        <v>0.42270195600827498</v>
      </c>
      <c r="FJ358">
        <v>0.42745223964201301</v>
      </c>
      <c r="FK358">
        <v>0.432502744177442</v>
      </c>
      <c r="FL358">
        <v>0.43692399598755499</v>
      </c>
      <c r="FM358">
        <v>0.44070293661656101</v>
      </c>
      <c r="FN358">
        <v>0.44405000302532899</v>
      </c>
      <c r="FO358">
        <v>0.447046639523278</v>
      </c>
      <c r="FP358">
        <v>0.44964529776838302</v>
      </c>
      <c r="FQ358">
        <v>0.45181239364901399</v>
      </c>
      <c r="FR358">
        <v>0.45359263347971901</v>
      </c>
      <c r="FS358">
        <v>0.455056688194723</v>
      </c>
      <c r="FT358">
        <v>0.45642224503029699</v>
      </c>
      <c r="FU358">
        <v>0.458054007524753</v>
      </c>
      <c r="FV358">
        <v>0.46012354234067598</v>
      </c>
      <c r="FW358">
        <v>0.46200430058519998</v>
      </c>
      <c r="FX358">
        <v>0.46288301444841801</v>
      </c>
      <c r="FY358">
        <v>0.46224104547232697</v>
      </c>
      <c r="FZ358">
        <v>0.459854384550831</v>
      </c>
      <c r="GA358">
        <v>0.45555446037314501</v>
      </c>
      <c r="GB358">
        <v>0.44934321292245299</v>
      </c>
      <c r="GC358">
        <v>0.44132530040143497</v>
      </c>
      <c r="GD358">
        <v>0.43298746012088701</v>
      </c>
      <c r="GE358">
        <v>0.42719850849972502</v>
      </c>
      <c r="GF358">
        <v>0.426008390866987</v>
      </c>
      <c r="GG358">
        <v>0.42795120660818903</v>
      </c>
      <c r="GH358">
        <v>0.43072687232533802</v>
      </c>
      <c r="GI358">
        <v>0.43306521477500498</v>
      </c>
      <c r="GJ358">
        <v>0.43472597086832698</v>
      </c>
      <c r="GK358">
        <v>0.43555707931943299</v>
      </c>
      <c r="GL358">
        <v>0.43558017124493797</v>
      </c>
      <c r="GM358">
        <v>0.43486892524355603</v>
      </c>
      <c r="GN358">
        <v>0.43369538068801999</v>
      </c>
      <c r="GO358">
        <v>0.43252993772508103</v>
      </c>
      <c r="GP358">
        <v>0.43170526918634</v>
      </c>
      <c r="GQ358">
        <v>0.43096864111688299</v>
      </c>
      <c r="GR358">
        <v>0.42993273303335999</v>
      </c>
      <c r="GS358">
        <v>0.42848082332092902</v>
      </c>
      <c r="GT358">
        <v>0.426766789233257</v>
      </c>
      <c r="GU358">
        <v>0.42493574027439701</v>
      </c>
      <c r="GV358">
        <v>0.42305065427717398</v>
      </c>
      <c r="GW358">
        <v>0.42115062363467698</v>
      </c>
      <c r="GX358">
        <v>0.41919763273564598</v>
      </c>
      <c r="GY358">
        <v>0.41707655796447601</v>
      </c>
      <c r="GZ358">
        <v>0.41467840552914897</v>
      </c>
      <c r="HA358">
        <v>0.41193211101969901</v>
      </c>
      <c r="HB358">
        <v>0.40878282496575802</v>
      </c>
      <c r="HC358">
        <v>0.40533054756079501</v>
      </c>
      <c r="HD358">
        <v>0.40183012866212198</v>
      </c>
      <c r="HE358">
        <v>0.398492141013638</v>
      </c>
      <c r="HF358">
        <v>0.39532311852927199</v>
      </c>
      <c r="HG358">
        <v>0.39227887313890197</v>
      </c>
      <c r="HH358">
        <v>0.38932183441155199</v>
      </c>
      <c r="HI358">
        <v>0.38642104955538797</v>
      </c>
    </row>
    <row r="359" spans="1:217" x14ac:dyDescent="0.25">
      <c r="A359" t="s">
        <v>559</v>
      </c>
      <c r="B359">
        <v>7.7668853567950794E-2</v>
      </c>
      <c r="C359">
        <v>8.1183709255052597E-2</v>
      </c>
      <c r="D359">
        <v>8.4763187267165599E-2</v>
      </c>
      <c r="E359">
        <v>8.8543752275625803E-2</v>
      </c>
      <c r="F359">
        <v>9.2620988549893396E-2</v>
      </c>
      <c r="G359">
        <v>9.7049599957553107E-2</v>
      </c>
      <c r="H359">
        <v>0.101943241527077</v>
      </c>
      <c r="I359">
        <v>0.1076584825656</v>
      </c>
      <c r="J359">
        <v>0.114579524764615</v>
      </c>
      <c r="K359">
        <v>0.122329357553632</v>
      </c>
      <c r="L359">
        <v>0.12976975810017899</v>
      </c>
      <c r="M359">
        <v>0.13608028957788801</v>
      </c>
      <c r="N359">
        <v>0.141844043926041</v>
      </c>
      <c r="O359">
        <v>0.14798070817744099</v>
      </c>
      <c r="P359">
        <v>0.15508136611343201</v>
      </c>
      <c r="Q359">
        <v>0.163408498263895</v>
      </c>
      <c r="R359">
        <v>0.17307999492598</v>
      </c>
      <c r="S359">
        <v>0.18369253385746601</v>
      </c>
      <c r="T359">
        <v>0.19472558397747899</v>
      </c>
      <c r="U359">
        <v>0.20595978301757001</v>
      </c>
      <c r="V359">
        <v>0.21747693752170799</v>
      </c>
      <c r="W359">
        <v>0.22926171960959901</v>
      </c>
      <c r="X359">
        <v>0.24085788651911599</v>
      </c>
      <c r="Y359">
        <v>0.25171062155927099</v>
      </c>
      <c r="Z359">
        <v>0.26153316824572997</v>
      </c>
      <c r="AA359">
        <v>0.27030683030081198</v>
      </c>
      <c r="AB359">
        <v>0.278084478393121</v>
      </c>
      <c r="AC359">
        <v>0.28515863181001599</v>
      </c>
      <c r="AD359">
        <v>0.29187665863143503</v>
      </c>
      <c r="AE359">
        <v>0.29846946960885601</v>
      </c>
      <c r="AF359">
        <v>0.30505151816529302</v>
      </c>
      <c r="AG359">
        <v>0.31168062633432803</v>
      </c>
      <c r="AH359">
        <v>0.31820834404025</v>
      </c>
      <c r="AI359">
        <v>0.32444209659865503</v>
      </c>
      <c r="AJ359">
        <v>0.33036050795369498</v>
      </c>
      <c r="AK359">
        <v>0.33611340067808099</v>
      </c>
      <c r="AL359">
        <v>0.34181922629824701</v>
      </c>
      <c r="AM359">
        <v>0.34744117848099298</v>
      </c>
      <c r="AN359">
        <v>0.35290446412127002</v>
      </c>
      <c r="AO359">
        <v>0.35815332705446101</v>
      </c>
      <c r="AP359">
        <v>0.36315104805638199</v>
      </c>
      <c r="AQ359">
        <v>0.367848731778806</v>
      </c>
      <c r="AR359">
        <v>0.37214546760508399</v>
      </c>
      <c r="AS359">
        <v>0.37593061228802599</v>
      </c>
      <c r="AT359">
        <v>0.37916875987131898</v>
      </c>
      <c r="AU359">
        <v>0.381899741689529</v>
      </c>
      <c r="AV359">
        <v>0.38416786157733002</v>
      </c>
      <c r="AW359">
        <v>0.386022228623568</v>
      </c>
      <c r="AX359">
        <v>0.38751468096608199</v>
      </c>
      <c r="AY359">
        <v>0.38873219465786801</v>
      </c>
      <c r="AZ359">
        <v>0.38979688366708598</v>
      </c>
      <c r="BA359">
        <v>0.39081468721912499</v>
      </c>
      <c r="BB359">
        <v>0.391820734626522</v>
      </c>
      <c r="BC359">
        <v>0.392833361519836</v>
      </c>
      <c r="BD359">
        <v>0.39389180584300898</v>
      </c>
      <c r="BE359">
        <v>0.39505620785337398</v>
      </c>
      <c r="BF359">
        <v>0.39636701208964498</v>
      </c>
      <c r="BG359">
        <v>0.39778224503113502</v>
      </c>
      <c r="BH359">
        <v>0.39924153897481102</v>
      </c>
      <c r="BI359">
        <v>0.40073536386529401</v>
      </c>
      <c r="BJ359">
        <v>0.40230502729485301</v>
      </c>
      <c r="BK359">
        <v>0.40396340587714202</v>
      </c>
      <c r="BL359">
        <v>0.405600810981328</v>
      </c>
      <c r="BM359">
        <v>0.40708070464791102</v>
      </c>
      <c r="BN359">
        <v>0.40835376451387501</v>
      </c>
      <c r="BO359">
        <v>0.409457883812685</v>
      </c>
      <c r="BP359">
        <v>0.41045383602914098</v>
      </c>
      <c r="BQ359">
        <v>0.41147874772355603</v>
      </c>
      <c r="BR359">
        <v>0.41268224126757502</v>
      </c>
      <c r="BS359">
        <v>0.41406231250929898</v>
      </c>
      <c r="BT359">
        <v>0.41546533077327702</v>
      </c>
      <c r="BU359">
        <v>0.41676831654651503</v>
      </c>
      <c r="BV359">
        <v>0.41799726479599902</v>
      </c>
      <c r="BW359">
        <v>0.41921378301538498</v>
      </c>
      <c r="BX359">
        <v>0.42044196355170999</v>
      </c>
      <c r="BY359">
        <v>0.42166838360539599</v>
      </c>
      <c r="BZ359">
        <v>0.422873948120075</v>
      </c>
      <c r="CA359">
        <v>0.42402339738553602</v>
      </c>
      <c r="CB359">
        <v>0.42507957532774698</v>
      </c>
      <c r="CC359">
        <v>0.42605465626432998</v>
      </c>
      <c r="CD359">
        <v>0.42701014490456002</v>
      </c>
      <c r="CE359">
        <v>0.42799682510334403</v>
      </c>
      <c r="CF359">
        <v>0.42901401809956102</v>
      </c>
      <c r="CG359">
        <v>0.43004759616277799</v>
      </c>
      <c r="CH359">
        <v>0.43107001531045602</v>
      </c>
      <c r="CI359">
        <v>0.43204031530795201</v>
      </c>
      <c r="CJ359">
        <v>0.43292842293422401</v>
      </c>
      <c r="CK359">
        <v>0.43375014628387798</v>
      </c>
      <c r="CL359">
        <v>0.434532628474814</v>
      </c>
      <c r="CM359">
        <v>0.43529990059569701</v>
      </c>
      <c r="CN359">
        <v>0.43607288170596398</v>
      </c>
      <c r="CO359">
        <v>0.43685209579395101</v>
      </c>
      <c r="CP359">
        <v>0.43755702778606897</v>
      </c>
      <c r="CQ359">
        <v>0.43809279532867401</v>
      </c>
      <c r="CR359">
        <v>0.438500043232946</v>
      </c>
      <c r="CS359">
        <v>0.43895494347488601</v>
      </c>
      <c r="CT359">
        <v>0.43956213106846997</v>
      </c>
      <c r="CU359">
        <v>0.44011652323786099</v>
      </c>
      <c r="CV359">
        <v>0.440351894574398</v>
      </c>
      <c r="CW359">
        <v>0.44037661640590903</v>
      </c>
      <c r="CX359">
        <v>0.44067365679670301</v>
      </c>
      <c r="CY359">
        <v>0.441341594729733</v>
      </c>
      <c r="CZ359">
        <v>0.440876305603981</v>
      </c>
      <c r="DA359">
        <v>0.43747143308863201</v>
      </c>
      <c r="DB359">
        <v>0.43158483667528402</v>
      </c>
      <c r="DC359">
        <v>0.425938591677954</v>
      </c>
      <c r="DD359">
        <v>0.42288614565209898</v>
      </c>
      <c r="DE359">
        <v>0.42291265845417497</v>
      </c>
      <c r="DF359">
        <v>0.42598412746272601</v>
      </c>
      <c r="DG359">
        <v>0.430868467333615</v>
      </c>
      <c r="DH359">
        <v>0.43513551000001799</v>
      </c>
      <c r="DI359">
        <v>0.43701128124803301</v>
      </c>
      <c r="DJ359">
        <v>0.43755494448808901</v>
      </c>
      <c r="DK359">
        <v>0.43847872647955399</v>
      </c>
      <c r="DL359">
        <v>0.44022476966756302</v>
      </c>
      <c r="DM359">
        <v>0.44196513218302103</v>
      </c>
      <c r="DN359">
        <v>0.443039268853748</v>
      </c>
      <c r="DO359">
        <v>0.44367710552379402</v>
      </c>
      <c r="DP359">
        <v>0.44431794204713099</v>
      </c>
      <c r="DQ359">
        <v>0.44509647216266501</v>
      </c>
      <c r="DR359">
        <v>0.44584278349423601</v>
      </c>
      <c r="DS359">
        <v>0.44642089406837498</v>
      </c>
      <c r="DT359">
        <v>0.446883518498909</v>
      </c>
      <c r="DU359">
        <v>0.447328057139394</v>
      </c>
      <c r="DV359">
        <v>0.447794676980241</v>
      </c>
      <c r="DW359">
        <v>0.448266311648716</v>
      </c>
      <c r="DX359">
        <v>0.44872501116305702</v>
      </c>
      <c r="DY359">
        <v>0.44915924473375701</v>
      </c>
      <c r="DZ359">
        <v>0.449559878627176</v>
      </c>
      <c r="EA359">
        <v>0.449936001039066</v>
      </c>
      <c r="EB359">
        <v>0.45031492209457402</v>
      </c>
      <c r="EC359">
        <v>0.45071864161688002</v>
      </c>
      <c r="ED359">
        <v>0.45114474919010999</v>
      </c>
      <c r="EE359">
        <v>0.45158409986364201</v>
      </c>
      <c r="EF359">
        <v>0.452013013262276</v>
      </c>
      <c r="EG359">
        <v>0.45239327358623199</v>
      </c>
      <c r="EH359">
        <v>0.45268511271068901</v>
      </c>
      <c r="EI359">
        <v>0.45284508111059002</v>
      </c>
      <c r="EJ359">
        <v>0.45283204763035301</v>
      </c>
      <c r="EK359">
        <v>0.45267937166363198</v>
      </c>
      <c r="EL359">
        <v>0.45249490315332103</v>
      </c>
      <c r="EM359">
        <v>0.45236753583219103</v>
      </c>
      <c r="EN359">
        <v>0.45229738371440298</v>
      </c>
      <c r="EO359">
        <v>0.45226933898406202</v>
      </c>
      <c r="EP359">
        <v>0.45242867511603801</v>
      </c>
      <c r="EQ359">
        <v>0.45308104687596301</v>
      </c>
      <c r="ER359">
        <v>0.454317188764021</v>
      </c>
      <c r="ES359">
        <v>0.45534026182022003</v>
      </c>
      <c r="ET359">
        <v>0.45518835679285302</v>
      </c>
      <c r="EU359">
        <v>0.45420649511695499</v>
      </c>
      <c r="EV359">
        <v>0.45404662891429098</v>
      </c>
      <c r="EW359">
        <v>0.45525322052421802</v>
      </c>
      <c r="EX359">
        <v>0.45371348086309599</v>
      </c>
      <c r="EY359">
        <v>0.44441386052479898</v>
      </c>
      <c r="EZ359">
        <v>0.428402518368173</v>
      </c>
      <c r="FA359">
        <v>0.41278932151703601</v>
      </c>
      <c r="FB359">
        <v>0.40357642244296299</v>
      </c>
      <c r="FC359">
        <v>0.40128090487552498</v>
      </c>
      <c r="FD359">
        <v>0.40498522436225798</v>
      </c>
      <c r="FE359">
        <v>0.41231453353054798</v>
      </c>
      <c r="FF359">
        <v>0.41943668208763002</v>
      </c>
      <c r="FG359">
        <v>0.42352106311045001</v>
      </c>
      <c r="FH359">
        <v>0.42599668714091399</v>
      </c>
      <c r="FI359">
        <v>0.42928024780014501</v>
      </c>
      <c r="FJ359">
        <v>0.43401234910764502</v>
      </c>
      <c r="FK359">
        <v>0.43905750548129402</v>
      </c>
      <c r="FL359">
        <v>0.44345012760040298</v>
      </c>
      <c r="FM359">
        <v>0.44721309633809903</v>
      </c>
      <c r="FN359">
        <v>0.45060795491503303</v>
      </c>
      <c r="FO359">
        <v>0.45370177693043701</v>
      </c>
      <c r="FP359">
        <v>0.45636716636213098</v>
      </c>
      <c r="FQ359">
        <v>0.45851287980419497</v>
      </c>
      <c r="FR359">
        <v>0.46022610511949702</v>
      </c>
      <c r="FS359">
        <v>0.46164299947146897</v>
      </c>
      <c r="FT359">
        <v>0.46300003414102298</v>
      </c>
      <c r="FU359">
        <v>0.46463399452655701</v>
      </c>
      <c r="FV359">
        <v>0.46670155656603601</v>
      </c>
      <c r="FW359">
        <v>0.468621512422225</v>
      </c>
      <c r="FX359">
        <v>0.46963663250120402</v>
      </c>
      <c r="FY359">
        <v>0.469184018512663</v>
      </c>
      <c r="FZ359">
        <v>0.46689510346990198</v>
      </c>
      <c r="GA359">
        <v>0.46249783831084501</v>
      </c>
      <c r="GB359">
        <v>0.456072448923456</v>
      </c>
      <c r="GC359">
        <v>0.44784529836395998</v>
      </c>
      <c r="GD359">
        <v>0.43937832359581203</v>
      </c>
      <c r="GE359">
        <v>0.433569035489692</v>
      </c>
      <c r="GF359">
        <v>0.43246465321587502</v>
      </c>
      <c r="GG359">
        <v>0.43447895542000398</v>
      </c>
      <c r="GH359">
        <v>0.43716935286983299</v>
      </c>
      <c r="GI359">
        <v>0.43928907815825302</v>
      </c>
      <c r="GJ359">
        <v>0.440787185703295</v>
      </c>
      <c r="GK359">
        <v>0.44165242492760398</v>
      </c>
      <c r="GL359">
        <v>0.44182435625921002</v>
      </c>
      <c r="GM359">
        <v>0.44124196489842599</v>
      </c>
      <c r="GN359">
        <v>0.44011384252716701</v>
      </c>
      <c r="GO359">
        <v>0.438918187308942</v>
      </c>
      <c r="GP359">
        <v>0.43800439983270001</v>
      </c>
      <c r="GQ359">
        <v>0.43715980230538198</v>
      </c>
      <c r="GR359">
        <v>0.43604177071248501</v>
      </c>
      <c r="GS359">
        <v>0.43455086864276798</v>
      </c>
      <c r="GT359">
        <v>0.43283084728825499</v>
      </c>
      <c r="GU359">
        <v>0.43101662416845499</v>
      </c>
      <c r="GV359">
        <v>0.42916548861660497</v>
      </c>
      <c r="GW359">
        <v>0.42731235351706098</v>
      </c>
      <c r="GX359">
        <v>0.42542383550099899</v>
      </c>
      <c r="GY359">
        <v>0.42339825494641697</v>
      </c>
      <c r="GZ359">
        <v>0.42113511884203297</v>
      </c>
      <c r="HA359">
        <v>0.41855055822870402</v>
      </c>
      <c r="HB359">
        <v>0.41557332813419401</v>
      </c>
      <c r="HC359">
        <v>0.412326946985408</v>
      </c>
      <c r="HD359">
        <v>0.40912969660839099</v>
      </c>
      <c r="HE359">
        <v>0.40623057419848901</v>
      </c>
      <c r="HF359">
        <v>0.403567566532752</v>
      </c>
      <c r="HG359">
        <v>0.40100356589812097</v>
      </c>
      <c r="HH359">
        <v>0.39846260121420501</v>
      </c>
      <c r="HI359">
        <v>0.39592983803328402</v>
      </c>
    </row>
    <row r="360" spans="1:217" x14ac:dyDescent="0.25">
      <c r="A360" t="s">
        <v>560</v>
      </c>
      <c r="B360">
        <v>7.8182296174820698E-2</v>
      </c>
      <c r="C360">
        <v>8.1753307505327596E-2</v>
      </c>
      <c r="D360">
        <v>8.5387685394349697E-2</v>
      </c>
      <c r="E360">
        <v>8.9224515955735204E-2</v>
      </c>
      <c r="F360">
        <v>9.3347978068047593E-2</v>
      </c>
      <c r="G360">
        <v>9.7787343374564906E-2</v>
      </c>
      <c r="H360">
        <v>0.102643798654641</v>
      </c>
      <c r="I360">
        <v>0.108315740316331</v>
      </c>
      <c r="J360">
        <v>0.11524121198308</v>
      </c>
      <c r="K360">
        <v>0.12306118786732299</v>
      </c>
      <c r="L360">
        <v>0.130619572770482</v>
      </c>
      <c r="M360">
        <v>0.13707057211458101</v>
      </c>
      <c r="N360">
        <v>0.14294821457116899</v>
      </c>
      <c r="O360">
        <v>0.14911986333440799</v>
      </c>
      <c r="P360">
        <v>0.15618559193374201</v>
      </c>
      <c r="Q360">
        <v>0.16447818423389901</v>
      </c>
      <c r="R360">
        <v>0.174179127497849</v>
      </c>
      <c r="S360">
        <v>0.184911207740621</v>
      </c>
      <c r="T360">
        <v>0.19617072699991001</v>
      </c>
      <c r="U360">
        <v>0.20775738801037799</v>
      </c>
      <c r="V360">
        <v>0.21977429420365399</v>
      </c>
      <c r="W360">
        <v>0.23220694627907401</v>
      </c>
      <c r="X360">
        <v>0.244517668668187</v>
      </c>
      <c r="Y360">
        <v>0.256050569300175</v>
      </c>
      <c r="Z360">
        <v>0.26643904008950198</v>
      </c>
      <c r="AA360">
        <v>0.27560575693591299</v>
      </c>
      <c r="AB360">
        <v>0.283571442795711</v>
      </c>
      <c r="AC360">
        <v>0.29069869859311098</v>
      </c>
      <c r="AD360">
        <v>0.297428568091752</v>
      </c>
      <c r="AE360">
        <v>0.30404048204652601</v>
      </c>
      <c r="AF360">
        <v>0.310652258203579</v>
      </c>
      <c r="AG360">
        <v>0.317323148283012</v>
      </c>
      <c r="AH360">
        <v>0.32390624651094302</v>
      </c>
      <c r="AI360">
        <v>0.33021008837627902</v>
      </c>
      <c r="AJ360">
        <v>0.33620376400235202</v>
      </c>
      <c r="AK360">
        <v>0.34201691814692098</v>
      </c>
      <c r="AL360">
        <v>0.34775257226654399</v>
      </c>
      <c r="AM360">
        <v>0.35337933206786398</v>
      </c>
      <c r="AN360">
        <v>0.35883263935094201</v>
      </c>
      <c r="AO360">
        <v>0.36405805662657797</v>
      </c>
      <c r="AP360">
        <v>0.369011267116307</v>
      </c>
      <c r="AQ360">
        <v>0.37363759252251799</v>
      </c>
      <c r="AR360">
        <v>0.37783914834742399</v>
      </c>
      <c r="AS360">
        <v>0.38151053487133102</v>
      </c>
      <c r="AT360">
        <v>0.38462193792176202</v>
      </c>
      <c r="AU360">
        <v>0.387219128873451</v>
      </c>
      <c r="AV360">
        <v>0.38935056929233203</v>
      </c>
      <c r="AW360">
        <v>0.39106233619657699</v>
      </c>
      <c r="AX360">
        <v>0.39240165029598401</v>
      </c>
      <c r="AY360">
        <v>0.39345574835733199</v>
      </c>
      <c r="AZ360">
        <v>0.39435188320438302</v>
      </c>
      <c r="BA360">
        <v>0.39520340758827899</v>
      </c>
      <c r="BB360">
        <v>0.396061114655409</v>
      </c>
      <c r="BC360">
        <v>0.39695998773012903</v>
      </c>
      <c r="BD360">
        <v>0.39793110195732101</v>
      </c>
      <c r="BE360">
        <v>0.399001624302393</v>
      </c>
      <c r="BF360">
        <v>0.40018879987202199</v>
      </c>
      <c r="BG360">
        <v>0.40147086602134602</v>
      </c>
      <c r="BH360">
        <v>0.40281751097630603</v>
      </c>
      <c r="BI360">
        <v>0.40422608756272499</v>
      </c>
      <c r="BJ360">
        <v>0.40572161320630701</v>
      </c>
      <c r="BK360">
        <v>0.40730377264642698</v>
      </c>
      <c r="BL360">
        <v>0.40886610864238299</v>
      </c>
      <c r="BM360">
        <v>0.41027950327081902</v>
      </c>
      <c r="BN360">
        <v>0.41150395929280598</v>
      </c>
      <c r="BO360">
        <v>0.41258860015383803</v>
      </c>
      <c r="BP360">
        <v>0.41359648487484402</v>
      </c>
      <c r="BQ360">
        <v>0.41463091552903097</v>
      </c>
      <c r="BR360">
        <v>0.41580044594307303</v>
      </c>
      <c r="BS360">
        <v>0.41710302272281802</v>
      </c>
      <c r="BT360">
        <v>0.418425985253288</v>
      </c>
      <c r="BU360">
        <v>0.419679049270615</v>
      </c>
      <c r="BV360">
        <v>0.42088067195378298</v>
      </c>
      <c r="BW360">
        <v>0.42207530788450598</v>
      </c>
      <c r="BX360">
        <v>0.42328008861098498</v>
      </c>
      <c r="BY360">
        <v>0.42448482264790399</v>
      </c>
      <c r="BZ360">
        <v>0.425670530254322</v>
      </c>
      <c r="CA360">
        <v>0.426787830498704</v>
      </c>
      <c r="CB360">
        <v>0.42778302348499703</v>
      </c>
      <c r="CC360">
        <v>0.42867787997913098</v>
      </c>
      <c r="CD360">
        <v>0.42956964140901499</v>
      </c>
      <c r="CE360">
        <v>0.43053326164289901</v>
      </c>
      <c r="CF360">
        <v>0.43154141897787202</v>
      </c>
      <c r="CG360">
        <v>0.43254219594440402</v>
      </c>
      <c r="CH360">
        <v>0.43350605697480299</v>
      </c>
      <c r="CI360">
        <v>0.43442584840321802</v>
      </c>
      <c r="CJ360">
        <v>0.43529692750760202</v>
      </c>
      <c r="CK360">
        <v>0.43612080283645499</v>
      </c>
      <c r="CL360">
        <v>0.436901318792694</v>
      </c>
      <c r="CM360">
        <v>0.43766067462520902</v>
      </c>
      <c r="CN360">
        <v>0.43843942442886302</v>
      </c>
      <c r="CO360">
        <v>0.43924786034240099</v>
      </c>
      <c r="CP360">
        <v>0.43997203453296901</v>
      </c>
      <c r="CQ360">
        <v>0.44047508823982801</v>
      </c>
      <c r="CR360">
        <v>0.44080759119758001</v>
      </c>
      <c r="CS360">
        <v>0.44120754163616299</v>
      </c>
      <c r="CT360">
        <v>0.44182114154318802</v>
      </c>
      <c r="CU360">
        <v>0.44239481167688899</v>
      </c>
      <c r="CV360">
        <v>0.44259478381461898</v>
      </c>
      <c r="CW360">
        <v>0.44254168524231602</v>
      </c>
      <c r="CX360">
        <v>0.44281053875450799</v>
      </c>
      <c r="CY360">
        <v>0.44355241621427699</v>
      </c>
      <c r="CZ360">
        <v>0.443143560453093</v>
      </c>
      <c r="DA360">
        <v>0.43961944816982601</v>
      </c>
      <c r="DB360">
        <v>0.43338320194546198</v>
      </c>
      <c r="DC360">
        <v>0.42720559024309201</v>
      </c>
      <c r="DD360">
        <v>0.423520384567243</v>
      </c>
      <c r="DE360">
        <v>0.42300160408693499</v>
      </c>
      <c r="DF360">
        <v>0.42582255117475198</v>
      </c>
      <c r="DG360">
        <v>0.43075861781445701</v>
      </c>
      <c r="DH360">
        <v>0.43518728560098902</v>
      </c>
      <c r="DI360">
        <v>0.43718084848991001</v>
      </c>
      <c r="DJ360">
        <v>0.43783396472949299</v>
      </c>
      <c r="DK360">
        <v>0.43893844898540602</v>
      </c>
      <c r="DL360">
        <v>0.44094211884030599</v>
      </c>
      <c r="DM360">
        <v>0.44294879479384403</v>
      </c>
      <c r="DN360">
        <v>0.44423997116842601</v>
      </c>
      <c r="DO360">
        <v>0.445041576200637</v>
      </c>
      <c r="DP360">
        <v>0.44580261783909703</v>
      </c>
      <c r="DQ360">
        <v>0.44667244240280901</v>
      </c>
      <c r="DR360">
        <v>0.44750073458115502</v>
      </c>
      <c r="DS360">
        <v>0.44816540047381598</v>
      </c>
      <c r="DT360">
        <v>0.44870934688769598</v>
      </c>
      <c r="DU360">
        <v>0.44921487683132699</v>
      </c>
      <c r="DV360">
        <v>0.44972165188415603</v>
      </c>
      <c r="DW360">
        <v>0.45022669219654698</v>
      </c>
      <c r="DX360">
        <v>0.45072288406752398</v>
      </c>
      <c r="DY360">
        <v>0.45119399429146101</v>
      </c>
      <c r="DZ360">
        <v>0.45162263142294901</v>
      </c>
      <c r="EA360">
        <v>0.45201720165329801</v>
      </c>
      <c r="EB360">
        <v>0.45241190881053001</v>
      </c>
      <c r="EC360">
        <v>0.45283449322428598</v>
      </c>
      <c r="ED360">
        <v>0.453282354685144</v>
      </c>
      <c r="EE360">
        <v>0.45374452757035799</v>
      </c>
      <c r="EF360">
        <v>0.454192099850246</v>
      </c>
      <c r="EG360">
        <v>0.45457821308819701</v>
      </c>
      <c r="EH360">
        <v>0.45485600619633898</v>
      </c>
      <c r="EI360">
        <v>0.45498172859600799</v>
      </c>
      <c r="EJ360">
        <v>0.454915711368091</v>
      </c>
      <c r="EK360">
        <v>0.45469427833520298</v>
      </c>
      <c r="EL360">
        <v>0.45442974606168501</v>
      </c>
      <c r="EM360">
        <v>0.45421820959109699</v>
      </c>
      <c r="EN360">
        <v>0.45407766175487202</v>
      </c>
      <c r="EO360">
        <v>0.45401314685083699</v>
      </c>
      <c r="EP360">
        <v>0.45418098062364098</v>
      </c>
      <c r="EQ360">
        <v>0.454888750264758</v>
      </c>
      <c r="ER360">
        <v>0.456215944137767</v>
      </c>
      <c r="ES360">
        <v>0.45730334721697602</v>
      </c>
      <c r="ET360">
        <v>0.45711784480994899</v>
      </c>
      <c r="EU360">
        <v>0.45602417437749798</v>
      </c>
      <c r="EV360">
        <v>0.455784925533681</v>
      </c>
      <c r="EW360">
        <v>0.45694669302485202</v>
      </c>
      <c r="EX360">
        <v>0.454948987404241</v>
      </c>
      <c r="EY360">
        <v>0.44424739234414101</v>
      </c>
      <c r="EZ360">
        <v>0.426032907365751</v>
      </c>
      <c r="FA360">
        <v>0.40823194783917</v>
      </c>
      <c r="FB360">
        <v>0.39753362103682</v>
      </c>
      <c r="FC360">
        <v>0.39450642517103202</v>
      </c>
      <c r="FD360">
        <v>0.39812226829787101</v>
      </c>
      <c r="FE360">
        <v>0.405824986974889</v>
      </c>
      <c r="FF360">
        <v>0.413530346261127</v>
      </c>
      <c r="FG360">
        <v>0.418198011902435</v>
      </c>
      <c r="FH360">
        <v>0.42122900395686902</v>
      </c>
      <c r="FI360">
        <v>0.42505668520680401</v>
      </c>
      <c r="FJ360">
        <v>0.43032051379869402</v>
      </c>
      <c r="FK360">
        <v>0.43586604324307598</v>
      </c>
      <c r="FL360">
        <v>0.44071556574903997</v>
      </c>
      <c r="FM360">
        <v>0.44491031173483397</v>
      </c>
      <c r="FN360">
        <v>0.44873697343484198</v>
      </c>
      <c r="FO360">
        <v>0.452268970151952</v>
      </c>
      <c r="FP360">
        <v>0.45536644825755701</v>
      </c>
      <c r="FQ360">
        <v>0.45791955856457001</v>
      </c>
      <c r="FR360">
        <v>0.459975560596593</v>
      </c>
      <c r="FS360">
        <v>0.461628334946664</v>
      </c>
      <c r="FT360">
        <v>0.463140671718349</v>
      </c>
      <c r="FU360">
        <v>0.46494427052574999</v>
      </c>
      <c r="FV360">
        <v>0.46725959707419101</v>
      </c>
      <c r="FW360">
        <v>0.46943280586685099</v>
      </c>
      <c r="FX360">
        <v>0.47060453422429499</v>
      </c>
      <c r="FY360">
        <v>0.47021581367927101</v>
      </c>
      <c r="FZ360">
        <v>0.46800806997671701</v>
      </c>
      <c r="GA360">
        <v>0.46378791035960099</v>
      </c>
      <c r="GB360">
        <v>0.45757042559134697</v>
      </c>
      <c r="GC360">
        <v>0.44948386373910398</v>
      </c>
      <c r="GD360">
        <v>0.44106031061308998</v>
      </c>
      <c r="GE360">
        <v>0.43523568976659499</v>
      </c>
      <c r="GF360">
        <v>0.43408619926096398</v>
      </c>
      <c r="GG360">
        <v>0.43600498949529898</v>
      </c>
      <c r="GH360">
        <v>0.43851975044281</v>
      </c>
      <c r="GI360">
        <v>0.44043010633894702</v>
      </c>
      <c r="GJ360">
        <v>0.44180761568140497</v>
      </c>
      <c r="GK360">
        <v>0.44272229029194199</v>
      </c>
      <c r="GL360">
        <v>0.44301674932991802</v>
      </c>
      <c r="GM360">
        <v>0.44249147731132898</v>
      </c>
      <c r="GN360">
        <v>0.44128536976353</v>
      </c>
      <c r="GO360">
        <v>0.43987573322523499</v>
      </c>
      <c r="GP360">
        <v>0.438631169468508</v>
      </c>
      <c r="GQ360">
        <v>0.43742660710987402</v>
      </c>
      <c r="GR360">
        <v>0.43602135333678499</v>
      </c>
      <c r="GS360">
        <v>0.43435404311230003</v>
      </c>
      <c r="GT360">
        <v>0.43254263917508801</v>
      </c>
      <c r="GU360">
        <v>0.43068132119469898</v>
      </c>
      <c r="GV360">
        <v>0.42873794912497598</v>
      </c>
      <c r="GW360">
        <v>0.42665034018987902</v>
      </c>
      <c r="GX360">
        <v>0.42439166719138399</v>
      </c>
      <c r="GY360">
        <v>0.421970458509485</v>
      </c>
      <c r="GZ360">
        <v>0.41937023557897302</v>
      </c>
      <c r="HA360">
        <v>0.41646834325765197</v>
      </c>
      <c r="HB360">
        <v>0.41312527521901798</v>
      </c>
      <c r="HC360">
        <v>0.409424463215112</v>
      </c>
      <c r="HD360">
        <v>0.40567227707651998</v>
      </c>
      <c r="HE360">
        <v>0.40212404388137402</v>
      </c>
      <c r="HF360">
        <v>0.39879214785823802</v>
      </c>
      <c r="HG360">
        <v>0.39562805923811201</v>
      </c>
      <c r="HH360">
        <v>0.39257914769310098</v>
      </c>
      <c r="HI360">
        <v>0.38958868233641197</v>
      </c>
    </row>
    <row r="361" spans="1:217" x14ac:dyDescent="0.25">
      <c r="A361" t="s">
        <v>561</v>
      </c>
      <c r="B361">
        <v>6.6319955850611595E-2</v>
      </c>
      <c r="C361">
        <v>6.8299580772831797E-2</v>
      </c>
      <c r="D361">
        <v>7.0308136640100202E-2</v>
      </c>
      <c r="E361">
        <v>7.2401614608210998E-2</v>
      </c>
      <c r="F361">
        <v>7.46314146146424E-2</v>
      </c>
      <c r="G361">
        <v>7.7044345378555895E-2</v>
      </c>
      <c r="H361">
        <v>7.9700767389355096E-2</v>
      </c>
      <c r="I361">
        <v>8.2716046690160694E-2</v>
      </c>
      <c r="J361">
        <v>8.6206786451341499E-2</v>
      </c>
      <c r="K361">
        <v>9.00017618361032E-2</v>
      </c>
      <c r="L361">
        <v>9.3641920000488099E-2</v>
      </c>
      <c r="M361">
        <v>9.6805259156307499E-2</v>
      </c>
      <c r="N361">
        <v>9.9768038783173599E-2</v>
      </c>
      <c r="O361">
        <v>0.102947154966291</v>
      </c>
      <c r="P361">
        <v>0.10655414342963</v>
      </c>
      <c r="Q361">
        <v>0.11059517953593</v>
      </c>
      <c r="R361">
        <v>0.115045655632932</v>
      </c>
      <c r="S361">
        <v>0.119793546853823</v>
      </c>
      <c r="T361">
        <v>0.12470840015215701</v>
      </c>
      <c r="U361">
        <v>0.129738563333711</v>
      </c>
      <c r="V361">
        <v>0.13491118505647501</v>
      </c>
      <c r="W361">
        <v>0.140220968617146</v>
      </c>
      <c r="X361">
        <v>0.145519131371185</v>
      </c>
      <c r="Y361">
        <v>0.15062519673401001</v>
      </c>
      <c r="Z361">
        <v>0.15545477166208799</v>
      </c>
      <c r="AA361">
        <v>0.160019546652935</v>
      </c>
      <c r="AB361">
        <v>0.16435636243153201</v>
      </c>
      <c r="AC361">
        <v>0.168585950451656</v>
      </c>
      <c r="AD361">
        <v>0.172848146069047</v>
      </c>
      <c r="AE361">
        <v>0.177239802693996</v>
      </c>
      <c r="AF361">
        <v>0.181814791791341</v>
      </c>
      <c r="AG361">
        <v>0.18660229326995501</v>
      </c>
      <c r="AH361">
        <v>0.19154019593579899</v>
      </c>
      <c r="AI361">
        <v>0.19654563071379899</v>
      </c>
      <c r="AJ361">
        <v>0.20158322110680099</v>
      </c>
      <c r="AK361">
        <v>0.206665083195571</v>
      </c>
      <c r="AL361">
        <v>0.211796943228241</v>
      </c>
      <c r="AM361">
        <v>0.21695070854363499</v>
      </c>
      <c r="AN361">
        <v>0.222090791515236</v>
      </c>
      <c r="AO361">
        <v>0.22720367904217301</v>
      </c>
      <c r="AP361">
        <v>0.23229793254922701</v>
      </c>
      <c r="AQ361">
        <v>0.23737228635867999</v>
      </c>
      <c r="AR361">
        <v>0.24238232733489401</v>
      </c>
      <c r="AS361">
        <v>0.24727459650081199</v>
      </c>
      <c r="AT361">
        <v>0.25203567840978303</v>
      </c>
      <c r="AU361">
        <v>0.25669220114556501</v>
      </c>
      <c r="AV361">
        <v>0.26126436256273</v>
      </c>
      <c r="AW361">
        <v>0.26573967550685501</v>
      </c>
      <c r="AX361">
        <v>0.27009896492568702</v>
      </c>
      <c r="AY361">
        <v>0.27435717291852202</v>
      </c>
      <c r="AZ361">
        <v>0.27856335873621002</v>
      </c>
      <c r="BA361">
        <v>0.28275594914394703</v>
      </c>
      <c r="BB361">
        <v>0.286924907546658</v>
      </c>
      <c r="BC361">
        <v>0.29104944665074001</v>
      </c>
      <c r="BD361">
        <v>0.29514017741805199</v>
      </c>
      <c r="BE361">
        <v>0.29923910906591</v>
      </c>
      <c r="BF361">
        <v>0.303371073863336</v>
      </c>
      <c r="BG361">
        <v>0.30748673572001201</v>
      </c>
      <c r="BH361">
        <v>0.31152260301136497</v>
      </c>
      <c r="BI361">
        <v>0.31551607489121197</v>
      </c>
      <c r="BJ361">
        <v>0.31960544129176199</v>
      </c>
      <c r="BK361">
        <v>0.323850714117842</v>
      </c>
      <c r="BL361">
        <v>0.32798124694243003</v>
      </c>
      <c r="BM361">
        <v>0.33165442186071398</v>
      </c>
      <c r="BN361">
        <v>0.33477356238676498</v>
      </c>
      <c r="BO361">
        <v>0.337487933453543</v>
      </c>
      <c r="BP361">
        <v>0.33998876553114499</v>
      </c>
      <c r="BQ361">
        <v>0.34259237881753501</v>
      </c>
      <c r="BR361">
        <v>0.34563069610025798</v>
      </c>
      <c r="BS361">
        <v>0.34907523379201</v>
      </c>
      <c r="BT361">
        <v>0.35253710193063398</v>
      </c>
      <c r="BU361">
        <v>0.35570801678726199</v>
      </c>
      <c r="BV361">
        <v>0.358664798935726</v>
      </c>
      <c r="BW361">
        <v>0.36157575661946001</v>
      </c>
      <c r="BX361">
        <v>0.36449906474226101</v>
      </c>
      <c r="BY361">
        <v>0.36738276486829302</v>
      </c>
      <c r="BZ361">
        <v>0.37017859471779002</v>
      </c>
      <c r="CA361">
        <v>0.37287223025955502</v>
      </c>
      <c r="CB361">
        <v>0.37545852303341398</v>
      </c>
      <c r="CC361">
        <v>0.37794821778334697</v>
      </c>
      <c r="CD361">
        <v>0.380367952457493</v>
      </c>
      <c r="CE361">
        <v>0.38274116382232798</v>
      </c>
      <c r="CF361">
        <v>0.38507571988216799</v>
      </c>
      <c r="CG361">
        <v>0.38737491633411097</v>
      </c>
      <c r="CH361">
        <v>0.38962640619161198</v>
      </c>
      <c r="CI361">
        <v>0.39180219978448499</v>
      </c>
      <c r="CJ361">
        <v>0.393881979627274</v>
      </c>
      <c r="CK361">
        <v>0.395878837440168</v>
      </c>
      <c r="CL361">
        <v>0.39781423260412302</v>
      </c>
      <c r="CM361">
        <v>0.39970997776519601</v>
      </c>
      <c r="CN361">
        <v>0.40158823883455502</v>
      </c>
      <c r="CO361">
        <v>0.40345392994159002</v>
      </c>
      <c r="CP361">
        <v>0.40524289665118801</v>
      </c>
      <c r="CQ361">
        <v>0.40687804670507399</v>
      </c>
      <c r="CR361">
        <v>0.40838186215827199</v>
      </c>
      <c r="CS361">
        <v>0.40987639937910197</v>
      </c>
      <c r="CT361">
        <v>0.41144004161052</v>
      </c>
      <c r="CU361">
        <v>0.41295916232215302</v>
      </c>
      <c r="CV361">
        <v>0.41428136537604798</v>
      </c>
      <c r="CW361">
        <v>0.41546660985663803</v>
      </c>
      <c r="CX361">
        <v>0.41678721007073399</v>
      </c>
      <c r="CY361">
        <v>0.418292004550332</v>
      </c>
      <c r="CZ361">
        <v>0.41909899738512102</v>
      </c>
      <c r="DA361">
        <v>0.41815003154748198</v>
      </c>
      <c r="DB361">
        <v>0.41568754235484601</v>
      </c>
      <c r="DC361">
        <v>0.41325455746969503</v>
      </c>
      <c r="DD361">
        <v>0.41219496884203699</v>
      </c>
      <c r="DE361">
        <v>0.41282993559891201</v>
      </c>
      <c r="DF361">
        <v>0.41519479158780698</v>
      </c>
      <c r="DG361">
        <v>0.41863160295843299</v>
      </c>
      <c r="DH361">
        <v>0.42178916816272599</v>
      </c>
      <c r="DI361">
        <v>0.42367355776830801</v>
      </c>
      <c r="DJ361">
        <v>0.42484049910079502</v>
      </c>
      <c r="DK361">
        <v>0.42620379225683802</v>
      </c>
      <c r="DL361">
        <v>0.42800238470843599</v>
      </c>
      <c r="DM361">
        <v>0.42980037130292997</v>
      </c>
      <c r="DN361">
        <v>0.431246627709573</v>
      </c>
      <c r="DO361">
        <v>0.43244651855911798</v>
      </c>
      <c r="DP361">
        <v>0.43361327160820501</v>
      </c>
      <c r="DQ361">
        <v>0.43481615498036102</v>
      </c>
      <c r="DR361">
        <v>0.43598047716599703</v>
      </c>
      <c r="DS361">
        <v>0.43704545180627302</v>
      </c>
      <c r="DT361">
        <v>0.43803094960328498</v>
      </c>
      <c r="DU361">
        <v>0.43897622862448599</v>
      </c>
      <c r="DV361">
        <v>0.43990267824010298</v>
      </c>
      <c r="DW361">
        <v>0.44081381912313899</v>
      </c>
      <c r="DX361">
        <v>0.44171116752779499</v>
      </c>
      <c r="DY361">
        <v>0.44259132963258802</v>
      </c>
      <c r="DZ361">
        <v>0.44344931677892901</v>
      </c>
      <c r="EA361">
        <v>0.444271691989992</v>
      </c>
      <c r="EB361">
        <v>0.445036569970719</v>
      </c>
      <c r="EC361">
        <v>0.44573582652136601</v>
      </c>
      <c r="ED361">
        <v>0.44641785109618298</v>
      </c>
      <c r="EE361">
        <v>0.44714238691233099</v>
      </c>
      <c r="EF361">
        <v>0.44790536022344901</v>
      </c>
      <c r="EG361">
        <v>0.44863888031965099</v>
      </c>
      <c r="EH361">
        <v>0.449279490218706</v>
      </c>
      <c r="EI361">
        <v>0.44979256645134902</v>
      </c>
      <c r="EJ361">
        <v>0.45015258171716999</v>
      </c>
      <c r="EK361">
        <v>0.45037742789977198</v>
      </c>
      <c r="EL361">
        <v>0.45052841606677801</v>
      </c>
      <c r="EM361">
        <v>0.45067828949925898</v>
      </c>
      <c r="EN361">
        <v>0.45093796916963202</v>
      </c>
      <c r="EO361">
        <v>0.45142717054623599</v>
      </c>
      <c r="EP361">
        <v>0.452248360778291</v>
      </c>
      <c r="EQ361">
        <v>0.45348675869590099</v>
      </c>
      <c r="ER361">
        <v>0.45508622589473502</v>
      </c>
      <c r="ES361">
        <v>0.45642819474039498</v>
      </c>
      <c r="ET361">
        <v>0.456796581980706</v>
      </c>
      <c r="EU361">
        <v>0.45646641322737203</v>
      </c>
      <c r="EV361">
        <v>0.45670382295598</v>
      </c>
      <c r="EW361">
        <v>0.45796557975858498</v>
      </c>
      <c r="EX361">
        <v>0.45729862193418502</v>
      </c>
      <c r="EY361">
        <v>0.451077083015818</v>
      </c>
      <c r="EZ361">
        <v>0.43980711110468801</v>
      </c>
      <c r="FA361">
        <v>0.428126868870157</v>
      </c>
      <c r="FB361">
        <v>0.42008300613231297</v>
      </c>
      <c r="FC361">
        <v>0.41663751008490502</v>
      </c>
      <c r="FD361">
        <v>0.41791845455688897</v>
      </c>
      <c r="FE361">
        <v>0.42261071608837097</v>
      </c>
      <c r="FF361">
        <v>0.42795597393061702</v>
      </c>
      <c r="FG361">
        <v>0.43182649034463</v>
      </c>
      <c r="FH361">
        <v>0.43486785046321402</v>
      </c>
      <c r="FI361">
        <v>0.43837586687096702</v>
      </c>
      <c r="FJ361">
        <v>0.44265497703093298</v>
      </c>
      <c r="FK361">
        <v>0.44701824328459699</v>
      </c>
      <c r="FL361">
        <v>0.45087554227438797</v>
      </c>
      <c r="FM361">
        <v>0.454196420911124</v>
      </c>
      <c r="FN361">
        <v>0.45708916556871398</v>
      </c>
      <c r="FO361">
        <v>0.459634966228887</v>
      </c>
      <c r="FP361">
        <v>0.46188791648119099</v>
      </c>
      <c r="FQ361">
        <v>0.46388439495759498</v>
      </c>
      <c r="FR361">
        <v>0.46559463287576702</v>
      </c>
      <c r="FS361">
        <v>0.46698232359377401</v>
      </c>
      <c r="FT361">
        <v>0.468241137331042</v>
      </c>
      <c r="FU361">
        <v>0.46979472116835103</v>
      </c>
      <c r="FV361">
        <v>0.47187534930712499</v>
      </c>
      <c r="FW361">
        <v>0.473909808455451</v>
      </c>
      <c r="FX361">
        <v>0.47513397581016797</v>
      </c>
      <c r="FY361">
        <v>0.475024362895972</v>
      </c>
      <c r="FZ361">
        <v>0.47329811556541401</v>
      </c>
      <c r="GA361">
        <v>0.46977744031556001</v>
      </c>
      <c r="GB361">
        <v>0.46466293677319698</v>
      </c>
      <c r="GC361">
        <v>0.45828665168988098</v>
      </c>
      <c r="GD361">
        <v>0.45182815519095998</v>
      </c>
      <c r="GE361">
        <v>0.44731454077557398</v>
      </c>
      <c r="GF361">
        <v>0.44618190754631198</v>
      </c>
      <c r="GG361">
        <v>0.44735498165021598</v>
      </c>
      <c r="GH361">
        <v>0.449163860115946</v>
      </c>
      <c r="GI361">
        <v>0.45070256474387799</v>
      </c>
      <c r="GJ361">
        <v>0.45182904210609898</v>
      </c>
      <c r="GK361">
        <v>0.45245630291222699</v>
      </c>
      <c r="GL361">
        <v>0.452584757939966</v>
      </c>
      <c r="GM361">
        <v>0.45224291868976502</v>
      </c>
      <c r="GN361">
        <v>0.45160306289375601</v>
      </c>
      <c r="GO361">
        <v>0.45098123451574901</v>
      </c>
      <c r="GP361">
        <v>0.45061185706668899</v>
      </c>
      <c r="GQ361">
        <v>0.450377869423148</v>
      </c>
      <c r="GR361">
        <v>0.45007943849561999</v>
      </c>
      <c r="GS361">
        <v>0.449634012622454</v>
      </c>
      <c r="GT361">
        <v>0.44907632156985</v>
      </c>
      <c r="GU361">
        <v>0.44843899213037802</v>
      </c>
      <c r="GV361">
        <v>0.44772584243200297</v>
      </c>
      <c r="GW361">
        <v>0.44693006780127498</v>
      </c>
      <c r="GX361">
        <v>0.44596618895357099</v>
      </c>
      <c r="GY361">
        <v>0.444670051993097</v>
      </c>
      <c r="GZ361">
        <v>0.44289789153171399</v>
      </c>
      <c r="HA361">
        <v>0.44060117875298199</v>
      </c>
      <c r="HB361">
        <v>0.43776368790937398</v>
      </c>
      <c r="HC361">
        <v>0.434564553551192</v>
      </c>
      <c r="HD361">
        <v>0.43137827052656302</v>
      </c>
      <c r="HE361">
        <v>0.42850605298036998</v>
      </c>
      <c r="HF361">
        <v>0.425922016540554</v>
      </c>
      <c r="HG361">
        <v>0.42351948997370098</v>
      </c>
      <c r="HH361">
        <v>0.42121452070763599</v>
      </c>
      <c r="HI361">
        <v>0.41894587483142598</v>
      </c>
    </row>
    <row r="362" spans="1:217" x14ac:dyDescent="0.25">
      <c r="A362" t="s">
        <v>562</v>
      </c>
      <c r="B362">
        <v>6.4502746152434301E-2</v>
      </c>
      <c r="C362">
        <v>6.6250111033856501E-2</v>
      </c>
      <c r="D362">
        <v>6.8033988393327693E-2</v>
      </c>
      <c r="E362">
        <v>6.9919944598054395E-2</v>
      </c>
      <c r="F362">
        <v>7.1965972800100406E-2</v>
      </c>
      <c r="G362">
        <v>7.4222492936386705E-2</v>
      </c>
      <c r="H362">
        <v>7.6746428535028097E-2</v>
      </c>
      <c r="I362">
        <v>7.9622034569808001E-2</v>
      </c>
      <c r="J362">
        <v>8.2929067662357095E-2</v>
      </c>
      <c r="K362">
        <v>8.6486666522191405E-2</v>
      </c>
      <c r="L362">
        <v>8.9853351946712304E-2</v>
      </c>
      <c r="M362">
        <v>9.2728454356474505E-2</v>
      </c>
      <c r="N362">
        <v>9.5419867518926699E-2</v>
      </c>
      <c r="O362">
        <v>9.8377029655435294E-2</v>
      </c>
      <c r="P362">
        <v>0.101805662182826</v>
      </c>
      <c r="Q362">
        <v>0.105667769713382</v>
      </c>
      <c r="R362">
        <v>0.109905866367804</v>
      </c>
      <c r="S362">
        <v>0.114426889831673</v>
      </c>
      <c r="T362">
        <v>0.119131369069641</v>
      </c>
      <c r="U362">
        <v>0.123976996966867</v>
      </c>
      <c r="V362">
        <v>0.12897863032902299</v>
      </c>
      <c r="W362">
        <v>0.13411960816742899</v>
      </c>
      <c r="X362">
        <v>0.13924725676461799</v>
      </c>
      <c r="Y362">
        <v>0.14417929168691401</v>
      </c>
      <c r="Z362">
        <v>0.14883445521847499</v>
      </c>
      <c r="AA362">
        <v>0.15323251636128701</v>
      </c>
      <c r="AB362">
        <v>0.157417266420015</v>
      </c>
      <c r="AC362">
        <v>0.16151101604606699</v>
      </c>
      <c r="AD362">
        <v>0.16565357960190899</v>
      </c>
      <c r="AE362">
        <v>0.16993587056058099</v>
      </c>
      <c r="AF362">
        <v>0.17439990150569501</v>
      </c>
      <c r="AG362">
        <v>0.179066363061472</v>
      </c>
      <c r="AH362">
        <v>0.18387916251706601</v>
      </c>
      <c r="AI362">
        <v>0.188764838494413</v>
      </c>
      <c r="AJ362">
        <v>0.19369195444596099</v>
      </c>
      <c r="AK362">
        <v>0.198671098654674</v>
      </c>
      <c r="AL362">
        <v>0.203706010581888</v>
      </c>
      <c r="AM362">
        <v>0.20876572573625801</v>
      </c>
      <c r="AN362">
        <v>0.21381178285081201</v>
      </c>
      <c r="AO362">
        <v>0.21883284254712801</v>
      </c>
      <c r="AP362">
        <v>0.223844687335328</v>
      </c>
      <c r="AQ362">
        <v>0.22885159395787899</v>
      </c>
      <c r="AR362">
        <v>0.23380709923642201</v>
      </c>
      <c r="AS362">
        <v>0.238653718078187</v>
      </c>
      <c r="AT362">
        <v>0.24337221590358801</v>
      </c>
      <c r="AU362">
        <v>0.24798160864622701</v>
      </c>
      <c r="AV362">
        <v>0.25249792571520702</v>
      </c>
      <c r="AW362">
        <v>0.256918598158485</v>
      </c>
      <c r="AX362">
        <v>0.26123732660065402</v>
      </c>
      <c r="AY362">
        <v>0.26546895250561803</v>
      </c>
      <c r="AZ362">
        <v>0.26964945817658997</v>
      </c>
      <c r="BA362">
        <v>0.27380850204741602</v>
      </c>
      <c r="BB362">
        <v>0.27794677040676902</v>
      </c>
      <c r="BC362">
        <v>0.28205839529570997</v>
      </c>
      <c r="BD362">
        <v>0.28615335089501998</v>
      </c>
      <c r="BE362">
        <v>0.29025745352519899</v>
      </c>
      <c r="BF362">
        <v>0.29438431513968999</v>
      </c>
      <c r="BG362">
        <v>0.29849597506897302</v>
      </c>
      <c r="BH362">
        <v>0.30254532772541198</v>
      </c>
      <c r="BI362">
        <v>0.30657147698672599</v>
      </c>
      <c r="BJ362">
        <v>0.31069973619599001</v>
      </c>
      <c r="BK362">
        <v>0.31497861993173298</v>
      </c>
      <c r="BL362">
        <v>0.31913445476380498</v>
      </c>
      <c r="BM362">
        <v>0.32282381054535197</v>
      </c>
      <c r="BN362">
        <v>0.32595143369530699</v>
      </c>
      <c r="BO362">
        <v>0.328670247198382</v>
      </c>
      <c r="BP362">
        <v>0.331174966646614</v>
      </c>
      <c r="BQ362">
        <v>0.33378431691945198</v>
      </c>
      <c r="BR362">
        <v>0.33683223102422699</v>
      </c>
      <c r="BS362">
        <v>0.340289375506861</v>
      </c>
      <c r="BT362">
        <v>0.34376315045186701</v>
      </c>
      <c r="BU362">
        <v>0.346941136906813</v>
      </c>
      <c r="BV362">
        <v>0.34989481654737398</v>
      </c>
      <c r="BW362">
        <v>0.35278720769835098</v>
      </c>
      <c r="BX362">
        <v>0.35567924300283399</v>
      </c>
      <c r="BY362">
        <v>0.35852976942220299</v>
      </c>
      <c r="BZ362">
        <v>0.36129844039896902</v>
      </c>
      <c r="CA362">
        <v>0.36396588933177398</v>
      </c>
      <c r="CB362">
        <v>0.36651909471551503</v>
      </c>
      <c r="CC362">
        <v>0.36897033751119501</v>
      </c>
      <c r="CD362">
        <v>0.37135720114591803</v>
      </c>
      <c r="CE362">
        <v>0.37370898004346298</v>
      </c>
      <c r="CF362">
        <v>0.37601741218540302</v>
      </c>
      <c r="CG362">
        <v>0.37826529428699801</v>
      </c>
      <c r="CH362">
        <v>0.38044572348106998</v>
      </c>
      <c r="CI362">
        <v>0.38256209731799301</v>
      </c>
      <c r="CJ362">
        <v>0.38461632368763998</v>
      </c>
      <c r="CK362">
        <v>0.38660256046090202</v>
      </c>
      <c r="CL362">
        <v>0.38851377283376498</v>
      </c>
      <c r="CM362">
        <v>0.39036005708851501</v>
      </c>
      <c r="CN362">
        <v>0.39216864059373302</v>
      </c>
      <c r="CO362">
        <v>0.39395247319087501</v>
      </c>
      <c r="CP362">
        <v>0.39566441529351498</v>
      </c>
      <c r="CQ362">
        <v>0.39724565534695799</v>
      </c>
      <c r="CR362">
        <v>0.39871444073657802</v>
      </c>
      <c r="CS362">
        <v>0.40016607778781599</v>
      </c>
      <c r="CT362">
        <v>0.401659187955408</v>
      </c>
      <c r="CU362">
        <v>0.403092251656471</v>
      </c>
      <c r="CV362">
        <v>0.40433250216074501</v>
      </c>
      <c r="CW362">
        <v>0.40544929931462598</v>
      </c>
      <c r="CX362">
        <v>0.40671412954117098</v>
      </c>
      <c r="CY362">
        <v>0.40816572866797302</v>
      </c>
      <c r="CZ362">
        <v>0.408876677692667</v>
      </c>
      <c r="DA362">
        <v>0.40773765148526497</v>
      </c>
      <c r="DB362">
        <v>0.405010874252765</v>
      </c>
      <c r="DC362">
        <v>0.40233011953915199</v>
      </c>
      <c r="DD362">
        <v>0.40111967548113298</v>
      </c>
      <c r="DE362">
        <v>0.40172735826684403</v>
      </c>
      <c r="DF362">
        <v>0.40419876341437999</v>
      </c>
      <c r="DG362">
        <v>0.407818124735147</v>
      </c>
      <c r="DH362">
        <v>0.41110831433386502</v>
      </c>
      <c r="DI362">
        <v>0.41298684120274798</v>
      </c>
      <c r="DJ362">
        <v>0.41408217261558</v>
      </c>
      <c r="DK362">
        <v>0.41541745711584299</v>
      </c>
      <c r="DL362">
        <v>0.41725550233097403</v>
      </c>
      <c r="DM362">
        <v>0.41909877497237003</v>
      </c>
      <c r="DN362">
        <v>0.42054609587281599</v>
      </c>
      <c r="DO362">
        <v>0.42171393555345299</v>
      </c>
      <c r="DP362">
        <v>0.422841280167157</v>
      </c>
      <c r="DQ362">
        <v>0.42400848968872301</v>
      </c>
      <c r="DR362">
        <v>0.42513729791485999</v>
      </c>
      <c r="DS362">
        <v>0.426163812492933</v>
      </c>
      <c r="DT362">
        <v>0.42710922363432602</v>
      </c>
      <c r="DU362">
        <v>0.42801523770657002</v>
      </c>
      <c r="DV362">
        <v>0.42890620792539602</v>
      </c>
      <c r="DW362">
        <v>0.42978913435473598</v>
      </c>
      <c r="DX362">
        <v>0.43066744881388902</v>
      </c>
      <c r="DY362">
        <v>0.43153332808306899</v>
      </c>
      <c r="DZ362">
        <v>0.43237609269635102</v>
      </c>
      <c r="EA362">
        <v>0.43318408600140301</v>
      </c>
      <c r="EB362">
        <v>0.43394467415948601</v>
      </c>
      <c r="EC362">
        <v>0.43465702158127301</v>
      </c>
      <c r="ED362">
        <v>0.43536765562055102</v>
      </c>
      <c r="EE362">
        <v>0.43613178987060103</v>
      </c>
      <c r="EF362">
        <v>0.43693208451010601</v>
      </c>
      <c r="EG362">
        <v>0.43767864630315401</v>
      </c>
      <c r="EH362">
        <v>0.43829424118405902</v>
      </c>
      <c r="EI362">
        <v>0.43876488975316602</v>
      </c>
      <c r="EJ362">
        <v>0.43909342089697601</v>
      </c>
      <c r="EK362">
        <v>0.43930553975380199</v>
      </c>
      <c r="EL362">
        <v>0.439449827713771</v>
      </c>
      <c r="EM362">
        <v>0.43958683825691303</v>
      </c>
      <c r="EN362">
        <v>0.43982103474429202</v>
      </c>
      <c r="EO362">
        <v>0.44026781114493102</v>
      </c>
      <c r="EP362">
        <v>0.44104148359491702</v>
      </c>
      <c r="EQ362">
        <v>0.44225529039739803</v>
      </c>
      <c r="ER362">
        <v>0.443869657849077</v>
      </c>
      <c r="ES362">
        <v>0.44523395167006002</v>
      </c>
      <c r="ET362">
        <v>0.44558949184317098</v>
      </c>
      <c r="EU362">
        <v>0.44520614470909098</v>
      </c>
      <c r="EV362">
        <v>0.44538232296635599</v>
      </c>
      <c r="EW362">
        <v>0.446581899047369</v>
      </c>
      <c r="EX362">
        <v>0.445751706692535</v>
      </c>
      <c r="EY362">
        <v>0.439146890202746</v>
      </c>
      <c r="EZ362">
        <v>0.427336709248965</v>
      </c>
      <c r="FA362">
        <v>0.41520453887223302</v>
      </c>
      <c r="FB362">
        <v>0.40699230295412703</v>
      </c>
      <c r="FC362">
        <v>0.40362583980446098</v>
      </c>
      <c r="FD362">
        <v>0.40513849660958701</v>
      </c>
      <c r="FE362">
        <v>0.41010381675397201</v>
      </c>
      <c r="FF362">
        <v>0.41563553982019702</v>
      </c>
      <c r="FG362">
        <v>0.41952154787886298</v>
      </c>
      <c r="FH362">
        <v>0.422500171874718</v>
      </c>
      <c r="FI362">
        <v>0.42599994959892201</v>
      </c>
      <c r="FJ362">
        <v>0.43035909528372401</v>
      </c>
      <c r="FK362">
        <v>0.43482549960246702</v>
      </c>
      <c r="FL362">
        <v>0.43876283951751399</v>
      </c>
      <c r="FM362">
        <v>0.44218755863581799</v>
      </c>
      <c r="FN362">
        <v>0.445274252132769</v>
      </c>
      <c r="FO362">
        <v>0.44808159305140699</v>
      </c>
      <c r="FP362">
        <v>0.45055233230242198</v>
      </c>
      <c r="FQ362">
        <v>0.45264153321101602</v>
      </c>
      <c r="FR362">
        <v>0.45437366913128402</v>
      </c>
      <c r="FS362">
        <v>0.45579815913300098</v>
      </c>
      <c r="FT362">
        <v>0.45713906608039601</v>
      </c>
      <c r="FU362">
        <v>0.45879509663215301</v>
      </c>
      <c r="FV362">
        <v>0.46097125226510699</v>
      </c>
      <c r="FW362">
        <v>0.46306734089486601</v>
      </c>
      <c r="FX362">
        <v>0.46429431455489301</v>
      </c>
      <c r="FY362">
        <v>0.46414930296630702</v>
      </c>
      <c r="FZ362">
        <v>0.46241561353788602</v>
      </c>
      <c r="GA362">
        <v>0.45895128577150401</v>
      </c>
      <c r="GB362">
        <v>0.45386351750877302</v>
      </c>
      <c r="GC362">
        <v>0.44736516109250701</v>
      </c>
      <c r="GD362">
        <v>0.44066646193964898</v>
      </c>
      <c r="GE362">
        <v>0.435975058541267</v>
      </c>
      <c r="GF362">
        <v>0.43486917346125398</v>
      </c>
      <c r="GG362">
        <v>0.43623590588973199</v>
      </c>
      <c r="GH362">
        <v>0.43832363035758998</v>
      </c>
      <c r="GI362">
        <v>0.44016401363249402</v>
      </c>
      <c r="GJ362">
        <v>0.44157201471889201</v>
      </c>
      <c r="GK362">
        <v>0.44242120410640001</v>
      </c>
      <c r="GL362">
        <v>0.44268337348847198</v>
      </c>
      <c r="GM362">
        <v>0.44236307454407298</v>
      </c>
      <c r="GN362">
        <v>0.44165356669671801</v>
      </c>
      <c r="GO362">
        <v>0.44093681711447602</v>
      </c>
      <c r="GP362">
        <v>0.44049473176107801</v>
      </c>
      <c r="GQ362">
        <v>0.44017615304471902</v>
      </c>
      <c r="GR362">
        <v>0.43972934977843497</v>
      </c>
      <c r="GS362">
        <v>0.43907951353092101</v>
      </c>
      <c r="GT362">
        <v>0.43832875862653697</v>
      </c>
      <c r="GU362">
        <v>0.43755825474999599</v>
      </c>
      <c r="GV362">
        <v>0.43673462385254103</v>
      </c>
      <c r="GW362">
        <v>0.43579381864394201</v>
      </c>
      <c r="GX362">
        <v>0.43462504874751301</v>
      </c>
      <c r="GY362">
        <v>0.43307078070011201</v>
      </c>
      <c r="GZ362">
        <v>0.43100666788449099</v>
      </c>
      <c r="HA362">
        <v>0.42844924029939802</v>
      </c>
      <c r="HB362">
        <v>0.42545580281678602</v>
      </c>
      <c r="HC362">
        <v>0.42221144185033299</v>
      </c>
      <c r="HD362">
        <v>0.41902902535544001</v>
      </c>
      <c r="HE362">
        <v>0.41615786975883001</v>
      </c>
      <c r="HF362">
        <v>0.41357086249568698</v>
      </c>
      <c r="HG362">
        <v>0.41117275762538402</v>
      </c>
      <c r="HH362">
        <v>0.408890708265014</v>
      </c>
      <c r="HI362">
        <v>0.40667426658938899</v>
      </c>
    </row>
    <row r="363" spans="1:217" x14ac:dyDescent="0.25">
      <c r="A363" t="s">
        <v>563</v>
      </c>
      <c r="B363">
        <v>6.6615759501534796E-2</v>
      </c>
      <c r="C363">
        <v>6.8431819991008794E-2</v>
      </c>
      <c r="D363">
        <v>7.0281637198662997E-2</v>
      </c>
      <c r="E363">
        <v>7.2226890608242195E-2</v>
      </c>
      <c r="F363">
        <v>7.4326554255025004E-2</v>
      </c>
      <c r="G363">
        <v>7.6636896725824397E-2</v>
      </c>
      <c r="H363">
        <v>7.9230059456375304E-2</v>
      </c>
      <c r="I363">
        <v>8.2242145790878393E-2</v>
      </c>
      <c r="J363">
        <v>8.5810895858074804E-2</v>
      </c>
      <c r="K363">
        <v>8.97439148574527E-2</v>
      </c>
      <c r="L363">
        <v>9.3518673059247895E-2</v>
      </c>
      <c r="M363">
        <v>9.6770823280403304E-2</v>
      </c>
      <c r="N363">
        <v>9.9826163294996495E-2</v>
      </c>
      <c r="O363">
        <v>0.103172111463675</v>
      </c>
      <c r="P363">
        <v>0.10704502613467599</v>
      </c>
      <c r="Q363">
        <v>0.111430205643824</v>
      </c>
      <c r="R363">
        <v>0.11628201087463901</v>
      </c>
      <c r="S363">
        <v>0.121474715512259</v>
      </c>
      <c r="T363">
        <v>0.126866181431083</v>
      </c>
      <c r="U363">
        <v>0.132397300249185</v>
      </c>
      <c r="V363">
        <v>0.13809199332830799</v>
      </c>
      <c r="W363">
        <v>0.14393636596773901</v>
      </c>
      <c r="X363">
        <v>0.149750819261523</v>
      </c>
      <c r="Y363">
        <v>0.155319618839586</v>
      </c>
      <c r="Z363">
        <v>0.160548713837214</v>
      </c>
      <c r="AA363">
        <v>0.165465736895061</v>
      </c>
      <c r="AB363">
        <v>0.17012359469583399</v>
      </c>
      <c r="AC363">
        <v>0.174655127741705</v>
      </c>
      <c r="AD363">
        <v>0.179211058534053</v>
      </c>
      <c r="AE363">
        <v>0.183893776094086</v>
      </c>
      <c r="AF363">
        <v>0.188757335962843</v>
      </c>
      <c r="AG363">
        <v>0.19382884579923601</v>
      </c>
      <c r="AH363">
        <v>0.199036027556311</v>
      </c>
      <c r="AI363">
        <v>0.204284467011628</v>
      </c>
      <c r="AJ363">
        <v>0.209542085715342</v>
      </c>
      <c r="AK363">
        <v>0.21483914099019799</v>
      </c>
      <c r="AL363">
        <v>0.22019535831492201</v>
      </c>
      <c r="AM363">
        <v>0.225577494788228</v>
      </c>
      <c r="AN363">
        <v>0.230940347311094</v>
      </c>
      <c r="AO363">
        <v>0.23626819642156599</v>
      </c>
      <c r="AP363">
        <v>0.24157480629476</v>
      </c>
      <c r="AQ363">
        <v>0.246860738714305</v>
      </c>
      <c r="AR363">
        <v>0.25206861830881899</v>
      </c>
      <c r="AS363">
        <v>0.25712859668804899</v>
      </c>
      <c r="AT363">
        <v>0.26201708466902401</v>
      </c>
      <c r="AU363">
        <v>0.266756752276053</v>
      </c>
      <c r="AV363">
        <v>0.27136662085296498</v>
      </c>
      <c r="AW363">
        <v>0.27584307194215102</v>
      </c>
      <c r="AX363">
        <v>0.28017799848104502</v>
      </c>
      <c r="AY363">
        <v>0.28439023435149702</v>
      </c>
      <c r="AZ363">
        <v>0.28852555437976801</v>
      </c>
      <c r="BA363">
        <v>0.29262244253346897</v>
      </c>
      <c r="BB363">
        <v>0.296685533963987</v>
      </c>
      <c r="BC363">
        <v>0.30071163187071498</v>
      </c>
      <c r="BD363">
        <v>0.30471203525048801</v>
      </c>
      <c r="BE363">
        <v>0.30871253889758299</v>
      </c>
      <c r="BF363">
        <v>0.31272731580244401</v>
      </c>
      <c r="BG363">
        <v>0.316721530731916</v>
      </c>
      <c r="BH363">
        <v>0.32065147225818902</v>
      </c>
      <c r="BI363">
        <v>0.324551073762054</v>
      </c>
      <c r="BJ363">
        <v>0.328531913432905</v>
      </c>
      <c r="BK363">
        <v>0.332635080344658</v>
      </c>
      <c r="BL363">
        <v>0.336606203664359</v>
      </c>
      <c r="BM363">
        <v>0.34012742414153302</v>
      </c>
      <c r="BN363">
        <v>0.34311954338726502</v>
      </c>
      <c r="BO363">
        <v>0.3457420238742</v>
      </c>
      <c r="BP363">
        <v>0.34818207163604997</v>
      </c>
      <c r="BQ363">
        <v>0.35069636071399202</v>
      </c>
      <c r="BR363">
        <v>0.353546448474713</v>
      </c>
      <c r="BS363">
        <v>0.356706767728587</v>
      </c>
      <c r="BT363">
        <v>0.359864626729679</v>
      </c>
      <c r="BU363">
        <v>0.36277154239005499</v>
      </c>
      <c r="BV363">
        <v>0.36548580095923899</v>
      </c>
      <c r="BW363">
        <v>0.36813855980926102</v>
      </c>
      <c r="BX363">
        <v>0.37077308843938001</v>
      </c>
      <c r="BY363">
        <v>0.37334476847609299</v>
      </c>
      <c r="BZ363">
        <v>0.37581442770610901</v>
      </c>
      <c r="CA363">
        <v>0.37817996340443899</v>
      </c>
      <c r="CB363">
        <v>0.380448671394369</v>
      </c>
      <c r="CC363">
        <v>0.38263086455175099</v>
      </c>
      <c r="CD363">
        <v>0.38473987280500799</v>
      </c>
      <c r="CE363">
        <v>0.38678900735551103</v>
      </c>
      <c r="CF363">
        <v>0.38879097979163402</v>
      </c>
      <c r="CG363">
        <v>0.39075755910617099</v>
      </c>
      <c r="CH363">
        <v>0.39268228236828501</v>
      </c>
      <c r="CI363">
        <v>0.39454045472350902</v>
      </c>
      <c r="CJ363">
        <v>0.39631225748034399</v>
      </c>
      <c r="CK363">
        <v>0.398000547368486</v>
      </c>
      <c r="CL363">
        <v>0.39961425433706499</v>
      </c>
      <c r="CM363">
        <v>0.40117160871026902</v>
      </c>
      <c r="CN363">
        <v>0.40270014118734698</v>
      </c>
      <c r="CO363">
        <v>0.40421109181864101</v>
      </c>
      <c r="CP363">
        <v>0.40564892060233598</v>
      </c>
      <c r="CQ363">
        <v>0.40694537648686202</v>
      </c>
      <c r="CR363">
        <v>0.408123839576161</v>
      </c>
      <c r="CS363">
        <v>0.40929932112969297</v>
      </c>
      <c r="CT363">
        <v>0.41054260692560601</v>
      </c>
      <c r="CU363">
        <v>0.41173164496367298</v>
      </c>
      <c r="CV363">
        <v>0.41270618255507202</v>
      </c>
      <c r="CW363">
        <v>0.41353616839895502</v>
      </c>
      <c r="CX363">
        <v>0.414521752582442</v>
      </c>
      <c r="CY363">
        <v>0.41570806107002101</v>
      </c>
      <c r="CZ363">
        <v>0.41608008831164001</v>
      </c>
      <c r="DA363">
        <v>0.41442337058952</v>
      </c>
      <c r="DB363">
        <v>0.411031662536682</v>
      </c>
      <c r="DC363">
        <v>0.407706937136953</v>
      </c>
      <c r="DD363">
        <v>0.40601929450400198</v>
      </c>
      <c r="DE363">
        <v>0.40634904442724501</v>
      </c>
      <c r="DF363">
        <v>0.40874287356109001</v>
      </c>
      <c r="DG363">
        <v>0.41241543081913501</v>
      </c>
      <c r="DH363">
        <v>0.41574932737416498</v>
      </c>
      <c r="DI363">
        <v>0.417556554025309</v>
      </c>
      <c r="DJ363">
        <v>0.41851132229285198</v>
      </c>
      <c r="DK363">
        <v>0.41971789132040399</v>
      </c>
      <c r="DL363">
        <v>0.421463846441469</v>
      </c>
      <c r="DM363">
        <v>0.42322009917944498</v>
      </c>
      <c r="DN363">
        <v>0.42455927714602298</v>
      </c>
      <c r="DO363">
        <v>0.42560290253391803</v>
      </c>
      <c r="DP363">
        <v>0.42660243308903201</v>
      </c>
      <c r="DQ363">
        <v>0.42764170043972699</v>
      </c>
      <c r="DR363">
        <v>0.42863691009682398</v>
      </c>
      <c r="DS363">
        <v>0.42952100345585997</v>
      </c>
      <c r="DT363">
        <v>0.43032301781950499</v>
      </c>
      <c r="DU363">
        <v>0.43109484624891697</v>
      </c>
      <c r="DV363">
        <v>0.43186151278436802</v>
      </c>
      <c r="DW363">
        <v>0.432621172445253</v>
      </c>
      <c r="DX363">
        <v>0.43336897925735401</v>
      </c>
      <c r="DY363">
        <v>0.43409275614521797</v>
      </c>
      <c r="DZ363">
        <v>0.43477903524808997</v>
      </c>
      <c r="EA363">
        <v>0.43542681447541298</v>
      </c>
      <c r="EB363">
        <v>0.436047557506832</v>
      </c>
      <c r="EC363">
        <v>0.43665504958059198</v>
      </c>
      <c r="ED363">
        <v>0.43727019420930902</v>
      </c>
      <c r="EE363">
        <v>0.43791415003404299</v>
      </c>
      <c r="EF363">
        <v>0.43857301357235601</v>
      </c>
      <c r="EG363">
        <v>0.43919781921832202</v>
      </c>
      <c r="EH363">
        <v>0.43973923169177698</v>
      </c>
      <c r="EI363">
        <v>0.440152534776239</v>
      </c>
      <c r="EJ363">
        <v>0.44039671746964698</v>
      </c>
      <c r="EK363">
        <v>0.44048942908547301</v>
      </c>
      <c r="EL363">
        <v>0.44050697925272497</v>
      </c>
      <c r="EM363">
        <v>0.44052959180790602</v>
      </c>
      <c r="EN363">
        <v>0.44064294562351097</v>
      </c>
      <c r="EO363">
        <v>0.440935368159449</v>
      </c>
      <c r="EP363">
        <v>0.44152473792928998</v>
      </c>
      <c r="EQ363">
        <v>0.44255848450026603</v>
      </c>
      <c r="ER363">
        <v>0.44402543231189801</v>
      </c>
      <c r="ES363">
        <v>0.44527484597917799</v>
      </c>
      <c r="ET363">
        <v>0.44554088713107198</v>
      </c>
      <c r="EU363">
        <v>0.44508781770886902</v>
      </c>
      <c r="EV363">
        <v>0.44520999996618499</v>
      </c>
      <c r="EW363">
        <v>0.44634063690424503</v>
      </c>
      <c r="EX363">
        <v>0.44528914663430702</v>
      </c>
      <c r="EY363">
        <v>0.43815565344218899</v>
      </c>
      <c r="EZ363">
        <v>0.425563286745886</v>
      </c>
      <c r="FA363">
        <v>0.41265818109557001</v>
      </c>
      <c r="FB363">
        <v>0.40390901344910302</v>
      </c>
      <c r="FC363">
        <v>0.40028802080689802</v>
      </c>
      <c r="FD363">
        <v>0.40182583865774002</v>
      </c>
      <c r="FE363">
        <v>0.40700079747826701</v>
      </c>
      <c r="FF363">
        <v>0.41273892273296903</v>
      </c>
      <c r="FG363">
        <v>0.41668727855721899</v>
      </c>
      <c r="FH363">
        <v>0.41964704985898599</v>
      </c>
      <c r="FI363">
        <v>0.42315758797016301</v>
      </c>
      <c r="FJ363">
        <v>0.427599877530419</v>
      </c>
      <c r="FK363">
        <v>0.43219653648720202</v>
      </c>
      <c r="FL363">
        <v>0.43628416869056702</v>
      </c>
      <c r="FM363">
        <v>0.439856776677922</v>
      </c>
      <c r="FN363">
        <v>0.44306833968831599</v>
      </c>
      <c r="FO363">
        <v>0.44597225864637302</v>
      </c>
      <c r="FP363">
        <v>0.448521356162287</v>
      </c>
      <c r="FQ363">
        <v>0.45067898918745303</v>
      </c>
      <c r="FR363">
        <v>0.45246814391883799</v>
      </c>
      <c r="FS363">
        <v>0.45393437945399101</v>
      </c>
      <c r="FT363">
        <v>0.45529956344183398</v>
      </c>
      <c r="FU363">
        <v>0.45696187208265998</v>
      </c>
      <c r="FV363">
        <v>0.45912753911024701</v>
      </c>
      <c r="FW363">
        <v>0.46120436603553</v>
      </c>
      <c r="FX363">
        <v>0.46241231686641499</v>
      </c>
      <c r="FY363">
        <v>0.46224207832237502</v>
      </c>
      <c r="FZ363">
        <v>0.46045505983445101</v>
      </c>
      <c r="GA363">
        <v>0.45688271479611298</v>
      </c>
      <c r="GB363">
        <v>0.45158959023983902</v>
      </c>
      <c r="GC363">
        <v>0.444746966985128</v>
      </c>
      <c r="GD363">
        <v>0.43764071452869602</v>
      </c>
      <c r="GE363">
        <v>0.432671291044467</v>
      </c>
      <c r="GF363">
        <v>0.43155646310622903</v>
      </c>
      <c r="GG363">
        <v>0.43308938937812103</v>
      </c>
      <c r="GH363">
        <v>0.43536954047063398</v>
      </c>
      <c r="GI363">
        <v>0.43735805724073001</v>
      </c>
      <c r="GJ363">
        <v>0.43887775079185198</v>
      </c>
      <c r="GK363">
        <v>0.439804776015569</v>
      </c>
      <c r="GL363">
        <v>0.44007880726092902</v>
      </c>
      <c r="GM363">
        <v>0.43966616074715498</v>
      </c>
      <c r="GN363">
        <v>0.43878067882701499</v>
      </c>
      <c r="GO363">
        <v>0.43788372998682101</v>
      </c>
      <c r="GP363">
        <v>0.43731174172448101</v>
      </c>
      <c r="GQ363">
        <v>0.43685832956106802</v>
      </c>
      <c r="GR363">
        <v>0.43619203223523101</v>
      </c>
      <c r="GS363">
        <v>0.43522579135669698</v>
      </c>
      <c r="GT363">
        <v>0.43411695140627699</v>
      </c>
      <c r="GU363">
        <v>0.43300378318942401</v>
      </c>
      <c r="GV363">
        <v>0.43190575796303798</v>
      </c>
      <c r="GW363">
        <v>0.43080850699275403</v>
      </c>
      <c r="GX363">
        <v>0.42960243914943602</v>
      </c>
      <c r="GY363">
        <v>0.42808274090917298</v>
      </c>
      <c r="GZ363">
        <v>0.42608253028285697</v>
      </c>
      <c r="HA363">
        <v>0.42360321183707</v>
      </c>
      <c r="HB363">
        <v>0.42069361776148201</v>
      </c>
      <c r="HC363">
        <v>0.41752576788155699</v>
      </c>
      <c r="HD363">
        <v>0.41439486965854999</v>
      </c>
      <c r="HE363">
        <v>0.41152755975778299</v>
      </c>
      <c r="HF363">
        <v>0.408854767724185</v>
      </c>
      <c r="HG363">
        <v>0.40623628215639401</v>
      </c>
      <c r="HH363">
        <v>0.40359596583059898</v>
      </c>
      <c r="HI363">
        <v>0.400921755700548</v>
      </c>
    </row>
    <row r="364" spans="1:217" x14ac:dyDescent="0.25">
      <c r="A364" t="s">
        <v>564</v>
      </c>
      <c r="B364">
        <v>7.1952611545719497E-2</v>
      </c>
      <c r="C364">
        <v>7.4322643476756795E-2</v>
      </c>
      <c r="D364">
        <v>7.6745688569427095E-2</v>
      </c>
      <c r="E364">
        <v>7.9316374416060695E-2</v>
      </c>
      <c r="F364">
        <v>8.2130093451005401E-2</v>
      </c>
      <c r="G364">
        <v>8.5283002950626394E-2</v>
      </c>
      <c r="H364">
        <v>8.8888559429398495E-2</v>
      </c>
      <c r="I364">
        <v>9.31292833382312E-2</v>
      </c>
      <c r="J364">
        <v>9.8184640368439505E-2</v>
      </c>
      <c r="K364">
        <v>0.103766719106153</v>
      </c>
      <c r="L364">
        <v>0.10912023103231799</v>
      </c>
      <c r="M364">
        <v>0.113716984931203</v>
      </c>
      <c r="N364">
        <v>0.11801846177518401</v>
      </c>
      <c r="O364">
        <v>0.12271882776885901</v>
      </c>
      <c r="P364">
        <v>0.12817339437630201</v>
      </c>
      <c r="Q364">
        <v>0.13439861832106001</v>
      </c>
      <c r="R364">
        <v>0.141356529777281</v>
      </c>
      <c r="S364">
        <v>0.14885038398072201</v>
      </c>
      <c r="T364">
        <v>0.156648877737325</v>
      </c>
      <c r="U364">
        <v>0.164638819863033</v>
      </c>
      <c r="V364">
        <v>0.17282513118378101</v>
      </c>
      <c r="W364">
        <v>0.181165633567825</v>
      </c>
      <c r="X364">
        <v>0.189409211833554</v>
      </c>
      <c r="Y364">
        <v>0.197258862651634</v>
      </c>
      <c r="Z364">
        <v>0.204563543331724</v>
      </c>
      <c r="AA364">
        <v>0.21131817182248</v>
      </c>
      <c r="AB364">
        <v>0.21756023156038801</v>
      </c>
      <c r="AC364">
        <v>0.22347208347431199</v>
      </c>
      <c r="AD364">
        <v>0.229269405865758</v>
      </c>
      <c r="AE364">
        <v>0.23510113102594199</v>
      </c>
      <c r="AF364">
        <v>0.241049445235788</v>
      </c>
      <c r="AG364">
        <v>0.247155653994067</v>
      </c>
      <c r="AH364">
        <v>0.253309147672724</v>
      </c>
      <c r="AI364">
        <v>0.25936633506363799</v>
      </c>
      <c r="AJ364">
        <v>0.26529856059638401</v>
      </c>
      <c r="AK364">
        <v>0.27119210433823399</v>
      </c>
      <c r="AL364">
        <v>0.27711245219792702</v>
      </c>
      <c r="AM364">
        <v>0.283021924643513</v>
      </c>
      <c r="AN364">
        <v>0.288858447490212</v>
      </c>
      <c r="AO364">
        <v>0.29459207082212602</v>
      </c>
      <c r="AP364">
        <v>0.30022496899223799</v>
      </c>
      <c r="AQ364">
        <v>0.30574336126347801</v>
      </c>
      <c r="AR364">
        <v>0.31106405970918899</v>
      </c>
      <c r="AS364">
        <v>0.31608942732752998</v>
      </c>
      <c r="AT364">
        <v>0.320788589727455</v>
      </c>
      <c r="AU364">
        <v>0.32519743512872101</v>
      </c>
      <c r="AV364">
        <v>0.32934755848520197</v>
      </c>
      <c r="AW364">
        <v>0.33324177079841999</v>
      </c>
      <c r="AX364">
        <v>0.33687746476886998</v>
      </c>
      <c r="AY364">
        <v>0.340292919899572</v>
      </c>
      <c r="AZ364">
        <v>0.34356730249607098</v>
      </c>
      <c r="BA364">
        <v>0.34676929233913201</v>
      </c>
      <c r="BB364">
        <v>0.34991851236214799</v>
      </c>
      <c r="BC364">
        <v>0.35302281941339198</v>
      </c>
      <c r="BD364">
        <v>0.35610152725584399</v>
      </c>
      <c r="BE364">
        <v>0.359185406567187</v>
      </c>
      <c r="BF364">
        <v>0.36229298398432402</v>
      </c>
      <c r="BG364">
        <v>0.36539181747412802</v>
      </c>
      <c r="BH364">
        <v>0.368439358181407</v>
      </c>
      <c r="BI364">
        <v>0.37145367019617498</v>
      </c>
      <c r="BJ364">
        <v>0.37451343055365099</v>
      </c>
      <c r="BK364">
        <v>0.377650656766499</v>
      </c>
      <c r="BL364">
        <v>0.38070018687538598</v>
      </c>
      <c r="BM364">
        <v>0.38345364654187403</v>
      </c>
      <c r="BN364">
        <v>0.38584255867210798</v>
      </c>
      <c r="BO364">
        <v>0.38793834341681299</v>
      </c>
      <c r="BP364">
        <v>0.38984250775787099</v>
      </c>
      <c r="BQ364">
        <v>0.39175257604622099</v>
      </c>
      <c r="BR364">
        <v>0.39388084235034898</v>
      </c>
      <c r="BS364">
        <v>0.39622720437029102</v>
      </c>
      <c r="BT364">
        <v>0.39857916343763</v>
      </c>
      <c r="BU364">
        <v>0.40076297869899802</v>
      </c>
      <c r="BV364">
        <v>0.40279687906008999</v>
      </c>
      <c r="BW364">
        <v>0.404745776698343</v>
      </c>
      <c r="BX364">
        <v>0.406644472926664</v>
      </c>
      <c r="BY364">
        <v>0.40849765819342998</v>
      </c>
      <c r="BZ364">
        <v>0.41030104879057899</v>
      </c>
      <c r="CA364">
        <v>0.41201970105637697</v>
      </c>
      <c r="CB364">
        <v>0.41361329962776999</v>
      </c>
      <c r="CC364">
        <v>0.41509427474503402</v>
      </c>
      <c r="CD364">
        <v>0.416527802251769</v>
      </c>
      <c r="CE364">
        <v>0.41796680145839998</v>
      </c>
      <c r="CF364">
        <v>0.41940599239424098</v>
      </c>
      <c r="CG364">
        <v>0.42082538113637402</v>
      </c>
      <c r="CH364">
        <v>0.42220119872685102</v>
      </c>
      <c r="CI364">
        <v>0.42350590117269898</v>
      </c>
      <c r="CJ364">
        <v>0.42472067547572501</v>
      </c>
      <c r="CK364">
        <v>0.42586228914469798</v>
      </c>
      <c r="CL364">
        <v>0.426956351863779</v>
      </c>
      <c r="CM364">
        <v>0.42802725543611397</v>
      </c>
      <c r="CN364">
        <v>0.42909817378383702</v>
      </c>
      <c r="CO364">
        <v>0.43017215392049601</v>
      </c>
      <c r="CP364">
        <v>0.431171947030696</v>
      </c>
      <c r="CQ364">
        <v>0.43200540704704699</v>
      </c>
      <c r="CR364">
        <v>0.43269945212264499</v>
      </c>
      <c r="CS364">
        <v>0.433400064631072</v>
      </c>
      <c r="CT364">
        <v>0.434200826978272</v>
      </c>
      <c r="CU364">
        <v>0.434965014878679</v>
      </c>
      <c r="CV364">
        <v>0.43550927154180702</v>
      </c>
      <c r="CW364">
        <v>0.43590195604013399</v>
      </c>
      <c r="CX364">
        <v>0.43646314330910002</v>
      </c>
      <c r="CY364">
        <v>0.43722664018618901</v>
      </c>
      <c r="CZ364">
        <v>0.43703740444523398</v>
      </c>
      <c r="DA364">
        <v>0.43452043770048399</v>
      </c>
      <c r="DB364">
        <v>0.43007763201169602</v>
      </c>
      <c r="DC364">
        <v>0.42588776988413202</v>
      </c>
      <c r="DD364">
        <v>0.423823079300645</v>
      </c>
      <c r="DE364">
        <v>0.42422054572914802</v>
      </c>
      <c r="DF364">
        <v>0.42699393709648698</v>
      </c>
      <c r="DG364">
        <v>0.43115066234591698</v>
      </c>
      <c r="DH364">
        <v>0.43479177143710401</v>
      </c>
      <c r="DI364">
        <v>0.43653222067627501</v>
      </c>
      <c r="DJ364">
        <v>0.43720021940522202</v>
      </c>
      <c r="DK364">
        <v>0.43813451589834301</v>
      </c>
      <c r="DL364">
        <v>0.439690048925442</v>
      </c>
      <c r="DM364">
        <v>0.44123794775172998</v>
      </c>
      <c r="DN364">
        <v>0.442273827014104</v>
      </c>
      <c r="DO364">
        <v>0.44296234014133701</v>
      </c>
      <c r="DP364">
        <v>0.44362635870403999</v>
      </c>
      <c r="DQ364">
        <v>0.44438079848172402</v>
      </c>
      <c r="DR364">
        <v>0.44513261946280203</v>
      </c>
      <c r="DS364">
        <v>0.44580142063730399</v>
      </c>
      <c r="DT364">
        <v>0.44639352322625903</v>
      </c>
      <c r="DU364">
        <v>0.44693673093391301</v>
      </c>
      <c r="DV364">
        <v>0.44745429175006501</v>
      </c>
      <c r="DW364">
        <v>0.44796489795007699</v>
      </c>
      <c r="DX364">
        <v>0.44848298465092901</v>
      </c>
      <c r="DY364">
        <v>0.44900675063423001</v>
      </c>
      <c r="DZ364">
        <v>0.44953021760699202</v>
      </c>
      <c r="EA364">
        <v>0.450044693488727</v>
      </c>
      <c r="EB364">
        <v>0.45053877241145901</v>
      </c>
      <c r="EC364">
        <v>0.45100661410499798</v>
      </c>
      <c r="ED364">
        <v>0.45146511265335998</v>
      </c>
      <c r="EE364">
        <v>0.45193588164804599</v>
      </c>
      <c r="EF364">
        <v>0.45241836081610998</v>
      </c>
      <c r="EG364">
        <v>0.45288981602015499</v>
      </c>
      <c r="EH364">
        <v>0.45331640142484497</v>
      </c>
      <c r="EI364">
        <v>0.45362368072734199</v>
      </c>
      <c r="EJ364">
        <v>0.45373133419400002</v>
      </c>
      <c r="EK364">
        <v>0.453657118370692</v>
      </c>
      <c r="EL364">
        <v>0.45351686608281699</v>
      </c>
      <c r="EM364">
        <v>0.45341859736179901</v>
      </c>
      <c r="EN364">
        <v>0.45342202431890199</v>
      </c>
      <c r="EO364">
        <v>0.45357754362816699</v>
      </c>
      <c r="EP364">
        <v>0.45399906744839402</v>
      </c>
      <c r="EQ364">
        <v>0.45486402342314702</v>
      </c>
      <c r="ER364">
        <v>0.45618426656464101</v>
      </c>
      <c r="ES364">
        <v>0.45729831518844899</v>
      </c>
      <c r="ET364">
        <v>0.45742268617966497</v>
      </c>
      <c r="EU364">
        <v>0.45683954952813</v>
      </c>
      <c r="EV364">
        <v>0.45689672832842798</v>
      </c>
      <c r="EW364">
        <v>0.45804574887659699</v>
      </c>
      <c r="EX364">
        <v>0.456967619299746</v>
      </c>
      <c r="EY364">
        <v>0.44961156661965801</v>
      </c>
      <c r="EZ364">
        <v>0.436776331906923</v>
      </c>
      <c r="FA364">
        <v>0.424110170280941</v>
      </c>
      <c r="FB364">
        <v>0.416406743913729</v>
      </c>
      <c r="FC364">
        <v>0.41419794944014499</v>
      </c>
      <c r="FD364">
        <v>0.41689727079556199</v>
      </c>
      <c r="FE364">
        <v>0.42269985166587098</v>
      </c>
      <c r="FF364">
        <v>0.42858249548747701</v>
      </c>
      <c r="FG364">
        <v>0.43228428870619601</v>
      </c>
      <c r="FH364">
        <v>0.43480533506625701</v>
      </c>
      <c r="FI364">
        <v>0.43790489453116799</v>
      </c>
      <c r="FJ364">
        <v>0.44205197064188601</v>
      </c>
      <c r="FK364">
        <v>0.44642531051682099</v>
      </c>
      <c r="FL364">
        <v>0.45031681690947201</v>
      </c>
      <c r="FM364">
        <v>0.45369540753500098</v>
      </c>
      <c r="FN364">
        <v>0.45669599898116198</v>
      </c>
      <c r="FO364">
        <v>0.45937864587578903</v>
      </c>
      <c r="FP364">
        <v>0.46172854088679199</v>
      </c>
      <c r="FQ364">
        <v>0.463726477763164</v>
      </c>
      <c r="FR364">
        <v>0.46534867404952701</v>
      </c>
      <c r="FS364">
        <v>0.46658141500433697</v>
      </c>
      <c r="FT364">
        <v>0.467668856479451</v>
      </c>
      <c r="FU364">
        <v>0.46911302492012102</v>
      </c>
      <c r="FV364">
        <v>0.471186409946874</v>
      </c>
      <c r="FW364">
        <v>0.47319850682161102</v>
      </c>
      <c r="FX364">
        <v>0.474233298850116</v>
      </c>
      <c r="FY364">
        <v>0.47372521190955302</v>
      </c>
      <c r="FZ364">
        <v>0.471459114448469</v>
      </c>
      <c r="GA364">
        <v>0.46729244120549601</v>
      </c>
      <c r="GB364">
        <v>0.46131194554545202</v>
      </c>
      <c r="GC364">
        <v>0.45371392404441302</v>
      </c>
      <c r="GD364">
        <v>0.44589558503676802</v>
      </c>
      <c r="GE364">
        <v>0.440455048615224</v>
      </c>
      <c r="GF364">
        <v>0.43925290461271299</v>
      </c>
      <c r="GG364">
        <v>0.44099076760421901</v>
      </c>
      <c r="GH364">
        <v>0.44361849378196899</v>
      </c>
      <c r="GI364">
        <v>0.44595960426782999</v>
      </c>
      <c r="GJ364">
        <v>0.44771128511331698</v>
      </c>
      <c r="GK364">
        <v>0.44867012944162399</v>
      </c>
      <c r="GL364">
        <v>0.44887841693576203</v>
      </c>
      <c r="GM364">
        <v>0.44844559830511599</v>
      </c>
      <c r="GN364">
        <v>0.44761336014662501</v>
      </c>
      <c r="GO364">
        <v>0.44675562494478899</v>
      </c>
      <c r="GP364">
        <v>0.44614180994985903</v>
      </c>
      <c r="GQ364">
        <v>0.445600313929429</v>
      </c>
      <c r="GR364">
        <v>0.44485799547934102</v>
      </c>
      <c r="GS364">
        <v>0.44384214552044099</v>
      </c>
      <c r="GT364">
        <v>0.44268048729857401</v>
      </c>
      <c r="GU364">
        <v>0.44148571259918601</v>
      </c>
      <c r="GV364">
        <v>0.440275529570479</v>
      </c>
      <c r="GW364">
        <v>0.43904064800324499</v>
      </c>
      <c r="GX364">
        <v>0.437696971382036</v>
      </c>
      <c r="GY364">
        <v>0.43608559688516702</v>
      </c>
      <c r="GZ364">
        <v>0.434070749422168</v>
      </c>
      <c r="HA364">
        <v>0.43162217461983199</v>
      </c>
      <c r="HB364">
        <v>0.42874195003553101</v>
      </c>
      <c r="HC364">
        <v>0.425569043505719</v>
      </c>
      <c r="HD364">
        <v>0.42237931314593502</v>
      </c>
      <c r="HE364">
        <v>0.41938793665205998</v>
      </c>
      <c r="HF364">
        <v>0.41654356303629297</v>
      </c>
      <c r="HG364">
        <v>0.413730898811561</v>
      </c>
      <c r="HH364">
        <v>0.41089651293882001</v>
      </c>
      <c r="HI364">
        <v>0.40804883682705301</v>
      </c>
    </row>
    <row r="365" spans="1:217" x14ac:dyDescent="0.25">
      <c r="A365" t="s">
        <v>565</v>
      </c>
      <c r="B365">
        <v>7.8153064022772403E-2</v>
      </c>
      <c r="C365">
        <v>8.1059592845713305E-2</v>
      </c>
      <c r="D365">
        <v>8.4032203709078407E-2</v>
      </c>
      <c r="E365">
        <v>8.71938840616934E-2</v>
      </c>
      <c r="F365">
        <v>9.0643620078656006E-2</v>
      </c>
      <c r="G365">
        <v>9.4456396661335998E-2</v>
      </c>
      <c r="H365">
        <v>9.8746761869552002E-2</v>
      </c>
      <c r="I365">
        <v>0.10379169053147901</v>
      </c>
      <c r="J365">
        <v>0.109881335632387</v>
      </c>
      <c r="K365">
        <v>0.11667499385265501</v>
      </c>
      <c r="L365">
        <v>0.123201105567774</v>
      </c>
      <c r="M365">
        <v>0.12877020075176099</v>
      </c>
      <c r="N365">
        <v>0.13393088191272301</v>
      </c>
      <c r="O365">
        <v>0.139525816726708</v>
      </c>
      <c r="P365">
        <v>0.14604225466151399</v>
      </c>
      <c r="Q365">
        <v>0.153612026976681</v>
      </c>
      <c r="R365">
        <v>0.16226387797967501</v>
      </c>
      <c r="S365">
        <v>0.171676016031962</v>
      </c>
      <c r="T365">
        <v>0.18144813476265101</v>
      </c>
      <c r="U365">
        <v>0.19138967064609</v>
      </c>
      <c r="V365">
        <v>0.201519803001867</v>
      </c>
      <c r="W365">
        <v>0.211796251555423</v>
      </c>
      <c r="X365">
        <v>0.22189442063905099</v>
      </c>
      <c r="Y365">
        <v>0.23142658487338399</v>
      </c>
      <c r="Z365">
        <v>0.240176349021544</v>
      </c>
      <c r="AA365">
        <v>0.24809864798914</v>
      </c>
      <c r="AB365">
        <v>0.25521657650617902</v>
      </c>
      <c r="AC365">
        <v>0.261796072053741</v>
      </c>
      <c r="AD365">
        <v>0.26815840803950303</v>
      </c>
      <c r="AE365">
        <v>0.274501238364246</v>
      </c>
      <c r="AF365">
        <v>0.28089859742185203</v>
      </c>
      <c r="AG365">
        <v>0.28738017591795401</v>
      </c>
      <c r="AH365">
        <v>0.29381978884985599</v>
      </c>
      <c r="AI365">
        <v>0.30005821764750201</v>
      </c>
      <c r="AJ365">
        <v>0.306072757014478</v>
      </c>
      <c r="AK365">
        <v>0.31197721492800701</v>
      </c>
      <c r="AL365">
        <v>0.31785895532192598</v>
      </c>
      <c r="AM365">
        <v>0.323675824517623</v>
      </c>
      <c r="AN365">
        <v>0.329354598209951</v>
      </c>
      <c r="AO365">
        <v>0.33485215395504198</v>
      </c>
      <c r="AP365">
        <v>0.34015547117030498</v>
      </c>
      <c r="AQ365">
        <v>0.345236144788864</v>
      </c>
      <c r="AR365">
        <v>0.34999899670037699</v>
      </c>
      <c r="AS365">
        <v>0.35433553602634799</v>
      </c>
      <c r="AT365">
        <v>0.35821502322059701</v>
      </c>
      <c r="AU365">
        <v>0.36168447006926002</v>
      </c>
      <c r="AV365">
        <v>0.36478980953486201</v>
      </c>
      <c r="AW365">
        <v>0.36755913731463602</v>
      </c>
      <c r="AX365">
        <v>0.37001761132526301</v>
      </c>
      <c r="AY365">
        <v>0.37222538480616302</v>
      </c>
      <c r="AZ365">
        <v>0.37427760631949603</v>
      </c>
      <c r="BA365">
        <v>0.37625841692363499</v>
      </c>
      <c r="BB365">
        <v>0.37820184151873198</v>
      </c>
      <c r="BC365">
        <v>0.38012977711713403</v>
      </c>
      <c r="BD365">
        <v>0.38207334722139202</v>
      </c>
      <c r="BE365">
        <v>0.38407290182426801</v>
      </c>
      <c r="BF365">
        <v>0.38615441777740001</v>
      </c>
      <c r="BG365">
        <v>0.38828477476095102</v>
      </c>
      <c r="BH365">
        <v>0.390418094732223</v>
      </c>
      <c r="BI365">
        <v>0.39255488075877099</v>
      </c>
      <c r="BJ365">
        <v>0.39474201701839801</v>
      </c>
      <c r="BK365">
        <v>0.39699673434337002</v>
      </c>
      <c r="BL365">
        <v>0.39920958390373801</v>
      </c>
      <c r="BM365">
        <v>0.40124258739122498</v>
      </c>
      <c r="BN365">
        <v>0.40302999655364102</v>
      </c>
      <c r="BO365">
        <v>0.40457829319489103</v>
      </c>
      <c r="BP365">
        <v>0.405932572157579</v>
      </c>
      <c r="BQ365">
        <v>0.407279818690232</v>
      </c>
      <c r="BR365">
        <v>0.408833903278783</v>
      </c>
      <c r="BS365">
        <v>0.41061118703545002</v>
      </c>
      <c r="BT365">
        <v>0.41243052169873501</v>
      </c>
      <c r="BU365">
        <v>0.41414018805272901</v>
      </c>
      <c r="BV365">
        <v>0.415740532520184</v>
      </c>
      <c r="BW365">
        <v>0.41726977437264701</v>
      </c>
      <c r="BX365">
        <v>0.41876283098175698</v>
      </c>
      <c r="BY365">
        <v>0.42025131781924002</v>
      </c>
      <c r="BZ365">
        <v>0.42174734337168102</v>
      </c>
      <c r="CA365">
        <v>0.42318556242855698</v>
      </c>
      <c r="CB365">
        <v>0.42448503485179701</v>
      </c>
      <c r="CC365">
        <v>0.42565149592808899</v>
      </c>
      <c r="CD365">
        <v>0.42677735636888497</v>
      </c>
      <c r="CE365">
        <v>0.42793877362099503</v>
      </c>
      <c r="CF365">
        <v>0.42913181808575901</v>
      </c>
      <c r="CG365">
        <v>0.430332147177658</v>
      </c>
      <c r="CH365">
        <v>0.43150642012491103</v>
      </c>
      <c r="CI365">
        <v>0.43261229796947598</v>
      </c>
      <c r="CJ365">
        <v>0.43362082765709198</v>
      </c>
      <c r="CK365">
        <v>0.434558164650582</v>
      </c>
      <c r="CL365">
        <v>0.435463583971479</v>
      </c>
      <c r="CM365">
        <v>0.436361236518304</v>
      </c>
      <c r="CN365">
        <v>0.43726014906657501</v>
      </c>
      <c r="CO365">
        <v>0.43815118814343501</v>
      </c>
      <c r="CP365">
        <v>0.43895520956478301</v>
      </c>
      <c r="CQ365">
        <v>0.43958114001440801</v>
      </c>
      <c r="CR365">
        <v>0.44006609772717198</v>
      </c>
      <c r="CS365">
        <v>0.44057539248900901</v>
      </c>
      <c r="CT365">
        <v>0.441212495187503</v>
      </c>
      <c r="CU365">
        <v>0.44181122693405001</v>
      </c>
      <c r="CV365">
        <v>0.44215139215754301</v>
      </c>
      <c r="CW365">
        <v>0.44232089780247102</v>
      </c>
      <c r="CX365">
        <v>0.44271575332891699</v>
      </c>
      <c r="CY365">
        <v>0.44339134245110701</v>
      </c>
      <c r="CZ365">
        <v>0.44298696285362998</v>
      </c>
      <c r="DA365">
        <v>0.43987739969323802</v>
      </c>
      <c r="DB365">
        <v>0.43449614465680703</v>
      </c>
      <c r="DC365">
        <v>0.42933539596133102</v>
      </c>
      <c r="DD365">
        <v>0.426554550593016</v>
      </c>
      <c r="DE365">
        <v>0.42662376469662</v>
      </c>
      <c r="DF365">
        <v>0.42954151701666698</v>
      </c>
      <c r="DG365">
        <v>0.434170840930514</v>
      </c>
      <c r="DH365">
        <v>0.438239324448356</v>
      </c>
      <c r="DI365">
        <v>0.44008544496436902</v>
      </c>
      <c r="DJ365">
        <v>0.44068870616815298</v>
      </c>
      <c r="DK365">
        <v>0.441637681703207</v>
      </c>
      <c r="DL365">
        <v>0.44334365295406403</v>
      </c>
      <c r="DM365">
        <v>0.44504060904628101</v>
      </c>
      <c r="DN365">
        <v>0.44611611817913899</v>
      </c>
      <c r="DO365">
        <v>0.44677681132661701</v>
      </c>
      <c r="DP365">
        <v>0.44742249529385603</v>
      </c>
      <c r="DQ365">
        <v>0.44818641004818099</v>
      </c>
      <c r="DR365">
        <v>0.44893522871910202</v>
      </c>
      <c r="DS365">
        <v>0.44955919346025502</v>
      </c>
      <c r="DT365">
        <v>0.45008918197183001</v>
      </c>
      <c r="DU365">
        <v>0.45058977186066401</v>
      </c>
      <c r="DV365">
        <v>0.45109198419374702</v>
      </c>
      <c r="DW365">
        <v>0.45159328349822803</v>
      </c>
      <c r="DX365">
        <v>0.45208919305342499</v>
      </c>
      <c r="DY365">
        <v>0.45257330706731602</v>
      </c>
      <c r="DZ365">
        <v>0.45303909271579301</v>
      </c>
      <c r="EA365">
        <v>0.453488187596985</v>
      </c>
      <c r="EB365">
        <v>0.45393039973125299</v>
      </c>
      <c r="EC365">
        <v>0.45437502918554801</v>
      </c>
      <c r="ED365">
        <v>0.45482792327017102</v>
      </c>
      <c r="EE365">
        <v>0.45529317637455402</v>
      </c>
      <c r="EF365">
        <v>0.45575441905877501</v>
      </c>
      <c r="EG365">
        <v>0.45617481805356103</v>
      </c>
      <c r="EH365">
        <v>0.45651342301869102</v>
      </c>
      <c r="EI365">
        <v>0.45671637425700001</v>
      </c>
      <c r="EJ365">
        <v>0.45673026326084798</v>
      </c>
      <c r="EK365">
        <v>0.45658628768410497</v>
      </c>
      <c r="EL365">
        <v>0.45640025134214901</v>
      </c>
      <c r="EM365">
        <v>0.45626873742081198</v>
      </c>
      <c r="EN365">
        <v>0.456196732472686</v>
      </c>
      <c r="EO365">
        <v>0.45617294617372101</v>
      </c>
      <c r="EP365">
        <v>0.456338400678099</v>
      </c>
      <c r="EQ365">
        <v>0.45698643061823602</v>
      </c>
      <c r="ER365">
        <v>0.45820643249856602</v>
      </c>
      <c r="ES365">
        <v>0.45924556118492799</v>
      </c>
      <c r="ET365">
        <v>0.45919437030627802</v>
      </c>
      <c r="EU365">
        <v>0.45838447446503899</v>
      </c>
      <c r="EV365">
        <v>0.45838854923711098</v>
      </c>
      <c r="EW365">
        <v>0.459714939017417</v>
      </c>
      <c r="EX365">
        <v>0.45839882678594002</v>
      </c>
      <c r="EY365">
        <v>0.449608462230141</v>
      </c>
      <c r="EZ365">
        <v>0.43429330744539801</v>
      </c>
      <c r="FA365">
        <v>0.419184036935003</v>
      </c>
      <c r="FB365">
        <v>0.40999681914859698</v>
      </c>
      <c r="FC365">
        <v>0.40738437007635597</v>
      </c>
      <c r="FD365">
        <v>0.41066727665595198</v>
      </c>
      <c r="FE365">
        <v>0.41764200925939299</v>
      </c>
      <c r="FF365">
        <v>0.42458092169301997</v>
      </c>
      <c r="FG365">
        <v>0.428708080264391</v>
      </c>
      <c r="FH365">
        <v>0.431319465036477</v>
      </c>
      <c r="FI365">
        <v>0.434657622513896</v>
      </c>
      <c r="FJ365">
        <v>0.43932262326559102</v>
      </c>
      <c r="FK365">
        <v>0.44427206192482399</v>
      </c>
      <c r="FL365">
        <v>0.448615610275726</v>
      </c>
      <c r="FM365">
        <v>0.45235689669472001</v>
      </c>
      <c r="FN365">
        <v>0.45571621685229702</v>
      </c>
      <c r="FO365">
        <v>0.458756963776844</v>
      </c>
      <c r="FP365">
        <v>0.46138562785464798</v>
      </c>
      <c r="FQ365">
        <v>0.463534089096242</v>
      </c>
      <c r="FR365">
        <v>0.46526307342517798</v>
      </c>
      <c r="FS365">
        <v>0.46667160634009103</v>
      </c>
      <c r="FT365">
        <v>0.46799873956674998</v>
      </c>
      <c r="FU365">
        <v>0.46962355105805398</v>
      </c>
      <c r="FV365">
        <v>0.47172797664214999</v>
      </c>
      <c r="FW365">
        <v>0.47368103126083799</v>
      </c>
      <c r="FX365">
        <v>0.47466058405387501</v>
      </c>
      <c r="FY365">
        <v>0.47412244581047802</v>
      </c>
      <c r="FZ365">
        <v>0.47180036896932198</v>
      </c>
      <c r="GA365">
        <v>0.46749936286461802</v>
      </c>
      <c r="GB365">
        <v>0.461261126734548</v>
      </c>
      <c r="GC365">
        <v>0.453244719444935</v>
      </c>
      <c r="GD365">
        <v>0.44494750434957397</v>
      </c>
      <c r="GE365">
        <v>0.43920514929023202</v>
      </c>
      <c r="GF365">
        <v>0.43803843875834902</v>
      </c>
      <c r="GG365">
        <v>0.43997587523745801</v>
      </c>
      <c r="GH365">
        <v>0.442718779261978</v>
      </c>
      <c r="GI365">
        <v>0.44502390808216402</v>
      </c>
      <c r="GJ365">
        <v>0.44670345566410402</v>
      </c>
      <c r="GK365">
        <v>0.44763824174965</v>
      </c>
      <c r="GL365">
        <v>0.44780003497224602</v>
      </c>
      <c r="GM365">
        <v>0.44719452152974998</v>
      </c>
      <c r="GN365">
        <v>0.44608453547487198</v>
      </c>
      <c r="GO365">
        <v>0.444990058715171</v>
      </c>
      <c r="GP365">
        <v>0.44427610975551701</v>
      </c>
      <c r="GQ365">
        <v>0.44364313212394402</v>
      </c>
      <c r="GR365">
        <v>0.44264104628894202</v>
      </c>
      <c r="GS365">
        <v>0.44117904846624201</v>
      </c>
      <c r="GT365">
        <v>0.43952561061881201</v>
      </c>
      <c r="GU365">
        <v>0.43790431895895598</v>
      </c>
      <c r="GV365">
        <v>0.43629673395764701</v>
      </c>
      <c r="GW365">
        <v>0.434623699855271</v>
      </c>
      <c r="GX365">
        <v>0.43280123560137002</v>
      </c>
      <c r="GY365">
        <v>0.43074053485463498</v>
      </c>
      <c r="GZ365">
        <v>0.42836272834148598</v>
      </c>
      <c r="HA365">
        <v>0.42562953424026301</v>
      </c>
      <c r="HB365">
        <v>0.42251892211277198</v>
      </c>
      <c r="HC365">
        <v>0.419149265491987</v>
      </c>
      <c r="HD365">
        <v>0.41577934188205201</v>
      </c>
      <c r="HE365">
        <v>0.41261340822042297</v>
      </c>
      <c r="HF365">
        <v>0.40961322109584603</v>
      </c>
      <c r="HG365">
        <v>0.40668203638783201</v>
      </c>
      <c r="HH365">
        <v>0.403771970668447</v>
      </c>
      <c r="HI365">
        <v>0.40088400120231898</v>
      </c>
    </row>
    <row r="366" spans="1:217" x14ac:dyDescent="0.25">
      <c r="A366" t="s">
        <v>566</v>
      </c>
      <c r="B366">
        <v>8.2245019701932806E-2</v>
      </c>
      <c r="C366">
        <v>8.5680267208788893E-2</v>
      </c>
      <c r="D366">
        <v>8.91818430056006E-2</v>
      </c>
      <c r="E366">
        <v>9.2872461411495993E-2</v>
      </c>
      <c r="F366">
        <v>9.6849902153152603E-2</v>
      </c>
      <c r="G366">
        <v>0.10118701036479801</v>
      </c>
      <c r="H366">
        <v>0.106014923493915</v>
      </c>
      <c r="I366">
        <v>0.11170228469186901</v>
      </c>
      <c r="J366">
        <v>0.118642474974177</v>
      </c>
      <c r="K366">
        <v>0.126432188434458</v>
      </c>
      <c r="L366">
        <v>0.13387143224443601</v>
      </c>
      <c r="M366">
        <v>0.14010112512304701</v>
      </c>
      <c r="N366">
        <v>0.14576438622535801</v>
      </c>
      <c r="O366">
        <v>0.15186158024171501</v>
      </c>
      <c r="P366">
        <v>0.15897206666612401</v>
      </c>
      <c r="Q366">
        <v>0.167254199796254</v>
      </c>
      <c r="R366">
        <v>0.17674547335118401</v>
      </c>
      <c r="S366">
        <v>0.18707315703067301</v>
      </c>
      <c r="T366">
        <v>0.19777343025132299</v>
      </c>
      <c r="U366">
        <v>0.20864618402828999</v>
      </c>
      <c r="V366">
        <v>0.21975502097528199</v>
      </c>
      <c r="W366">
        <v>0.23107736369992901</v>
      </c>
      <c r="X366">
        <v>0.24220005189882601</v>
      </c>
      <c r="Y366">
        <v>0.25262234978821002</v>
      </c>
      <c r="Z366">
        <v>0.26207513727450099</v>
      </c>
      <c r="AA366">
        <v>0.27052090995429701</v>
      </c>
      <c r="AB366">
        <v>0.27799849850057201</v>
      </c>
      <c r="AC366">
        <v>0.28481179290219399</v>
      </c>
      <c r="AD366">
        <v>0.29132492159680101</v>
      </c>
      <c r="AE366">
        <v>0.29776340627731701</v>
      </c>
      <c r="AF366">
        <v>0.30421416189195499</v>
      </c>
      <c r="AG366">
        <v>0.31071676507546803</v>
      </c>
      <c r="AH366">
        <v>0.31714554472960099</v>
      </c>
      <c r="AI366">
        <v>0.32333958194592999</v>
      </c>
      <c r="AJ366">
        <v>0.329277432646916</v>
      </c>
      <c r="AK366">
        <v>0.33507712758591002</v>
      </c>
      <c r="AL366">
        <v>0.340830853153403</v>
      </c>
      <c r="AM366">
        <v>0.34650316179613599</v>
      </c>
      <c r="AN366">
        <v>0.35202749175533099</v>
      </c>
      <c r="AO366">
        <v>0.35735554972189199</v>
      </c>
      <c r="AP366">
        <v>0.36245731083640598</v>
      </c>
      <c r="AQ366">
        <v>0.36729118400245198</v>
      </c>
      <c r="AR366">
        <v>0.37176613605388698</v>
      </c>
      <c r="AS366">
        <v>0.37578178518310501</v>
      </c>
      <c r="AT366">
        <v>0.37930702272959799</v>
      </c>
      <c r="AU366">
        <v>0.38238001317996201</v>
      </c>
      <c r="AV366">
        <v>0.38504066466453102</v>
      </c>
      <c r="AW366">
        <v>0.387323812384743</v>
      </c>
      <c r="AX366">
        <v>0.38926479178227902</v>
      </c>
      <c r="AY366">
        <v>0.39093961316548398</v>
      </c>
      <c r="AZ366">
        <v>0.39246496170937001</v>
      </c>
      <c r="BA366">
        <v>0.39394257303771901</v>
      </c>
      <c r="BB366">
        <v>0.395407310679534</v>
      </c>
      <c r="BC366">
        <v>0.396877754619537</v>
      </c>
      <c r="BD366">
        <v>0.39838247786891701</v>
      </c>
      <c r="BE366">
        <v>0.39996004646532501</v>
      </c>
      <c r="BF366">
        <v>0.40163608852124699</v>
      </c>
      <c r="BG366">
        <v>0.40338274253085399</v>
      </c>
      <c r="BH366">
        <v>0.405160393042721</v>
      </c>
      <c r="BI366">
        <v>0.40696664916201197</v>
      </c>
      <c r="BJ366">
        <v>0.40883634455048001</v>
      </c>
      <c r="BK366">
        <v>0.410779202306293</v>
      </c>
      <c r="BL366">
        <v>0.41269802943733902</v>
      </c>
      <c r="BM366">
        <v>0.41447162011025201</v>
      </c>
      <c r="BN366">
        <v>0.41604124066189602</v>
      </c>
      <c r="BO366">
        <v>0.41741062959936298</v>
      </c>
      <c r="BP366">
        <v>0.41861733805652901</v>
      </c>
      <c r="BQ366">
        <v>0.41982330294914699</v>
      </c>
      <c r="BR366">
        <v>0.42121393649669397</v>
      </c>
      <c r="BS366">
        <v>0.42279936465846302</v>
      </c>
      <c r="BT366">
        <v>0.42441442713356597</v>
      </c>
      <c r="BU366">
        <v>0.42592226243174902</v>
      </c>
      <c r="BV366">
        <v>0.42732968887226802</v>
      </c>
      <c r="BW366">
        <v>0.42867911123679697</v>
      </c>
      <c r="BX366">
        <v>0.43000526403778999</v>
      </c>
      <c r="BY366">
        <v>0.43133521151849302</v>
      </c>
      <c r="BZ366">
        <v>0.43267847611615601</v>
      </c>
      <c r="CA366">
        <v>0.43397574700392899</v>
      </c>
      <c r="CB366">
        <v>0.43515380934280001</v>
      </c>
      <c r="CC366">
        <v>0.436215447282566</v>
      </c>
      <c r="CD366">
        <v>0.437239443961837</v>
      </c>
      <c r="CE366">
        <v>0.438292638762594</v>
      </c>
      <c r="CF366">
        <v>0.43938087882484</v>
      </c>
      <c r="CG366">
        <v>0.44049381781924002</v>
      </c>
      <c r="CH366">
        <v>0.44159936501290997</v>
      </c>
      <c r="CI366">
        <v>0.442643685269419</v>
      </c>
      <c r="CJ366">
        <v>0.443587996772353</v>
      </c>
      <c r="CK366">
        <v>0.444457512620756</v>
      </c>
      <c r="CL366">
        <v>0.445292942010868</v>
      </c>
      <c r="CM366">
        <v>0.446123433610493</v>
      </c>
      <c r="CN366">
        <v>0.44696657555899499</v>
      </c>
      <c r="CO366">
        <v>0.44781792147782301</v>
      </c>
      <c r="CP366">
        <v>0.448586897443435</v>
      </c>
      <c r="CQ366">
        <v>0.44916784363078799</v>
      </c>
      <c r="CR366">
        <v>0.44960335786391498</v>
      </c>
      <c r="CS366">
        <v>0.45008429561593</v>
      </c>
      <c r="CT366">
        <v>0.45072856521894</v>
      </c>
      <c r="CU366">
        <v>0.45133650250204599</v>
      </c>
      <c r="CV366">
        <v>0.45164518232560402</v>
      </c>
      <c r="CW366">
        <v>0.45176271916103</v>
      </c>
      <c r="CX366">
        <v>0.45216826709079899</v>
      </c>
      <c r="CY366">
        <v>0.452963209942633</v>
      </c>
      <c r="CZ366">
        <v>0.45267332189722098</v>
      </c>
      <c r="DA366">
        <v>0.449525776729922</v>
      </c>
      <c r="DB366">
        <v>0.443939694363996</v>
      </c>
      <c r="DC366">
        <v>0.43852614087060698</v>
      </c>
      <c r="DD366">
        <v>0.43555049765222797</v>
      </c>
      <c r="DE366">
        <v>0.43551419941087199</v>
      </c>
      <c r="DF366">
        <v>0.43842635087485698</v>
      </c>
      <c r="DG366">
        <v>0.44311516090527803</v>
      </c>
      <c r="DH366">
        <v>0.44722794249599901</v>
      </c>
      <c r="DI366">
        <v>0.449045351051304</v>
      </c>
      <c r="DJ366">
        <v>0.44958678481144898</v>
      </c>
      <c r="DK366">
        <v>0.45050292005078202</v>
      </c>
      <c r="DL366">
        <v>0.45221605652095598</v>
      </c>
      <c r="DM366">
        <v>0.45392011745092697</v>
      </c>
      <c r="DN366">
        <v>0.45497103637250202</v>
      </c>
      <c r="DO366">
        <v>0.45558641872849998</v>
      </c>
      <c r="DP366">
        <v>0.456187178202629</v>
      </c>
      <c r="DQ366">
        <v>0.45691570453075597</v>
      </c>
      <c r="DR366">
        <v>0.45763586350091201</v>
      </c>
      <c r="DS366">
        <v>0.45823444576857703</v>
      </c>
      <c r="DT366">
        <v>0.45873838040649401</v>
      </c>
      <c r="DU366">
        <v>0.45920832296238101</v>
      </c>
      <c r="DV366">
        <v>0.45967484200909098</v>
      </c>
      <c r="DW366">
        <v>0.46013841914461401</v>
      </c>
      <c r="DX366">
        <v>0.46059967845988797</v>
      </c>
      <c r="DY366">
        <v>0.46106504653501301</v>
      </c>
      <c r="DZ366">
        <v>0.46154162204683502</v>
      </c>
      <c r="EA366">
        <v>0.46201859758466901</v>
      </c>
      <c r="EB366">
        <v>0.462467259650303</v>
      </c>
      <c r="EC366">
        <v>0.462870772911672</v>
      </c>
      <c r="ED366">
        <v>0.46326292880348702</v>
      </c>
      <c r="EE366">
        <v>0.46368800364795798</v>
      </c>
      <c r="EF366">
        <v>0.46414032227082103</v>
      </c>
      <c r="EG366">
        <v>0.46456425800133699</v>
      </c>
      <c r="EH366">
        <v>0.46490234293511801</v>
      </c>
      <c r="EI366">
        <v>0.46509843144994201</v>
      </c>
      <c r="EJ366">
        <v>0.46510040904057698</v>
      </c>
      <c r="EK366">
        <v>0.46494127377009098</v>
      </c>
      <c r="EL366">
        <v>0.46473913626984997</v>
      </c>
      <c r="EM366">
        <v>0.46459598235310301</v>
      </c>
      <c r="EN366">
        <v>0.46453449637484201</v>
      </c>
      <c r="EO366">
        <v>0.46456312004339501</v>
      </c>
      <c r="EP366">
        <v>0.46481869757882199</v>
      </c>
      <c r="EQ366">
        <v>0.46556647571291399</v>
      </c>
      <c r="ER366">
        <v>0.466867257689971</v>
      </c>
      <c r="ES366">
        <v>0.46794174193273302</v>
      </c>
      <c r="ET366">
        <v>0.46785617201274399</v>
      </c>
      <c r="EU366">
        <v>0.46695493264799998</v>
      </c>
      <c r="EV366">
        <v>0.46686054970295099</v>
      </c>
      <c r="EW366">
        <v>0.46811693255688902</v>
      </c>
      <c r="EX366">
        <v>0.46673123923169102</v>
      </c>
      <c r="EY366">
        <v>0.45783068933271698</v>
      </c>
      <c r="EZ366">
        <v>0.44239023919047499</v>
      </c>
      <c r="FA366">
        <v>0.42723258186062801</v>
      </c>
      <c r="FB366">
        <v>0.418136490429873</v>
      </c>
      <c r="FC366">
        <v>0.41568806041773199</v>
      </c>
      <c r="FD366">
        <v>0.41911134254459198</v>
      </c>
      <c r="FE366">
        <v>0.426161253162123</v>
      </c>
      <c r="FF366">
        <v>0.43312357425327302</v>
      </c>
      <c r="FG366">
        <v>0.43723852853244699</v>
      </c>
      <c r="FH366">
        <v>0.43981960326920999</v>
      </c>
      <c r="FI366">
        <v>0.44312685919960498</v>
      </c>
      <c r="FJ366">
        <v>0.44777027559643401</v>
      </c>
      <c r="FK366">
        <v>0.45270975026925903</v>
      </c>
      <c r="FL366">
        <v>0.45705954994905601</v>
      </c>
      <c r="FM366">
        <v>0.46083838774171398</v>
      </c>
      <c r="FN366">
        <v>0.46428231736807302</v>
      </c>
      <c r="FO366">
        <v>0.46742566003710601</v>
      </c>
      <c r="FP366">
        <v>0.47010100444592301</v>
      </c>
      <c r="FQ366">
        <v>0.47219249738084501</v>
      </c>
      <c r="FR366">
        <v>0.47382560190013701</v>
      </c>
      <c r="FS366">
        <v>0.47518927802196298</v>
      </c>
      <c r="FT366">
        <v>0.47654534727834302</v>
      </c>
      <c r="FU366">
        <v>0.47822849271515799</v>
      </c>
      <c r="FV366">
        <v>0.480388184628666</v>
      </c>
      <c r="FW366">
        <v>0.48242037074901001</v>
      </c>
      <c r="FX366">
        <v>0.48354152807688799</v>
      </c>
      <c r="FY366">
        <v>0.48317306159094198</v>
      </c>
      <c r="FZ366">
        <v>0.48094130424776399</v>
      </c>
      <c r="GA366">
        <v>0.47658103848118499</v>
      </c>
      <c r="GB366">
        <v>0.47022520498565701</v>
      </c>
      <c r="GC366">
        <v>0.46215933438559997</v>
      </c>
      <c r="GD366">
        <v>0.45388911569607898</v>
      </c>
      <c r="GE366">
        <v>0.44814039632281299</v>
      </c>
      <c r="GF366">
        <v>0.44685423568767701</v>
      </c>
      <c r="GG366">
        <v>0.44862033981793398</v>
      </c>
      <c r="GH366">
        <v>0.45123348981473499</v>
      </c>
      <c r="GI366">
        <v>0.45347547549765199</v>
      </c>
      <c r="GJ366">
        <v>0.45511509540467998</v>
      </c>
      <c r="GK366">
        <v>0.455999493500579</v>
      </c>
      <c r="GL366">
        <v>0.45611754176701902</v>
      </c>
      <c r="GM366">
        <v>0.45550356178479001</v>
      </c>
      <c r="GN366">
        <v>0.454422279817355</v>
      </c>
      <c r="GO366">
        <v>0.45336882681083701</v>
      </c>
      <c r="GP366">
        <v>0.45268708105940297</v>
      </c>
      <c r="GQ366">
        <v>0.452075839869786</v>
      </c>
      <c r="GR366">
        <v>0.45108784687519599</v>
      </c>
      <c r="GS366">
        <v>0.449625826895522</v>
      </c>
      <c r="GT366">
        <v>0.44794248593733599</v>
      </c>
      <c r="GU366">
        <v>0.44626005770730998</v>
      </c>
      <c r="GV366">
        <v>0.44461802041918302</v>
      </c>
      <c r="GW366">
        <v>0.44300647155530798</v>
      </c>
      <c r="GX366">
        <v>0.44133059586054502</v>
      </c>
      <c r="GY366">
        <v>0.43941066534225898</v>
      </c>
      <c r="GZ366">
        <v>0.43709959794727299</v>
      </c>
      <c r="HA366">
        <v>0.43439566281284497</v>
      </c>
      <c r="HB366">
        <v>0.43133817282345399</v>
      </c>
      <c r="HC366">
        <v>0.42807467770455498</v>
      </c>
      <c r="HD366">
        <v>0.424860964022583</v>
      </c>
      <c r="HE366">
        <v>0.42189550007604998</v>
      </c>
      <c r="HF366">
        <v>0.41912865729333998</v>
      </c>
      <c r="HG366">
        <v>0.41645062462759802</v>
      </c>
      <c r="HH366">
        <v>0.41379395110466999</v>
      </c>
      <c r="HI366">
        <v>0.41113354582309802</v>
      </c>
    </row>
    <row r="367" spans="1:217" x14ac:dyDescent="0.25">
      <c r="A367" t="s">
        <v>567</v>
      </c>
      <c r="B367">
        <v>8.4101341419047806E-2</v>
      </c>
      <c r="C367">
        <v>8.7227410158413204E-2</v>
      </c>
      <c r="D367">
        <v>9.0421490371139501E-2</v>
      </c>
      <c r="E367">
        <v>9.3806285363826805E-2</v>
      </c>
      <c r="F367">
        <v>9.7485326091703406E-2</v>
      </c>
      <c r="G367">
        <v>0.101542971158625</v>
      </c>
      <c r="H367">
        <v>0.10611704275196999</v>
      </c>
      <c r="I367">
        <v>0.111562551715175</v>
      </c>
      <c r="J367">
        <v>0.11825592110760801</v>
      </c>
      <c r="K367">
        <v>0.12581722018261299</v>
      </c>
      <c r="L367">
        <v>0.13311016438751599</v>
      </c>
      <c r="M367">
        <v>0.13930907747639401</v>
      </c>
      <c r="N367">
        <v>0.144962256222681</v>
      </c>
      <c r="O367">
        <v>0.15094774475404299</v>
      </c>
      <c r="P367">
        <v>0.157827431484099</v>
      </c>
      <c r="Q367">
        <v>0.16584704911242601</v>
      </c>
      <c r="R367">
        <v>0.17512471938989299</v>
      </c>
      <c r="S367">
        <v>0.18532310387498799</v>
      </c>
      <c r="T367">
        <v>0.19600290760491501</v>
      </c>
      <c r="U367">
        <v>0.20699873173358099</v>
      </c>
      <c r="V367">
        <v>0.21841907353159801</v>
      </c>
      <c r="W367">
        <v>0.23025817056852699</v>
      </c>
      <c r="X367">
        <v>0.24200558750248499</v>
      </c>
      <c r="Y367">
        <v>0.25303681409614798</v>
      </c>
      <c r="Z367">
        <v>0.26300548675782298</v>
      </c>
      <c r="AA367">
        <v>0.27184338854145401</v>
      </c>
      <c r="AB367">
        <v>0.27957314581981502</v>
      </c>
      <c r="AC367">
        <v>0.28653238491132299</v>
      </c>
      <c r="AD367">
        <v>0.29313150305326502</v>
      </c>
      <c r="AE367">
        <v>0.29964337892947701</v>
      </c>
      <c r="AF367">
        <v>0.30620337267033698</v>
      </c>
      <c r="AG367">
        <v>0.31288549716507202</v>
      </c>
      <c r="AH367">
        <v>0.31954229260846101</v>
      </c>
      <c r="AI367">
        <v>0.32597743728258699</v>
      </c>
      <c r="AJ367">
        <v>0.33214425347057303</v>
      </c>
      <c r="AK367">
        <v>0.33814570745658601</v>
      </c>
      <c r="AL367">
        <v>0.34406205005967599</v>
      </c>
      <c r="AM367">
        <v>0.34985664519477699</v>
      </c>
      <c r="AN367">
        <v>0.35546437794308899</v>
      </c>
      <c r="AO367">
        <v>0.36083721990865503</v>
      </c>
      <c r="AP367">
        <v>0.36594422921836001</v>
      </c>
      <c r="AQ367">
        <v>0.37074570155562098</v>
      </c>
      <c r="AR367">
        <v>0.37516391126079301</v>
      </c>
      <c r="AS367">
        <v>0.3791141895249</v>
      </c>
      <c r="AT367">
        <v>0.38257079782700898</v>
      </c>
      <c r="AU367">
        <v>0.38556692793422997</v>
      </c>
      <c r="AV367">
        <v>0.38813752798085899</v>
      </c>
      <c r="AW367">
        <v>0.39031432282421202</v>
      </c>
      <c r="AX367">
        <v>0.39213012112732598</v>
      </c>
      <c r="AY367">
        <v>0.393661192927589</v>
      </c>
      <c r="AZ367">
        <v>0.39502726963673901</v>
      </c>
      <c r="BA367">
        <v>0.39633391380535699</v>
      </c>
      <c r="BB367">
        <v>0.39762245403951002</v>
      </c>
      <c r="BC367">
        <v>0.39891826283738202</v>
      </c>
      <c r="BD367">
        <v>0.40024906739683802</v>
      </c>
      <c r="BE367">
        <v>0.40164494961542102</v>
      </c>
      <c r="BF367">
        <v>0.40312658633644199</v>
      </c>
      <c r="BG367">
        <v>0.40467662467328402</v>
      </c>
      <c r="BH367">
        <v>0.40626927033709498</v>
      </c>
      <c r="BI367">
        <v>0.407903247734552</v>
      </c>
      <c r="BJ367">
        <v>0.409601799967869</v>
      </c>
      <c r="BK367">
        <v>0.411365939799752</v>
      </c>
      <c r="BL367">
        <v>0.41310349451391798</v>
      </c>
      <c r="BM367">
        <v>0.41470172005726003</v>
      </c>
      <c r="BN367">
        <v>0.41611054813390103</v>
      </c>
      <c r="BO367">
        <v>0.41734258620518899</v>
      </c>
      <c r="BP367">
        <v>0.41844041723138098</v>
      </c>
      <c r="BQ367">
        <v>0.41955562603665097</v>
      </c>
      <c r="BR367">
        <v>0.420859701917635</v>
      </c>
      <c r="BS367">
        <v>0.42235517631999497</v>
      </c>
      <c r="BT367">
        <v>0.42387562283842101</v>
      </c>
      <c r="BU367">
        <v>0.42528386384502298</v>
      </c>
      <c r="BV367">
        <v>0.42658910079569401</v>
      </c>
      <c r="BW367">
        <v>0.42783652573094499</v>
      </c>
      <c r="BX367">
        <v>0.42905743440584698</v>
      </c>
      <c r="BY367">
        <v>0.430269226290035</v>
      </c>
      <c r="BZ367">
        <v>0.43147465709825999</v>
      </c>
      <c r="CA367">
        <v>0.43262032427104702</v>
      </c>
      <c r="CB367">
        <v>0.433642229553242</v>
      </c>
      <c r="CC367">
        <v>0.43455558376591302</v>
      </c>
      <c r="CD367">
        <v>0.43545480680634202</v>
      </c>
      <c r="CE367">
        <v>0.43641486539618801</v>
      </c>
      <c r="CF367">
        <v>0.43741913806308502</v>
      </c>
      <c r="CG367">
        <v>0.43842838108862803</v>
      </c>
      <c r="CH367">
        <v>0.43940967121111801</v>
      </c>
      <c r="CI367">
        <v>0.44033640562556298</v>
      </c>
      <c r="CJ367">
        <v>0.44118995901570501</v>
      </c>
      <c r="CK367">
        <v>0.441982516810353</v>
      </c>
      <c r="CL367">
        <v>0.44273424836698999</v>
      </c>
      <c r="CM367">
        <v>0.443471791618397</v>
      </c>
      <c r="CN367">
        <v>0.44422825307265701</v>
      </c>
      <c r="CO367">
        <v>0.44501128207299101</v>
      </c>
      <c r="CP367">
        <v>0.44572557433355597</v>
      </c>
      <c r="CQ367">
        <v>0.44625649768428599</v>
      </c>
      <c r="CR367">
        <v>0.44663686198507002</v>
      </c>
      <c r="CS367">
        <v>0.447046919125755</v>
      </c>
      <c r="CT367">
        <v>0.44759746471547501</v>
      </c>
      <c r="CU367">
        <v>0.44809582714833901</v>
      </c>
      <c r="CV367">
        <v>0.44828995944906602</v>
      </c>
      <c r="CW367">
        <v>0.44830711763276099</v>
      </c>
      <c r="CX367">
        <v>0.44865386070492203</v>
      </c>
      <c r="CY367">
        <v>0.44943145276731999</v>
      </c>
      <c r="CZ367">
        <v>0.449054012569369</v>
      </c>
      <c r="DA367">
        <v>0.44561476231941699</v>
      </c>
      <c r="DB367">
        <v>0.43952738955739101</v>
      </c>
      <c r="DC367">
        <v>0.43352604715479198</v>
      </c>
      <c r="DD367">
        <v>0.42999954189269302</v>
      </c>
      <c r="DE367">
        <v>0.429551737002352</v>
      </c>
      <c r="DF367">
        <v>0.43228404608086002</v>
      </c>
      <c r="DG367">
        <v>0.43700496655091098</v>
      </c>
      <c r="DH367">
        <v>0.44123007966080402</v>
      </c>
      <c r="DI367">
        <v>0.44313563477797302</v>
      </c>
      <c r="DJ367">
        <v>0.44376540873324499</v>
      </c>
      <c r="DK367">
        <v>0.44482440234952603</v>
      </c>
      <c r="DL367">
        <v>0.44673748535299201</v>
      </c>
      <c r="DM367">
        <v>0.44864939637308299</v>
      </c>
      <c r="DN367">
        <v>0.44987483225721903</v>
      </c>
      <c r="DO367">
        <v>0.45063095421980198</v>
      </c>
      <c r="DP367">
        <v>0.45134832673618203</v>
      </c>
      <c r="DQ367">
        <v>0.45217661917331697</v>
      </c>
      <c r="DR367">
        <v>0.45298460578977401</v>
      </c>
      <c r="DS367">
        <v>0.45366239695359101</v>
      </c>
      <c r="DT367">
        <v>0.45423429879388399</v>
      </c>
      <c r="DU367">
        <v>0.45475712540565899</v>
      </c>
      <c r="DV367">
        <v>0.45526374847314299</v>
      </c>
      <c r="DW367">
        <v>0.45576309726978398</v>
      </c>
      <c r="DX367">
        <v>0.45626215989767299</v>
      </c>
      <c r="DY367">
        <v>0.456764323671001</v>
      </c>
      <c r="DZ367">
        <v>0.45727132033345003</v>
      </c>
      <c r="EA367">
        <v>0.45776750803738497</v>
      </c>
      <c r="EB367">
        <v>0.458219871343857</v>
      </c>
      <c r="EC367">
        <v>0.45860868168553798</v>
      </c>
      <c r="ED367">
        <v>0.45897037947575098</v>
      </c>
      <c r="EE367">
        <v>0.45935350170865102</v>
      </c>
      <c r="EF367">
        <v>0.45976183509896201</v>
      </c>
      <c r="EG367">
        <v>0.460154416081971</v>
      </c>
      <c r="EH367">
        <v>0.46048084528918498</v>
      </c>
      <c r="EI367">
        <v>0.46066076279429002</v>
      </c>
      <c r="EJ367">
        <v>0.46061146338900999</v>
      </c>
      <c r="EK367">
        <v>0.46036857358737698</v>
      </c>
      <c r="EL367">
        <v>0.46008605162573901</v>
      </c>
      <c r="EM367">
        <v>0.459889576368331</v>
      </c>
      <c r="EN367">
        <v>0.45977112976097001</v>
      </c>
      <c r="EO367">
        <v>0.45969751051848301</v>
      </c>
      <c r="EP367">
        <v>0.45982506032374099</v>
      </c>
      <c r="EQ367">
        <v>0.460499663827663</v>
      </c>
      <c r="ER367">
        <v>0.46182998520024499</v>
      </c>
      <c r="ES367">
        <v>0.46294284269334601</v>
      </c>
      <c r="ET367">
        <v>0.462781109627106</v>
      </c>
      <c r="EU367">
        <v>0.46170253992142102</v>
      </c>
      <c r="EV367">
        <v>0.46147976809593499</v>
      </c>
      <c r="EW367">
        <v>0.46268052445678198</v>
      </c>
      <c r="EX367">
        <v>0.46080685626478002</v>
      </c>
      <c r="EY367">
        <v>0.45038124515669498</v>
      </c>
      <c r="EZ367">
        <v>0.43252384092662999</v>
      </c>
      <c r="FA367">
        <v>0.41495246152602999</v>
      </c>
      <c r="FB367">
        <v>0.40420223833164498</v>
      </c>
      <c r="FC367">
        <v>0.400930135872338</v>
      </c>
      <c r="FD367">
        <v>0.40425505770122899</v>
      </c>
      <c r="FE367">
        <v>0.41171996430466801</v>
      </c>
      <c r="FF367">
        <v>0.41929187310223198</v>
      </c>
      <c r="FG367">
        <v>0.42395668024479999</v>
      </c>
      <c r="FH367">
        <v>0.42704987386353599</v>
      </c>
      <c r="FI367">
        <v>0.43091935915721802</v>
      </c>
      <c r="FJ367">
        <v>0.43618847999307497</v>
      </c>
      <c r="FK367">
        <v>0.44175601890678301</v>
      </c>
      <c r="FL367">
        <v>0.44668008262505998</v>
      </c>
      <c r="FM367">
        <v>0.45095599834861899</v>
      </c>
      <c r="FN367">
        <v>0.45480619560806901</v>
      </c>
      <c r="FO367">
        <v>0.45828743979612102</v>
      </c>
      <c r="FP367">
        <v>0.46129083216759198</v>
      </c>
      <c r="FQ367">
        <v>0.46373824246801498</v>
      </c>
      <c r="FR367">
        <v>0.46570342556020899</v>
      </c>
      <c r="FS367">
        <v>0.46730448439320399</v>
      </c>
      <c r="FT367">
        <v>0.46880618847442102</v>
      </c>
      <c r="FU367">
        <v>0.47061997386967203</v>
      </c>
      <c r="FV367">
        <v>0.47295225551353698</v>
      </c>
      <c r="FW367">
        <v>0.47516385658810401</v>
      </c>
      <c r="FX367">
        <v>0.47641489480281102</v>
      </c>
      <c r="FY367">
        <v>0.47611141457289402</v>
      </c>
      <c r="FZ367">
        <v>0.473905387019391</v>
      </c>
      <c r="GA367">
        <v>0.46955818015682199</v>
      </c>
      <c r="GB367">
        <v>0.46322597971178098</v>
      </c>
      <c r="GC367">
        <v>0.45521603689135498</v>
      </c>
      <c r="GD367">
        <v>0.44703990710971903</v>
      </c>
      <c r="GE367">
        <v>0.44141344998812998</v>
      </c>
      <c r="GF367">
        <v>0.44025711193018702</v>
      </c>
      <c r="GG367">
        <v>0.44210024225893302</v>
      </c>
      <c r="GH367">
        <v>0.44467122008242199</v>
      </c>
      <c r="GI367">
        <v>0.44677491777718698</v>
      </c>
      <c r="GJ367">
        <v>0.44829270098823998</v>
      </c>
      <c r="GK367">
        <v>0.44915344908786897</v>
      </c>
      <c r="GL367">
        <v>0.44928888013687701</v>
      </c>
      <c r="GM367">
        <v>0.44864398782894999</v>
      </c>
      <c r="GN367">
        <v>0.44745278295520202</v>
      </c>
      <c r="GO367">
        <v>0.44623829340417198</v>
      </c>
      <c r="GP367">
        <v>0.44537229795790101</v>
      </c>
      <c r="GQ367">
        <v>0.44457131512939602</v>
      </c>
      <c r="GR367">
        <v>0.44340245466058897</v>
      </c>
      <c r="GS367">
        <v>0.44176417110559901</v>
      </c>
      <c r="GT367">
        <v>0.43988626383073398</v>
      </c>
      <c r="GU367">
        <v>0.43796614109225301</v>
      </c>
      <c r="GV367">
        <v>0.43601402152149799</v>
      </c>
      <c r="GW367">
        <v>0.433991948450206</v>
      </c>
      <c r="GX367">
        <v>0.43183027366252802</v>
      </c>
      <c r="GY367">
        <v>0.42942765739502198</v>
      </c>
      <c r="GZ367">
        <v>0.42669829669026399</v>
      </c>
      <c r="HA367">
        <v>0.42362404738839299</v>
      </c>
      <c r="HB367">
        <v>0.420209153095494</v>
      </c>
      <c r="HC367">
        <v>0.41658373794845599</v>
      </c>
      <c r="HD367">
        <v>0.41300380661497199</v>
      </c>
      <c r="HE367">
        <v>0.40966377302572798</v>
      </c>
      <c r="HF367">
        <v>0.40648979589716799</v>
      </c>
      <c r="HG367">
        <v>0.40334429721513698</v>
      </c>
      <c r="HH367">
        <v>0.400166221643669</v>
      </c>
      <c r="HI367">
        <v>0.396971036524978</v>
      </c>
    </row>
    <row r="368" spans="1:217" x14ac:dyDescent="0.25">
      <c r="A368" t="s">
        <v>568</v>
      </c>
      <c r="B368">
        <v>6.5782498469332096E-2</v>
      </c>
      <c r="C368">
        <v>6.7486423150544206E-2</v>
      </c>
      <c r="D368">
        <v>6.9228766029666905E-2</v>
      </c>
      <c r="E368">
        <v>7.1071089622072994E-2</v>
      </c>
      <c r="F368">
        <v>7.3081136102166294E-2</v>
      </c>
      <c r="G368">
        <v>7.5332827303381394E-2</v>
      </c>
      <c r="H368">
        <v>7.7903077664032094E-2</v>
      </c>
      <c r="I368">
        <v>8.0879697318638602E-2</v>
      </c>
      <c r="J368">
        <v>8.4341881141221806E-2</v>
      </c>
      <c r="K368">
        <v>8.8108022761126503E-2</v>
      </c>
      <c r="L368">
        <v>9.1735714563020904E-2</v>
      </c>
      <c r="M368">
        <v>9.4918144589395403E-2</v>
      </c>
      <c r="N368">
        <v>9.7936240252230994E-2</v>
      </c>
      <c r="O368">
        <v>0.101208429871503</v>
      </c>
      <c r="P368">
        <v>0.104936161276481</v>
      </c>
      <c r="Q368">
        <v>0.109103901805727</v>
      </c>
      <c r="R368">
        <v>0.11367348613665</v>
      </c>
      <c r="S368">
        <v>0.118553954039553</v>
      </c>
      <c r="T368">
        <v>0.12364345801313401</v>
      </c>
      <c r="U368">
        <v>0.12889331402495799</v>
      </c>
      <c r="V368">
        <v>0.134308001511458</v>
      </c>
      <c r="W368">
        <v>0.139862694977792</v>
      </c>
      <c r="X368">
        <v>0.145406103383344</v>
      </c>
      <c r="Y368">
        <v>0.15075926433804299</v>
      </c>
      <c r="Z368">
        <v>0.15583395130251301</v>
      </c>
      <c r="AA368">
        <v>0.160632673588082</v>
      </c>
      <c r="AB368">
        <v>0.165186909281758</v>
      </c>
      <c r="AC368">
        <v>0.16962823142532599</v>
      </c>
      <c r="AD368">
        <v>0.174110910791625</v>
      </c>
      <c r="AE368">
        <v>0.17873571997771601</v>
      </c>
      <c r="AF368">
        <v>0.18354993340487799</v>
      </c>
      <c r="AG368">
        <v>0.18857611212619499</v>
      </c>
      <c r="AH368">
        <v>0.19374726775253001</v>
      </c>
      <c r="AI368">
        <v>0.19897632439645899</v>
      </c>
      <c r="AJ368">
        <v>0.20422910300274699</v>
      </c>
      <c r="AK368">
        <v>0.209524321348347</v>
      </c>
      <c r="AL368">
        <v>0.21487163808738199</v>
      </c>
      <c r="AM368">
        <v>0.22023527593356801</v>
      </c>
      <c r="AN368">
        <v>0.225569501353035</v>
      </c>
      <c r="AO368">
        <v>0.23086084377475</v>
      </c>
      <c r="AP368">
        <v>0.23612809559051701</v>
      </c>
      <c r="AQ368">
        <v>0.241378068543457</v>
      </c>
      <c r="AR368">
        <v>0.246564040831908</v>
      </c>
      <c r="AS368">
        <v>0.251627494140163</v>
      </c>
      <c r="AT368">
        <v>0.25654640821196401</v>
      </c>
      <c r="AU368">
        <v>0.26133526085050701</v>
      </c>
      <c r="AV368">
        <v>0.26600630867603903</v>
      </c>
      <c r="AW368">
        <v>0.27055657608841099</v>
      </c>
      <c r="AX368">
        <v>0.27498034488851902</v>
      </c>
      <c r="AY368">
        <v>0.27929640236859898</v>
      </c>
      <c r="AZ368">
        <v>0.283548041312222</v>
      </c>
      <c r="BA368">
        <v>0.28777040507454799</v>
      </c>
      <c r="BB368">
        <v>0.29196177747249602</v>
      </c>
      <c r="BC368">
        <v>0.296111983661416</v>
      </c>
      <c r="BD368">
        <v>0.30022824192546299</v>
      </c>
      <c r="BE368">
        <v>0.30433516367759</v>
      </c>
      <c r="BF368">
        <v>0.30844612245012198</v>
      </c>
      <c r="BG368">
        <v>0.31252651536089698</v>
      </c>
      <c r="BH368">
        <v>0.31653360479633302</v>
      </c>
      <c r="BI368">
        <v>0.32051341870347799</v>
      </c>
      <c r="BJ368">
        <v>0.32460075059000598</v>
      </c>
      <c r="BK368">
        <v>0.32884349262301599</v>
      </c>
      <c r="BL368">
        <v>0.33292649411849001</v>
      </c>
      <c r="BM368">
        <v>0.33645752326135703</v>
      </c>
      <c r="BN368">
        <v>0.33935897861623698</v>
      </c>
      <c r="BO368">
        <v>0.34186788912743898</v>
      </c>
      <c r="BP368">
        <v>0.34424099908008698</v>
      </c>
      <c r="BQ368">
        <v>0.34675919579564901</v>
      </c>
      <c r="BR368">
        <v>0.34969509383025199</v>
      </c>
      <c r="BS368">
        <v>0.35299221167821798</v>
      </c>
      <c r="BT368">
        <v>0.35626497177206201</v>
      </c>
      <c r="BU368">
        <v>0.359216382995454</v>
      </c>
      <c r="BV368">
        <v>0.36196103413438002</v>
      </c>
      <c r="BW368">
        <v>0.36470959547168103</v>
      </c>
      <c r="BX368">
        <v>0.36751602727951499</v>
      </c>
      <c r="BY368">
        <v>0.370277579819353</v>
      </c>
      <c r="BZ368">
        <v>0.37290738403575402</v>
      </c>
      <c r="CA368">
        <v>0.37540934752052102</v>
      </c>
      <c r="CB368">
        <v>0.37780981639220002</v>
      </c>
      <c r="CC368">
        <v>0.38012925716278401</v>
      </c>
      <c r="CD368">
        <v>0.38238225673771298</v>
      </c>
      <c r="CE368">
        <v>0.38458130048703298</v>
      </c>
      <c r="CF368">
        <v>0.386731490179471</v>
      </c>
      <c r="CG368">
        <v>0.388835706466723</v>
      </c>
      <c r="CH368">
        <v>0.39088820001624502</v>
      </c>
      <c r="CI368">
        <v>0.39287459151125198</v>
      </c>
      <c r="CJ368">
        <v>0.39478481709205998</v>
      </c>
      <c r="CK368">
        <v>0.39662757559420703</v>
      </c>
      <c r="CL368">
        <v>0.39841617783594002</v>
      </c>
      <c r="CM368">
        <v>0.400162124740226</v>
      </c>
      <c r="CN368">
        <v>0.40187510733476201</v>
      </c>
      <c r="CO368">
        <v>0.40355416610746903</v>
      </c>
      <c r="CP368">
        <v>0.40515605415158101</v>
      </c>
      <c r="CQ368">
        <v>0.406630157993004</v>
      </c>
      <c r="CR368">
        <v>0.407999585628601</v>
      </c>
      <c r="CS368">
        <v>0.40936116652619498</v>
      </c>
      <c r="CT368">
        <v>0.41077132372346198</v>
      </c>
      <c r="CU368">
        <v>0.41211203341211</v>
      </c>
      <c r="CV368">
        <v>0.41323147195223398</v>
      </c>
      <c r="CW368">
        <v>0.41420348894113801</v>
      </c>
      <c r="CX368">
        <v>0.41532760721333101</v>
      </c>
      <c r="CY368">
        <v>0.41666917368259898</v>
      </c>
      <c r="CZ368">
        <v>0.417317584060313</v>
      </c>
      <c r="DA368">
        <v>0.41617638647608202</v>
      </c>
      <c r="DB368">
        <v>0.41348635409288498</v>
      </c>
      <c r="DC368">
        <v>0.41082548510707501</v>
      </c>
      <c r="DD368">
        <v>0.40956695761655798</v>
      </c>
      <c r="DE368">
        <v>0.41003210845007898</v>
      </c>
      <c r="DF368">
        <v>0.41224902933091701</v>
      </c>
      <c r="DG368">
        <v>0.41554926185428198</v>
      </c>
      <c r="DH368">
        <v>0.41856779748731898</v>
      </c>
      <c r="DI368">
        <v>0.420301634242425</v>
      </c>
      <c r="DJ368">
        <v>0.42131693546571702</v>
      </c>
      <c r="DK368">
        <v>0.42254225863205402</v>
      </c>
      <c r="DL368">
        <v>0.42421852550841499</v>
      </c>
      <c r="DM368">
        <v>0.42589902215390402</v>
      </c>
      <c r="DN368">
        <v>0.427225319118127</v>
      </c>
      <c r="DO368">
        <v>0.42831171373146099</v>
      </c>
      <c r="DP368">
        <v>0.42938352369189697</v>
      </c>
      <c r="DQ368">
        <v>0.43050135616317597</v>
      </c>
      <c r="DR368">
        <v>0.43156110777478102</v>
      </c>
      <c r="DS368">
        <v>0.43248441406605798</v>
      </c>
      <c r="DT368">
        <v>0.43332451152609502</v>
      </c>
      <c r="DU368">
        <v>0.43416495752366102</v>
      </c>
      <c r="DV368">
        <v>0.43502998419921701</v>
      </c>
      <c r="DW368">
        <v>0.43588449846491301</v>
      </c>
      <c r="DX368">
        <v>0.43669881621413498</v>
      </c>
      <c r="DY368">
        <v>0.43747520669622297</v>
      </c>
      <c r="DZ368">
        <v>0.438223197533958</v>
      </c>
      <c r="EA368">
        <v>0.438935527142435</v>
      </c>
      <c r="EB368">
        <v>0.43958814472906099</v>
      </c>
      <c r="EC368">
        <v>0.44017150876744598</v>
      </c>
      <c r="ED368">
        <v>0.44073703465819902</v>
      </c>
      <c r="EE368">
        <v>0.44134820138148501</v>
      </c>
      <c r="EF368">
        <v>0.44199544791697098</v>
      </c>
      <c r="EG368">
        <v>0.44259617324382899</v>
      </c>
      <c r="EH368">
        <v>0.44308311077920298</v>
      </c>
      <c r="EI368">
        <v>0.44346303430092499</v>
      </c>
      <c r="EJ368">
        <v>0.44376027365772802</v>
      </c>
      <c r="EK368">
        <v>0.44397721625520897</v>
      </c>
      <c r="EL368">
        <v>0.44409430705582398</v>
      </c>
      <c r="EM368">
        <v>0.44413246866561601</v>
      </c>
      <c r="EN368">
        <v>0.444278350342039</v>
      </c>
      <c r="EO368">
        <v>0.44475536878788602</v>
      </c>
      <c r="EP368">
        <v>0.445679663703069</v>
      </c>
      <c r="EQ368">
        <v>0.44706009778463002</v>
      </c>
      <c r="ER368">
        <v>0.44876820625465902</v>
      </c>
      <c r="ES368">
        <v>0.450144871305526</v>
      </c>
      <c r="ET368">
        <v>0.45044339799309502</v>
      </c>
      <c r="EU368">
        <v>0.449954072154581</v>
      </c>
      <c r="EV368">
        <v>0.45000416040855001</v>
      </c>
      <c r="EW368">
        <v>0.45110980220539398</v>
      </c>
      <c r="EX368">
        <v>0.45036228383909899</v>
      </c>
      <c r="EY368">
        <v>0.44417390088403402</v>
      </c>
      <c r="EZ368">
        <v>0.43303306801270702</v>
      </c>
      <c r="FA368">
        <v>0.42150431899575902</v>
      </c>
      <c r="FB368">
        <v>0.41356773523769602</v>
      </c>
      <c r="FC368">
        <v>0.41015669840052099</v>
      </c>
      <c r="FD368">
        <v>0.41138149842176303</v>
      </c>
      <c r="FE368">
        <v>0.41593983909537402</v>
      </c>
      <c r="FF368">
        <v>0.42111683807173</v>
      </c>
      <c r="FG368">
        <v>0.424823276894363</v>
      </c>
      <c r="FH368">
        <v>0.42771825983482198</v>
      </c>
      <c r="FI368">
        <v>0.43110382568657102</v>
      </c>
      <c r="FJ368">
        <v>0.43526665156092997</v>
      </c>
      <c r="FK368">
        <v>0.43947805288707897</v>
      </c>
      <c r="FL368">
        <v>0.44312519426282498</v>
      </c>
      <c r="FM368">
        <v>0.44623522160086898</v>
      </c>
      <c r="FN368">
        <v>0.44899072932907003</v>
      </c>
      <c r="FO368">
        <v>0.45146973516335698</v>
      </c>
      <c r="FP368">
        <v>0.45364568010772099</v>
      </c>
      <c r="FQ368">
        <v>0.45549842214970898</v>
      </c>
      <c r="FR368">
        <v>0.45705167446532402</v>
      </c>
      <c r="FS368">
        <v>0.45834675934000302</v>
      </c>
      <c r="FT368">
        <v>0.45957784124254403</v>
      </c>
      <c r="FU368">
        <v>0.46109192682511002</v>
      </c>
      <c r="FV368">
        <v>0.46306554878094802</v>
      </c>
      <c r="FW368">
        <v>0.46496676271837301</v>
      </c>
      <c r="FX368">
        <v>0.46609560250309301</v>
      </c>
      <c r="FY368">
        <v>0.46596134515921001</v>
      </c>
      <c r="FZ368">
        <v>0.46428251086921701</v>
      </c>
      <c r="GA368">
        <v>0.46087245824928402</v>
      </c>
      <c r="GB368">
        <v>0.455887509535777</v>
      </c>
      <c r="GC368">
        <v>0.44960822578238502</v>
      </c>
      <c r="GD368">
        <v>0.44320062002511501</v>
      </c>
      <c r="GE368">
        <v>0.43871615728229002</v>
      </c>
      <c r="GF368">
        <v>0.43760788312288301</v>
      </c>
      <c r="GG368">
        <v>0.43878117366936897</v>
      </c>
      <c r="GH368">
        <v>0.44053831750830902</v>
      </c>
      <c r="GI368">
        <v>0.44195968921756701</v>
      </c>
      <c r="GJ368">
        <v>0.44290374936631399</v>
      </c>
      <c r="GK368">
        <v>0.44330165483448603</v>
      </c>
      <c r="GL368">
        <v>0.44324002844223898</v>
      </c>
      <c r="GM368">
        <v>0.44284618781209101</v>
      </c>
      <c r="GN368">
        <v>0.44228950186457799</v>
      </c>
      <c r="GO368">
        <v>0.44178139081825901</v>
      </c>
      <c r="GP368">
        <v>0.44147106018980098</v>
      </c>
      <c r="GQ368">
        <v>0.44125154341908501</v>
      </c>
      <c r="GR368">
        <v>0.440956581385817</v>
      </c>
      <c r="GS368">
        <v>0.44052917552719001</v>
      </c>
      <c r="GT368">
        <v>0.44002158783788398</v>
      </c>
      <c r="GU368">
        <v>0.43946398619603499</v>
      </c>
      <c r="GV368">
        <v>0.43877916017750401</v>
      </c>
      <c r="GW368">
        <v>0.43786391207278902</v>
      </c>
      <c r="GX368">
        <v>0.43663476184705102</v>
      </c>
      <c r="GY368">
        <v>0.435027947140111</v>
      </c>
      <c r="GZ368">
        <v>0.432997340648616</v>
      </c>
      <c r="HA368">
        <v>0.43056392613570099</v>
      </c>
      <c r="HB368">
        <v>0.42776887336942898</v>
      </c>
      <c r="HC368">
        <v>0.42473174159897098</v>
      </c>
      <c r="HD368">
        <v>0.421650479554598</v>
      </c>
      <c r="HE368">
        <v>0.41869426948350502</v>
      </c>
      <c r="HF368">
        <v>0.41590359474732702</v>
      </c>
      <c r="HG368">
        <v>0.41328511420784603</v>
      </c>
      <c r="HH368">
        <v>0.41080754182210399</v>
      </c>
      <c r="HI368">
        <v>0.40840164664240303</v>
      </c>
    </row>
    <row r="369" spans="1:217" x14ac:dyDescent="0.25">
      <c r="A369" t="s">
        <v>569</v>
      </c>
      <c r="B369">
        <v>6.3523947064037606E-2</v>
      </c>
      <c r="C369">
        <v>6.5186903738870705E-2</v>
      </c>
      <c r="D369">
        <v>6.6887539707777402E-2</v>
      </c>
      <c r="E369">
        <v>6.8688966808548593E-2</v>
      </c>
      <c r="F369">
        <v>7.0657046006291205E-2</v>
      </c>
      <c r="G369">
        <v>7.2860387393427803E-2</v>
      </c>
      <c r="H369">
        <v>7.5364315055232403E-2</v>
      </c>
      <c r="I369">
        <v>7.8220530939283994E-2</v>
      </c>
      <c r="J369">
        <v>8.1467831283730599E-2</v>
      </c>
      <c r="K369">
        <v>8.4926508301541095E-2</v>
      </c>
      <c r="L369">
        <v>8.8198350180505605E-2</v>
      </c>
      <c r="M369">
        <v>9.1015757285650006E-2</v>
      </c>
      <c r="N369">
        <v>9.3671579390974202E-2</v>
      </c>
      <c r="O369">
        <v>9.6588857842588305E-2</v>
      </c>
      <c r="P369">
        <v>9.9962456043532294E-2</v>
      </c>
      <c r="Q369">
        <v>0.103759059453776</v>
      </c>
      <c r="R369">
        <v>0.10792627615806499</v>
      </c>
      <c r="S369">
        <v>0.11237508786077501</v>
      </c>
      <c r="T369">
        <v>0.117009630294319</v>
      </c>
      <c r="U369">
        <v>0.121787183522986</v>
      </c>
      <c r="V369">
        <v>0.12671817194294099</v>
      </c>
      <c r="W369">
        <v>0.13178507239981099</v>
      </c>
      <c r="X369">
        <v>0.13684932904455599</v>
      </c>
      <c r="Y369">
        <v>0.14174558548528399</v>
      </c>
      <c r="Z369">
        <v>0.14638801083877501</v>
      </c>
      <c r="AA369">
        <v>0.150770299730482</v>
      </c>
      <c r="AB369">
        <v>0.154915384404233</v>
      </c>
      <c r="AC369">
        <v>0.15894931705409901</v>
      </c>
      <c r="AD369">
        <v>0.16302176668180901</v>
      </c>
      <c r="AE369">
        <v>0.167232649151171</v>
      </c>
      <c r="AF369">
        <v>0.17163212718808499</v>
      </c>
      <c r="AG369">
        <v>0.17624544052819399</v>
      </c>
      <c r="AH369">
        <v>0.18100678966577699</v>
      </c>
      <c r="AI369">
        <v>0.185829988224575</v>
      </c>
      <c r="AJ369">
        <v>0.190683427443921</v>
      </c>
      <c r="AK369">
        <v>0.19559007617874</v>
      </c>
      <c r="AL369">
        <v>0.20056187053088101</v>
      </c>
      <c r="AM369">
        <v>0.20555712383067601</v>
      </c>
      <c r="AN369">
        <v>0.210522478990433</v>
      </c>
      <c r="AO369">
        <v>0.215444490244276</v>
      </c>
      <c r="AP369">
        <v>0.22034962314813999</v>
      </c>
      <c r="AQ369">
        <v>0.22525124777511299</v>
      </c>
      <c r="AR369">
        <v>0.23010341116744101</v>
      </c>
      <c r="AS369">
        <v>0.23484701910934699</v>
      </c>
      <c r="AT369">
        <v>0.23946183587782799</v>
      </c>
      <c r="AU369">
        <v>0.24396648424265799</v>
      </c>
      <c r="AV369">
        <v>0.24837714046606499</v>
      </c>
      <c r="AW369">
        <v>0.25269343678135098</v>
      </c>
      <c r="AX369">
        <v>0.25691164024344298</v>
      </c>
      <c r="AY369">
        <v>0.26104574697104399</v>
      </c>
      <c r="AZ369">
        <v>0.26512748214662502</v>
      </c>
      <c r="BA369">
        <v>0.26918340201443802</v>
      </c>
      <c r="BB369">
        <v>0.27321630375039402</v>
      </c>
      <c r="BC369">
        <v>0.27722358954132498</v>
      </c>
      <c r="BD369">
        <v>0.281215191468079</v>
      </c>
      <c r="BE369">
        <v>0.28521357150551702</v>
      </c>
      <c r="BF369">
        <v>0.28922980034014101</v>
      </c>
      <c r="BG369">
        <v>0.29322720439300698</v>
      </c>
      <c r="BH369">
        <v>0.29716089420784803</v>
      </c>
      <c r="BI369">
        <v>0.30107154467633501</v>
      </c>
      <c r="BJ369">
        <v>0.30508539503807702</v>
      </c>
      <c r="BK369">
        <v>0.30924832833002203</v>
      </c>
      <c r="BL369">
        <v>0.31326992202231502</v>
      </c>
      <c r="BM369">
        <v>0.31678773066457899</v>
      </c>
      <c r="BN369">
        <v>0.31971653864363198</v>
      </c>
      <c r="BO369">
        <v>0.32224836018348602</v>
      </c>
      <c r="BP369">
        <v>0.32460702906612299</v>
      </c>
      <c r="BQ369">
        <v>0.32709544342066299</v>
      </c>
      <c r="BR369">
        <v>0.33002092741970102</v>
      </c>
      <c r="BS369">
        <v>0.33333798423966599</v>
      </c>
      <c r="BT369">
        <v>0.33664829606082403</v>
      </c>
      <c r="BU369">
        <v>0.33964353800279501</v>
      </c>
      <c r="BV369">
        <v>0.34243671711588902</v>
      </c>
      <c r="BW369">
        <v>0.345239283558337</v>
      </c>
      <c r="BX369">
        <v>0.34810422036911898</v>
      </c>
      <c r="BY369">
        <v>0.35092604346796802</v>
      </c>
      <c r="BZ369">
        <v>0.35361598734554101</v>
      </c>
      <c r="CA369">
        <v>0.35617972027518902</v>
      </c>
      <c r="CB369">
        <v>0.35864617111098701</v>
      </c>
      <c r="CC369">
        <v>0.361036267813166</v>
      </c>
      <c r="CD369">
        <v>0.36336293744811099</v>
      </c>
      <c r="CE369">
        <v>0.365635920246491</v>
      </c>
      <c r="CF369">
        <v>0.36785360055590299</v>
      </c>
      <c r="CG369">
        <v>0.37001171358752699</v>
      </c>
      <c r="CH369">
        <v>0.37211036074246601</v>
      </c>
      <c r="CI369">
        <v>0.37415400961175299</v>
      </c>
      <c r="CJ369">
        <v>0.37614589990849001</v>
      </c>
      <c r="CK369">
        <v>0.37808360049666601</v>
      </c>
      <c r="CL369">
        <v>0.37996363098685898</v>
      </c>
      <c r="CM369">
        <v>0.38179098554352298</v>
      </c>
      <c r="CN369">
        <v>0.38357913288498702</v>
      </c>
      <c r="CO369">
        <v>0.38532999338387902</v>
      </c>
      <c r="CP369">
        <v>0.38699782019456103</v>
      </c>
      <c r="CQ369">
        <v>0.38852868751800901</v>
      </c>
      <c r="CR369">
        <v>0.38995464013236703</v>
      </c>
      <c r="CS369">
        <v>0.39139369339294999</v>
      </c>
      <c r="CT369">
        <v>0.392914423286849</v>
      </c>
      <c r="CU369">
        <v>0.39437269692353999</v>
      </c>
      <c r="CV369">
        <v>0.39558240995094202</v>
      </c>
      <c r="CW369">
        <v>0.39661519044734</v>
      </c>
      <c r="CX369">
        <v>0.39780039892138702</v>
      </c>
      <c r="CY369">
        <v>0.39922578974713901</v>
      </c>
      <c r="CZ369">
        <v>0.39996786972888199</v>
      </c>
      <c r="DA369">
        <v>0.39890909259471502</v>
      </c>
      <c r="DB369">
        <v>0.39628336484652499</v>
      </c>
      <c r="DC369">
        <v>0.39367604575998799</v>
      </c>
      <c r="DD369">
        <v>0.39246882012980699</v>
      </c>
      <c r="DE369">
        <v>0.39299363956177402</v>
      </c>
      <c r="DF369">
        <v>0.39528897086355502</v>
      </c>
      <c r="DG369">
        <v>0.398679096322194</v>
      </c>
      <c r="DH369">
        <v>0.40177411370411098</v>
      </c>
      <c r="DI369">
        <v>0.40355506382939899</v>
      </c>
      <c r="DJ369">
        <v>0.40461096573643801</v>
      </c>
      <c r="DK369">
        <v>0.40590162532055302</v>
      </c>
      <c r="DL369">
        <v>0.407669071431778</v>
      </c>
      <c r="DM369">
        <v>0.40943755587485198</v>
      </c>
      <c r="DN369">
        <v>0.41082526775938</v>
      </c>
      <c r="DO369">
        <v>0.411950976204911</v>
      </c>
      <c r="DP369">
        <v>0.41305154890492102</v>
      </c>
      <c r="DQ369">
        <v>0.41420178569601701</v>
      </c>
      <c r="DR369">
        <v>0.41531441855793899</v>
      </c>
      <c r="DS369">
        <v>0.416319660859855</v>
      </c>
      <c r="DT369">
        <v>0.417245837242888</v>
      </c>
      <c r="DU369">
        <v>0.41814473132187402</v>
      </c>
      <c r="DV369">
        <v>0.41904354329329901</v>
      </c>
      <c r="DW369">
        <v>0.41994488993530099</v>
      </c>
      <c r="DX369">
        <v>0.420844617596487</v>
      </c>
      <c r="DY369">
        <v>0.42171576628444801</v>
      </c>
      <c r="DZ369">
        <v>0.42252677357697599</v>
      </c>
      <c r="EA369">
        <v>0.42327135762731799</v>
      </c>
      <c r="EB369">
        <v>0.42396851716418099</v>
      </c>
      <c r="EC369">
        <v>0.424639304698468</v>
      </c>
      <c r="ED369">
        <v>0.42530859124805498</v>
      </c>
      <c r="EE369">
        <v>0.42600043361446499</v>
      </c>
      <c r="EF369">
        <v>0.42669820520794199</v>
      </c>
      <c r="EG369">
        <v>0.42734459604745501</v>
      </c>
      <c r="EH369">
        <v>0.42789035913329598</v>
      </c>
      <c r="EI369">
        <v>0.42832557476345401</v>
      </c>
      <c r="EJ369">
        <v>0.42865038929327198</v>
      </c>
      <c r="EK369">
        <v>0.42887033643556299</v>
      </c>
      <c r="EL369">
        <v>0.42899633726061098</v>
      </c>
      <c r="EM369">
        <v>0.42907130667001597</v>
      </c>
      <c r="EN369">
        <v>0.42926519795892398</v>
      </c>
      <c r="EO369">
        <v>0.429776186111818</v>
      </c>
      <c r="EP369">
        <v>0.43072107420514399</v>
      </c>
      <c r="EQ369">
        <v>0.432135293407308</v>
      </c>
      <c r="ER369">
        <v>0.43390550460629801</v>
      </c>
      <c r="ES369">
        <v>0.43533743920462498</v>
      </c>
      <c r="ET369">
        <v>0.43563899244737597</v>
      </c>
      <c r="EU369">
        <v>0.43510817250038902</v>
      </c>
      <c r="EV369">
        <v>0.43513310045026099</v>
      </c>
      <c r="EW369">
        <v>0.43625601464207903</v>
      </c>
      <c r="EX369">
        <v>0.43544603759911998</v>
      </c>
      <c r="EY369">
        <v>0.428964865326739</v>
      </c>
      <c r="EZ369">
        <v>0.417348799893561</v>
      </c>
      <c r="FA369">
        <v>0.40540874943147798</v>
      </c>
      <c r="FB369">
        <v>0.39731970938266198</v>
      </c>
      <c r="FC369">
        <v>0.39396961468026698</v>
      </c>
      <c r="FD369">
        <v>0.39536420040711301</v>
      </c>
      <c r="FE369">
        <v>0.40011920301520398</v>
      </c>
      <c r="FF369">
        <v>0.40546036032572003</v>
      </c>
      <c r="FG369">
        <v>0.409258783239413</v>
      </c>
      <c r="FH369">
        <v>0.41220881386761998</v>
      </c>
      <c r="FI369">
        <v>0.415665334125569</v>
      </c>
      <c r="FJ369">
        <v>0.41994206195710498</v>
      </c>
      <c r="FK369">
        <v>0.42431155133469101</v>
      </c>
      <c r="FL369">
        <v>0.42815720338556501</v>
      </c>
      <c r="FM369">
        <v>0.43148687985108702</v>
      </c>
      <c r="FN369">
        <v>0.43446026990904402</v>
      </c>
      <c r="FO369">
        <v>0.43713844524380202</v>
      </c>
      <c r="FP369">
        <v>0.43948386004631002</v>
      </c>
      <c r="FQ369">
        <v>0.44147284562466699</v>
      </c>
      <c r="FR369">
        <v>0.44315439262399903</v>
      </c>
      <c r="FS369">
        <v>0.44460062767258501</v>
      </c>
      <c r="FT369">
        <v>0.44599801382336601</v>
      </c>
      <c r="FU369">
        <v>0.447647350553946</v>
      </c>
      <c r="FV369">
        <v>0.44969351973377802</v>
      </c>
      <c r="FW369">
        <v>0.45163784820412101</v>
      </c>
      <c r="FX369">
        <v>0.45282849671192099</v>
      </c>
      <c r="FY369">
        <v>0.45279124724709102</v>
      </c>
      <c r="FZ369">
        <v>0.45122950304250697</v>
      </c>
      <c r="GA369">
        <v>0.44793830339086099</v>
      </c>
      <c r="GB369">
        <v>0.44304834117314501</v>
      </c>
      <c r="GC369">
        <v>0.43681406060408201</v>
      </c>
      <c r="GD369">
        <v>0.43040617844138301</v>
      </c>
      <c r="GE369">
        <v>0.42591168398574902</v>
      </c>
      <c r="GF369">
        <v>0.424817641921855</v>
      </c>
      <c r="GG369">
        <v>0.42605206672365198</v>
      </c>
      <c r="GH369">
        <v>0.42793580843018802</v>
      </c>
      <c r="GI369">
        <v>0.42953947378929003</v>
      </c>
      <c r="GJ369">
        <v>0.430683426257567</v>
      </c>
      <c r="GK369">
        <v>0.43126134377747299</v>
      </c>
      <c r="GL369">
        <v>0.43132976976374898</v>
      </c>
      <c r="GM369">
        <v>0.43098910249774902</v>
      </c>
      <c r="GN369">
        <v>0.43041192572736803</v>
      </c>
      <c r="GO369">
        <v>0.42984300866703601</v>
      </c>
      <c r="GP369">
        <v>0.42946058087918598</v>
      </c>
      <c r="GQ369">
        <v>0.42916415932408197</v>
      </c>
      <c r="GR369">
        <v>0.428788359679454</v>
      </c>
      <c r="GS369">
        <v>0.428277665587252</v>
      </c>
      <c r="GT369">
        <v>0.42768642865365403</v>
      </c>
      <c r="GU369">
        <v>0.42704719125921797</v>
      </c>
      <c r="GV369">
        <v>0.42628615141000498</v>
      </c>
      <c r="GW369">
        <v>0.42530343569353102</v>
      </c>
      <c r="GX369">
        <v>0.42401100822423998</v>
      </c>
      <c r="GY369">
        <v>0.422332670643498</v>
      </c>
      <c r="GZ369">
        <v>0.42021759784937202</v>
      </c>
      <c r="HA369">
        <v>0.41771439906639801</v>
      </c>
      <c r="HB369">
        <v>0.41490028522481298</v>
      </c>
      <c r="HC369">
        <v>0.41193855910876098</v>
      </c>
      <c r="HD369">
        <v>0.40907861535629603</v>
      </c>
      <c r="HE369">
        <v>0.40652665145925998</v>
      </c>
      <c r="HF369">
        <v>0.40430110382831502</v>
      </c>
      <c r="HG369">
        <v>0.40237180358476798</v>
      </c>
      <c r="HH369">
        <v>0.400670286411483</v>
      </c>
      <c r="HI369">
        <v>0.39908979255287802</v>
      </c>
    </row>
    <row r="370" spans="1:217" x14ac:dyDescent="0.25">
      <c r="A370" t="s">
        <v>570</v>
      </c>
      <c r="B370">
        <v>6.3650374591057504E-2</v>
      </c>
      <c r="C370">
        <v>6.5750563689126601E-2</v>
      </c>
      <c r="D370">
        <v>6.7871985606264201E-2</v>
      </c>
      <c r="E370">
        <v>7.0046122939043803E-2</v>
      </c>
      <c r="F370">
        <v>7.2335149781329294E-2</v>
      </c>
      <c r="G370">
        <v>7.4831931724274506E-2</v>
      </c>
      <c r="H370">
        <v>7.7627170175124799E-2</v>
      </c>
      <c r="I370">
        <v>8.0797572153788702E-2</v>
      </c>
      <c r="J370">
        <v>8.4405398490295394E-2</v>
      </c>
      <c r="K370">
        <v>8.8261115374640098E-2</v>
      </c>
      <c r="L370">
        <v>9.1923394356783303E-2</v>
      </c>
      <c r="M370">
        <v>9.5096340338284596E-2</v>
      </c>
      <c r="N370">
        <v>9.8109581999278203E-2</v>
      </c>
      <c r="O370">
        <v>0.101438106217266</v>
      </c>
      <c r="P370">
        <v>0.105303376682415</v>
      </c>
      <c r="Q370">
        <v>0.109673333897556</v>
      </c>
      <c r="R370">
        <v>0.11449279178315901</v>
      </c>
      <c r="S370">
        <v>0.11965814891936501</v>
      </c>
      <c r="T370">
        <v>0.125056039488467</v>
      </c>
      <c r="U370">
        <v>0.13062690472920299</v>
      </c>
      <c r="V370">
        <v>0.136364992936753</v>
      </c>
      <c r="W370">
        <v>0.14223520695740399</v>
      </c>
      <c r="X370">
        <v>0.14807571009291601</v>
      </c>
      <c r="Y370">
        <v>0.15369700952081999</v>
      </c>
      <c r="Z370">
        <v>0.15900227394236199</v>
      </c>
      <c r="AA370">
        <v>0.16398733358249701</v>
      </c>
      <c r="AB370">
        <v>0.16867994377650899</v>
      </c>
      <c r="AC370">
        <v>0.173219445253388</v>
      </c>
      <c r="AD370">
        <v>0.17777080836602899</v>
      </c>
      <c r="AE370">
        <v>0.18244686880338201</v>
      </c>
      <c r="AF370">
        <v>0.18730832759045099</v>
      </c>
      <c r="AG370">
        <v>0.192385080621854</v>
      </c>
      <c r="AH370">
        <v>0.19759287016874699</v>
      </c>
      <c r="AI370">
        <v>0.20282229400122201</v>
      </c>
      <c r="AJ370">
        <v>0.20804200969980099</v>
      </c>
      <c r="AK370">
        <v>0.213298734655442</v>
      </c>
      <c r="AL370">
        <v>0.218625401697846</v>
      </c>
      <c r="AM370">
        <v>0.223986229792493</v>
      </c>
      <c r="AN370">
        <v>0.22932964557957999</v>
      </c>
      <c r="AO370">
        <v>0.23463595693710601</v>
      </c>
      <c r="AP370">
        <v>0.239917352980866</v>
      </c>
      <c r="AQ370">
        <v>0.24517398727935</v>
      </c>
      <c r="AR370">
        <v>0.25035232664870799</v>
      </c>
      <c r="AS370">
        <v>0.25538708392169901</v>
      </c>
      <c r="AT370">
        <v>0.26025132913890903</v>
      </c>
      <c r="AU370">
        <v>0.264956489548755</v>
      </c>
      <c r="AV370">
        <v>0.269514676212048</v>
      </c>
      <c r="AW370">
        <v>0.27393406462043302</v>
      </c>
      <c r="AX370">
        <v>0.27822239945869098</v>
      </c>
      <c r="AY370">
        <v>0.28240014637649802</v>
      </c>
      <c r="AZ370">
        <v>0.28650049198842098</v>
      </c>
      <c r="BA370">
        <v>0.29055297098959798</v>
      </c>
      <c r="BB370">
        <v>0.294570298055714</v>
      </c>
      <c r="BC370">
        <v>0.29856094564163499</v>
      </c>
      <c r="BD370">
        <v>0.30253253023510401</v>
      </c>
      <c r="BE370">
        <v>0.30649181235674999</v>
      </c>
      <c r="BF370">
        <v>0.31044086832582202</v>
      </c>
      <c r="BG370">
        <v>0.31436318651991502</v>
      </c>
      <c r="BH370">
        <v>0.31824001329948198</v>
      </c>
      <c r="BI370">
        <v>0.32210790929533301</v>
      </c>
      <c r="BJ370">
        <v>0.326058749408626</v>
      </c>
      <c r="BK370">
        <v>0.33011634023049202</v>
      </c>
      <c r="BL370">
        <v>0.33402259523882799</v>
      </c>
      <c r="BM370">
        <v>0.33745893053624298</v>
      </c>
      <c r="BN370">
        <v>0.34033620799479303</v>
      </c>
      <c r="BO370">
        <v>0.34279473525597498</v>
      </c>
      <c r="BP370">
        <v>0.34501935285195701</v>
      </c>
      <c r="BQ370">
        <v>0.34733312926550303</v>
      </c>
      <c r="BR370">
        <v>0.35007729764213602</v>
      </c>
      <c r="BS370">
        <v>0.35321606765486402</v>
      </c>
      <c r="BT370">
        <v>0.35633662550418599</v>
      </c>
      <c r="BU370">
        <v>0.35911865730380899</v>
      </c>
      <c r="BV370">
        <v>0.36167741811985799</v>
      </c>
      <c r="BW370">
        <v>0.36423022159998503</v>
      </c>
      <c r="BX370">
        <v>0.36683720729052399</v>
      </c>
      <c r="BY370">
        <v>0.36940134063649599</v>
      </c>
      <c r="BZ370">
        <v>0.37183882422994702</v>
      </c>
      <c r="CA370">
        <v>0.37414614387733702</v>
      </c>
      <c r="CB370">
        <v>0.37633998040239097</v>
      </c>
      <c r="CC370">
        <v>0.37843987154303099</v>
      </c>
      <c r="CD370">
        <v>0.38046821195137398</v>
      </c>
      <c r="CE370">
        <v>0.38244388315112199</v>
      </c>
      <c r="CF370">
        <v>0.38437121729767898</v>
      </c>
      <c r="CG370">
        <v>0.38625058249626998</v>
      </c>
      <c r="CH370">
        <v>0.38807483256579201</v>
      </c>
      <c r="CI370">
        <v>0.38982930703881002</v>
      </c>
      <c r="CJ370">
        <v>0.39150418575909901</v>
      </c>
      <c r="CK370">
        <v>0.39311031664766799</v>
      </c>
      <c r="CL370">
        <v>0.39466365481480498</v>
      </c>
      <c r="CM370">
        <v>0.39617877928004502</v>
      </c>
      <c r="CN370">
        <v>0.39766889297217101</v>
      </c>
      <c r="CO370">
        <v>0.39913329511426399</v>
      </c>
      <c r="CP370">
        <v>0.40051590942673698</v>
      </c>
      <c r="CQ370">
        <v>0.40175095655894899</v>
      </c>
      <c r="CR370">
        <v>0.40286789566644998</v>
      </c>
      <c r="CS370">
        <v>0.40399142441097302</v>
      </c>
      <c r="CT370">
        <v>0.405196768301198</v>
      </c>
      <c r="CU370">
        <v>0.406344701015105</v>
      </c>
      <c r="CV370">
        <v>0.40725352773979501</v>
      </c>
      <c r="CW370">
        <v>0.40799787639867302</v>
      </c>
      <c r="CX370">
        <v>0.408908697651447</v>
      </c>
      <c r="CY370">
        <v>0.41005718260586799</v>
      </c>
      <c r="CZ370">
        <v>0.41043090629467699</v>
      </c>
      <c r="DA370">
        <v>0.40881213938859401</v>
      </c>
      <c r="DB370">
        <v>0.40549194466315602</v>
      </c>
      <c r="DC370">
        <v>0.40227017699871398</v>
      </c>
      <c r="DD370">
        <v>0.40070404002620702</v>
      </c>
      <c r="DE370">
        <v>0.40111773375198501</v>
      </c>
      <c r="DF370">
        <v>0.40349397595695902</v>
      </c>
      <c r="DG370">
        <v>0.40705116407828001</v>
      </c>
      <c r="DH370">
        <v>0.41024337520934101</v>
      </c>
      <c r="DI370">
        <v>0.41194130798581602</v>
      </c>
      <c r="DJ370">
        <v>0.41281507248969002</v>
      </c>
      <c r="DK370">
        <v>0.41394953316254202</v>
      </c>
      <c r="DL370">
        <v>0.41562228890045</v>
      </c>
      <c r="DM370">
        <v>0.41730367305398303</v>
      </c>
      <c r="DN370">
        <v>0.418567562775783</v>
      </c>
      <c r="DO370">
        <v>0.41954240443468399</v>
      </c>
      <c r="DP370">
        <v>0.42048757059238701</v>
      </c>
      <c r="DQ370">
        <v>0.42148496325335899</v>
      </c>
      <c r="DR370">
        <v>0.42243901386483801</v>
      </c>
      <c r="DS370">
        <v>0.42327538271784498</v>
      </c>
      <c r="DT370">
        <v>0.42403550992329297</v>
      </c>
      <c r="DU370">
        <v>0.42478781561871598</v>
      </c>
      <c r="DV370">
        <v>0.42555552658971801</v>
      </c>
      <c r="DW370">
        <v>0.426316676269967</v>
      </c>
      <c r="DX370">
        <v>0.42705259522266598</v>
      </c>
      <c r="DY370">
        <v>0.42776566224252899</v>
      </c>
      <c r="DZ370">
        <v>0.42846279088863798</v>
      </c>
      <c r="EA370">
        <v>0.42913416696933498</v>
      </c>
      <c r="EB370">
        <v>0.42975324854222102</v>
      </c>
      <c r="EC370">
        <v>0.43030595219715101</v>
      </c>
      <c r="ED370">
        <v>0.43083093782704501</v>
      </c>
      <c r="EE370">
        <v>0.43137793141299402</v>
      </c>
      <c r="EF370">
        <v>0.43194790497146601</v>
      </c>
      <c r="EG370">
        <v>0.43249307655430103</v>
      </c>
      <c r="EH370">
        <v>0.43296692370536799</v>
      </c>
      <c r="EI370">
        <v>0.43333644088701501</v>
      </c>
      <c r="EJ370">
        <v>0.43357339522091998</v>
      </c>
      <c r="EK370">
        <v>0.43368160271217598</v>
      </c>
      <c r="EL370">
        <v>0.43369692824929001</v>
      </c>
      <c r="EM370">
        <v>0.43367759254732902</v>
      </c>
      <c r="EN370">
        <v>0.43376566590874799</v>
      </c>
      <c r="EO370">
        <v>0.43412235787210601</v>
      </c>
      <c r="EP370">
        <v>0.43486694527886099</v>
      </c>
      <c r="EQ370">
        <v>0.436076772273368</v>
      </c>
      <c r="ER370">
        <v>0.43767526418381902</v>
      </c>
      <c r="ES370">
        <v>0.43897746371673002</v>
      </c>
      <c r="ET370">
        <v>0.43919300588020499</v>
      </c>
      <c r="EU370">
        <v>0.43860534869360901</v>
      </c>
      <c r="EV370">
        <v>0.43857177318756002</v>
      </c>
      <c r="EW370">
        <v>0.43959469015167402</v>
      </c>
      <c r="EX370">
        <v>0.43857027758350398</v>
      </c>
      <c r="EY370">
        <v>0.43168506120758199</v>
      </c>
      <c r="EZ370">
        <v>0.41953940302329201</v>
      </c>
      <c r="FA370">
        <v>0.40714750130486499</v>
      </c>
      <c r="FB370">
        <v>0.39884460473205402</v>
      </c>
      <c r="FC370">
        <v>0.395482539906723</v>
      </c>
      <c r="FD370">
        <v>0.39698209385883099</v>
      </c>
      <c r="FE370">
        <v>0.401879820412471</v>
      </c>
      <c r="FF370">
        <v>0.40732804018586599</v>
      </c>
      <c r="FG370">
        <v>0.41114862192523</v>
      </c>
      <c r="FH370">
        <v>0.41408236309847102</v>
      </c>
      <c r="FI370">
        <v>0.41755219746025901</v>
      </c>
      <c r="FJ370">
        <v>0.421886353211198</v>
      </c>
      <c r="FK370">
        <v>0.42631835299781601</v>
      </c>
      <c r="FL370">
        <v>0.43020656644410099</v>
      </c>
      <c r="FM370">
        <v>0.43359913465848599</v>
      </c>
      <c r="FN370">
        <v>0.43670954533373701</v>
      </c>
      <c r="FO370">
        <v>0.43958807156676899</v>
      </c>
      <c r="FP370">
        <v>0.44212177185864798</v>
      </c>
      <c r="FQ370">
        <v>0.444227997607059</v>
      </c>
      <c r="FR370">
        <v>0.445973656943286</v>
      </c>
      <c r="FS370">
        <v>0.44746759206462799</v>
      </c>
      <c r="FT370">
        <v>0.44892317746858501</v>
      </c>
      <c r="FU370">
        <v>0.45065831995286199</v>
      </c>
      <c r="FV370">
        <v>0.45282064252103799</v>
      </c>
      <c r="FW370">
        <v>0.45485845346974901</v>
      </c>
      <c r="FX370">
        <v>0.45605520705355801</v>
      </c>
      <c r="FY370">
        <v>0.455923774124387</v>
      </c>
      <c r="FZ370">
        <v>0.45420644213151701</v>
      </c>
      <c r="GA370">
        <v>0.45072333661330799</v>
      </c>
      <c r="GB370">
        <v>0.44556603692576002</v>
      </c>
      <c r="GC370">
        <v>0.43893888698805</v>
      </c>
      <c r="GD370">
        <v>0.43207895622089099</v>
      </c>
      <c r="GE370">
        <v>0.42725603954653701</v>
      </c>
      <c r="GF370">
        <v>0.42609767244791902</v>
      </c>
      <c r="GG370">
        <v>0.42748274821561999</v>
      </c>
      <c r="GH370">
        <v>0.42963628427273698</v>
      </c>
      <c r="GI370">
        <v>0.43154884569614399</v>
      </c>
      <c r="GJ370">
        <v>0.43297654521649198</v>
      </c>
      <c r="GK370">
        <v>0.43376119554561798</v>
      </c>
      <c r="GL370">
        <v>0.43395427059770703</v>
      </c>
      <c r="GM370">
        <v>0.43366290610157099</v>
      </c>
      <c r="GN370">
        <v>0.43306890760892103</v>
      </c>
      <c r="GO370">
        <v>0.43242875049436102</v>
      </c>
      <c r="GP370">
        <v>0.43192989262943698</v>
      </c>
      <c r="GQ370">
        <v>0.43147073581728601</v>
      </c>
      <c r="GR370">
        <v>0.430882450041214</v>
      </c>
      <c r="GS370">
        <v>0.43011194582162499</v>
      </c>
      <c r="GT370">
        <v>0.42922187421602997</v>
      </c>
      <c r="GU370">
        <v>0.42826037864099298</v>
      </c>
      <c r="GV370">
        <v>0.42719744316023001</v>
      </c>
      <c r="GW370">
        <v>0.42598302698021501</v>
      </c>
      <c r="GX370">
        <v>0.424555933869737</v>
      </c>
      <c r="GY370">
        <v>0.42284381215989902</v>
      </c>
      <c r="GZ370">
        <v>0.42078269087186199</v>
      </c>
      <c r="HA370">
        <v>0.418344061863129</v>
      </c>
      <c r="HB370">
        <v>0.415515221090972</v>
      </c>
      <c r="HC370">
        <v>0.41244304749830801</v>
      </c>
      <c r="HD370">
        <v>0.40943400301370297</v>
      </c>
      <c r="HE370">
        <v>0.40674510198623098</v>
      </c>
      <c r="HF370">
        <v>0.40440781488427102</v>
      </c>
      <c r="HG370">
        <v>0.402394791996736</v>
      </c>
      <c r="HH370">
        <v>0.40062269679880003</v>
      </c>
      <c r="HI370">
        <v>0.39895220595189601</v>
      </c>
    </row>
    <row r="371" spans="1:217" x14ac:dyDescent="0.25">
      <c r="A371" t="s">
        <v>571</v>
      </c>
      <c r="B371">
        <v>6.9392310250082107E-2</v>
      </c>
      <c r="C371">
        <v>7.2149214430379999E-2</v>
      </c>
      <c r="D371">
        <v>7.4945452580832503E-2</v>
      </c>
      <c r="E371">
        <v>7.7851985801772897E-2</v>
      </c>
      <c r="F371">
        <v>8.0950456579623103E-2</v>
      </c>
      <c r="G371">
        <v>8.4333188786894497E-2</v>
      </c>
      <c r="H371">
        <v>8.8109468738088698E-2</v>
      </c>
      <c r="I371">
        <v>9.24545748833068E-2</v>
      </c>
      <c r="J371">
        <v>9.75410675389798E-2</v>
      </c>
      <c r="K371">
        <v>0.103099535167432</v>
      </c>
      <c r="L371">
        <v>0.108418594376882</v>
      </c>
      <c r="M371">
        <v>0.11300683028575501</v>
      </c>
      <c r="N371">
        <v>0.117329566723581</v>
      </c>
      <c r="O371">
        <v>0.122076496701433</v>
      </c>
      <c r="P371">
        <v>0.12759655681698601</v>
      </c>
      <c r="Q371">
        <v>0.13389792725451599</v>
      </c>
      <c r="R371">
        <v>0.14093790663550701</v>
      </c>
      <c r="S371">
        <v>0.14852952931521199</v>
      </c>
      <c r="T371">
        <v>0.156454172937323</v>
      </c>
      <c r="U371">
        <v>0.16459463031045801</v>
      </c>
      <c r="V371">
        <v>0.17293510940815501</v>
      </c>
      <c r="W371">
        <v>0.181417612252192</v>
      </c>
      <c r="X371">
        <v>0.18979767963731001</v>
      </c>
      <c r="Y371">
        <v>0.19778989552234499</v>
      </c>
      <c r="Z371">
        <v>0.205238988695781</v>
      </c>
      <c r="AA371">
        <v>0.212119832775755</v>
      </c>
      <c r="AB371">
        <v>0.21845479176381399</v>
      </c>
      <c r="AC371">
        <v>0.224433557311738</v>
      </c>
      <c r="AD371">
        <v>0.23028466076911699</v>
      </c>
      <c r="AE371">
        <v>0.23616781254633901</v>
      </c>
      <c r="AF371">
        <v>0.242173902114585</v>
      </c>
      <c r="AG371">
        <v>0.24834771942780801</v>
      </c>
      <c r="AH371">
        <v>0.25456162523002701</v>
      </c>
      <c r="AI371">
        <v>0.26065071331075201</v>
      </c>
      <c r="AJ371">
        <v>0.266584405462782</v>
      </c>
      <c r="AK371">
        <v>0.27246645148220999</v>
      </c>
      <c r="AL371">
        <v>0.27837673087377601</v>
      </c>
      <c r="AM371">
        <v>0.28427628058492099</v>
      </c>
      <c r="AN371">
        <v>0.29009796966046902</v>
      </c>
      <c r="AO371">
        <v>0.29581015008946399</v>
      </c>
      <c r="AP371">
        <v>0.30141665680516699</v>
      </c>
      <c r="AQ371">
        <v>0.30690394032477097</v>
      </c>
      <c r="AR371">
        <v>0.31218274255435802</v>
      </c>
      <c r="AS371">
        <v>0.31714789825262901</v>
      </c>
      <c r="AT371">
        <v>0.32176370230238999</v>
      </c>
      <c r="AU371">
        <v>0.326063909710547</v>
      </c>
      <c r="AV371">
        <v>0.33008197590502703</v>
      </c>
      <c r="AW371">
        <v>0.33383807797625398</v>
      </c>
      <c r="AX371">
        <v>0.33734994218090297</v>
      </c>
      <c r="AY371">
        <v>0.34065527604000501</v>
      </c>
      <c r="AZ371">
        <v>0.343811768338946</v>
      </c>
      <c r="BA371">
        <v>0.34687301523569303</v>
      </c>
      <c r="BB371">
        <v>0.34987276737604101</v>
      </c>
      <c r="BC371">
        <v>0.35283946756696399</v>
      </c>
      <c r="BD371">
        <v>0.35579359001759198</v>
      </c>
      <c r="BE371">
        <v>0.35874764033921103</v>
      </c>
      <c r="BF371">
        <v>0.361707974095614</v>
      </c>
      <c r="BG371">
        <v>0.36465773250371503</v>
      </c>
      <c r="BH371">
        <v>0.36757620278263198</v>
      </c>
      <c r="BI371">
        <v>0.37048751269666103</v>
      </c>
      <c r="BJ371">
        <v>0.37346063055527501</v>
      </c>
      <c r="BK371">
        <v>0.37651151629509</v>
      </c>
      <c r="BL371">
        <v>0.37943629800560802</v>
      </c>
      <c r="BM371">
        <v>0.38198419667057698</v>
      </c>
      <c r="BN371">
        <v>0.384089602962294</v>
      </c>
      <c r="BO371">
        <v>0.385872077241599</v>
      </c>
      <c r="BP371">
        <v>0.387480290801759</v>
      </c>
      <c r="BQ371">
        <v>0.38914715524162902</v>
      </c>
      <c r="BR371">
        <v>0.39111495371639798</v>
      </c>
      <c r="BS371">
        <v>0.393357133419728</v>
      </c>
      <c r="BT371">
        <v>0.395578305583759</v>
      </c>
      <c r="BU371">
        <v>0.39754972093451602</v>
      </c>
      <c r="BV371">
        <v>0.39935594225383902</v>
      </c>
      <c r="BW371">
        <v>0.40115510505118601</v>
      </c>
      <c r="BX371">
        <v>0.40299597325029601</v>
      </c>
      <c r="BY371">
        <v>0.40481793918919201</v>
      </c>
      <c r="BZ371">
        <v>0.40656456951994302</v>
      </c>
      <c r="CA371">
        <v>0.40821514929616298</v>
      </c>
      <c r="CB371">
        <v>0.40975886004282602</v>
      </c>
      <c r="CC371">
        <v>0.41120712131745701</v>
      </c>
      <c r="CD371">
        <v>0.41259359071012502</v>
      </c>
      <c r="CE371">
        <v>0.41394715233528401</v>
      </c>
      <c r="CF371">
        <v>0.415273728921006</v>
      </c>
      <c r="CG371">
        <v>0.41657319966559497</v>
      </c>
      <c r="CH371">
        <v>0.41783847055433398</v>
      </c>
      <c r="CI371">
        <v>0.41905547435948998</v>
      </c>
      <c r="CJ371">
        <v>0.420213317519746</v>
      </c>
      <c r="CK371">
        <v>0.42131501387215797</v>
      </c>
      <c r="CL371">
        <v>0.42236734481306298</v>
      </c>
      <c r="CM371">
        <v>0.42338377806157801</v>
      </c>
      <c r="CN371">
        <v>0.42438446765960702</v>
      </c>
      <c r="CO371">
        <v>0.42537393853177802</v>
      </c>
      <c r="CP371">
        <v>0.42629303629488802</v>
      </c>
      <c r="CQ371">
        <v>0.42707097134644201</v>
      </c>
      <c r="CR371">
        <v>0.427735500060345</v>
      </c>
      <c r="CS371">
        <v>0.42841292478689902</v>
      </c>
      <c r="CT371">
        <v>0.42918172865607901</v>
      </c>
      <c r="CU371">
        <v>0.42991197948588</v>
      </c>
      <c r="CV371">
        <v>0.43043204606268898</v>
      </c>
      <c r="CW371">
        <v>0.43080960748990299</v>
      </c>
      <c r="CX371">
        <v>0.43135165318792601</v>
      </c>
      <c r="CY371">
        <v>0.43209319705612098</v>
      </c>
      <c r="CZ371">
        <v>0.43193973172412198</v>
      </c>
      <c r="DA371">
        <v>0.42958845380500998</v>
      </c>
      <c r="DB371">
        <v>0.42544049883214802</v>
      </c>
      <c r="DC371">
        <v>0.42160094125917702</v>
      </c>
      <c r="DD371">
        <v>0.41986071319672502</v>
      </c>
      <c r="DE371">
        <v>0.42045784017983201</v>
      </c>
      <c r="DF371">
        <v>0.42320834794120699</v>
      </c>
      <c r="DG371">
        <v>0.42715147956940902</v>
      </c>
      <c r="DH371">
        <v>0.43054969550885502</v>
      </c>
      <c r="DI371">
        <v>0.432144610225632</v>
      </c>
      <c r="DJ371">
        <v>0.43272954690627102</v>
      </c>
      <c r="DK371">
        <v>0.43357031173278399</v>
      </c>
      <c r="DL371">
        <v>0.43500249464067597</v>
      </c>
      <c r="DM371">
        <v>0.436431469318945</v>
      </c>
      <c r="DN371">
        <v>0.43738234519629199</v>
      </c>
      <c r="DO371">
        <v>0.43802095139874803</v>
      </c>
      <c r="DP371">
        <v>0.43866361952114802</v>
      </c>
      <c r="DQ371">
        <v>0.43940409968109601</v>
      </c>
      <c r="DR371">
        <v>0.440113560518967</v>
      </c>
      <c r="DS371">
        <v>0.44069298486800501</v>
      </c>
      <c r="DT371">
        <v>0.44120132215504299</v>
      </c>
      <c r="DU371">
        <v>0.44173394577201602</v>
      </c>
      <c r="DV371">
        <v>0.44231567239505598</v>
      </c>
      <c r="DW371">
        <v>0.44290076198448403</v>
      </c>
      <c r="DX371">
        <v>0.44345312224151401</v>
      </c>
      <c r="DY371">
        <v>0.44398752256410801</v>
      </c>
      <c r="DZ371">
        <v>0.444529827010334</v>
      </c>
      <c r="EA371">
        <v>0.44506862206453002</v>
      </c>
      <c r="EB371">
        <v>0.44555521663729403</v>
      </c>
      <c r="EC371">
        <v>0.44595863321392298</v>
      </c>
      <c r="ED371">
        <v>0.44632523163479798</v>
      </c>
      <c r="EE371">
        <v>0.44671839777487099</v>
      </c>
      <c r="EF371">
        <v>0.44714842651254599</v>
      </c>
      <c r="EG371">
        <v>0.44757252172966999</v>
      </c>
      <c r="EH371">
        <v>0.44794424809620598</v>
      </c>
      <c r="EI371">
        <v>0.44821184665136499</v>
      </c>
      <c r="EJ371">
        <v>0.44832481719156297</v>
      </c>
      <c r="EK371">
        <v>0.44829222180571199</v>
      </c>
      <c r="EL371">
        <v>0.44818268487523</v>
      </c>
      <c r="EM371">
        <v>0.44807325348275401</v>
      </c>
      <c r="EN371">
        <v>0.44806430685625198</v>
      </c>
      <c r="EO371">
        <v>0.448262206235294</v>
      </c>
      <c r="EP371">
        <v>0.44877673929068601</v>
      </c>
      <c r="EQ371">
        <v>0.44972112012447002</v>
      </c>
      <c r="ER371">
        <v>0.451056827112712</v>
      </c>
      <c r="ES371">
        <v>0.45213779982649499</v>
      </c>
      <c r="ET371">
        <v>0.45221123385411999</v>
      </c>
      <c r="EU371">
        <v>0.45156256130865602</v>
      </c>
      <c r="EV371">
        <v>0.45151545082792999</v>
      </c>
      <c r="EW371">
        <v>0.45254990630445902</v>
      </c>
      <c r="EX371">
        <v>0.45159070977562898</v>
      </c>
      <c r="EY371">
        <v>0.44486902880874402</v>
      </c>
      <c r="EZ371">
        <v>0.43310542382615203</v>
      </c>
      <c r="FA371">
        <v>0.421509848105243</v>
      </c>
      <c r="FB371">
        <v>0.41449761773975702</v>
      </c>
      <c r="FC371">
        <v>0.41252473611403301</v>
      </c>
      <c r="FD371">
        <v>0.41501071098423298</v>
      </c>
      <c r="FE371">
        <v>0.420301698737438</v>
      </c>
      <c r="FF371">
        <v>0.42567050439165</v>
      </c>
      <c r="FG371">
        <v>0.42908003983523102</v>
      </c>
      <c r="FH371">
        <v>0.43144031424129797</v>
      </c>
      <c r="FI371">
        <v>0.434346795136002</v>
      </c>
      <c r="FJ371">
        <v>0.43821468277784997</v>
      </c>
      <c r="FK371">
        <v>0.44227891015771298</v>
      </c>
      <c r="FL371">
        <v>0.44588824975829999</v>
      </c>
      <c r="FM371">
        <v>0.44905209590231898</v>
      </c>
      <c r="FN371">
        <v>0.45193920552738998</v>
      </c>
      <c r="FO371">
        <v>0.45458510013411002</v>
      </c>
      <c r="FP371">
        <v>0.45689206578605701</v>
      </c>
      <c r="FQ371">
        <v>0.45878878362541398</v>
      </c>
      <c r="FR371">
        <v>0.46033268648914399</v>
      </c>
      <c r="FS371">
        <v>0.46161917334116498</v>
      </c>
      <c r="FT371">
        <v>0.46287654182042298</v>
      </c>
      <c r="FU371">
        <v>0.46446598824088697</v>
      </c>
      <c r="FV371">
        <v>0.46655674641644002</v>
      </c>
      <c r="FW371">
        <v>0.46852708734757897</v>
      </c>
      <c r="FX371">
        <v>0.46956970586463698</v>
      </c>
      <c r="FY371">
        <v>0.46915708106112503</v>
      </c>
      <c r="FZ371">
        <v>0.46704147629373099</v>
      </c>
      <c r="GA371">
        <v>0.46304768729491202</v>
      </c>
      <c r="GB371">
        <v>0.457241981167468</v>
      </c>
      <c r="GC371">
        <v>0.44980312786113902</v>
      </c>
      <c r="GD371">
        <v>0.44210900242583201</v>
      </c>
      <c r="GE371">
        <v>0.43673658501162299</v>
      </c>
      <c r="GF371">
        <v>0.43553430853901198</v>
      </c>
      <c r="GG371">
        <v>0.43722787699277199</v>
      </c>
      <c r="GH371">
        <v>0.43979963296095798</v>
      </c>
      <c r="GI371">
        <v>0.44209029828755497</v>
      </c>
      <c r="GJ371">
        <v>0.44379897407247998</v>
      </c>
      <c r="GK371">
        <v>0.44472825705892599</v>
      </c>
      <c r="GL371">
        <v>0.44494544321434698</v>
      </c>
      <c r="GM371">
        <v>0.44458813585183798</v>
      </c>
      <c r="GN371">
        <v>0.44388898669485299</v>
      </c>
      <c r="GO371">
        <v>0.44317569587719602</v>
      </c>
      <c r="GP371">
        <v>0.44268500690350598</v>
      </c>
      <c r="GQ371">
        <v>0.44227330660342901</v>
      </c>
      <c r="GR371">
        <v>0.44170805062888002</v>
      </c>
      <c r="GS371">
        <v>0.44089832842520199</v>
      </c>
      <c r="GT371">
        <v>0.43989486323115901</v>
      </c>
      <c r="GU371">
        <v>0.43874676004011398</v>
      </c>
      <c r="GV371">
        <v>0.43747201889974002</v>
      </c>
      <c r="GW371">
        <v>0.43608018358524397</v>
      </c>
      <c r="GX371">
        <v>0.43456515704272802</v>
      </c>
      <c r="GY371">
        <v>0.43290520138919603</v>
      </c>
      <c r="GZ371">
        <v>0.43106485146997398</v>
      </c>
      <c r="HA371">
        <v>0.42895645318787501</v>
      </c>
      <c r="HB371">
        <v>0.426487212524155</v>
      </c>
      <c r="HC371">
        <v>0.42374620368365601</v>
      </c>
      <c r="HD371">
        <v>0.42100436909480798</v>
      </c>
      <c r="HE371">
        <v>0.41848704820403798</v>
      </c>
      <c r="HF371">
        <v>0.41620553927348503</v>
      </c>
      <c r="HG371">
        <v>0.414116959765163</v>
      </c>
      <c r="HH371">
        <v>0.412163005547799</v>
      </c>
      <c r="HI371">
        <v>0.41026995089683199</v>
      </c>
    </row>
    <row r="372" spans="1:217" x14ac:dyDescent="0.25">
      <c r="A372" t="s">
        <v>572</v>
      </c>
      <c r="B372">
        <v>7.4548001725647198E-2</v>
      </c>
      <c r="C372">
        <v>7.7880415452969906E-2</v>
      </c>
      <c r="D372">
        <v>8.1267044197254307E-2</v>
      </c>
      <c r="E372">
        <v>8.4809034880543602E-2</v>
      </c>
      <c r="F372">
        <v>8.8601725854454694E-2</v>
      </c>
      <c r="G372">
        <v>9.2734646900178005E-2</v>
      </c>
      <c r="H372">
        <v>9.7340186341041302E-2</v>
      </c>
      <c r="I372">
        <v>0.102723176855084</v>
      </c>
      <c r="J372">
        <v>0.109201436582006</v>
      </c>
      <c r="K372">
        <v>0.116399894240165</v>
      </c>
      <c r="L372">
        <v>0.123250589126572</v>
      </c>
      <c r="M372">
        <v>0.129001088002061</v>
      </c>
      <c r="N372">
        <v>0.134281569990818</v>
      </c>
      <c r="O372">
        <v>0.14004983310213001</v>
      </c>
      <c r="P372">
        <v>0.14684888861336301</v>
      </c>
      <c r="Q372">
        <v>0.154806961069959</v>
      </c>
      <c r="R372">
        <v>0.16394530268079699</v>
      </c>
      <c r="S372">
        <v>0.173929413131442</v>
      </c>
      <c r="T372">
        <v>0.184344756249814</v>
      </c>
      <c r="U372">
        <v>0.19498154814711199</v>
      </c>
      <c r="V372">
        <v>0.205834757217805</v>
      </c>
      <c r="W372">
        <v>0.216836550713463</v>
      </c>
      <c r="X372">
        <v>0.227632282221296</v>
      </c>
      <c r="Y372">
        <v>0.237803712898775</v>
      </c>
      <c r="Z372">
        <v>0.24711915658940301</v>
      </c>
      <c r="AA372">
        <v>0.25553347982272001</v>
      </c>
      <c r="AB372">
        <v>0.26307189060318498</v>
      </c>
      <c r="AC372">
        <v>0.27000851888954303</v>
      </c>
      <c r="AD372">
        <v>0.27667439927927701</v>
      </c>
      <c r="AE372">
        <v>0.28327807182380399</v>
      </c>
      <c r="AF372">
        <v>0.289905582028472</v>
      </c>
      <c r="AG372">
        <v>0.29659428604340099</v>
      </c>
      <c r="AH372">
        <v>0.30320808599710902</v>
      </c>
      <c r="AI372">
        <v>0.30957402228394099</v>
      </c>
      <c r="AJ372">
        <v>0.31566867603640802</v>
      </c>
      <c r="AK372">
        <v>0.32161816912518898</v>
      </c>
      <c r="AL372">
        <v>0.32751921859052802</v>
      </c>
      <c r="AM372">
        <v>0.33332491506601702</v>
      </c>
      <c r="AN372">
        <v>0.33895391345562798</v>
      </c>
      <c r="AO372">
        <v>0.34435869872027403</v>
      </c>
      <c r="AP372">
        <v>0.34952558587781202</v>
      </c>
      <c r="AQ372">
        <v>0.354424884572065</v>
      </c>
      <c r="AR372">
        <v>0.35895699946256598</v>
      </c>
      <c r="AS372">
        <v>0.363008237436797</v>
      </c>
      <c r="AT372">
        <v>0.36654261028476198</v>
      </c>
      <c r="AU372">
        <v>0.369601834698984</v>
      </c>
      <c r="AV372">
        <v>0.37223181938121902</v>
      </c>
      <c r="AW372">
        <v>0.37448172717407702</v>
      </c>
      <c r="AX372">
        <v>0.37640251883184001</v>
      </c>
      <c r="AY372">
        <v>0.378067795767488</v>
      </c>
      <c r="AZ372">
        <v>0.37957380005269198</v>
      </c>
      <c r="BA372">
        <v>0.38100838372296902</v>
      </c>
      <c r="BB372">
        <v>0.38242190116335201</v>
      </c>
      <c r="BC372">
        <v>0.38385471088485501</v>
      </c>
      <c r="BD372">
        <v>0.38533287778627801</v>
      </c>
      <c r="BE372">
        <v>0.38686817315421401</v>
      </c>
      <c r="BF372">
        <v>0.38846755853748599</v>
      </c>
      <c r="BG372">
        <v>0.39012124237944801</v>
      </c>
      <c r="BH372">
        <v>0.39181610820955198</v>
      </c>
      <c r="BI372">
        <v>0.39355889689402801</v>
      </c>
      <c r="BJ372">
        <v>0.39537620663587703</v>
      </c>
      <c r="BK372">
        <v>0.39726655535968902</v>
      </c>
      <c r="BL372">
        <v>0.39911268642652298</v>
      </c>
      <c r="BM372">
        <v>0.40077226749714601</v>
      </c>
      <c r="BN372">
        <v>0.40219192886583099</v>
      </c>
      <c r="BO372">
        <v>0.40340726346036698</v>
      </c>
      <c r="BP372">
        <v>0.404480571203573</v>
      </c>
      <c r="BQ372">
        <v>0.40556550823605803</v>
      </c>
      <c r="BR372">
        <v>0.40683134172230401</v>
      </c>
      <c r="BS372">
        <v>0.40828109412353197</v>
      </c>
      <c r="BT372">
        <v>0.40975154319771101</v>
      </c>
      <c r="BU372">
        <v>0.41111548156661998</v>
      </c>
      <c r="BV372">
        <v>0.41241867342959898</v>
      </c>
      <c r="BW372">
        <v>0.41374733916533202</v>
      </c>
      <c r="BX372">
        <v>0.415123604706508</v>
      </c>
      <c r="BY372">
        <v>0.41650550153981802</v>
      </c>
      <c r="BZ372">
        <v>0.41784831094179598</v>
      </c>
      <c r="CA372">
        <v>0.41910746020852402</v>
      </c>
      <c r="CB372">
        <v>0.42024103220873699</v>
      </c>
      <c r="CC372">
        <v>0.42126734836982399</v>
      </c>
      <c r="CD372">
        <v>0.42226496867782798</v>
      </c>
      <c r="CE372">
        <v>0.42329550185006798</v>
      </c>
      <c r="CF372">
        <v>0.42434227525788198</v>
      </c>
      <c r="CG372">
        <v>0.42536960120150702</v>
      </c>
      <c r="CH372">
        <v>0.42635456308512198</v>
      </c>
      <c r="CI372">
        <v>0.42728701541685699</v>
      </c>
      <c r="CJ372">
        <v>0.42815993963661197</v>
      </c>
      <c r="CK372">
        <v>0.42897660384980402</v>
      </c>
      <c r="CL372">
        <v>0.429743450936098</v>
      </c>
      <c r="CM372">
        <v>0.430480795256034</v>
      </c>
      <c r="CN372">
        <v>0.43122282265102901</v>
      </c>
      <c r="CO372">
        <v>0.431981046857075</v>
      </c>
      <c r="CP372">
        <v>0.43267388075699698</v>
      </c>
      <c r="CQ372">
        <v>0.43320234104974997</v>
      </c>
      <c r="CR372">
        <v>0.433602662110946</v>
      </c>
      <c r="CS372">
        <v>0.43404629599285299</v>
      </c>
      <c r="CT372">
        <v>0.43463533782552299</v>
      </c>
      <c r="CU372">
        <v>0.435170938932466</v>
      </c>
      <c r="CV372">
        <v>0.435394426195644</v>
      </c>
      <c r="CW372">
        <v>0.43540159122908501</v>
      </c>
      <c r="CX372">
        <v>0.43564269037887599</v>
      </c>
      <c r="CY372">
        <v>0.43620425844954103</v>
      </c>
      <c r="CZ372">
        <v>0.43565629803897898</v>
      </c>
      <c r="DA372">
        <v>0.43228438563682497</v>
      </c>
      <c r="DB372">
        <v>0.42655235743078201</v>
      </c>
      <c r="DC372">
        <v>0.42110230930661802</v>
      </c>
      <c r="DD372">
        <v>0.41821093223392503</v>
      </c>
      <c r="DE372">
        <v>0.41831446974400499</v>
      </c>
      <c r="DF372">
        <v>0.42133997975474402</v>
      </c>
      <c r="DG372">
        <v>0.42608582384562999</v>
      </c>
      <c r="DH372">
        <v>0.43022166725775501</v>
      </c>
      <c r="DI372">
        <v>0.43204660027817599</v>
      </c>
      <c r="DJ372">
        <v>0.43257370839320203</v>
      </c>
      <c r="DK372">
        <v>0.43344228916473498</v>
      </c>
      <c r="DL372">
        <v>0.43508904549770999</v>
      </c>
      <c r="DM372">
        <v>0.43674808564009399</v>
      </c>
      <c r="DN372">
        <v>0.43780367089955602</v>
      </c>
      <c r="DO372">
        <v>0.43844982171944602</v>
      </c>
      <c r="DP372">
        <v>0.43907158546983899</v>
      </c>
      <c r="DQ372">
        <v>0.43979151380534998</v>
      </c>
      <c r="DR372">
        <v>0.44046966266513599</v>
      </c>
      <c r="DS372">
        <v>0.44099854149159101</v>
      </c>
      <c r="DT372">
        <v>0.44144612516884202</v>
      </c>
      <c r="DU372">
        <v>0.44192072307501901</v>
      </c>
      <c r="DV372">
        <v>0.442449411660366</v>
      </c>
      <c r="DW372">
        <v>0.44297803444724299</v>
      </c>
      <c r="DX372">
        <v>0.443463216110076</v>
      </c>
      <c r="DY372">
        <v>0.443918833397279</v>
      </c>
      <c r="DZ372">
        <v>0.444371861495167</v>
      </c>
      <c r="EA372">
        <v>0.44482134023637498</v>
      </c>
      <c r="EB372">
        <v>0.44523837409985201</v>
      </c>
      <c r="EC372">
        <v>0.44560275422993101</v>
      </c>
      <c r="ED372">
        <v>0.44593387675484503</v>
      </c>
      <c r="EE372">
        <v>0.44626007143780899</v>
      </c>
      <c r="EF372">
        <v>0.44658741298921101</v>
      </c>
      <c r="EG372">
        <v>0.44689972106660802</v>
      </c>
      <c r="EH372">
        <v>0.44717051281051701</v>
      </c>
      <c r="EI372">
        <v>0.44733596573725598</v>
      </c>
      <c r="EJ372">
        <v>0.44732668994670799</v>
      </c>
      <c r="EK372">
        <v>0.447159947799873</v>
      </c>
      <c r="EL372">
        <v>0.44693965391886298</v>
      </c>
      <c r="EM372">
        <v>0.44675804652217099</v>
      </c>
      <c r="EN372">
        <v>0.44664558825534301</v>
      </c>
      <c r="EO372">
        <v>0.44662274239195199</v>
      </c>
      <c r="EP372">
        <v>0.44683519619462497</v>
      </c>
      <c r="EQ372">
        <v>0.44755386091504501</v>
      </c>
      <c r="ER372">
        <v>0.44883693898240501</v>
      </c>
      <c r="ES372">
        <v>0.449870019450898</v>
      </c>
      <c r="ET372">
        <v>0.44967848266853699</v>
      </c>
      <c r="EU372">
        <v>0.44862043564738902</v>
      </c>
      <c r="EV372">
        <v>0.44838671206358199</v>
      </c>
      <c r="EW372">
        <v>0.44956382396518602</v>
      </c>
      <c r="EX372">
        <v>0.44808921833776899</v>
      </c>
      <c r="EY372">
        <v>0.43899772714232999</v>
      </c>
      <c r="EZ372">
        <v>0.42329616088421002</v>
      </c>
      <c r="FA372">
        <v>0.407963308613085</v>
      </c>
      <c r="FB372">
        <v>0.39888424078339901</v>
      </c>
      <c r="FC372">
        <v>0.39653054850442299</v>
      </c>
      <c r="FD372">
        <v>0.39996238141551299</v>
      </c>
      <c r="FE372">
        <v>0.406904241582705</v>
      </c>
      <c r="FF372">
        <v>0.41374498349871403</v>
      </c>
      <c r="FG372">
        <v>0.41781005617615102</v>
      </c>
      <c r="FH372">
        <v>0.42040357324171301</v>
      </c>
      <c r="FI372">
        <v>0.42375250254267799</v>
      </c>
      <c r="FJ372">
        <v>0.42843213746874098</v>
      </c>
      <c r="FK372">
        <v>0.433366096952015</v>
      </c>
      <c r="FL372">
        <v>0.43764277101008098</v>
      </c>
      <c r="FM372">
        <v>0.44129688173415799</v>
      </c>
      <c r="FN372">
        <v>0.44459154545428697</v>
      </c>
      <c r="FO372">
        <v>0.44760153657005602</v>
      </c>
      <c r="FP372">
        <v>0.45021328755059697</v>
      </c>
      <c r="FQ372">
        <v>0.45234320094733699</v>
      </c>
      <c r="FR372">
        <v>0.45406031475923903</v>
      </c>
      <c r="FS372">
        <v>0.45547762370060502</v>
      </c>
      <c r="FT372">
        <v>0.45684147311527101</v>
      </c>
      <c r="FU372">
        <v>0.45853155897660403</v>
      </c>
      <c r="FV372">
        <v>0.46072156667092501</v>
      </c>
      <c r="FW372">
        <v>0.46273794782254102</v>
      </c>
      <c r="FX372">
        <v>0.46370990955145103</v>
      </c>
      <c r="FY372">
        <v>0.46310162951019102</v>
      </c>
      <c r="FZ372">
        <v>0.46071225588383302</v>
      </c>
      <c r="GA372">
        <v>0.45639069866172899</v>
      </c>
      <c r="GB372">
        <v>0.45012665930555401</v>
      </c>
      <c r="GC372">
        <v>0.44200675744687201</v>
      </c>
      <c r="GD372">
        <v>0.43353717965872501</v>
      </c>
      <c r="GE372">
        <v>0.42764367945564102</v>
      </c>
      <c r="GF372">
        <v>0.42642128441593402</v>
      </c>
      <c r="GG372">
        <v>0.42839523716586803</v>
      </c>
      <c r="GH372">
        <v>0.43124245376635501</v>
      </c>
      <c r="GI372">
        <v>0.43365460274949003</v>
      </c>
      <c r="GJ372">
        <v>0.43533810511855497</v>
      </c>
      <c r="GK372">
        <v>0.43610977182534899</v>
      </c>
      <c r="GL372">
        <v>0.43605149492510298</v>
      </c>
      <c r="GM372">
        <v>0.43531735488137302</v>
      </c>
      <c r="GN372">
        <v>0.43419754920436199</v>
      </c>
      <c r="GO372">
        <v>0.43311839245093198</v>
      </c>
      <c r="GP372">
        <v>0.43236756844083801</v>
      </c>
      <c r="GQ372">
        <v>0.43165456551558301</v>
      </c>
      <c r="GR372">
        <v>0.43055865083746903</v>
      </c>
      <c r="GS372">
        <v>0.42898862844721902</v>
      </c>
      <c r="GT372">
        <v>0.42718283926397499</v>
      </c>
      <c r="GU372">
        <v>0.42534736414537599</v>
      </c>
      <c r="GV372">
        <v>0.423501932941591</v>
      </c>
      <c r="GW372">
        <v>0.42161839168406401</v>
      </c>
      <c r="GX372">
        <v>0.41963877686662299</v>
      </c>
      <c r="GY372">
        <v>0.417475315445476</v>
      </c>
      <c r="GZ372">
        <v>0.415049889148489</v>
      </c>
      <c r="HA372">
        <v>0.41232818305756103</v>
      </c>
      <c r="HB372">
        <v>0.40929332528411899</v>
      </c>
      <c r="HC372">
        <v>0.40607776433298998</v>
      </c>
      <c r="HD372">
        <v>0.40296326910240499</v>
      </c>
      <c r="HE372">
        <v>0.40018602677195703</v>
      </c>
      <c r="HF372">
        <v>0.39777392888261998</v>
      </c>
      <c r="HG372">
        <v>0.39569977086007102</v>
      </c>
      <c r="HH372">
        <v>0.39386683740017098</v>
      </c>
      <c r="HI372">
        <v>0.39210890246896501</v>
      </c>
    </row>
    <row r="373" spans="1:217" x14ac:dyDescent="0.25">
      <c r="A373" t="s">
        <v>573</v>
      </c>
      <c r="B373">
        <v>8.1767960565435296E-2</v>
      </c>
      <c r="C373">
        <v>8.5502320818887104E-2</v>
      </c>
      <c r="D373">
        <v>8.9300726140144698E-2</v>
      </c>
      <c r="E373">
        <v>9.32724856129898E-2</v>
      </c>
      <c r="F373">
        <v>9.7519480083261195E-2</v>
      </c>
      <c r="G373">
        <v>0.102136162158855</v>
      </c>
      <c r="H373">
        <v>0.107271487665399</v>
      </c>
      <c r="I373">
        <v>0.113293717166925</v>
      </c>
      <c r="J373">
        <v>0.120590854889032</v>
      </c>
      <c r="K373">
        <v>0.12874400702765501</v>
      </c>
      <c r="L373">
        <v>0.13652738174905801</v>
      </c>
      <c r="M373">
        <v>0.143068171523131</v>
      </c>
      <c r="N373">
        <v>0.14904583612637501</v>
      </c>
      <c r="O373">
        <v>0.15550906794725</v>
      </c>
      <c r="P373">
        <v>0.16307337243626699</v>
      </c>
      <c r="Q373">
        <v>0.17192106810598301</v>
      </c>
      <c r="R373">
        <v>0.18210593892664401</v>
      </c>
      <c r="S373">
        <v>0.19324296755804199</v>
      </c>
      <c r="T373">
        <v>0.20484828586631901</v>
      </c>
      <c r="U373">
        <v>0.21668756499894201</v>
      </c>
      <c r="V373">
        <v>0.228776015384696</v>
      </c>
      <c r="W373">
        <v>0.24104901544735599</v>
      </c>
      <c r="X373">
        <v>0.25307921745476297</v>
      </c>
      <c r="Y373">
        <v>0.26435798498888802</v>
      </c>
      <c r="Z373">
        <v>0.27459271725330697</v>
      </c>
      <c r="AA373">
        <v>0.28370684907319699</v>
      </c>
      <c r="AB373">
        <v>0.29171373384410298</v>
      </c>
      <c r="AC373">
        <v>0.29894882783058402</v>
      </c>
      <c r="AD373">
        <v>0.30582127936787201</v>
      </c>
      <c r="AE373">
        <v>0.31258306291993898</v>
      </c>
      <c r="AF373">
        <v>0.31932897907948998</v>
      </c>
      <c r="AG373">
        <v>0.32610037742335302</v>
      </c>
      <c r="AH373">
        <v>0.33275213805113901</v>
      </c>
      <c r="AI373">
        <v>0.33909981327473798</v>
      </c>
      <c r="AJ373">
        <v>0.34512661578236797</v>
      </c>
      <c r="AK373">
        <v>0.35098341863857602</v>
      </c>
      <c r="AL373">
        <v>0.356788038827837</v>
      </c>
      <c r="AM373">
        <v>0.36249691068800999</v>
      </c>
      <c r="AN373">
        <v>0.36802726358185001</v>
      </c>
      <c r="AO373">
        <v>0.37332256266282599</v>
      </c>
      <c r="AP373">
        <v>0.37835250887512001</v>
      </c>
      <c r="AQ373">
        <v>0.38307403199366902</v>
      </c>
      <c r="AR373">
        <v>0.38738841437021698</v>
      </c>
      <c r="AS373">
        <v>0.391185934412416</v>
      </c>
      <c r="AT373">
        <v>0.39442375249705702</v>
      </c>
      <c r="AU373">
        <v>0.39712591097007399</v>
      </c>
      <c r="AV373">
        <v>0.39932847536452598</v>
      </c>
      <c r="AW373">
        <v>0.40110397231517497</v>
      </c>
      <c r="AX373">
        <v>0.40253420890976299</v>
      </c>
      <c r="AY373">
        <v>0.40370479131980402</v>
      </c>
      <c r="AZ373">
        <v>0.40470512480058501</v>
      </c>
      <c r="BA373">
        <v>0.40562146813815803</v>
      </c>
      <c r="BB373">
        <v>0.406526833531413</v>
      </c>
      <c r="BC373">
        <v>0.40748942744338001</v>
      </c>
      <c r="BD373">
        <v>0.40854309228847502</v>
      </c>
      <c r="BE373">
        <v>0.40968730643250001</v>
      </c>
      <c r="BF373">
        <v>0.41091978729072198</v>
      </c>
      <c r="BG373">
        <v>0.41223718483253602</v>
      </c>
      <c r="BH373">
        <v>0.41363599857147998</v>
      </c>
      <c r="BI373">
        <v>0.41511540535005298</v>
      </c>
      <c r="BJ373">
        <v>0.41667725933972299</v>
      </c>
      <c r="BK373">
        <v>0.41830310546654598</v>
      </c>
      <c r="BL373">
        <v>0.41989278605251901</v>
      </c>
      <c r="BM373">
        <v>0.421328678578272</v>
      </c>
      <c r="BN373">
        <v>0.42256125914644299</v>
      </c>
      <c r="BO373">
        <v>0.42360910248167899</v>
      </c>
      <c r="BP373">
        <v>0.42451947927315598</v>
      </c>
      <c r="BQ373">
        <v>0.42544260082958602</v>
      </c>
      <c r="BR373">
        <v>0.42654742635647502</v>
      </c>
      <c r="BS373">
        <v>0.42784220812340901</v>
      </c>
      <c r="BT373">
        <v>0.42917449146405301</v>
      </c>
      <c r="BU373">
        <v>0.43042439973021401</v>
      </c>
      <c r="BV373">
        <v>0.43163031737859697</v>
      </c>
      <c r="BW373">
        <v>0.432867543912001</v>
      </c>
      <c r="BX373">
        <v>0.434150423540279</v>
      </c>
      <c r="BY373">
        <v>0.43543234518033602</v>
      </c>
      <c r="BZ373">
        <v>0.43666812889669998</v>
      </c>
      <c r="CA373">
        <v>0.437828920264902</v>
      </c>
      <c r="CB373">
        <v>0.43889170211071399</v>
      </c>
      <c r="CC373">
        <v>0.43987384232708199</v>
      </c>
      <c r="CD373">
        <v>0.440833093874131</v>
      </c>
      <c r="CE373">
        <v>0.44181624943838499</v>
      </c>
      <c r="CF373">
        <v>0.44281923712202298</v>
      </c>
      <c r="CG373">
        <v>0.44382508118499597</v>
      </c>
      <c r="CH373">
        <v>0.44481248887594799</v>
      </c>
      <c r="CI373">
        <v>0.44575585043221799</v>
      </c>
      <c r="CJ373">
        <v>0.44663561723005402</v>
      </c>
      <c r="CK373">
        <v>0.44745723598591097</v>
      </c>
      <c r="CL373">
        <v>0.44823289804407801</v>
      </c>
      <c r="CM373">
        <v>0.44898619798279199</v>
      </c>
      <c r="CN373">
        <v>0.44975213361424199</v>
      </c>
      <c r="CO373">
        <v>0.45054142784179402</v>
      </c>
      <c r="CP373">
        <v>0.451265720762414</v>
      </c>
      <c r="CQ373">
        <v>0.45181814796909497</v>
      </c>
      <c r="CR373">
        <v>0.45223596760034401</v>
      </c>
      <c r="CS373">
        <v>0.45270056034017903</v>
      </c>
      <c r="CT373">
        <v>0.45331845095110301</v>
      </c>
      <c r="CU373">
        <v>0.45387167571903603</v>
      </c>
      <c r="CV373">
        <v>0.45407876020332499</v>
      </c>
      <c r="CW373">
        <v>0.45406329199241802</v>
      </c>
      <c r="CX373">
        <v>0.45435392070386399</v>
      </c>
      <c r="CY373">
        <v>0.45507427460059502</v>
      </c>
      <c r="CZ373">
        <v>0.45465745095677801</v>
      </c>
      <c r="DA373">
        <v>0.45121669274562098</v>
      </c>
      <c r="DB373">
        <v>0.445229147203627</v>
      </c>
      <c r="DC373">
        <v>0.43953586583059601</v>
      </c>
      <c r="DD373">
        <v>0.436575109744132</v>
      </c>
      <c r="DE373">
        <v>0.43676286474814802</v>
      </c>
      <c r="DF373">
        <v>0.43996047005726202</v>
      </c>
      <c r="DG373">
        <v>0.44490047638615099</v>
      </c>
      <c r="DH373">
        <v>0.44918664594954499</v>
      </c>
      <c r="DI373">
        <v>0.45107444973251298</v>
      </c>
      <c r="DJ373">
        <v>0.45162250484494598</v>
      </c>
      <c r="DK373">
        <v>0.45253547730779597</v>
      </c>
      <c r="DL373">
        <v>0.45425906787866799</v>
      </c>
      <c r="DM373">
        <v>0.45598001205182698</v>
      </c>
      <c r="DN373">
        <v>0.45704785324036801</v>
      </c>
      <c r="DO373">
        <v>0.45768231701329998</v>
      </c>
      <c r="DP373">
        <v>0.45830804813966097</v>
      </c>
      <c r="DQ373">
        <v>0.45905928559268599</v>
      </c>
      <c r="DR373">
        <v>0.45977986254980502</v>
      </c>
      <c r="DS373">
        <v>0.460345471661254</v>
      </c>
      <c r="DT373">
        <v>0.460809748824271</v>
      </c>
      <c r="DU373">
        <v>0.46126833699048603</v>
      </c>
      <c r="DV373">
        <v>0.46175986769216398</v>
      </c>
      <c r="DW373">
        <v>0.46226596104221002</v>
      </c>
      <c r="DX373">
        <v>0.46276895094049397</v>
      </c>
      <c r="DY373">
        <v>0.46326394146420002</v>
      </c>
      <c r="DZ373">
        <v>0.46374882447152099</v>
      </c>
      <c r="EA373">
        <v>0.46421218226435801</v>
      </c>
      <c r="EB373">
        <v>0.46463328758831202</v>
      </c>
      <c r="EC373">
        <v>0.46499958407139302</v>
      </c>
      <c r="ED373">
        <v>0.46533281792450298</v>
      </c>
      <c r="EE373">
        <v>0.46566234135843598</v>
      </c>
      <c r="EF373">
        <v>0.46599520472982398</v>
      </c>
      <c r="EG373">
        <v>0.46631615654113401</v>
      </c>
      <c r="EH373">
        <v>0.46659825653137899</v>
      </c>
      <c r="EI373">
        <v>0.46677168796907997</v>
      </c>
      <c r="EJ373">
        <v>0.46676017085878202</v>
      </c>
      <c r="EK373">
        <v>0.46658530983885199</v>
      </c>
      <c r="EL373">
        <v>0.46636659418148202</v>
      </c>
      <c r="EM373">
        <v>0.46620150981957797</v>
      </c>
      <c r="EN373">
        <v>0.46608250591433198</v>
      </c>
      <c r="EO373">
        <v>0.465983352687521</v>
      </c>
      <c r="EP373">
        <v>0.46605216619172402</v>
      </c>
      <c r="EQ373">
        <v>0.466611408310319</v>
      </c>
      <c r="ER373">
        <v>0.467763744880626</v>
      </c>
      <c r="ES373">
        <v>0.46870233654166499</v>
      </c>
      <c r="ET373">
        <v>0.46845104375104601</v>
      </c>
      <c r="EU373">
        <v>0.467369477684073</v>
      </c>
      <c r="EV373">
        <v>0.46715300023374701</v>
      </c>
      <c r="EW373">
        <v>0.46836642776420701</v>
      </c>
      <c r="EX373">
        <v>0.46682009005149999</v>
      </c>
      <c r="EY373">
        <v>0.45740365618852102</v>
      </c>
      <c r="EZ373">
        <v>0.44116989743713803</v>
      </c>
      <c r="FA373">
        <v>0.42533468722819801</v>
      </c>
      <c r="FB373">
        <v>0.41598523256566799</v>
      </c>
      <c r="FC373">
        <v>0.41362223089053701</v>
      </c>
      <c r="FD373">
        <v>0.41728807936294299</v>
      </c>
      <c r="FE373">
        <v>0.424606698670705</v>
      </c>
      <c r="FF373">
        <v>0.43178353302931199</v>
      </c>
      <c r="FG373">
        <v>0.43600685059580702</v>
      </c>
      <c r="FH373">
        <v>0.43864290685382301</v>
      </c>
      <c r="FI373">
        <v>0.44202825194340301</v>
      </c>
      <c r="FJ373">
        <v>0.446792785974022</v>
      </c>
      <c r="FK373">
        <v>0.45185975902458497</v>
      </c>
      <c r="FL373">
        <v>0.45631174324354901</v>
      </c>
      <c r="FM373">
        <v>0.46016540775853298</v>
      </c>
      <c r="FN373">
        <v>0.46366249497350198</v>
      </c>
      <c r="FO373">
        <v>0.46685037501816801</v>
      </c>
      <c r="FP373">
        <v>0.46958204574798901</v>
      </c>
      <c r="FQ373">
        <v>0.47175680434925799</v>
      </c>
      <c r="FR373">
        <v>0.47349294920540602</v>
      </c>
      <c r="FS373">
        <v>0.474966773080919</v>
      </c>
      <c r="FT373">
        <v>0.47642918262117601</v>
      </c>
      <c r="FU373">
        <v>0.47820569835243698</v>
      </c>
      <c r="FV373">
        <v>0.48043275273088099</v>
      </c>
      <c r="FW373">
        <v>0.48247744960523598</v>
      </c>
      <c r="FX373">
        <v>0.48352567081974801</v>
      </c>
      <c r="FY373">
        <v>0.48301883160840697</v>
      </c>
      <c r="FZ373">
        <v>0.48065388059494302</v>
      </c>
      <c r="GA373">
        <v>0.47620343554663602</v>
      </c>
      <c r="GB373">
        <v>0.46969835021543199</v>
      </c>
      <c r="GC373">
        <v>0.46129579417519501</v>
      </c>
      <c r="GD373">
        <v>0.45257334399210802</v>
      </c>
      <c r="GE373">
        <v>0.44652898322467699</v>
      </c>
      <c r="GF373">
        <v>0.44529576682828398</v>
      </c>
      <c r="GG373">
        <v>0.447300008042813</v>
      </c>
      <c r="GH373">
        <v>0.45009116855044701</v>
      </c>
      <c r="GI373">
        <v>0.45236488907035599</v>
      </c>
      <c r="GJ373">
        <v>0.453962989358693</v>
      </c>
      <c r="GK373">
        <v>0.45480021182327901</v>
      </c>
      <c r="GL373">
        <v>0.45488365399391001</v>
      </c>
      <c r="GM373">
        <v>0.45425257419444998</v>
      </c>
      <c r="GN373">
        <v>0.45315488706104201</v>
      </c>
      <c r="GO373">
        <v>0.45204716354210001</v>
      </c>
      <c r="GP373">
        <v>0.451244401174416</v>
      </c>
      <c r="GQ373">
        <v>0.45045901579397002</v>
      </c>
      <c r="GR373">
        <v>0.44926879694949801</v>
      </c>
      <c r="GS373">
        <v>0.44761997436277201</v>
      </c>
      <c r="GT373">
        <v>0.44582721792859997</v>
      </c>
      <c r="GU373">
        <v>0.444136641199946</v>
      </c>
      <c r="GV373">
        <v>0.44245605581056602</v>
      </c>
      <c r="GW373">
        <v>0.44061208895702803</v>
      </c>
      <c r="GX373">
        <v>0.43850936181603301</v>
      </c>
      <c r="GY373">
        <v>0.43613048954441602</v>
      </c>
      <c r="GZ373">
        <v>0.43347513981265001</v>
      </c>
      <c r="HA373">
        <v>0.43059762617529301</v>
      </c>
      <c r="HB373">
        <v>0.42756842306541898</v>
      </c>
      <c r="HC373">
        <v>0.42451549128834598</v>
      </c>
      <c r="HD373">
        <v>0.42162427802163699</v>
      </c>
      <c r="HE373">
        <v>0.41903347748527398</v>
      </c>
      <c r="HF373">
        <v>0.41668477443894503</v>
      </c>
      <c r="HG373">
        <v>0.41447206747780002</v>
      </c>
      <c r="HH373">
        <v>0.41232297780925398</v>
      </c>
      <c r="HI373">
        <v>0.410198849252988</v>
      </c>
    </row>
    <row r="374" spans="1:217" x14ac:dyDescent="0.25">
      <c r="A374" t="s">
        <v>574</v>
      </c>
      <c r="B374">
        <v>8.1124765890250805E-2</v>
      </c>
      <c r="C374">
        <v>8.5083261535095905E-2</v>
      </c>
      <c r="D374">
        <v>8.9115200434610201E-2</v>
      </c>
      <c r="E374">
        <v>9.3352317029971807E-2</v>
      </c>
      <c r="F374">
        <v>9.7898050715012397E-2</v>
      </c>
      <c r="G374">
        <v>0.102827545836217</v>
      </c>
      <c r="H374">
        <v>0.10827481901356301</v>
      </c>
      <c r="I374">
        <v>0.114614296838796</v>
      </c>
      <c r="J374">
        <v>0.122244368412618</v>
      </c>
      <c r="K374">
        <v>0.13073220320413301</v>
      </c>
      <c r="L374">
        <v>0.13881375105084301</v>
      </c>
      <c r="M374">
        <v>0.14558582469363399</v>
      </c>
      <c r="N374">
        <v>0.15173324842286701</v>
      </c>
      <c r="O374">
        <v>0.15831967761041499</v>
      </c>
      <c r="P374">
        <v>0.16599081609347099</v>
      </c>
      <c r="Q374">
        <v>0.17497441617454901</v>
      </c>
      <c r="R374">
        <v>0.18536622571901801</v>
      </c>
      <c r="S374">
        <v>0.19680666206709499</v>
      </c>
      <c r="T374">
        <v>0.208834320111946</v>
      </c>
      <c r="U374">
        <v>0.221264028984207</v>
      </c>
      <c r="V374">
        <v>0.234186852051983</v>
      </c>
      <c r="W374">
        <v>0.24757041260819601</v>
      </c>
      <c r="X374">
        <v>0.26084053290807702</v>
      </c>
      <c r="Y374">
        <v>0.273299961081783</v>
      </c>
      <c r="Z374">
        <v>0.28453609634941102</v>
      </c>
      <c r="AA374">
        <v>0.294420989021007</v>
      </c>
      <c r="AB374">
        <v>0.30294196443260502</v>
      </c>
      <c r="AC374">
        <v>0.31049794348682602</v>
      </c>
      <c r="AD374">
        <v>0.31758273566787698</v>
      </c>
      <c r="AE374">
        <v>0.32450591332860501</v>
      </c>
      <c r="AF374">
        <v>0.331392811690499</v>
      </c>
      <c r="AG374">
        <v>0.33830756345937901</v>
      </c>
      <c r="AH374">
        <v>0.345101532518645</v>
      </c>
      <c r="AI374">
        <v>0.35158001929636501</v>
      </c>
      <c r="AJ374">
        <v>0.357712285476943</v>
      </c>
      <c r="AK374">
        <v>0.36363155400111902</v>
      </c>
      <c r="AL374">
        <v>0.36944373222288601</v>
      </c>
      <c r="AM374">
        <v>0.375116950148145</v>
      </c>
      <c r="AN374">
        <v>0.38058522170324099</v>
      </c>
      <c r="AO374">
        <v>0.38579011073620501</v>
      </c>
      <c r="AP374">
        <v>0.39068073101675399</v>
      </c>
      <c r="AQ374">
        <v>0.395200713069084</v>
      </c>
      <c r="AR374">
        <v>0.39927044140543799</v>
      </c>
      <c r="AS374">
        <v>0.40280660030985199</v>
      </c>
      <c r="AT374">
        <v>0.40577443338623498</v>
      </c>
      <c r="AU374">
        <v>0.40818774355837401</v>
      </c>
      <c r="AV374">
        <v>0.41007499493217903</v>
      </c>
      <c r="AW374">
        <v>0.41151485124293602</v>
      </c>
      <c r="AX374">
        <v>0.412598764023137</v>
      </c>
      <c r="AY374">
        <v>0.41342365627211403</v>
      </c>
      <c r="AZ374">
        <v>0.41409192245603699</v>
      </c>
      <c r="BA374">
        <v>0.41469862568356097</v>
      </c>
      <c r="BB374">
        <v>0.415308552073829</v>
      </c>
      <c r="BC374">
        <v>0.41597789965540699</v>
      </c>
      <c r="BD374">
        <v>0.41673943306331401</v>
      </c>
      <c r="BE374">
        <v>0.41760248353902202</v>
      </c>
      <c r="BF374">
        <v>0.41857379647457699</v>
      </c>
      <c r="BG374">
        <v>0.41965384923712701</v>
      </c>
      <c r="BH374">
        <v>0.42084110975606498</v>
      </c>
      <c r="BI374">
        <v>0.42212387003556101</v>
      </c>
      <c r="BJ374">
        <v>0.42348024615457303</v>
      </c>
      <c r="BK374">
        <v>0.42487876415599302</v>
      </c>
      <c r="BL374">
        <v>0.42625135966459199</v>
      </c>
      <c r="BM374">
        <v>0.42752229324554902</v>
      </c>
      <c r="BN374">
        <v>0.42864969399770703</v>
      </c>
      <c r="BO374">
        <v>0.42962555955356302</v>
      </c>
      <c r="BP374">
        <v>0.43047011385178802</v>
      </c>
      <c r="BQ374">
        <v>0.43131059587597298</v>
      </c>
      <c r="BR374">
        <v>0.43229504529977603</v>
      </c>
      <c r="BS374">
        <v>0.433434581160137</v>
      </c>
      <c r="BT374">
        <v>0.43460340185727903</v>
      </c>
      <c r="BU374">
        <v>0.43570293378078201</v>
      </c>
      <c r="BV374">
        <v>0.43676732756230702</v>
      </c>
      <c r="BW374">
        <v>0.43786165277520001</v>
      </c>
      <c r="BX374">
        <v>0.43899895025962699</v>
      </c>
      <c r="BY374">
        <v>0.44014023212256798</v>
      </c>
      <c r="BZ374">
        <v>0.44124586571417301</v>
      </c>
      <c r="CA374">
        <v>0.442282687832597</v>
      </c>
      <c r="CB374">
        <v>0.44322115607847101</v>
      </c>
      <c r="CC374">
        <v>0.444077807183345</v>
      </c>
      <c r="CD374">
        <v>0.44491525700968698</v>
      </c>
      <c r="CE374">
        <v>0.44578408425170102</v>
      </c>
      <c r="CF374">
        <v>0.44667870516863101</v>
      </c>
      <c r="CG374">
        <v>0.44757940995854001</v>
      </c>
      <c r="CH374">
        <v>0.44846452341329002</v>
      </c>
      <c r="CI374">
        <v>0.44931040491854801</v>
      </c>
      <c r="CJ374">
        <v>0.45010016812491199</v>
      </c>
      <c r="CK374">
        <v>0.45084428555248501</v>
      </c>
      <c r="CL374">
        <v>0.45156003392691402</v>
      </c>
      <c r="CM374">
        <v>0.45226387320161499</v>
      </c>
      <c r="CN374">
        <v>0.45297144655777799</v>
      </c>
      <c r="CO374">
        <v>0.45368065494169302</v>
      </c>
      <c r="CP374">
        <v>0.45431857240738199</v>
      </c>
      <c r="CQ374">
        <v>0.454800068813425</v>
      </c>
      <c r="CR374">
        <v>0.45516657215371198</v>
      </c>
      <c r="CS374">
        <v>0.45558606855744099</v>
      </c>
      <c r="CT374">
        <v>0.45615376426179699</v>
      </c>
      <c r="CU374">
        <v>0.45665173582542601</v>
      </c>
      <c r="CV374">
        <v>0.45680165772268899</v>
      </c>
      <c r="CW374">
        <v>0.456736452141006</v>
      </c>
      <c r="CX374">
        <v>0.45700028898085798</v>
      </c>
      <c r="CY374">
        <v>0.45772158341496999</v>
      </c>
      <c r="CZ374">
        <v>0.45729421036364898</v>
      </c>
      <c r="DA374">
        <v>0.45378319038669901</v>
      </c>
      <c r="DB374">
        <v>0.44766350020364998</v>
      </c>
      <c r="DC374">
        <v>0.44182007269376899</v>
      </c>
      <c r="DD374">
        <v>0.43873383849603897</v>
      </c>
      <c r="DE374">
        <v>0.43885059647793601</v>
      </c>
      <c r="DF374">
        <v>0.442056193755275</v>
      </c>
      <c r="DG374">
        <v>0.44705959484185798</v>
      </c>
      <c r="DH374">
        <v>0.451392881649472</v>
      </c>
      <c r="DI374">
        <v>0.45325742739393299</v>
      </c>
      <c r="DJ374">
        <v>0.45373644574230299</v>
      </c>
      <c r="DK374">
        <v>0.45457785982929899</v>
      </c>
      <c r="DL374">
        <v>0.45624732795117401</v>
      </c>
      <c r="DM374">
        <v>0.45792824356571299</v>
      </c>
      <c r="DN374">
        <v>0.45896569362005901</v>
      </c>
      <c r="DO374">
        <v>0.45957454159940098</v>
      </c>
      <c r="DP374">
        <v>0.46017445925404599</v>
      </c>
      <c r="DQ374">
        <v>0.46089449333830401</v>
      </c>
      <c r="DR374">
        <v>0.461573065610485</v>
      </c>
      <c r="DS374">
        <v>0.46208513223193298</v>
      </c>
      <c r="DT374">
        <v>0.462502330453675</v>
      </c>
      <c r="DU374">
        <v>0.46294191439038102</v>
      </c>
      <c r="DV374">
        <v>0.463439409754756</v>
      </c>
      <c r="DW374">
        <v>0.46394861385754099</v>
      </c>
      <c r="DX374">
        <v>0.464431366630225</v>
      </c>
      <c r="DY374">
        <v>0.46489589212240001</v>
      </c>
      <c r="DZ374">
        <v>0.46536078882420601</v>
      </c>
      <c r="EA374">
        <v>0.46581655867918698</v>
      </c>
      <c r="EB374">
        <v>0.466225607084293</v>
      </c>
      <c r="EC374">
        <v>0.46656383486645697</v>
      </c>
      <c r="ED374">
        <v>0.46686601092846097</v>
      </c>
      <c r="EE374">
        <v>0.46717986532600603</v>
      </c>
      <c r="EF374">
        <v>0.467512743195719</v>
      </c>
      <c r="EG374">
        <v>0.46783160475516</v>
      </c>
      <c r="EH374">
        <v>0.468097664076981</v>
      </c>
      <c r="EI374">
        <v>0.46825617411839798</v>
      </c>
      <c r="EJ374">
        <v>0.46825115516342902</v>
      </c>
      <c r="EK374">
        <v>0.46809005242631702</v>
      </c>
      <c r="EL374">
        <v>0.46784373605152602</v>
      </c>
      <c r="EM374">
        <v>0.46758711644842899</v>
      </c>
      <c r="EN374">
        <v>0.46740023466337799</v>
      </c>
      <c r="EO374">
        <v>0.46736740825584</v>
      </c>
      <c r="EP374">
        <v>0.46764181342426903</v>
      </c>
      <c r="EQ374">
        <v>0.468445485006106</v>
      </c>
      <c r="ER374">
        <v>0.46979077634581701</v>
      </c>
      <c r="ES374">
        <v>0.470839339400484</v>
      </c>
      <c r="ET374">
        <v>0.47059977838721001</v>
      </c>
      <c r="EU374">
        <v>0.469452132480982</v>
      </c>
      <c r="EV374">
        <v>0.46914787581466699</v>
      </c>
      <c r="EW374">
        <v>0.47029460784281102</v>
      </c>
      <c r="EX374">
        <v>0.46868591887920302</v>
      </c>
      <c r="EY374">
        <v>0.45918280237834103</v>
      </c>
      <c r="EZ374">
        <v>0.44287707659033698</v>
      </c>
      <c r="FA374">
        <v>0.427091384560918</v>
      </c>
      <c r="FB374">
        <v>0.41797501111645502</v>
      </c>
      <c r="FC374">
        <v>0.41590018650232102</v>
      </c>
      <c r="FD374">
        <v>0.41973882213692099</v>
      </c>
      <c r="FE374">
        <v>0.42707356025924098</v>
      </c>
      <c r="FF374">
        <v>0.43419777392884701</v>
      </c>
      <c r="FG374">
        <v>0.43837430664767202</v>
      </c>
      <c r="FH374">
        <v>0.440968104413971</v>
      </c>
      <c r="FI374">
        <v>0.44429638719402997</v>
      </c>
      <c r="FJ374">
        <v>0.44899158686490998</v>
      </c>
      <c r="FK374">
        <v>0.45400134721444402</v>
      </c>
      <c r="FL374">
        <v>0.45842857238905099</v>
      </c>
      <c r="FM374">
        <v>0.46229021459367597</v>
      </c>
      <c r="FN374">
        <v>0.46582274270660801</v>
      </c>
      <c r="FO374">
        <v>0.46905573275645002</v>
      </c>
      <c r="FP374">
        <v>0.47181186792211399</v>
      </c>
      <c r="FQ374">
        <v>0.47396943369571698</v>
      </c>
      <c r="FR374">
        <v>0.47566510618734897</v>
      </c>
      <c r="FS374">
        <v>0.47710249266133797</v>
      </c>
      <c r="FT374">
        <v>0.47853887087614599</v>
      </c>
      <c r="FU374">
        <v>0.48028518908436302</v>
      </c>
      <c r="FV374">
        <v>0.482472931365029</v>
      </c>
      <c r="FW374">
        <v>0.48450639110399102</v>
      </c>
      <c r="FX374">
        <v>0.48561583376126499</v>
      </c>
      <c r="FY374">
        <v>0.48521022898862598</v>
      </c>
      <c r="FZ374">
        <v>0.48287725062961201</v>
      </c>
      <c r="GA374">
        <v>0.47831581822452002</v>
      </c>
      <c r="GB374">
        <v>0.47163875511083397</v>
      </c>
      <c r="GC374">
        <v>0.46312064849652701</v>
      </c>
      <c r="GD374">
        <v>0.45437670777703099</v>
      </c>
      <c r="GE374">
        <v>0.44836276453523299</v>
      </c>
      <c r="GF374">
        <v>0.447172196792959</v>
      </c>
      <c r="GG374">
        <v>0.44921541664300502</v>
      </c>
      <c r="GH374">
        <v>0.45203217515805399</v>
      </c>
      <c r="GI374">
        <v>0.454314074040095</v>
      </c>
      <c r="GJ374">
        <v>0.45590456562041698</v>
      </c>
      <c r="GK374">
        <v>0.45672899587667798</v>
      </c>
      <c r="GL374">
        <v>0.45683996352343198</v>
      </c>
      <c r="GM374">
        <v>0.45632731780710301</v>
      </c>
      <c r="GN374">
        <v>0.45540596696997498</v>
      </c>
      <c r="GO374">
        <v>0.45441587825019802</v>
      </c>
      <c r="GP374">
        <v>0.453591372988708</v>
      </c>
      <c r="GQ374">
        <v>0.45272243954700803</v>
      </c>
      <c r="GR374">
        <v>0.45149991861688599</v>
      </c>
      <c r="GS374">
        <v>0.449889169118386</v>
      </c>
      <c r="GT374">
        <v>0.44813006819981699</v>
      </c>
      <c r="GU374">
        <v>0.44641137215059601</v>
      </c>
      <c r="GV374">
        <v>0.44466961152402001</v>
      </c>
      <c r="GW374">
        <v>0.44278104235543198</v>
      </c>
      <c r="GX374">
        <v>0.440685904750029</v>
      </c>
      <c r="GY374">
        <v>0.43838842288286201</v>
      </c>
      <c r="GZ374">
        <v>0.43588818256817202</v>
      </c>
      <c r="HA374">
        <v>0.433155088512652</v>
      </c>
      <c r="HB374">
        <v>0.430157240668466</v>
      </c>
      <c r="HC374">
        <v>0.42699189600205001</v>
      </c>
      <c r="HD374">
        <v>0.42388546849411302</v>
      </c>
      <c r="HE374">
        <v>0.42102081243821399</v>
      </c>
      <c r="HF374">
        <v>0.41838408128987298</v>
      </c>
      <c r="HG374">
        <v>0.41591250876677399</v>
      </c>
      <c r="HH374">
        <v>0.41354920443507698</v>
      </c>
      <c r="HI374">
        <v>0.41124315370942299</v>
      </c>
    </row>
  </sheetData>
  <autoFilter ref="A1:HI373">
    <sortState ref="A2:HI374">
      <sortCondition ref="A2:A374"/>
    </sortState>
  </autoFilter>
  <sortState ref="A2:HI374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54"/>
  <sheetViews>
    <sheetView workbookViewId="0">
      <selection activeCell="A2" sqref="A2:XFD54"/>
    </sheetView>
  </sheetViews>
  <sheetFormatPr defaultRowHeight="15" x14ac:dyDescent="0.25"/>
  <cols>
    <col min="1" max="1" width="23.42578125" customWidth="1"/>
  </cols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 t="s">
        <v>218</v>
      </c>
      <c r="B2">
        <v>6.0659395731540298E-2</v>
      </c>
      <c r="C2">
        <v>6.1908538437909597E-2</v>
      </c>
      <c r="D2">
        <v>6.3190050748035007E-2</v>
      </c>
      <c r="E2">
        <v>6.4559199520143898E-2</v>
      </c>
      <c r="F2">
        <v>6.6105498057385206E-2</v>
      </c>
      <c r="G2">
        <v>6.7952706107829303E-2</v>
      </c>
      <c r="H2">
        <v>7.0218201701670702E-2</v>
      </c>
      <c r="I2">
        <v>7.2987880094136204E-2</v>
      </c>
      <c r="J2">
        <v>7.6328309847101095E-2</v>
      </c>
      <c r="K2">
        <v>8.0042571531420595E-2</v>
      </c>
      <c r="L2">
        <v>8.3670257726929598E-2</v>
      </c>
      <c r="M2">
        <v>8.6878945553120104E-2</v>
      </c>
      <c r="N2">
        <v>8.9893974286550299E-2</v>
      </c>
      <c r="O2">
        <v>9.30735409599555E-2</v>
      </c>
      <c r="P2">
        <v>9.6624438595013601E-2</v>
      </c>
      <c r="Q2">
        <v>0.100602056202346</v>
      </c>
      <c r="R2">
        <v>0.105017822837475</v>
      </c>
      <c r="S2">
        <v>0.109733658867895</v>
      </c>
      <c r="T2">
        <v>0.11457894135421801</v>
      </c>
      <c r="U2">
        <v>0.119494226254967</v>
      </c>
      <c r="V2">
        <v>0.124531248426574</v>
      </c>
      <c r="W2">
        <v>0.12970663395017401</v>
      </c>
      <c r="X2">
        <v>0.13487723834519399</v>
      </c>
      <c r="Y2">
        <v>0.13986452430903201</v>
      </c>
      <c r="Z2">
        <v>0.14459460036219901</v>
      </c>
      <c r="AA2">
        <v>0.14909822084831401</v>
      </c>
      <c r="AB2">
        <v>0.153421894352021</v>
      </c>
      <c r="AC2">
        <v>0.15765694714846301</v>
      </c>
      <c r="AD2">
        <v>0.16190541187733001</v>
      </c>
      <c r="AE2">
        <v>0.166257865842379</v>
      </c>
      <c r="AF2">
        <v>0.17079343101144001</v>
      </c>
      <c r="AG2">
        <v>0.17556050978718599</v>
      </c>
      <c r="AH2">
        <v>0.180486618544001</v>
      </c>
      <c r="AI2">
        <v>0.18547159644445199</v>
      </c>
      <c r="AJ2">
        <v>0.19047380144204801</v>
      </c>
      <c r="AK2">
        <v>0.195510110281234</v>
      </c>
      <c r="AL2">
        <v>0.20059169373876501</v>
      </c>
      <c r="AM2">
        <v>0.20569672153959001</v>
      </c>
      <c r="AN2">
        <v>0.21079561916032999</v>
      </c>
      <c r="AO2">
        <v>0.21587045041393901</v>
      </c>
      <c r="AP2">
        <v>0.22091491744970401</v>
      </c>
      <c r="AQ2">
        <v>0.22591902438526601</v>
      </c>
      <c r="AR2">
        <v>0.230855959153179</v>
      </c>
      <c r="AS2">
        <v>0.235695603567395</v>
      </c>
      <c r="AT2">
        <v>0.24042849177817899</v>
      </c>
      <c r="AU2">
        <v>0.24506581027211599</v>
      </c>
      <c r="AV2">
        <v>0.24961521807147799</v>
      </c>
      <c r="AW2">
        <v>0.25406667263062399</v>
      </c>
      <c r="AX2">
        <v>0.25840691063300503</v>
      </c>
      <c r="AY2">
        <v>0.26265037504656602</v>
      </c>
      <c r="AZ2">
        <v>0.26683921512375403</v>
      </c>
      <c r="BA2">
        <v>0.27100835304464599</v>
      </c>
      <c r="BB2">
        <v>0.27515898421558699</v>
      </c>
      <c r="BC2">
        <v>0.27928463111212298</v>
      </c>
      <c r="BD2">
        <v>0.28339626775039101</v>
      </c>
      <c r="BE2">
        <v>0.287522319687122</v>
      </c>
      <c r="BF2">
        <v>0.29167591892656802</v>
      </c>
      <c r="BG2">
        <v>0.29580598821253701</v>
      </c>
      <c r="BH2">
        <v>0.29985005039269702</v>
      </c>
      <c r="BI2">
        <v>0.30385263395116802</v>
      </c>
      <c r="BJ2">
        <v>0.30796527300851301</v>
      </c>
      <c r="BK2">
        <v>0.31225068251988303</v>
      </c>
      <c r="BL2">
        <v>0.31639769110286797</v>
      </c>
      <c r="BM2">
        <v>0.32001424413172003</v>
      </c>
      <c r="BN2">
        <v>0.32299781882487</v>
      </c>
      <c r="BO2">
        <v>0.32553542424492699</v>
      </c>
      <c r="BP2">
        <v>0.32785898649492701</v>
      </c>
      <c r="BQ2">
        <v>0.33032974647539398</v>
      </c>
      <c r="BR2">
        <v>0.33332329727837101</v>
      </c>
      <c r="BS2">
        <v>0.33680177231526098</v>
      </c>
      <c r="BT2">
        <v>0.34031384531682501</v>
      </c>
      <c r="BU2">
        <v>0.34350015851065602</v>
      </c>
      <c r="BV2">
        <v>0.34644113414307998</v>
      </c>
      <c r="BW2">
        <v>0.34932207608193999</v>
      </c>
      <c r="BX2">
        <v>0.35221183038226</v>
      </c>
      <c r="BY2">
        <v>0.35506278528623503</v>
      </c>
      <c r="BZ2">
        <v>0.357831723898203</v>
      </c>
      <c r="CA2">
        <v>0.360513262303712</v>
      </c>
      <c r="CB2">
        <v>0.36311136206338401</v>
      </c>
      <c r="CC2">
        <v>0.365627391022537</v>
      </c>
      <c r="CD2">
        <v>0.36806012331117899</v>
      </c>
      <c r="CE2">
        <v>0.37041379796399498</v>
      </c>
      <c r="CF2">
        <v>0.37271496471528098</v>
      </c>
      <c r="CG2">
        <v>0.37499422240567598</v>
      </c>
      <c r="CH2">
        <v>0.37724701279893402</v>
      </c>
      <c r="CI2">
        <v>0.37943362058192198</v>
      </c>
      <c r="CJ2">
        <v>0.38152449550853501</v>
      </c>
      <c r="CK2">
        <v>0.38353686187501201</v>
      </c>
      <c r="CL2">
        <v>0.38549872927532502</v>
      </c>
      <c r="CM2">
        <v>0.38741721553276298</v>
      </c>
      <c r="CN2">
        <v>0.38927854669992601</v>
      </c>
      <c r="CO2">
        <v>0.39106709015042201</v>
      </c>
      <c r="CP2">
        <v>0.392763411893299</v>
      </c>
      <c r="CQ2">
        <v>0.39434952883118901</v>
      </c>
      <c r="CR2">
        <v>0.39586268626536197</v>
      </c>
      <c r="CS2">
        <v>0.39739535789573199</v>
      </c>
      <c r="CT2">
        <v>0.39899686591863298</v>
      </c>
      <c r="CU2">
        <v>0.40053432157721303</v>
      </c>
      <c r="CV2">
        <v>0.40183889707324899</v>
      </c>
      <c r="CW2">
        <v>0.402962879637972</v>
      </c>
      <c r="CX2">
        <v>0.40417967153206602</v>
      </c>
      <c r="CY2">
        <v>0.40555493043898699</v>
      </c>
      <c r="CZ2">
        <v>0.40628488094555798</v>
      </c>
      <c r="DA2">
        <v>0.405400607583978</v>
      </c>
      <c r="DB2">
        <v>0.40313421393572901</v>
      </c>
      <c r="DC2">
        <v>0.40091882263157202</v>
      </c>
      <c r="DD2">
        <v>0.40000454895746901</v>
      </c>
      <c r="DE2">
        <v>0.400700605942032</v>
      </c>
      <c r="DF2">
        <v>0.40305145277618598</v>
      </c>
      <c r="DG2">
        <v>0.40642239836375899</v>
      </c>
      <c r="DH2">
        <v>0.40949960132148899</v>
      </c>
      <c r="DI2">
        <v>0.41131834344337997</v>
      </c>
      <c r="DJ2">
        <v>0.41242851232592198</v>
      </c>
      <c r="DK2">
        <v>0.41372967634962599</v>
      </c>
      <c r="DL2">
        <v>0.41545507856321801</v>
      </c>
      <c r="DM2">
        <v>0.41717163668363699</v>
      </c>
      <c r="DN2">
        <v>0.418532396129705</v>
      </c>
      <c r="DO2">
        <v>0.41965079579416598</v>
      </c>
      <c r="DP2">
        <v>0.42074878066506899</v>
      </c>
      <c r="DQ2">
        <v>0.42189667344741</v>
      </c>
      <c r="DR2">
        <v>0.42301317456312998</v>
      </c>
      <c r="DS2">
        <v>0.42403467500189901</v>
      </c>
      <c r="DT2">
        <v>0.42499469711701199</v>
      </c>
      <c r="DU2">
        <v>0.42594924573369303</v>
      </c>
      <c r="DV2">
        <v>0.42691291719072799</v>
      </c>
      <c r="DW2">
        <v>0.427858899340466</v>
      </c>
      <c r="DX2">
        <v>0.42876021225531202</v>
      </c>
      <c r="DY2">
        <v>0.42959640636381802</v>
      </c>
      <c r="DZ2">
        <v>0.430349747133979</v>
      </c>
      <c r="EA2">
        <v>0.43102739639312998</v>
      </c>
      <c r="EB2">
        <v>0.43166141232794702</v>
      </c>
      <c r="EC2">
        <v>0.432285640425221</v>
      </c>
      <c r="ED2">
        <v>0.43293674557057699</v>
      </c>
      <c r="EE2">
        <v>0.43364937773997397</v>
      </c>
      <c r="EF2">
        <v>0.434395632443838</v>
      </c>
      <c r="EG2">
        <v>0.435085050727054</v>
      </c>
      <c r="EH2">
        <v>0.43564634936534902</v>
      </c>
      <c r="EI2">
        <v>0.43609582709530098</v>
      </c>
      <c r="EJ2">
        <v>0.43647042159806798</v>
      </c>
      <c r="EK2">
        <v>0.43677817000525498</v>
      </c>
      <c r="EL2">
        <v>0.436998208898916</v>
      </c>
      <c r="EM2">
        <v>0.43714279675730999</v>
      </c>
      <c r="EN2">
        <v>0.437361705826047</v>
      </c>
      <c r="EO2">
        <v>0.43783575245357698</v>
      </c>
      <c r="EP2">
        <v>0.43866906319140198</v>
      </c>
      <c r="EQ2">
        <v>0.43988907479407602</v>
      </c>
      <c r="ER2">
        <v>0.44140496912086302</v>
      </c>
      <c r="ES2">
        <v>0.442666245805868</v>
      </c>
      <c r="ET2">
        <v>0.44304537116696702</v>
      </c>
      <c r="EU2">
        <v>0.442786218043487</v>
      </c>
      <c r="EV2">
        <v>0.44300406579620799</v>
      </c>
      <c r="EW2">
        <v>0.44409020994224102</v>
      </c>
      <c r="EX2">
        <v>0.44338846166375701</v>
      </c>
      <c r="EY2">
        <v>0.437644076408019</v>
      </c>
      <c r="EZ2">
        <v>0.42735856264528899</v>
      </c>
      <c r="FA2">
        <v>0.41678968186882098</v>
      </c>
      <c r="FB2">
        <v>0.409639536069209</v>
      </c>
      <c r="FC2">
        <v>0.40673432783109498</v>
      </c>
      <c r="FD2">
        <v>0.40812603302776301</v>
      </c>
      <c r="FE2">
        <v>0.41259583475554501</v>
      </c>
      <c r="FF2">
        <v>0.41765412333382101</v>
      </c>
      <c r="FG2">
        <v>0.42137451967765399</v>
      </c>
      <c r="FH2">
        <v>0.42430457452431503</v>
      </c>
      <c r="FI2">
        <v>0.42757293721321998</v>
      </c>
      <c r="FJ2">
        <v>0.431448428455453</v>
      </c>
      <c r="FK2">
        <v>0.43534004033375601</v>
      </c>
      <c r="FL2">
        <v>0.43874378354104698</v>
      </c>
      <c r="FM2">
        <v>0.441653278624558</v>
      </c>
      <c r="FN2">
        <v>0.44418379168517103</v>
      </c>
      <c r="FO2">
        <v>0.44638717989544802</v>
      </c>
      <c r="FP2">
        <v>0.44825189149962902</v>
      </c>
      <c r="FQ2">
        <v>0.449787278768571</v>
      </c>
      <c r="FR2">
        <v>0.45109733771930999</v>
      </c>
      <c r="FS2">
        <v>0.45231116059931298</v>
      </c>
      <c r="FT2">
        <v>0.45359085141554101</v>
      </c>
      <c r="FU2">
        <v>0.45513152593443801</v>
      </c>
      <c r="FV2">
        <v>0.45699890530776399</v>
      </c>
      <c r="FW2">
        <v>0.45873539105297001</v>
      </c>
      <c r="FX2">
        <v>0.45975825147529198</v>
      </c>
      <c r="FY2">
        <v>0.45961577889635302</v>
      </c>
      <c r="FZ2">
        <v>0.45798728965416702</v>
      </c>
      <c r="GA2">
        <v>0.45465395943986903</v>
      </c>
      <c r="GB2">
        <v>0.44978161457163002</v>
      </c>
      <c r="GC2">
        <v>0.44366732582388302</v>
      </c>
      <c r="GD2">
        <v>0.43741504535964398</v>
      </c>
      <c r="GE2">
        <v>0.43293560673051101</v>
      </c>
      <c r="GF2">
        <v>0.43159292848574399</v>
      </c>
      <c r="GG2">
        <v>0.43242294196722803</v>
      </c>
      <c r="GH2">
        <v>0.43390816608177502</v>
      </c>
      <c r="GI2">
        <v>0.43518856017193402</v>
      </c>
      <c r="GJ2">
        <v>0.43606152401598303</v>
      </c>
      <c r="GK2">
        <v>0.43641547959008398</v>
      </c>
      <c r="GL2">
        <v>0.436388600194827</v>
      </c>
      <c r="GM2">
        <v>0.43617815998634901</v>
      </c>
      <c r="GN2">
        <v>0.43590468268282501</v>
      </c>
      <c r="GO2">
        <v>0.43561194156446797</v>
      </c>
      <c r="GP2">
        <v>0.43532861054305999</v>
      </c>
      <c r="GQ2">
        <v>0.43503631395889902</v>
      </c>
      <c r="GR2">
        <v>0.43470486140162401</v>
      </c>
      <c r="GS2">
        <v>0.43430285823173098</v>
      </c>
      <c r="GT2">
        <v>0.43379770558057001</v>
      </c>
      <c r="GU2">
        <v>0.43316529050601099</v>
      </c>
      <c r="GV2">
        <v>0.432415653203158</v>
      </c>
      <c r="GW2">
        <v>0.43156300819082</v>
      </c>
      <c r="GX2">
        <v>0.430521198893904</v>
      </c>
      <c r="GY2">
        <v>0.42910369764341899</v>
      </c>
      <c r="GZ2">
        <v>0.42716773950746001</v>
      </c>
      <c r="HA2">
        <v>0.42476306634490602</v>
      </c>
      <c r="HB2">
        <v>0.42198904040141999</v>
      </c>
      <c r="HC2">
        <v>0.41897937877185298</v>
      </c>
      <c r="HD2">
        <v>0.41590215340023601</v>
      </c>
      <c r="HE2">
        <v>0.41290180711859198</v>
      </c>
      <c r="HF2">
        <v>0.41002229155451703</v>
      </c>
      <c r="HG2">
        <v>0.40728051644381202</v>
      </c>
      <c r="HH2">
        <v>0.40464925243640798</v>
      </c>
      <c r="HI2">
        <v>0.40205713109636199</v>
      </c>
    </row>
    <row r="3" spans="1:217" x14ac:dyDescent="0.25">
      <c r="A3" t="s">
        <v>263</v>
      </c>
      <c r="B3">
        <v>6.0130699750276802E-2</v>
      </c>
      <c r="C3">
        <v>6.1331361463774998E-2</v>
      </c>
      <c r="D3">
        <v>6.2583713562652202E-2</v>
      </c>
      <c r="E3">
        <v>6.3947329258910196E-2</v>
      </c>
      <c r="F3">
        <v>6.5498971718304794E-2</v>
      </c>
      <c r="G3">
        <v>6.7332594060346196E-2</v>
      </c>
      <c r="H3">
        <v>6.95440421209923E-2</v>
      </c>
      <c r="I3">
        <v>7.22337430448175E-2</v>
      </c>
      <c r="J3">
        <v>7.5491391339299399E-2</v>
      </c>
      <c r="K3">
        <v>7.9133488334143895E-2</v>
      </c>
      <c r="L3">
        <v>8.2703342181285402E-2</v>
      </c>
      <c r="M3">
        <v>8.5870801774639696E-2</v>
      </c>
      <c r="N3">
        <v>8.8859390833051694E-2</v>
      </c>
      <c r="O3">
        <v>9.2024281089146107E-2</v>
      </c>
      <c r="P3">
        <v>9.5564918349134303E-2</v>
      </c>
      <c r="Q3">
        <v>9.9525022492814294E-2</v>
      </c>
      <c r="R3">
        <v>0.103907089396193</v>
      </c>
      <c r="S3">
        <v>0.108575801689928</v>
      </c>
      <c r="T3">
        <v>0.11336622839208201</v>
      </c>
      <c r="U3">
        <v>0.118224751591908</v>
      </c>
      <c r="V3">
        <v>0.123209066449844</v>
      </c>
      <c r="W3">
        <v>0.128342210376717</v>
      </c>
      <c r="X3">
        <v>0.13348923098992099</v>
      </c>
      <c r="Y3">
        <v>0.13847952288381599</v>
      </c>
      <c r="Z3">
        <v>0.143230902435181</v>
      </c>
      <c r="AA3">
        <v>0.147749607803215</v>
      </c>
      <c r="AB3">
        <v>0.15206524532199001</v>
      </c>
      <c r="AC3">
        <v>0.156285516323767</v>
      </c>
      <c r="AD3">
        <v>0.16053605170537899</v>
      </c>
      <c r="AE3">
        <v>0.16490581610918101</v>
      </c>
      <c r="AF3">
        <v>0.16944710792304599</v>
      </c>
      <c r="AG3">
        <v>0.17418900963086001</v>
      </c>
      <c r="AH3">
        <v>0.179074116840446</v>
      </c>
      <c r="AI3">
        <v>0.18402514337702799</v>
      </c>
      <c r="AJ3">
        <v>0.189004821603315</v>
      </c>
      <c r="AK3">
        <v>0.19401590241950101</v>
      </c>
      <c r="AL3">
        <v>0.19905877330187299</v>
      </c>
      <c r="AM3">
        <v>0.204117408285444</v>
      </c>
      <c r="AN3">
        <v>0.209172071106488</v>
      </c>
      <c r="AO3">
        <v>0.214212065917672</v>
      </c>
      <c r="AP3">
        <v>0.21923573728805101</v>
      </c>
      <c r="AQ3">
        <v>0.22423593090051699</v>
      </c>
      <c r="AR3">
        <v>0.22918192464697101</v>
      </c>
      <c r="AS3">
        <v>0.23403774398344501</v>
      </c>
      <c r="AT3">
        <v>0.238782123139163</v>
      </c>
      <c r="AU3">
        <v>0.243408505116538</v>
      </c>
      <c r="AV3">
        <v>0.24791525324313701</v>
      </c>
      <c r="AW3">
        <v>0.25231785409961499</v>
      </c>
      <c r="AX3">
        <v>0.256635998657957</v>
      </c>
      <c r="AY3">
        <v>0.26088762018539102</v>
      </c>
      <c r="AZ3">
        <v>0.26508889424439602</v>
      </c>
      <c r="BA3">
        <v>0.26925341907706102</v>
      </c>
      <c r="BB3">
        <v>0.273384789331723</v>
      </c>
      <c r="BC3">
        <v>0.27748443018562502</v>
      </c>
      <c r="BD3">
        <v>0.28156138964501298</v>
      </c>
      <c r="BE3">
        <v>0.28563233854513698</v>
      </c>
      <c r="BF3">
        <v>0.28970701120478298</v>
      </c>
      <c r="BG3">
        <v>0.293766070167502</v>
      </c>
      <c r="BH3">
        <v>0.297785466715701</v>
      </c>
      <c r="BI3">
        <v>0.30179995583312602</v>
      </c>
      <c r="BJ3">
        <v>0.305903096204865</v>
      </c>
      <c r="BK3">
        <v>0.31011950559312901</v>
      </c>
      <c r="BL3">
        <v>0.31418781133795898</v>
      </c>
      <c r="BM3">
        <v>0.31778502042268397</v>
      </c>
      <c r="BN3">
        <v>0.320815316553689</v>
      </c>
      <c r="BO3">
        <v>0.32341006016041601</v>
      </c>
      <c r="BP3">
        <v>0.32575301230854498</v>
      </c>
      <c r="BQ3">
        <v>0.328198027613405</v>
      </c>
      <c r="BR3">
        <v>0.33112414901120402</v>
      </c>
      <c r="BS3">
        <v>0.33451171290798798</v>
      </c>
      <c r="BT3">
        <v>0.337942349179635</v>
      </c>
      <c r="BU3">
        <v>0.34108173026826799</v>
      </c>
      <c r="BV3">
        <v>0.34400103914709101</v>
      </c>
      <c r="BW3">
        <v>0.34686814092483997</v>
      </c>
      <c r="BX3">
        <v>0.34974290427374199</v>
      </c>
      <c r="BY3">
        <v>0.35257720142951798</v>
      </c>
      <c r="BZ3">
        <v>0.355326202940417</v>
      </c>
      <c r="CA3">
        <v>0.35797705459378498</v>
      </c>
      <c r="CB3">
        <v>0.36052562778636899</v>
      </c>
      <c r="CC3">
        <v>0.36298462530637898</v>
      </c>
      <c r="CD3">
        <v>0.36538358133349103</v>
      </c>
      <c r="CE3">
        <v>0.36774412306955401</v>
      </c>
      <c r="CF3">
        <v>0.37005332260659102</v>
      </c>
      <c r="CG3">
        <v>0.37229037534357401</v>
      </c>
      <c r="CH3">
        <v>0.37445200462074102</v>
      </c>
      <c r="CI3">
        <v>0.3765524617196</v>
      </c>
      <c r="CJ3">
        <v>0.37860149896261402</v>
      </c>
      <c r="CK3">
        <v>0.38058782449844403</v>
      </c>
      <c r="CL3">
        <v>0.38249604242547602</v>
      </c>
      <c r="CM3">
        <v>0.384337367685047</v>
      </c>
      <c r="CN3">
        <v>0.38614962606144398</v>
      </c>
      <c r="CO3">
        <v>0.38795373263619898</v>
      </c>
      <c r="CP3">
        <v>0.38969833170710999</v>
      </c>
      <c r="CQ3">
        <v>0.39131737451473397</v>
      </c>
      <c r="CR3">
        <v>0.392822428989404</v>
      </c>
      <c r="CS3">
        <v>0.39430267975123401</v>
      </c>
      <c r="CT3">
        <v>0.39581418741979502</v>
      </c>
      <c r="CU3">
        <v>0.39726701805775</v>
      </c>
      <c r="CV3">
        <v>0.398542472553997</v>
      </c>
      <c r="CW3">
        <v>0.399699721502975</v>
      </c>
      <c r="CX3">
        <v>0.40097580520467002</v>
      </c>
      <c r="CY3">
        <v>0.402403846003273</v>
      </c>
      <c r="CZ3">
        <v>0.40317036055796801</v>
      </c>
      <c r="DA3">
        <v>0.40230264007644101</v>
      </c>
      <c r="DB3">
        <v>0.40003377307068599</v>
      </c>
      <c r="DC3">
        <v>0.39780264535700799</v>
      </c>
      <c r="DD3">
        <v>0.39686742722489798</v>
      </c>
      <c r="DE3">
        <v>0.39755372297758101</v>
      </c>
      <c r="DF3">
        <v>0.39992362989595798</v>
      </c>
      <c r="DG3">
        <v>0.40334083816841598</v>
      </c>
      <c r="DH3">
        <v>0.40647063089083302</v>
      </c>
      <c r="DI3">
        <v>0.40832955432616702</v>
      </c>
      <c r="DJ3">
        <v>0.40946066950875099</v>
      </c>
      <c r="DK3">
        <v>0.41076029980508999</v>
      </c>
      <c r="DL3">
        <v>0.412472342286265</v>
      </c>
      <c r="DM3">
        <v>0.41418826772793699</v>
      </c>
      <c r="DN3">
        <v>0.415578212675554</v>
      </c>
      <c r="DO3">
        <v>0.41674044219639</v>
      </c>
      <c r="DP3">
        <v>0.41787400212598103</v>
      </c>
      <c r="DQ3">
        <v>0.41903415696933899</v>
      </c>
      <c r="DR3">
        <v>0.42013238990095297</v>
      </c>
      <c r="DS3">
        <v>0.42110266476772601</v>
      </c>
      <c r="DT3">
        <v>0.42199387355502199</v>
      </c>
      <c r="DU3">
        <v>0.42288179266852799</v>
      </c>
      <c r="DV3">
        <v>0.42379970338529599</v>
      </c>
      <c r="DW3">
        <v>0.42473839185374901</v>
      </c>
      <c r="DX3">
        <v>0.42567988693326397</v>
      </c>
      <c r="DY3">
        <v>0.42657857878420602</v>
      </c>
      <c r="DZ3">
        <v>0.42738393270769198</v>
      </c>
      <c r="EA3">
        <v>0.428091064761493</v>
      </c>
      <c r="EB3">
        <v>0.42874074176003502</v>
      </c>
      <c r="EC3">
        <v>0.42937367534444898</v>
      </c>
      <c r="ED3">
        <v>0.43002241720066697</v>
      </c>
      <c r="EE3">
        <v>0.43071566494901597</v>
      </c>
      <c r="EF3">
        <v>0.431440392443315</v>
      </c>
      <c r="EG3">
        <v>0.43214184977087999</v>
      </c>
      <c r="EH3">
        <v>0.43276800946133498</v>
      </c>
      <c r="EI3">
        <v>0.43328499012076599</v>
      </c>
      <c r="EJ3">
        <v>0.43366494905939701</v>
      </c>
      <c r="EK3">
        <v>0.43391459384298597</v>
      </c>
      <c r="EL3">
        <v>0.43407518229282599</v>
      </c>
      <c r="EM3">
        <v>0.43420855916505602</v>
      </c>
      <c r="EN3">
        <v>0.43445290821510801</v>
      </c>
      <c r="EO3">
        <v>0.43496317837031401</v>
      </c>
      <c r="EP3">
        <v>0.43584096826567897</v>
      </c>
      <c r="EQ3">
        <v>0.43713452624388299</v>
      </c>
      <c r="ER3">
        <v>0.43875988642179697</v>
      </c>
      <c r="ES3">
        <v>0.44011350432476498</v>
      </c>
      <c r="ET3">
        <v>0.44050323796836699</v>
      </c>
      <c r="EU3">
        <v>0.44018677954493501</v>
      </c>
      <c r="EV3">
        <v>0.440371655423547</v>
      </c>
      <c r="EW3">
        <v>0.44151570730604001</v>
      </c>
      <c r="EX3">
        <v>0.44091284967280298</v>
      </c>
      <c r="EY3">
        <v>0.43523159104157</v>
      </c>
      <c r="EZ3">
        <v>0.42494868431235699</v>
      </c>
      <c r="FA3">
        <v>0.414349126767458</v>
      </c>
      <c r="FB3">
        <v>0.40717021223391597</v>
      </c>
      <c r="FC3">
        <v>0.40429611734693299</v>
      </c>
      <c r="FD3">
        <v>0.40583774031745301</v>
      </c>
      <c r="FE3">
        <v>0.41052599945152601</v>
      </c>
      <c r="FF3">
        <v>0.41571183315030502</v>
      </c>
      <c r="FG3">
        <v>0.41935680818028198</v>
      </c>
      <c r="FH3">
        <v>0.42210500127447598</v>
      </c>
      <c r="FI3">
        <v>0.42522945636606502</v>
      </c>
      <c r="FJ3">
        <v>0.429045030684231</v>
      </c>
      <c r="FK3">
        <v>0.43290839475415999</v>
      </c>
      <c r="FL3">
        <v>0.43626802514596003</v>
      </c>
      <c r="FM3">
        <v>0.43910626377533601</v>
      </c>
      <c r="FN3">
        <v>0.44153707205256698</v>
      </c>
      <c r="FO3">
        <v>0.44363193402595702</v>
      </c>
      <c r="FP3">
        <v>0.44541985638183601</v>
      </c>
      <c r="FQ3">
        <v>0.44693100665658397</v>
      </c>
      <c r="FR3">
        <v>0.44820758315408998</v>
      </c>
      <c r="FS3">
        <v>0.44930046286456998</v>
      </c>
      <c r="FT3">
        <v>0.45039095565062198</v>
      </c>
      <c r="FU3">
        <v>0.45179080424722401</v>
      </c>
      <c r="FV3">
        <v>0.45364671198020101</v>
      </c>
      <c r="FW3">
        <v>0.45542254056097298</v>
      </c>
      <c r="FX3">
        <v>0.45642103141273999</v>
      </c>
      <c r="FY3">
        <v>0.456165498612634</v>
      </c>
      <c r="FZ3">
        <v>0.45439982889170999</v>
      </c>
      <c r="GA3">
        <v>0.45095641271061498</v>
      </c>
      <c r="GB3">
        <v>0.44598329498682199</v>
      </c>
      <c r="GC3">
        <v>0.43974560130555701</v>
      </c>
      <c r="GD3">
        <v>0.43338629948373902</v>
      </c>
      <c r="GE3">
        <v>0.42892619956997902</v>
      </c>
      <c r="GF3">
        <v>0.42779264464598499</v>
      </c>
      <c r="GG3">
        <v>0.42888644171165402</v>
      </c>
      <c r="GH3">
        <v>0.43051105562383801</v>
      </c>
      <c r="GI3">
        <v>0.43175866441984301</v>
      </c>
      <c r="GJ3">
        <v>0.43251015931742498</v>
      </c>
      <c r="GK3">
        <v>0.43272934476181801</v>
      </c>
      <c r="GL3">
        <v>0.43257451059852098</v>
      </c>
      <c r="GM3">
        <v>0.43224940438277798</v>
      </c>
      <c r="GN3">
        <v>0.43188500994241702</v>
      </c>
      <c r="GO3">
        <v>0.431539547377849</v>
      </c>
      <c r="GP3">
        <v>0.43124805395989801</v>
      </c>
      <c r="GQ3">
        <v>0.430965490202319</v>
      </c>
      <c r="GR3">
        <v>0.43062942201104099</v>
      </c>
      <c r="GS3">
        <v>0.43023778066504997</v>
      </c>
      <c r="GT3">
        <v>0.42984886281639401</v>
      </c>
      <c r="GU3">
        <v>0.42949302953948798</v>
      </c>
      <c r="GV3">
        <v>0.429078401272457</v>
      </c>
      <c r="GW3">
        <v>0.42848200305541001</v>
      </c>
      <c r="GX3">
        <v>0.42756854943262601</v>
      </c>
      <c r="GY3">
        <v>0.42619044445256399</v>
      </c>
      <c r="GZ3">
        <v>0.42424127346580598</v>
      </c>
      <c r="HA3">
        <v>0.42178148798722898</v>
      </c>
      <c r="HB3">
        <v>0.418914989391519</v>
      </c>
      <c r="HC3">
        <v>0.41578554538434898</v>
      </c>
      <c r="HD3">
        <v>0.41257679000237002</v>
      </c>
      <c r="HE3">
        <v>0.409444695113927</v>
      </c>
      <c r="HF3">
        <v>0.40642765063918201</v>
      </c>
      <c r="HG3">
        <v>0.40353341818904898</v>
      </c>
      <c r="HH3">
        <v>0.400741404463896</v>
      </c>
      <c r="HI3">
        <v>0.398002661253544</v>
      </c>
    </row>
    <row r="4" spans="1:217" x14ac:dyDescent="0.25">
      <c r="A4" t="s">
        <v>325</v>
      </c>
      <c r="B4">
        <v>5.3655892339302798E-2</v>
      </c>
      <c r="C4">
        <v>5.6022527898979303E-2</v>
      </c>
      <c r="D4">
        <v>5.8411894415119903E-2</v>
      </c>
      <c r="E4">
        <v>6.0860665975089698E-2</v>
      </c>
      <c r="F4">
        <v>6.3422825910316505E-2</v>
      </c>
      <c r="G4">
        <v>6.6169666796290605E-2</v>
      </c>
      <c r="H4">
        <v>6.9175727794354602E-2</v>
      </c>
      <c r="I4">
        <v>7.2525524105944594E-2</v>
      </c>
      <c r="J4">
        <v>7.62954218923758E-2</v>
      </c>
      <c r="K4">
        <v>8.0316997161646198E-2</v>
      </c>
      <c r="L4">
        <v>8.4177035768436104E-2</v>
      </c>
      <c r="M4">
        <v>8.7585500804888597E-2</v>
      </c>
      <c r="N4">
        <v>9.0787636513573106E-2</v>
      </c>
      <c r="O4">
        <v>9.4155717386344803E-2</v>
      </c>
      <c r="P4">
        <v>9.7905847033674206E-2</v>
      </c>
      <c r="Q4">
        <v>0.10209795818464699</v>
      </c>
      <c r="R4">
        <v>0.106747190559168</v>
      </c>
      <c r="S4">
        <v>0.111716671993706</v>
      </c>
      <c r="T4">
        <v>0.11683642584790099</v>
      </c>
      <c r="U4">
        <v>0.122049140844076</v>
      </c>
      <c r="V4">
        <v>0.12741017106724301</v>
      </c>
      <c r="W4">
        <v>0.13293575004569799</v>
      </c>
      <c r="X4">
        <v>0.13846603510476699</v>
      </c>
      <c r="Y4">
        <v>0.14380181631948999</v>
      </c>
      <c r="Z4">
        <v>0.14885087517537701</v>
      </c>
      <c r="AA4">
        <v>0.15362798456841101</v>
      </c>
      <c r="AB4">
        <v>0.15817222268359299</v>
      </c>
      <c r="AC4">
        <v>0.16260128166018101</v>
      </c>
      <c r="AD4">
        <v>0.16705087402711399</v>
      </c>
      <c r="AE4">
        <v>0.17161915103904599</v>
      </c>
      <c r="AF4">
        <v>0.17636670267634599</v>
      </c>
      <c r="AG4">
        <v>0.18132573496297399</v>
      </c>
      <c r="AH4">
        <v>0.18642145049279199</v>
      </c>
      <c r="AI4">
        <v>0.19155507925280801</v>
      </c>
      <c r="AJ4">
        <v>0.19669175099554001</v>
      </c>
      <c r="AK4">
        <v>0.201860495239016</v>
      </c>
      <c r="AL4">
        <v>0.20708096929817599</v>
      </c>
      <c r="AM4">
        <v>0.212324228672922</v>
      </c>
      <c r="AN4">
        <v>0.21755005638625</v>
      </c>
      <c r="AO4">
        <v>0.22273842892881199</v>
      </c>
      <c r="AP4">
        <v>0.22788951625891199</v>
      </c>
      <c r="AQ4">
        <v>0.23299774116536501</v>
      </c>
      <c r="AR4">
        <v>0.23803102585161301</v>
      </c>
      <c r="AS4">
        <v>0.242951522193597</v>
      </c>
      <c r="AT4">
        <v>0.247741042900713</v>
      </c>
      <c r="AU4">
        <v>0.25240106151580999</v>
      </c>
      <c r="AV4">
        <v>0.25693561090195499</v>
      </c>
      <c r="AW4">
        <v>0.261355541927696</v>
      </c>
      <c r="AX4">
        <v>0.26567361932686701</v>
      </c>
      <c r="AY4">
        <v>0.26990742320333799</v>
      </c>
      <c r="AZ4">
        <v>0.274079349031011</v>
      </c>
      <c r="BA4">
        <v>0.27820671636125899</v>
      </c>
      <c r="BB4">
        <v>0.28228570359966398</v>
      </c>
      <c r="BC4">
        <v>0.28630825862699399</v>
      </c>
      <c r="BD4">
        <v>0.29029058884146403</v>
      </c>
      <c r="BE4">
        <v>0.29427316115874302</v>
      </c>
      <c r="BF4">
        <v>0.29828050501074699</v>
      </c>
      <c r="BG4">
        <v>0.30226918084786503</v>
      </c>
      <c r="BH4">
        <v>0.30618270880058301</v>
      </c>
      <c r="BI4">
        <v>0.31005550328536202</v>
      </c>
      <c r="BJ4">
        <v>0.31401287300463898</v>
      </c>
      <c r="BK4">
        <v>0.31810426840308897</v>
      </c>
      <c r="BL4">
        <v>0.32205989919241801</v>
      </c>
      <c r="BM4">
        <v>0.325541721898229</v>
      </c>
      <c r="BN4">
        <v>0.32847750398030401</v>
      </c>
      <c r="BO4">
        <v>0.33106082383259799</v>
      </c>
      <c r="BP4">
        <v>0.333505883690005</v>
      </c>
      <c r="BQ4">
        <v>0.33606315316261698</v>
      </c>
      <c r="BR4">
        <v>0.338979414639624</v>
      </c>
      <c r="BS4">
        <v>0.34220810702215798</v>
      </c>
      <c r="BT4">
        <v>0.34540932572328698</v>
      </c>
      <c r="BU4">
        <v>0.34831895803887097</v>
      </c>
      <c r="BV4">
        <v>0.35102707505473701</v>
      </c>
      <c r="BW4">
        <v>0.35370723910138202</v>
      </c>
      <c r="BX4">
        <v>0.35641675434450798</v>
      </c>
      <c r="BY4">
        <v>0.359096666785017</v>
      </c>
      <c r="BZ4">
        <v>0.361692767888522</v>
      </c>
      <c r="CA4">
        <v>0.36419004979073699</v>
      </c>
      <c r="CB4">
        <v>0.36658378715217999</v>
      </c>
      <c r="CC4">
        <v>0.36888034885078702</v>
      </c>
      <c r="CD4">
        <v>0.37109719798191199</v>
      </c>
      <c r="CE4">
        <v>0.37325209869973203</v>
      </c>
      <c r="CF4">
        <v>0.37536208996460901</v>
      </c>
      <c r="CG4">
        <v>0.37744298635783602</v>
      </c>
      <c r="CH4">
        <v>0.37948661160666802</v>
      </c>
      <c r="CI4">
        <v>0.38146079858431098</v>
      </c>
      <c r="CJ4">
        <v>0.383341402374687</v>
      </c>
      <c r="CK4">
        <v>0.38514053922701202</v>
      </c>
      <c r="CL4">
        <v>0.38687939871106802</v>
      </c>
      <c r="CM4">
        <v>0.38857935506920599</v>
      </c>
      <c r="CN4">
        <v>0.39026196721634798</v>
      </c>
      <c r="CO4">
        <v>0.39193321474778597</v>
      </c>
      <c r="CP4">
        <v>0.39353672786333999</v>
      </c>
      <c r="CQ4">
        <v>0.39500443036884603</v>
      </c>
      <c r="CR4">
        <v>0.39635750803258102</v>
      </c>
      <c r="CS4">
        <v>0.39770640858525702</v>
      </c>
      <c r="CT4">
        <v>0.39911723358894902</v>
      </c>
      <c r="CU4">
        <v>0.40046317611161703</v>
      </c>
      <c r="CV4">
        <v>0.40157950034384299</v>
      </c>
      <c r="CW4">
        <v>0.402538330137649</v>
      </c>
      <c r="CX4">
        <v>0.403648649006496</v>
      </c>
      <c r="CY4">
        <v>0.40498556585981099</v>
      </c>
      <c r="CZ4">
        <v>0.40564749820628598</v>
      </c>
      <c r="DA4">
        <v>0.404546424156285</v>
      </c>
      <c r="DB4">
        <v>0.40192219121288802</v>
      </c>
      <c r="DC4">
        <v>0.39934251627189099</v>
      </c>
      <c r="DD4">
        <v>0.39816913927855202</v>
      </c>
      <c r="DE4">
        <v>0.39870895856855199</v>
      </c>
      <c r="DF4">
        <v>0.400975279315397</v>
      </c>
      <c r="DG4">
        <v>0.40429410321773701</v>
      </c>
      <c r="DH4">
        <v>0.40730412849935999</v>
      </c>
      <c r="DI4">
        <v>0.409009243487298</v>
      </c>
      <c r="DJ4">
        <v>0.40999362796065902</v>
      </c>
      <c r="DK4">
        <v>0.41120594288884699</v>
      </c>
      <c r="DL4">
        <v>0.41289124076858102</v>
      </c>
      <c r="DM4">
        <v>0.41459096562389203</v>
      </c>
      <c r="DN4">
        <v>0.41593584231571401</v>
      </c>
      <c r="DO4">
        <v>0.417036085743485</v>
      </c>
      <c r="DP4">
        <v>0.41811490334788098</v>
      </c>
      <c r="DQ4">
        <v>0.41923726329662098</v>
      </c>
      <c r="DR4">
        <v>0.42030989448447298</v>
      </c>
      <c r="DS4">
        <v>0.42125851478022103</v>
      </c>
      <c r="DT4">
        <v>0.42211231782227598</v>
      </c>
      <c r="DU4">
        <v>0.42292554665573201</v>
      </c>
      <c r="DV4">
        <v>0.42373359500405799</v>
      </c>
      <c r="DW4">
        <v>0.42455300726909501</v>
      </c>
      <c r="DX4">
        <v>0.42539036281695097</v>
      </c>
      <c r="DY4">
        <v>0.42621565901368202</v>
      </c>
      <c r="DZ4">
        <v>0.42699055967194699</v>
      </c>
      <c r="EA4">
        <v>0.42769540337655798</v>
      </c>
      <c r="EB4">
        <v>0.428329203484481</v>
      </c>
      <c r="EC4">
        <v>0.42890369878275503</v>
      </c>
      <c r="ED4">
        <v>0.42947828199225402</v>
      </c>
      <c r="EE4">
        <v>0.43012088690620598</v>
      </c>
      <c r="EF4">
        <v>0.43082188186251502</v>
      </c>
      <c r="EG4">
        <v>0.43149406974375598</v>
      </c>
      <c r="EH4">
        <v>0.43205917270691702</v>
      </c>
      <c r="EI4">
        <v>0.43248807965104002</v>
      </c>
      <c r="EJ4">
        <v>0.43276592984304502</v>
      </c>
      <c r="EK4">
        <v>0.432922912244186</v>
      </c>
      <c r="EL4">
        <v>0.43303426551005297</v>
      </c>
      <c r="EM4">
        <v>0.43317620430116799</v>
      </c>
      <c r="EN4">
        <v>0.43342101256832299</v>
      </c>
      <c r="EO4">
        <v>0.433841667453022</v>
      </c>
      <c r="EP4">
        <v>0.43454969106410302</v>
      </c>
      <c r="EQ4">
        <v>0.43569515047773399</v>
      </c>
      <c r="ER4">
        <v>0.43727066694234101</v>
      </c>
      <c r="ES4">
        <v>0.438632374922794</v>
      </c>
      <c r="ET4">
        <v>0.43902088770395498</v>
      </c>
      <c r="EU4">
        <v>0.43867963043596597</v>
      </c>
      <c r="EV4">
        <v>0.43885484013424397</v>
      </c>
      <c r="EW4">
        <v>0.44000353059189401</v>
      </c>
      <c r="EX4">
        <v>0.43925142064922801</v>
      </c>
      <c r="EY4">
        <v>0.43306866337303901</v>
      </c>
      <c r="EZ4">
        <v>0.42200234501773398</v>
      </c>
      <c r="FA4">
        <v>0.410676485025329</v>
      </c>
      <c r="FB4">
        <v>0.40309367967111998</v>
      </c>
      <c r="FC4">
        <v>0.40006180070479003</v>
      </c>
      <c r="FD4">
        <v>0.40153382370114699</v>
      </c>
      <c r="FE4">
        <v>0.40616977823515799</v>
      </c>
      <c r="FF4">
        <v>0.41133674788194102</v>
      </c>
      <c r="FG4">
        <v>0.41501730277438598</v>
      </c>
      <c r="FH4">
        <v>0.41788081945035199</v>
      </c>
      <c r="FI4">
        <v>0.421224382798421</v>
      </c>
      <c r="FJ4">
        <v>0.42533323294530601</v>
      </c>
      <c r="FK4">
        <v>0.42948076525585099</v>
      </c>
      <c r="FL4">
        <v>0.43305436198441</v>
      </c>
      <c r="FM4">
        <v>0.43607332594544801</v>
      </c>
      <c r="FN4">
        <v>0.43871121889884201</v>
      </c>
      <c r="FO4">
        <v>0.44105601512840498</v>
      </c>
      <c r="FP4">
        <v>0.44311010144188501</v>
      </c>
      <c r="FQ4">
        <v>0.44487609989954702</v>
      </c>
      <c r="FR4">
        <v>0.44637245835018602</v>
      </c>
      <c r="FS4">
        <v>0.44762795024442298</v>
      </c>
      <c r="FT4">
        <v>0.44881783959086602</v>
      </c>
      <c r="FU4">
        <v>0.45026388095610598</v>
      </c>
      <c r="FV4">
        <v>0.45212716917953999</v>
      </c>
      <c r="FW4">
        <v>0.453900683573006</v>
      </c>
      <c r="FX4">
        <v>0.45491912692479203</v>
      </c>
      <c r="FY4">
        <v>0.45471850626497601</v>
      </c>
      <c r="FZ4">
        <v>0.45303613286542799</v>
      </c>
      <c r="GA4">
        <v>0.4496889104981</v>
      </c>
      <c r="GB4">
        <v>0.44477710350191202</v>
      </c>
      <c r="GC4">
        <v>0.43851308985234599</v>
      </c>
      <c r="GD4">
        <v>0.43205853790564003</v>
      </c>
      <c r="GE4">
        <v>0.42752440639879202</v>
      </c>
      <c r="GF4">
        <v>0.42641048177350899</v>
      </c>
      <c r="GG4">
        <v>0.42760676731108299</v>
      </c>
      <c r="GH4">
        <v>0.42938547453065501</v>
      </c>
      <c r="GI4">
        <v>0.43081585759433999</v>
      </c>
      <c r="GJ4">
        <v>0.43176421330722398</v>
      </c>
      <c r="GK4">
        <v>0.43216741772796202</v>
      </c>
      <c r="GL4">
        <v>0.432106047817641</v>
      </c>
      <c r="GM4">
        <v>0.431698934686576</v>
      </c>
      <c r="GN4">
        <v>0.43111847468824799</v>
      </c>
      <c r="GO4">
        <v>0.43059062941930598</v>
      </c>
      <c r="GP4">
        <v>0.43027450122385902</v>
      </c>
      <c r="GQ4">
        <v>0.43005243974139501</v>
      </c>
      <c r="GR4">
        <v>0.429742053568958</v>
      </c>
      <c r="GS4">
        <v>0.42926323537900601</v>
      </c>
      <c r="GT4">
        <v>0.42863816191940501</v>
      </c>
      <c r="GU4">
        <v>0.427895982325738</v>
      </c>
      <c r="GV4">
        <v>0.42707594674960098</v>
      </c>
      <c r="GW4">
        <v>0.426214224184916</v>
      </c>
      <c r="GX4">
        <v>0.42521803615705001</v>
      </c>
      <c r="GY4">
        <v>0.42386565672282001</v>
      </c>
      <c r="GZ4">
        <v>0.42197554013498401</v>
      </c>
      <c r="HA4">
        <v>0.41954928707678102</v>
      </c>
      <c r="HB4">
        <v>0.41663798658233298</v>
      </c>
      <c r="HC4">
        <v>0.41337786778082197</v>
      </c>
      <c r="HD4">
        <v>0.409990299896491</v>
      </c>
      <c r="HE4">
        <v>0.40664508720396197</v>
      </c>
      <c r="HF4">
        <v>0.40329096720632701</v>
      </c>
      <c r="HG4">
        <v>0.39982581733001099</v>
      </c>
      <c r="HH4">
        <v>0.39624886717434299</v>
      </c>
      <c r="HI4">
        <v>0.39266069851156299</v>
      </c>
    </row>
    <row r="5" spans="1:217" x14ac:dyDescent="0.25">
      <c r="A5" t="s">
        <v>388</v>
      </c>
      <c r="B5">
        <v>5.7084994636149203E-2</v>
      </c>
      <c r="C5">
        <v>5.8908264083463099E-2</v>
      </c>
      <c r="D5">
        <v>6.0771646752699797E-2</v>
      </c>
      <c r="E5">
        <v>6.2741796866201099E-2</v>
      </c>
      <c r="F5">
        <v>6.4891701455383796E-2</v>
      </c>
      <c r="G5">
        <v>6.7300680360740106E-2</v>
      </c>
      <c r="H5">
        <v>7.0047164737314996E-2</v>
      </c>
      <c r="I5">
        <v>7.3204929640265107E-2</v>
      </c>
      <c r="J5">
        <v>7.6836091454056593E-2</v>
      </c>
      <c r="K5">
        <v>8.0761389711636003E-2</v>
      </c>
      <c r="L5">
        <v>8.4560187094429598E-2</v>
      </c>
      <c r="M5">
        <v>8.7931616259364895E-2</v>
      </c>
      <c r="N5">
        <v>9.1095868348246803E-2</v>
      </c>
      <c r="O5">
        <v>9.4397771747801104E-2</v>
      </c>
      <c r="P5">
        <v>9.8052725189891998E-2</v>
      </c>
      <c r="Q5">
        <v>0.10214669775152201</v>
      </c>
      <c r="R5">
        <v>0.10671548167532099</v>
      </c>
      <c r="S5">
        <v>0.111616671371625</v>
      </c>
      <c r="T5">
        <v>0.11666850190705801</v>
      </c>
      <c r="U5">
        <v>0.12180858097861701</v>
      </c>
      <c r="V5">
        <v>0.12709388891366599</v>
      </c>
      <c r="W5">
        <v>0.1325413086568</v>
      </c>
      <c r="X5">
        <v>0.13798657316407101</v>
      </c>
      <c r="Y5">
        <v>0.143225059316791</v>
      </c>
      <c r="Z5">
        <v>0.148165566711397</v>
      </c>
      <c r="AA5">
        <v>0.15283031765944899</v>
      </c>
      <c r="AB5">
        <v>0.157264716604958</v>
      </c>
      <c r="AC5">
        <v>0.16158717083215901</v>
      </c>
      <c r="AD5">
        <v>0.16593222058823801</v>
      </c>
      <c r="AE5">
        <v>0.17038569793699701</v>
      </c>
      <c r="AF5">
        <v>0.17498472675885299</v>
      </c>
      <c r="AG5">
        <v>0.179749171583406</v>
      </c>
      <c r="AH5">
        <v>0.18463833052539999</v>
      </c>
      <c r="AI5">
        <v>0.18959733681450699</v>
      </c>
      <c r="AJ5">
        <v>0.19459378820913001</v>
      </c>
      <c r="AK5">
        <v>0.199617746996399</v>
      </c>
      <c r="AL5">
        <v>0.20465810388931499</v>
      </c>
      <c r="AM5">
        <v>0.20969515642980999</v>
      </c>
      <c r="AN5">
        <v>0.21470741003662699</v>
      </c>
      <c r="AO5">
        <v>0.21968156202891501</v>
      </c>
      <c r="AP5">
        <v>0.22461250162622901</v>
      </c>
      <c r="AQ5">
        <v>0.22949076756975301</v>
      </c>
      <c r="AR5">
        <v>0.234288072008867</v>
      </c>
      <c r="AS5">
        <v>0.23897219083874399</v>
      </c>
      <c r="AT5">
        <v>0.24352861901068801</v>
      </c>
      <c r="AU5">
        <v>0.24796057053213599</v>
      </c>
      <c r="AV5">
        <v>0.25227110630974298</v>
      </c>
      <c r="AW5">
        <v>0.25645959327205298</v>
      </c>
      <c r="AX5">
        <v>0.26052548467923098</v>
      </c>
      <c r="AY5">
        <v>0.26449145979285099</v>
      </c>
      <c r="AZ5">
        <v>0.268403423875896</v>
      </c>
      <c r="BA5">
        <v>0.27229597625461199</v>
      </c>
      <c r="BB5">
        <v>0.27615445320369397</v>
      </c>
      <c r="BC5">
        <v>0.27995345610327099</v>
      </c>
      <c r="BD5">
        <v>0.28370394630485601</v>
      </c>
      <c r="BE5">
        <v>0.28745324513134202</v>
      </c>
      <c r="BF5">
        <v>0.29123169087672002</v>
      </c>
      <c r="BG5">
        <v>0.29499536624607903</v>
      </c>
      <c r="BH5">
        <v>0.29868573368479501</v>
      </c>
      <c r="BI5">
        <v>0.30233495930096899</v>
      </c>
      <c r="BJ5">
        <v>0.306065912865431</v>
      </c>
      <c r="BK5">
        <v>0.30993059659240801</v>
      </c>
      <c r="BL5">
        <v>0.313681767919674</v>
      </c>
      <c r="BM5">
        <v>0.317007293756006</v>
      </c>
      <c r="BN5">
        <v>0.31982321630775301</v>
      </c>
      <c r="BO5">
        <v>0.32227375307883899</v>
      </c>
      <c r="BP5">
        <v>0.32453840599443401</v>
      </c>
      <c r="BQ5">
        <v>0.326898132004247</v>
      </c>
      <c r="BR5">
        <v>0.32964464815613098</v>
      </c>
      <c r="BS5">
        <v>0.332733787364141</v>
      </c>
      <c r="BT5">
        <v>0.335785498408534</v>
      </c>
      <c r="BU5">
        <v>0.33850844804864699</v>
      </c>
      <c r="BV5">
        <v>0.34102458959210702</v>
      </c>
      <c r="BW5">
        <v>0.34355218849623598</v>
      </c>
      <c r="BX5">
        <v>0.346148292008647</v>
      </c>
      <c r="BY5">
        <v>0.34870872916725099</v>
      </c>
      <c r="BZ5">
        <v>0.35114598803614</v>
      </c>
      <c r="CA5">
        <v>0.353467230733643</v>
      </c>
      <c r="CB5">
        <v>0.355702682018885</v>
      </c>
      <c r="CC5">
        <v>0.35786863157732102</v>
      </c>
      <c r="CD5">
        <v>0.35996743402074199</v>
      </c>
      <c r="CE5">
        <v>0.36200278386276002</v>
      </c>
      <c r="CF5">
        <v>0.36398615871535001</v>
      </c>
      <c r="CG5">
        <v>0.36593033922965901</v>
      </c>
      <c r="CH5">
        <v>0.36783332314213701</v>
      </c>
      <c r="CI5">
        <v>0.36967832527454397</v>
      </c>
      <c r="CJ5">
        <v>0.37145328402170102</v>
      </c>
      <c r="CK5">
        <v>0.37316760301236301</v>
      </c>
      <c r="CL5">
        <v>0.37483554289272603</v>
      </c>
      <c r="CM5">
        <v>0.376459650614974</v>
      </c>
      <c r="CN5">
        <v>0.37803075943727699</v>
      </c>
      <c r="CO5">
        <v>0.37954096096497503</v>
      </c>
      <c r="CP5">
        <v>0.38098941735624398</v>
      </c>
      <c r="CQ5">
        <v>0.38237730109472801</v>
      </c>
      <c r="CR5">
        <v>0.38371136647098902</v>
      </c>
      <c r="CS5">
        <v>0.385003949582504</v>
      </c>
      <c r="CT5">
        <v>0.38625646872019198</v>
      </c>
      <c r="CU5">
        <v>0.38742570019973299</v>
      </c>
      <c r="CV5">
        <v>0.38846264504907302</v>
      </c>
      <c r="CW5">
        <v>0.38944216403607101</v>
      </c>
      <c r="CX5">
        <v>0.39056297766849202</v>
      </c>
      <c r="CY5">
        <v>0.39182306900717601</v>
      </c>
      <c r="CZ5">
        <v>0.39239593050092197</v>
      </c>
      <c r="DA5">
        <v>0.39130235736995</v>
      </c>
      <c r="DB5">
        <v>0.388791929596429</v>
      </c>
      <c r="DC5">
        <v>0.38634301192447801</v>
      </c>
      <c r="DD5">
        <v>0.38524002040108002</v>
      </c>
      <c r="DE5">
        <v>0.385777874586967</v>
      </c>
      <c r="DF5">
        <v>0.38797529466610597</v>
      </c>
      <c r="DG5">
        <v>0.39118801995296998</v>
      </c>
      <c r="DH5">
        <v>0.39410880889253502</v>
      </c>
      <c r="DI5">
        <v>0.39577685873475499</v>
      </c>
      <c r="DJ5">
        <v>0.39673242297028899</v>
      </c>
      <c r="DK5">
        <v>0.39786287352987898</v>
      </c>
      <c r="DL5">
        <v>0.399408233082162</v>
      </c>
      <c r="DM5">
        <v>0.40096117503366502</v>
      </c>
      <c r="DN5">
        <v>0.402194031147797</v>
      </c>
      <c r="DO5">
        <v>0.40321034909585302</v>
      </c>
      <c r="DP5">
        <v>0.40421456638036002</v>
      </c>
      <c r="DQ5">
        <v>0.40525209515185101</v>
      </c>
      <c r="DR5">
        <v>0.40620932220886702</v>
      </c>
      <c r="DS5">
        <v>0.40700576984064701</v>
      </c>
      <c r="DT5">
        <v>0.40772115888217503</v>
      </c>
      <c r="DU5">
        <v>0.40847137314166299</v>
      </c>
      <c r="DV5">
        <v>0.409282903173456</v>
      </c>
      <c r="DW5">
        <v>0.41009284627803599</v>
      </c>
      <c r="DX5">
        <v>0.41085257862996599</v>
      </c>
      <c r="DY5">
        <v>0.41158613855297899</v>
      </c>
      <c r="DZ5">
        <v>0.412333321986599</v>
      </c>
      <c r="EA5">
        <v>0.41307854267578298</v>
      </c>
      <c r="EB5">
        <v>0.41375083217092901</v>
      </c>
      <c r="EC5">
        <v>0.41430489981072199</v>
      </c>
      <c r="ED5">
        <v>0.41480779777301602</v>
      </c>
      <c r="EE5">
        <v>0.41535119576322499</v>
      </c>
      <c r="EF5">
        <v>0.41594699529536999</v>
      </c>
      <c r="EG5">
        <v>0.41652732969207801</v>
      </c>
      <c r="EH5">
        <v>0.417030868873492</v>
      </c>
      <c r="EI5">
        <v>0.41743630187875702</v>
      </c>
      <c r="EJ5">
        <v>0.41773343297757898</v>
      </c>
      <c r="EK5">
        <v>0.417937606808441</v>
      </c>
      <c r="EL5">
        <v>0.418089708378592</v>
      </c>
      <c r="EM5">
        <v>0.41824070587828599</v>
      </c>
      <c r="EN5">
        <v>0.41847745842651701</v>
      </c>
      <c r="EO5">
        <v>0.41889707137050602</v>
      </c>
      <c r="EP5">
        <v>0.41962594046637702</v>
      </c>
      <c r="EQ5">
        <v>0.42081975187915999</v>
      </c>
      <c r="ER5">
        <v>0.422469679054569</v>
      </c>
      <c r="ES5">
        <v>0.42390375057690599</v>
      </c>
      <c r="ET5">
        <v>0.424328736186111</v>
      </c>
      <c r="EU5">
        <v>0.423975535155028</v>
      </c>
      <c r="EV5">
        <v>0.42409917628939597</v>
      </c>
      <c r="EW5">
        <v>0.42519476327905997</v>
      </c>
      <c r="EX5">
        <v>0.42453958986628898</v>
      </c>
      <c r="EY5">
        <v>0.41877546670792998</v>
      </c>
      <c r="EZ5">
        <v>0.40843050069470199</v>
      </c>
      <c r="FA5">
        <v>0.39791909495118799</v>
      </c>
      <c r="FB5">
        <v>0.39103935271911999</v>
      </c>
      <c r="FC5">
        <v>0.38844830010293002</v>
      </c>
      <c r="FD5">
        <v>0.38996952308866101</v>
      </c>
      <c r="FE5">
        <v>0.39431867847895602</v>
      </c>
      <c r="FF5">
        <v>0.399103493893049</v>
      </c>
      <c r="FG5">
        <v>0.40249625373606501</v>
      </c>
      <c r="FH5">
        <v>0.40512015289293202</v>
      </c>
      <c r="FI5">
        <v>0.408171118432542</v>
      </c>
      <c r="FJ5">
        <v>0.41192518239619103</v>
      </c>
      <c r="FK5">
        <v>0.415738481797574</v>
      </c>
      <c r="FL5">
        <v>0.41906522857219503</v>
      </c>
      <c r="FM5">
        <v>0.42191191608672801</v>
      </c>
      <c r="FN5">
        <v>0.42442070647490199</v>
      </c>
      <c r="FO5">
        <v>0.42667852528355998</v>
      </c>
      <c r="FP5">
        <v>0.42871706147265998</v>
      </c>
      <c r="FQ5">
        <v>0.43053911811236201</v>
      </c>
      <c r="FR5">
        <v>0.43204156107657599</v>
      </c>
      <c r="FS5">
        <v>0.43310955420848901</v>
      </c>
      <c r="FT5">
        <v>0.433968253523</v>
      </c>
      <c r="FU5">
        <v>0.43518280720672498</v>
      </c>
      <c r="FV5">
        <v>0.43708676524992301</v>
      </c>
      <c r="FW5">
        <v>0.439028155784082</v>
      </c>
      <c r="FX5">
        <v>0.44012504845500999</v>
      </c>
      <c r="FY5">
        <v>0.43987321842576599</v>
      </c>
      <c r="FZ5">
        <v>0.43814614637666499</v>
      </c>
      <c r="GA5">
        <v>0.43487497542581599</v>
      </c>
      <c r="GB5">
        <v>0.43015581052646001</v>
      </c>
      <c r="GC5">
        <v>0.42416564250801497</v>
      </c>
      <c r="GD5">
        <v>0.41799330679998298</v>
      </c>
      <c r="GE5">
        <v>0.41363948343194601</v>
      </c>
      <c r="GF5">
        <v>0.41253549073941997</v>
      </c>
      <c r="GG5">
        <v>0.413676618612067</v>
      </c>
      <c r="GH5">
        <v>0.41547826816857503</v>
      </c>
      <c r="GI5">
        <v>0.41702556235891403</v>
      </c>
      <c r="GJ5">
        <v>0.41807334596433798</v>
      </c>
      <c r="GK5">
        <v>0.41848205957802898</v>
      </c>
      <c r="GL5">
        <v>0.41841805367893198</v>
      </c>
      <c r="GM5">
        <v>0.41812153357028597</v>
      </c>
      <c r="GN5">
        <v>0.41777238367097003</v>
      </c>
      <c r="GO5">
        <v>0.41749016751550699</v>
      </c>
      <c r="GP5">
        <v>0.41734081623966102</v>
      </c>
      <c r="GQ5">
        <v>0.41718622197273902</v>
      </c>
      <c r="GR5">
        <v>0.41684458631740401</v>
      </c>
      <c r="GS5">
        <v>0.416302453050508</v>
      </c>
      <c r="GT5">
        <v>0.41571470812309502</v>
      </c>
      <c r="GU5">
        <v>0.415190379435182</v>
      </c>
      <c r="GV5">
        <v>0.41462578578279902</v>
      </c>
      <c r="GW5">
        <v>0.41386630439120597</v>
      </c>
      <c r="GX5">
        <v>0.41280873370578802</v>
      </c>
      <c r="GY5">
        <v>0.411401293392059</v>
      </c>
      <c r="GZ5">
        <v>0.40960658478137202</v>
      </c>
      <c r="HA5">
        <v>0.407435793047563</v>
      </c>
      <c r="HB5">
        <v>0.40491724390498801</v>
      </c>
      <c r="HC5">
        <v>0.402194138405715</v>
      </c>
      <c r="HD5">
        <v>0.39952455293952799</v>
      </c>
      <c r="HE5">
        <v>0.39712339817322201</v>
      </c>
      <c r="HF5">
        <v>0.39501294356202499</v>
      </c>
      <c r="HG5">
        <v>0.39316524928195601</v>
      </c>
      <c r="HH5">
        <v>0.39150524905366202</v>
      </c>
      <c r="HI5">
        <v>0.38991075014241799</v>
      </c>
    </row>
    <row r="6" spans="1:217" x14ac:dyDescent="0.25">
      <c r="A6" t="s">
        <v>514</v>
      </c>
      <c r="B6">
        <v>5.2915465135943203E-2</v>
      </c>
      <c r="C6">
        <v>5.5549146490418297E-2</v>
      </c>
      <c r="D6">
        <v>5.8216349738279098E-2</v>
      </c>
      <c r="E6">
        <v>6.0985210997011E-2</v>
      </c>
      <c r="F6">
        <v>6.38706981529302E-2</v>
      </c>
      <c r="G6">
        <v>6.6834610861184002E-2</v>
      </c>
      <c r="H6">
        <v>6.9881162452370901E-2</v>
      </c>
      <c r="I6">
        <v>7.3193467607793203E-2</v>
      </c>
      <c r="J6">
        <v>7.6983901982487501E-2</v>
      </c>
      <c r="K6">
        <v>8.1109160860819096E-2</v>
      </c>
      <c r="L6">
        <v>8.50702591564826E-2</v>
      </c>
      <c r="M6">
        <v>8.8511529791945001E-2</v>
      </c>
      <c r="N6">
        <v>9.1712435180531696E-2</v>
      </c>
      <c r="O6">
        <v>9.5102447061149994E-2</v>
      </c>
      <c r="P6">
        <v>9.8909257088650601E-2</v>
      </c>
      <c r="Q6">
        <v>0.103158776833827</v>
      </c>
      <c r="R6">
        <v>0.10784206646063001</v>
      </c>
      <c r="S6">
        <v>0.11284587269417</v>
      </c>
      <c r="T6">
        <v>0.118034374361342</v>
      </c>
      <c r="U6">
        <v>0.123352490903401</v>
      </c>
      <c r="V6">
        <v>0.12882588237596099</v>
      </c>
      <c r="W6">
        <v>0.13444390248595101</v>
      </c>
      <c r="X6">
        <v>0.140036637699573</v>
      </c>
      <c r="Y6">
        <v>0.145399586287282</v>
      </c>
      <c r="Z6">
        <v>0.15044850465142401</v>
      </c>
      <c r="AA6">
        <v>0.15521940732623599</v>
      </c>
      <c r="AB6">
        <v>0.159766587862848</v>
      </c>
      <c r="AC6">
        <v>0.164196541422229</v>
      </c>
      <c r="AD6">
        <v>0.168627644477404</v>
      </c>
      <c r="AE6">
        <v>0.17315138442210701</v>
      </c>
      <c r="AF6">
        <v>0.177832359570785</v>
      </c>
      <c r="AG6">
        <v>0.18270960377037801</v>
      </c>
      <c r="AH6">
        <v>0.187724569359421</v>
      </c>
      <c r="AI6">
        <v>0.19279624162050599</v>
      </c>
      <c r="AJ6">
        <v>0.19788795722296501</v>
      </c>
      <c r="AK6">
        <v>0.203007404222868</v>
      </c>
      <c r="AL6">
        <v>0.20815605886487901</v>
      </c>
      <c r="AM6">
        <v>0.21330283686341001</v>
      </c>
      <c r="AN6">
        <v>0.21840972674796499</v>
      </c>
      <c r="AO6">
        <v>0.22346661484427399</v>
      </c>
      <c r="AP6">
        <v>0.228491285274289</v>
      </c>
      <c r="AQ6">
        <v>0.23348864402557901</v>
      </c>
      <c r="AR6">
        <v>0.23840723275753101</v>
      </c>
      <c r="AS6">
        <v>0.243183467504821</v>
      </c>
      <c r="AT6">
        <v>0.247798969820855</v>
      </c>
      <c r="AU6">
        <v>0.252280566777767</v>
      </c>
      <c r="AV6">
        <v>0.25665096839294699</v>
      </c>
      <c r="AW6">
        <v>0.26090855463545498</v>
      </c>
      <c r="AX6">
        <v>0.265046493958429</v>
      </c>
      <c r="AY6">
        <v>0.26907798772665598</v>
      </c>
      <c r="AZ6">
        <v>0.273036270216578</v>
      </c>
      <c r="BA6">
        <v>0.276949090525413</v>
      </c>
      <c r="BB6">
        <v>0.28081877304885899</v>
      </c>
      <c r="BC6">
        <v>0.28464212134570499</v>
      </c>
      <c r="BD6">
        <v>0.28843515175954898</v>
      </c>
      <c r="BE6">
        <v>0.29223309341879899</v>
      </c>
      <c r="BF6">
        <v>0.29605506898883299</v>
      </c>
      <c r="BG6">
        <v>0.29985243392904198</v>
      </c>
      <c r="BH6">
        <v>0.30356410731687999</v>
      </c>
      <c r="BI6">
        <v>0.30723263287979002</v>
      </c>
      <c r="BJ6">
        <v>0.311004178995197</v>
      </c>
      <c r="BK6">
        <v>0.314939298403486</v>
      </c>
      <c r="BL6">
        <v>0.31873805961860402</v>
      </c>
      <c r="BM6">
        <v>0.322023041447009</v>
      </c>
      <c r="BN6">
        <v>0.32470734372487697</v>
      </c>
      <c r="BO6">
        <v>0.32699458731810099</v>
      </c>
      <c r="BP6">
        <v>0.32911685491945297</v>
      </c>
      <c r="BQ6">
        <v>0.33136955113275302</v>
      </c>
      <c r="BR6">
        <v>0.33404916733421502</v>
      </c>
      <c r="BS6">
        <v>0.33711308967660297</v>
      </c>
      <c r="BT6">
        <v>0.34017959908922901</v>
      </c>
      <c r="BU6">
        <v>0.342947534121469</v>
      </c>
      <c r="BV6">
        <v>0.345496938624415</v>
      </c>
      <c r="BW6">
        <v>0.34799854819578802</v>
      </c>
      <c r="BX6">
        <v>0.35051707812083199</v>
      </c>
      <c r="BY6">
        <v>0.35301122337231899</v>
      </c>
      <c r="BZ6">
        <v>0.35543824481403802</v>
      </c>
      <c r="CA6">
        <v>0.35776810518905899</v>
      </c>
      <c r="CB6">
        <v>0.35997562048814302</v>
      </c>
      <c r="CC6">
        <v>0.36207419559307802</v>
      </c>
      <c r="CD6">
        <v>0.36411582427668099</v>
      </c>
      <c r="CE6">
        <v>0.36613915874084901</v>
      </c>
      <c r="CF6">
        <v>0.36812277379231201</v>
      </c>
      <c r="CG6">
        <v>0.37003170948592101</v>
      </c>
      <c r="CH6">
        <v>0.37186515160553502</v>
      </c>
      <c r="CI6">
        <v>0.37365643166401302</v>
      </c>
      <c r="CJ6">
        <v>0.37542800804848703</v>
      </c>
      <c r="CK6">
        <v>0.37715290825551101</v>
      </c>
      <c r="CL6">
        <v>0.37879366684446802</v>
      </c>
      <c r="CM6">
        <v>0.380355708440683</v>
      </c>
      <c r="CN6">
        <v>0.38188734773542099</v>
      </c>
      <c r="CO6">
        <v>0.38341806975443099</v>
      </c>
      <c r="CP6">
        <v>0.38489458171948898</v>
      </c>
      <c r="CQ6">
        <v>0.38624655170113298</v>
      </c>
      <c r="CR6">
        <v>0.38748771966419998</v>
      </c>
      <c r="CS6">
        <v>0.38871589746782798</v>
      </c>
      <c r="CT6">
        <v>0.38999022771368003</v>
      </c>
      <c r="CU6">
        <v>0.39120055477452498</v>
      </c>
      <c r="CV6">
        <v>0.39220336850258802</v>
      </c>
      <c r="CW6">
        <v>0.39306146959384802</v>
      </c>
      <c r="CX6">
        <v>0.39404396958803201</v>
      </c>
      <c r="CY6">
        <v>0.39520820048875699</v>
      </c>
      <c r="CZ6">
        <v>0.39572849600846699</v>
      </c>
      <c r="DA6">
        <v>0.39461177096337802</v>
      </c>
      <c r="DB6">
        <v>0.39209154573080901</v>
      </c>
      <c r="DC6">
        <v>0.38962794624917901</v>
      </c>
      <c r="DD6">
        <v>0.38849238481428799</v>
      </c>
      <c r="DE6">
        <v>0.388988096445191</v>
      </c>
      <c r="DF6">
        <v>0.39114704270895101</v>
      </c>
      <c r="DG6">
        <v>0.39432891511812801</v>
      </c>
      <c r="DH6">
        <v>0.397221135130779</v>
      </c>
      <c r="DI6">
        <v>0.398861249668433</v>
      </c>
      <c r="DJ6">
        <v>0.39980422403774102</v>
      </c>
      <c r="DK6">
        <v>0.400955118867171</v>
      </c>
      <c r="DL6">
        <v>0.40254603147260898</v>
      </c>
      <c r="DM6">
        <v>0.40413609585735699</v>
      </c>
      <c r="DN6">
        <v>0.40537072221145098</v>
      </c>
      <c r="DO6">
        <v>0.40635746256969502</v>
      </c>
      <c r="DP6">
        <v>0.40731308152055601</v>
      </c>
      <c r="DQ6">
        <v>0.408308916779211</v>
      </c>
      <c r="DR6">
        <v>0.40927087918755201</v>
      </c>
      <c r="DS6">
        <v>0.41014004726997</v>
      </c>
      <c r="DT6">
        <v>0.41094346191099801</v>
      </c>
      <c r="DU6">
        <v>0.41172832921018299</v>
      </c>
      <c r="DV6">
        <v>0.41251137164165402</v>
      </c>
      <c r="DW6">
        <v>0.41327882805412097</v>
      </c>
      <c r="DX6">
        <v>0.41401932796424701</v>
      </c>
      <c r="DY6">
        <v>0.41473636506057898</v>
      </c>
      <c r="DZ6">
        <v>0.41543624409901603</v>
      </c>
      <c r="EA6">
        <v>0.41610445539625401</v>
      </c>
      <c r="EB6">
        <v>0.41670567482978399</v>
      </c>
      <c r="EC6">
        <v>0.41722452843438501</v>
      </c>
      <c r="ED6">
        <v>0.41772906277646699</v>
      </c>
      <c r="EE6">
        <v>0.41830434765048202</v>
      </c>
      <c r="EF6">
        <v>0.41894731903899801</v>
      </c>
      <c r="EG6">
        <v>0.41956677911270301</v>
      </c>
      <c r="EH6">
        <v>0.42008210807281299</v>
      </c>
      <c r="EI6">
        <v>0.42047032586210598</v>
      </c>
      <c r="EJ6">
        <v>0.42072416819371999</v>
      </c>
      <c r="EK6">
        <v>0.42086640498495498</v>
      </c>
      <c r="EL6">
        <v>0.420949840357282</v>
      </c>
      <c r="EM6">
        <v>0.42103443798789097</v>
      </c>
      <c r="EN6">
        <v>0.42120357643699802</v>
      </c>
      <c r="EO6">
        <v>0.42154673363731798</v>
      </c>
      <c r="EP6">
        <v>0.42215903751165601</v>
      </c>
      <c r="EQ6">
        <v>0.42314126597290502</v>
      </c>
      <c r="ER6">
        <v>0.424463604296059</v>
      </c>
      <c r="ES6">
        <v>0.42557288459752901</v>
      </c>
      <c r="ET6">
        <v>0.42582392772713301</v>
      </c>
      <c r="EU6">
        <v>0.42546457606489002</v>
      </c>
      <c r="EV6">
        <v>0.42563569352101399</v>
      </c>
      <c r="EW6">
        <v>0.42673594350827199</v>
      </c>
      <c r="EX6">
        <v>0.42603987935743098</v>
      </c>
      <c r="EY6">
        <v>0.42020816958199703</v>
      </c>
      <c r="EZ6">
        <v>0.40974576487000902</v>
      </c>
      <c r="FA6">
        <v>0.39900189808404202</v>
      </c>
      <c r="FB6">
        <v>0.39175546880408801</v>
      </c>
      <c r="FC6">
        <v>0.38883547266686103</v>
      </c>
      <c r="FD6">
        <v>0.39027620900451399</v>
      </c>
      <c r="FE6">
        <v>0.39479590981818502</v>
      </c>
      <c r="FF6">
        <v>0.39979673977799401</v>
      </c>
      <c r="FG6">
        <v>0.403288471188676</v>
      </c>
      <c r="FH6">
        <v>0.40594018816837402</v>
      </c>
      <c r="FI6">
        <v>0.40904296181611</v>
      </c>
      <c r="FJ6">
        <v>0.41290252086406998</v>
      </c>
      <c r="FK6">
        <v>0.416839251677598</v>
      </c>
      <c r="FL6">
        <v>0.42027637365334403</v>
      </c>
      <c r="FM6">
        <v>0.42321980220306599</v>
      </c>
      <c r="FN6">
        <v>0.42581756931369702</v>
      </c>
      <c r="FO6">
        <v>0.42813588611439302</v>
      </c>
      <c r="FP6">
        <v>0.43015914287653201</v>
      </c>
      <c r="FQ6">
        <v>0.43187735451533599</v>
      </c>
      <c r="FR6">
        <v>0.43331726423579497</v>
      </c>
      <c r="FS6">
        <v>0.43452112089630701</v>
      </c>
      <c r="FT6">
        <v>0.43567661571750699</v>
      </c>
      <c r="FU6">
        <v>0.43711688228226098</v>
      </c>
      <c r="FV6">
        <v>0.43900923088260102</v>
      </c>
      <c r="FW6">
        <v>0.44083238432336003</v>
      </c>
      <c r="FX6">
        <v>0.44190167390129598</v>
      </c>
      <c r="FY6">
        <v>0.441733804278933</v>
      </c>
      <c r="FZ6">
        <v>0.44004685348455802</v>
      </c>
      <c r="GA6">
        <v>0.43666125917089199</v>
      </c>
      <c r="GB6">
        <v>0.43177187603348</v>
      </c>
      <c r="GC6">
        <v>0.42570177603881898</v>
      </c>
      <c r="GD6">
        <v>0.41957013038909702</v>
      </c>
      <c r="GE6">
        <v>0.41529220952219198</v>
      </c>
      <c r="GF6">
        <v>0.41422195478641899</v>
      </c>
      <c r="GG6">
        <v>0.41532953913084097</v>
      </c>
      <c r="GH6">
        <v>0.41702076628534201</v>
      </c>
      <c r="GI6">
        <v>0.41842761623428998</v>
      </c>
      <c r="GJ6">
        <v>0.41940824521654502</v>
      </c>
      <c r="GK6">
        <v>0.41988766239497399</v>
      </c>
      <c r="GL6">
        <v>0.41993199710597201</v>
      </c>
      <c r="GM6">
        <v>0.41964474139789398</v>
      </c>
      <c r="GN6">
        <v>0.41917728869652299</v>
      </c>
      <c r="GO6">
        <v>0.41872893380506299</v>
      </c>
      <c r="GP6">
        <v>0.41843566958984701</v>
      </c>
      <c r="GQ6">
        <v>0.41817195049537897</v>
      </c>
      <c r="GR6">
        <v>0.41775359191588401</v>
      </c>
      <c r="GS6">
        <v>0.41715155701469597</v>
      </c>
      <c r="GT6">
        <v>0.41649195672425399</v>
      </c>
      <c r="GU6">
        <v>0.41586614180492798</v>
      </c>
      <c r="GV6">
        <v>0.41519944010808202</v>
      </c>
      <c r="GW6">
        <v>0.41437672659638503</v>
      </c>
      <c r="GX6">
        <v>0.41330709151925199</v>
      </c>
      <c r="GY6">
        <v>0.41192384041284202</v>
      </c>
      <c r="GZ6">
        <v>0.410164024665368</v>
      </c>
      <c r="HA6">
        <v>0.40797546771904197</v>
      </c>
      <c r="HB6">
        <v>0.405315451094028</v>
      </c>
      <c r="HC6">
        <v>0.40229685279282301</v>
      </c>
      <c r="HD6">
        <v>0.39918814730026297</v>
      </c>
      <c r="HE6">
        <v>0.39621508787493898</v>
      </c>
      <c r="HF6">
        <v>0.393405482612669</v>
      </c>
      <c r="HG6">
        <v>0.39073640505101898</v>
      </c>
      <c r="HH6">
        <v>0.388156218573663</v>
      </c>
      <c r="HI6">
        <v>0.38558457641038502</v>
      </c>
    </row>
    <row r="7" spans="1:217" x14ac:dyDescent="0.25">
      <c r="A7" t="s">
        <v>521</v>
      </c>
      <c r="B7">
        <v>5.4853690164263197E-2</v>
      </c>
      <c r="C7">
        <v>5.6581586824716999E-2</v>
      </c>
      <c r="D7">
        <v>5.8342930451397997E-2</v>
      </c>
      <c r="E7">
        <v>6.0209137849405098E-2</v>
      </c>
      <c r="F7">
        <v>6.2252552122050303E-2</v>
      </c>
      <c r="G7">
        <v>6.45464426708591E-2</v>
      </c>
      <c r="H7">
        <v>6.7164625438755704E-2</v>
      </c>
      <c r="I7">
        <v>7.0182941438917304E-2</v>
      </c>
      <c r="J7">
        <v>7.3666541468927302E-2</v>
      </c>
      <c r="K7">
        <v>7.7423057213757904E-2</v>
      </c>
      <c r="L7">
        <v>8.1002601245769801E-2</v>
      </c>
      <c r="M7">
        <v>8.4087925071016298E-2</v>
      </c>
      <c r="N7">
        <v>8.6937121862949704E-2</v>
      </c>
      <c r="O7">
        <v>8.9945012267280605E-2</v>
      </c>
      <c r="P7">
        <v>9.3342934204120195E-2</v>
      </c>
      <c r="Q7">
        <v>9.7198742867980401E-2</v>
      </c>
      <c r="R7">
        <v>0.101527669319369</v>
      </c>
      <c r="S7">
        <v>0.10616287986114201</v>
      </c>
      <c r="T7">
        <v>0.110898252081701</v>
      </c>
      <c r="U7">
        <v>0.115670895493453</v>
      </c>
      <c r="V7">
        <v>0.12056115153281199</v>
      </c>
      <c r="W7">
        <v>0.12560876479105301</v>
      </c>
      <c r="X7">
        <v>0.13066618257906401</v>
      </c>
      <c r="Y7">
        <v>0.13554385363804999</v>
      </c>
      <c r="Z7">
        <v>0.14016321896877501</v>
      </c>
      <c r="AA7">
        <v>0.14455671183155899</v>
      </c>
      <c r="AB7">
        <v>0.14877186218351801</v>
      </c>
      <c r="AC7">
        <v>0.15289728376729</v>
      </c>
      <c r="AD7">
        <v>0.15703132808982201</v>
      </c>
      <c r="AE7">
        <v>0.16126008347037901</v>
      </c>
      <c r="AF7">
        <v>0.165657375040549</v>
      </c>
      <c r="AG7">
        <v>0.17026991181787399</v>
      </c>
      <c r="AH7">
        <v>0.175038071092012</v>
      </c>
      <c r="AI7">
        <v>0.17987765803189701</v>
      </c>
      <c r="AJ7">
        <v>0.18475072646520499</v>
      </c>
      <c r="AK7">
        <v>0.18966557887834601</v>
      </c>
      <c r="AL7">
        <v>0.194625004689293</v>
      </c>
      <c r="AM7">
        <v>0.199601697797263</v>
      </c>
      <c r="AN7">
        <v>0.20456177955538801</v>
      </c>
      <c r="AO7">
        <v>0.209493251989783</v>
      </c>
      <c r="AP7">
        <v>0.214405997799541</v>
      </c>
      <c r="AQ7">
        <v>0.219301530875294</v>
      </c>
      <c r="AR7">
        <v>0.22414408453939899</v>
      </c>
      <c r="AS7">
        <v>0.22888969984116</v>
      </c>
      <c r="AT7">
        <v>0.233520358817217</v>
      </c>
      <c r="AU7">
        <v>0.23804398449155301</v>
      </c>
      <c r="AV7">
        <v>0.24246917645066701</v>
      </c>
      <c r="AW7">
        <v>0.246802729055078</v>
      </c>
      <c r="AX7">
        <v>0.25105114202038997</v>
      </c>
      <c r="AY7">
        <v>0.25522451827849701</v>
      </c>
      <c r="AZ7">
        <v>0.25933656397758498</v>
      </c>
      <c r="BA7">
        <v>0.26340204528400502</v>
      </c>
      <c r="BB7">
        <v>0.26743934179044399</v>
      </c>
      <c r="BC7">
        <v>0.27146741227941501</v>
      </c>
      <c r="BD7">
        <v>0.27549775969791401</v>
      </c>
      <c r="BE7">
        <v>0.27953443115742199</v>
      </c>
      <c r="BF7">
        <v>0.28357334433529302</v>
      </c>
      <c r="BG7">
        <v>0.28757919583943298</v>
      </c>
      <c r="BH7">
        <v>0.29151260829615799</v>
      </c>
      <c r="BI7">
        <v>0.29542002390454802</v>
      </c>
      <c r="BJ7">
        <v>0.29943370443644202</v>
      </c>
      <c r="BK7">
        <v>0.30360419338539602</v>
      </c>
      <c r="BL7">
        <v>0.30764023598872398</v>
      </c>
      <c r="BM7">
        <v>0.31117716776861298</v>
      </c>
      <c r="BN7">
        <v>0.31412724077266302</v>
      </c>
      <c r="BO7">
        <v>0.31667962357388801</v>
      </c>
      <c r="BP7">
        <v>0.31905698932604198</v>
      </c>
      <c r="BQ7">
        <v>0.32156787011011001</v>
      </c>
      <c r="BR7">
        <v>0.32452676465194502</v>
      </c>
      <c r="BS7">
        <v>0.32789171567770897</v>
      </c>
      <c r="BT7">
        <v>0.331264309913882</v>
      </c>
      <c r="BU7">
        <v>0.33433097595988098</v>
      </c>
      <c r="BV7">
        <v>0.33717950225465398</v>
      </c>
      <c r="BW7">
        <v>0.33999273244543099</v>
      </c>
      <c r="BX7">
        <v>0.34283196089257401</v>
      </c>
      <c r="BY7">
        <v>0.34563693266958301</v>
      </c>
      <c r="BZ7">
        <v>0.34835251927170802</v>
      </c>
      <c r="CA7">
        <v>0.35096523688761799</v>
      </c>
      <c r="CB7">
        <v>0.35347271831463101</v>
      </c>
      <c r="CC7">
        <v>0.35588882136183803</v>
      </c>
      <c r="CD7">
        <v>0.35824362885010003</v>
      </c>
      <c r="CE7">
        <v>0.36056054548413902</v>
      </c>
      <c r="CF7">
        <v>0.36283344176294002</v>
      </c>
      <c r="CG7">
        <v>0.365048980159908</v>
      </c>
      <c r="CH7">
        <v>0.36719786024303902</v>
      </c>
      <c r="CI7">
        <v>0.36927481867492401</v>
      </c>
      <c r="CJ7">
        <v>0.371277769684217</v>
      </c>
      <c r="CK7">
        <v>0.37321663566042501</v>
      </c>
      <c r="CL7">
        <v>0.37510399845649001</v>
      </c>
      <c r="CM7">
        <v>0.376944560659489</v>
      </c>
      <c r="CN7">
        <v>0.37873514559063498</v>
      </c>
      <c r="CO7">
        <v>0.38047004896569597</v>
      </c>
      <c r="CP7">
        <v>0.38213482638576302</v>
      </c>
      <c r="CQ7">
        <v>0.383714280217619</v>
      </c>
      <c r="CR7">
        <v>0.38522614409829098</v>
      </c>
      <c r="CS7">
        <v>0.38672108293505703</v>
      </c>
      <c r="CT7">
        <v>0.38822283140390901</v>
      </c>
      <c r="CU7">
        <v>0.38964167607826999</v>
      </c>
      <c r="CV7">
        <v>0.39086734014757102</v>
      </c>
      <c r="CW7">
        <v>0.391968915559189</v>
      </c>
      <c r="CX7">
        <v>0.39319486301845102</v>
      </c>
      <c r="CY7">
        <v>0.39458597768085402</v>
      </c>
      <c r="CZ7">
        <v>0.39532119793598097</v>
      </c>
      <c r="DA7">
        <v>0.39441732381803402</v>
      </c>
      <c r="DB7">
        <v>0.392117649591463</v>
      </c>
      <c r="DC7">
        <v>0.38989196375096802</v>
      </c>
      <c r="DD7">
        <v>0.38901353221989698</v>
      </c>
      <c r="DE7">
        <v>0.38975622729180098</v>
      </c>
      <c r="DF7">
        <v>0.392116553075119</v>
      </c>
      <c r="DG7">
        <v>0.395458058792033</v>
      </c>
      <c r="DH7">
        <v>0.39851133877847</v>
      </c>
      <c r="DI7">
        <v>0.40034260408910699</v>
      </c>
      <c r="DJ7">
        <v>0.40147061176427601</v>
      </c>
      <c r="DK7">
        <v>0.40275048026770299</v>
      </c>
      <c r="DL7">
        <v>0.40442150138365901</v>
      </c>
      <c r="DM7">
        <v>0.40610714021695798</v>
      </c>
      <c r="DN7">
        <v>0.40750005465567501</v>
      </c>
      <c r="DO7">
        <v>0.40867677401300201</v>
      </c>
      <c r="DP7">
        <v>0.40980479982886803</v>
      </c>
      <c r="DQ7">
        <v>0.41093673416370202</v>
      </c>
      <c r="DR7">
        <v>0.412010279598437</v>
      </c>
      <c r="DS7">
        <v>0.41297936497166299</v>
      </c>
      <c r="DT7">
        <v>0.41388280667076899</v>
      </c>
      <c r="DU7">
        <v>0.41477886403653103</v>
      </c>
      <c r="DV7">
        <v>0.41568488093194</v>
      </c>
      <c r="DW7">
        <v>0.41657728574220598</v>
      </c>
      <c r="DX7">
        <v>0.41743436816601498</v>
      </c>
      <c r="DY7">
        <v>0.41824897889121598</v>
      </c>
      <c r="DZ7">
        <v>0.41901803531439502</v>
      </c>
      <c r="EA7">
        <v>0.41974826344537097</v>
      </c>
      <c r="EB7">
        <v>0.42045619790719901</v>
      </c>
      <c r="EC7">
        <v>0.42115603020895798</v>
      </c>
      <c r="ED7">
        <v>0.42185087355805101</v>
      </c>
      <c r="EE7">
        <v>0.422540552885311</v>
      </c>
      <c r="EF7">
        <v>0.42321296299519001</v>
      </c>
      <c r="EG7">
        <v>0.42384406856576101</v>
      </c>
      <c r="EH7">
        <v>0.42440938128504302</v>
      </c>
      <c r="EI7">
        <v>0.42488467568543398</v>
      </c>
      <c r="EJ7">
        <v>0.42524735900871902</v>
      </c>
      <c r="EK7">
        <v>0.42551087945734301</v>
      </c>
      <c r="EL7">
        <v>0.42572472619441598</v>
      </c>
      <c r="EM7">
        <v>0.42594159074664301</v>
      </c>
      <c r="EN7">
        <v>0.426220706101959</v>
      </c>
      <c r="EO7">
        <v>0.426624617409813</v>
      </c>
      <c r="EP7">
        <v>0.427254436132394</v>
      </c>
      <c r="EQ7">
        <v>0.42824984004463501</v>
      </c>
      <c r="ER7">
        <v>0.42961346138065698</v>
      </c>
      <c r="ES7">
        <v>0.43079304302652499</v>
      </c>
      <c r="ET7">
        <v>0.431136604543291</v>
      </c>
      <c r="EU7">
        <v>0.43088914276809998</v>
      </c>
      <c r="EV7">
        <v>0.43119263181419099</v>
      </c>
      <c r="EW7">
        <v>0.43243403583279599</v>
      </c>
      <c r="EX7">
        <v>0.43182428307909598</v>
      </c>
      <c r="EY7">
        <v>0.42595125177490101</v>
      </c>
      <c r="EZ7">
        <v>0.41533487577678802</v>
      </c>
      <c r="FA7">
        <v>0.40442714457609702</v>
      </c>
      <c r="FB7">
        <v>0.39709469466813802</v>
      </c>
      <c r="FC7">
        <v>0.394178914801531</v>
      </c>
      <c r="FD7">
        <v>0.39570684255849797</v>
      </c>
      <c r="FE7">
        <v>0.400370613237647</v>
      </c>
      <c r="FF7">
        <v>0.40552745985396998</v>
      </c>
      <c r="FG7">
        <v>0.40915139536858802</v>
      </c>
      <c r="FH7">
        <v>0.41191570944603501</v>
      </c>
      <c r="FI7">
        <v>0.41512497157916001</v>
      </c>
      <c r="FJ7">
        <v>0.41908234626750401</v>
      </c>
      <c r="FK7">
        <v>0.42308959301729598</v>
      </c>
      <c r="FL7">
        <v>0.42655454216230998</v>
      </c>
      <c r="FM7">
        <v>0.42948346473663301</v>
      </c>
      <c r="FN7">
        <v>0.43202942039174203</v>
      </c>
      <c r="FO7">
        <v>0.43428057295223599</v>
      </c>
      <c r="FP7">
        <v>0.43626019041583503</v>
      </c>
      <c r="FQ7">
        <v>0.43798378323459702</v>
      </c>
      <c r="FR7">
        <v>0.43944711790868701</v>
      </c>
      <c r="FS7">
        <v>0.44064897478197201</v>
      </c>
      <c r="FT7">
        <v>0.44177098032679402</v>
      </c>
      <c r="FU7">
        <v>0.44317760714396998</v>
      </c>
      <c r="FV7">
        <v>0.44505779920282101</v>
      </c>
      <c r="FW7">
        <v>0.44686658662000001</v>
      </c>
      <c r="FX7">
        <v>0.44788627169681799</v>
      </c>
      <c r="FY7">
        <v>0.44764642163469098</v>
      </c>
      <c r="FZ7">
        <v>0.445923868535131</v>
      </c>
      <c r="GA7">
        <v>0.44256572347624601</v>
      </c>
      <c r="GB7">
        <v>0.43765721085119802</v>
      </c>
      <c r="GC7">
        <v>0.43138560858808001</v>
      </c>
      <c r="GD7">
        <v>0.42491627435684098</v>
      </c>
      <c r="GE7">
        <v>0.42039264556928302</v>
      </c>
      <c r="GF7">
        <v>0.41933201746684401</v>
      </c>
      <c r="GG7">
        <v>0.42057701578483397</v>
      </c>
      <c r="GH7">
        <v>0.42233951941175601</v>
      </c>
      <c r="GI7">
        <v>0.423703579419825</v>
      </c>
      <c r="GJ7">
        <v>0.42462541906496698</v>
      </c>
      <c r="GK7">
        <v>0.42510373619179898</v>
      </c>
      <c r="GL7">
        <v>0.42515544488079099</v>
      </c>
      <c r="GM7">
        <v>0.424807588607029</v>
      </c>
      <c r="GN7">
        <v>0.42421544356560398</v>
      </c>
      <c r="GO7">
        <v>0.42366251867160698</v>
      </c>
      <c r="GP7">
        <v>0.42335528897941999</v>
      </c>
      <c r="GQ7">
        <v>0.42316979275796401</v>
      </c>
      <c r="GR7">
        <v>0.42290457735710701</v>
      </c>
      <c r="GS7">
        <v>0.42247591050481798</v>
      </c>
      <c r="GT7">
        <v>0.42191778030717397</v>
      </c>
      <c r="GU7">
        <v>0.421261400485193</v>
      </c>
      <c r="GV7">
        <v>0.420506414110428</v>
      </c>
      <c r="GW7">
        <v>0.41964195775104002</v>
      </c>
      <c r="GX7">
        <v>0.41859704963162703</v>
      </c>
      <c r="GY7">
        <v>0.41724058963322402</v>
      </c>
      <c r="GZ7">
        <v>0.41545672868212302</v>
      </c>
      <c r="HA7">
        <v>0.41320107724975502</v>
      </c>
      <c r="HB7">
        <v>0.41045440314599602</v>
      </c>
      <c r="HC7">
        <v>0.40736520058048098</v>
      </c>
      <c r="HD7">
        <v>0.40424969016259898</v>
      </c>
      <c r="HE7">
        <v>0.401369543063053</v>
      </c>
      <c r="HF7">
        <v>0.39873906288913302</v>
      </c>
      <c r="HG7">
        <v>0.39631008748455798</v>
      </c>
      <c r="HH7">
        <v>0.39402010562051198</v>
      </c>
      <c r="HI7">
        <v>0.39179225699564701</v>
      </c>
    </row>
    <row r="8" spans="1:217" x14ac:dyDescent="0.25">
      <c r="A8" t="s">
        <v>528</v>
      </c>
      <c r="B8">
        <v>5.2870138811735197E-2</v>
      </c>
      <c r="C8">
        <v>5.4971219177112403E-2</v>
      </c>
      <c r="D8">
        <v>5.7113458595363903E-2</v>
      </c>
      <c r="E8">
        <v>5.9367135257384199E-2</v>
      </c>
      <c r="F8">
        <v>6.17876318299522E-2</v>
      </c>
      <c r="G8">
        <v>6.4415435455732001E-2</v>
      </c>
      <c r="H8">
        <v>6.7299635704772806E-2</v>
      </c>
      <c r="I8">
        <v>7.05263223825984E-2</v>
      </c>
      <c r="J8">
        <v>7.4179228710161804E-2</v>
      </c>
      <c r="K8">
        <v>7.80751351093084E-2</v>
      </c>
      <c r="L8">
        <v>8.1763869202775605E-2</v>
      </c>
      <c r="M8">
        <v>8.4934742296481597E-2</v>
      </c>
      <c r="N8">
        <v>8.7881427002825099E-2</v>
      </c>
      <c r="O8">
        <v>9.1038792821498807E-2</v>
      </c>
      <c r="P8">
        <v>9.4614160147698301E-2</v>
      </c>
      <c r="Q8">
        <v>9.85873002721223E-2</v>
      </c>
      <c r="R8">
        <v>0.10291714653872</v>
      </c>
      <c r="S8">
        <v>0.10751885426175201</v>
      </c>
      <c r="T8">
        <v>0.112298652744904</v>
      </c>
      <c r="U8">
        <v>0.117209196719367</v>
      </c>
      <c r="V8">
        <v>0.122249566343846</v>
      </c>
      <c r="W8">
        <v>0.12739526476694801</v>
      </c>
      <c r="X8">
        <v>0.13251941310952201</v>
      </c>
      <c r="Y8">
        <v>0.13747294448241201</v>
      </c>
      <c r="Z8">
        <v>0.14218516442612</v>
      </c>
      <c r="AA8">
        <v>0.1466637509108</v>
      </c>
      <c r="AB8">
        <v>0.150939829676734</v>
      </c>
      <c r="AC8">
        <v>0.155124687556943</v>
      </c>
      <c r="AD8">
        <v>0.15934791942896601</v>
      </c>
      <c r="AE8">
        <v>0.16369927891087599</v>
      </c>
      <c r="AF8">
        <v>0.168228678361284</v>
      </c>
      <c r="AG8">
        <v>0.17296193981171301</v>
      </c>
      <c r="AH8">
        <v>0.177835452900028</v>
      </c>
      <c r="AI8">
        <v>0.18276550055539001</v>
      </c>
      <c r="AJ8">
        <v>0.18772014767036099</v>
      </c>
      <c r="AK8">
        <v>0.19271924110090699</v>
      </c>
      <c r="AL8">
        <v>0.19777429277006101</v>
      </c>
      <c r="AM8">
        <v>0.20285446931027201</v>
      </c>
      <c r="AN8">
        <v>0.20791940856868099</v>
      </c>
      <c r="AO8">
        <v>0.21295307175116199</v>
      </c>
      <c r="AP8">
        <v>0.217963743422323</v>
      </c>
      <c r="AQ8">
        <v>0.222952835070201</v>
      </c>
      <c r="AR8">
        <v>0.22789003572720601</v>
      </c>
      <c r="AS8">
        <v>0.23273781174704</v>
      </c>
      <c r="AT8">
        <v>0.23747491199304299</v>
      </c>
      <c r="AU8">
        <v>0.24209636783819</v>
      </c>
      <c r="AV8">
        <v>0.246602448901307</v>
      </c>
      <c r="AW8">
        <v>0.25101154604382703</v>
      </c>
      <c r="AX8">
        <v>0.25534620408546299</v>
      </c>
      <c r="AY8">
        <v>0.25962031174148298</v>
      </c>
      <c r="AZ8">
        <v>0.26383910162270402</v>
      </c>
      <c r="BA8">
        <v>0.26800814088824099</v>
      </c>
      <c r="BB8">
        <v>0.27213584029986698</v>
      </c>
      <c r="BC8">
        <v>0.27623173200735501</v>
      </c>
      <c r="BD8">
        <v>0.28031478936913901</v>
      </c>
      <c r="BE8">
        <v>0.28441342695232202</v>
      </c>
      <c r="BF8">
        <v>0.28854146695629301</v>
      </c>
      <c r="BG8">
        <v>0.292652720160267</v>
      </c>
      <c r="BH8">
        <v>0.29669033311133902</v>
      </c>
      <c r="BI8">
        <v>0.300697240683865</v>
      </c>
      <c r="BJ8">
        <v>0.30481616607947098</v>
      </c>
      <c r="BK8">
        <v>0.30910224992569801</v>
      </c>
      <c r="BL8">
        <v>0.31324294806206598</v>
      </c>
      <c r="BM8">
        <v>0.31684704569703298</v>
      </c>
      <c r="BN8">
        <v>0.31982809105572302</v>
      </c>
      <c r="BO8">
        <v>0.32240439537992999</v>
      </c>
      <c r="BP8">
        <v>0.32482224623008898</v>
      </c>
      <c r="BQ8">
        <v>0.32738683417744502</v>
      </c>
      <c r="BR8">
        <v>0.33040285848112799</v>
      </c>
      <c r="BS8">
        <v>0.33382502590957103</v>
      </c>
      <c r="BT8">
        <v>0.33725805074050302</v>
      </c>
      <c r="BU8">
        <v>0.34039165319924902</v>
      </c>
      <c r="BV8">
        <v>0.34331644556076202</v>
      </c>
      <c r="BW8">
        <v>0.34621751200927398</v>
      </c>
      <c r="BX8">
        <v>0.349147661357117</v>
      </c>
      <c r="BY8">
        <v>0.352027427044726</v>
      </c>
      <c r="BZ8">
        <v>0.35478910517683399</v>
      </c>
      <c r="CA8">
        <v>0.35743504692787997</v>
      </c>
      <c r="CB8">
        <v>0.35998504249396002</v>
      </c>
      <c r="CC8">
        <v>0.362457162918499</v>
      </c>
      <c r="CD8">
        <v>0.36486776009224903</v>
      </c>
      <c r="CE8">
        <v>0.36723018986235501</v>
      </c>
      <c r="CF8">
        <v>0.36954612288460498</v>
      </c>
      <c r="CG8">
        <v>0.37181415467194101</v>
      </c>
      <c r="CH8">
        <v>0.37402934230213097</v>
      </c>
      <c r="CI8">
        <v>0.37618320441776698</v>
      </c>
      <c r="CJ8">
        <v>0.378268573793689</v>
      </c>
      <c r="CK8">
        <v>0.38028415511375901</v>
      </c>
      <c r="CL8">
        <v>0.38223076642315301</v>
      </c>
      <c r="CM8">
        <v>0.38412406960047202</v>
      </c>
      <c r="CN8">
        <v>0.38599457035774198</v>
      </c>
      <c r="CO8">
        <v>0.38785453467104097</v>
      </c>
      <c r="CP8">
        <v>0.389640688036408</v>
      </c>
      <c r="CQ8">
        <v>0.39127496465061601</v>
      </c>
      <c r="CR8">
        <v>0.39277345658743501</v>
      </c>
      <c r="CS8">
        <v>0.39424641379763398</v>
      </c>
      <c r="CT8">
        <v>0.39576585437001399</v>
      </c>
      <c r="CU8">
        <v>0.39723449366254199</v>
      </c>
      <c r="CV8">
        <v>0.39852147943405603</v>
      </c>
      <c r="CW8">
        <v>0.39969739536571203</v>
      </c>
      <c r="CX8">
        <v>0.401034261060984</v>
      </c>
      <c r="CY8">
        <v>0.402577429359325</v>
      </c>
      <c r="CZ8">
        <v>0.40343055370979802</v>
      </c>
      <c r="DA8">
        <v>0.40251891556629998</v>
      </c>
      <c r="DB8">
        <v>0.40008001198865001</v>
      </c>
      <c r="DC8">
        <v>0.39766355564258798</v>
      </c>
      <c r="DD8">
        <v>0.39662014316299898</v>
      </c>
      <c r="DE8">
        <v>0.39727569565160598</v>
      </c>
      <c r="DF8">
        <v>0.39966940000115497</v>
      </c>
      <c r="DG8">
        <v>0.40313744061353801</v>
      </c>
      <c r="DH8">
        <v>0.40631299939979199</v>
      </c>
      <c r="DI8">
        <v>0.40818803547673799</v>
      </c>
      <c r="DJ8">
        <v>0.40931187808707398</v>
      </c>
      <c r="DK8">
        <v>0.41059485528724199</v>
      </c>
      <c r="DL8">
        <v>0.41229538962595502</v>
      </c>
      <c r="DM8">
        <v>0.41401999814420298</v>
      </c>
      <c r="DN8">
        <v>0.415446342625228</v>
      </c>
      <c r="DO8">
        <v>0.41665003869220901</v>
      </c>
      <c r="DP8">
        <v>0.41780140735531601</v>
      </c>
      <c r="DQ8">
        <v>0.41896075894597101</v>
      </c>
      <c r="DR8">
        <v>0.42007839311684603</v>
      </c>
      <c r="DS8">
        <v>0.42111315416011003</v>
      </c>
      <c r="DT8">
        <v>0.42207719721787201</v>
      </c>
      <c r="DU8">
        <v>0.42299576190204902</v>
      </c>
      <c r="DV8">
        <v>0.42388849324289202</v>
      </c>
      <c r="DW8">
        <v>0.42476944168899</v>
      </c>
      <c r="DX8">
        <v>0.425647394258171</v>
      </c>
      <c r="DY8">
        <v>0.42651105721595101</v>
      </c>
      <c r="DZ8">
        <v>0.42734408836913901</v>
      </c>
      <c r="EA8">
        <v>0.42812949530014299</v>
      </c>
      <c r="EB8">
        <v>0.42884963536697002</v>
      </c>
      <c r="EC8">
        <v>0.42950421135144701</v>
      </c>
      <c r="ED8">
        <v>0.43016242081318601</v>
      </c>
      <c r="EE8">
        <v>0.43090637576049801</v>
      </c>
      <c r="EF8">
        <v>0.43171562554957099</v>
      </c>
      <c r="EG8">
        <v>0.43246715688446602</v>
      </c>
      <c r="EH8">
        <v>0.43306232053002702</v>
      </c>
      <c r="EI8">
        <v>0.43351776047722301</v>
      </c>
      <c r="EJ8">
        <v>0.433877882155904</v>
      </c>
      <c r="EK8">
        <v>0.434162668040106</v>
      </c>
      <c r="EL8">
        <v>0.43436767764804601</v>
      </c>
      <c r="EM8">
        <v>0.43452027422304101</v>
      </c>
      <c r="EN8">
        <v>0.43477928337938299</v>
      </c>
      <c r="EO8">
        <v>0.43533361234981999</v>
      </c>
      <c r="EP8">
        <v>0.43630813695842402</v>
      </c>
      <c r="EQ8">
        <v>0.43776370162060102</v>
      </c>
      <c r="ER8">
        <v>0.43960634735820497</v>
      </c>
      <c r="ES8">
        <v>0.441134037516071</v>
      </c>
      <c r="ET8">
        <v>0.44153998170097603</v>
      </c>
      <c r="EU8">
        <v>0.44110450018733899</v>
      </c>
      <c r="EV8">
        <v>0.44119502391722099</v>
      </c>
      <c r="EW8">
        <v>0.44236540567409099</v>
      </c>
      <c r="EX8">
        <v>0.441726122882246</v>
      </c>
      <c r="EY8">
        <v>0.43570427475614898</v>
      </c>
      <c r="EZ8">
        <v>0.42480866999929301</v>
      </c>
      <c r="FA8">
        <v>0.41362982680420002</v>
      </c>
      <c r="FB8">
        <v>0.40614878214831901</v>
      </c>
      <c r="FC8">
        <v>0.40319878562897898</v>
      </c>
      <c r="FD8">
        <v>0.40476841079209303</v>
      </c>
      <c r="FE8">
        <v>0.40951845943680398</v>
      </c>
      <c r="FF8">
        <v>0.41478196161547598</v>
      </c>
      <c r="FG8">
        <v>0.41851160223405398</v>
      </c>
      <c r="FH8">
        <v>0.421369602438318</v>
      </c>
      <c r="FI8">
        <v>0.42465292409222699</v>
      </c>
      <c r="FJ8">
        <v>0.42867773219881</v>
      </c>
      <c r="FK8">
        <v>0.43277939490016598</v>
      </c>
      <c r="FL8">
        <v>0.436388136107278</v>
      </c>
      <c r="FM8">
        <v>0.43948417617378499</v>
      </c>
      <c r="FN8">
        <v>0.44218342402445698</v>
      </c>
      <c r="FO8">
        <v>0.44456014617482698</v>
      </c>
      <c r="FP8">
        <v>0.44664696673118698</v>
      </c>
      <c r="FQ8">
        <v>0.44846608820378397</v>
      </c>
      <c r="FR8">
        <v>0.45000526887680298</v>
      </c>
      <c r="FS8">
        <v>0.45125262415344197</v>
      </c>
      <c r="FT8">
        <v>0.45240253747391801</v>
      </c>
      <c r="FU8">
        <v>0.45385566031547803</v>
      </c>
      <c r="FV8">
        <v>0.45582385350743099</v>
      </c>
      <c r="FW8">
        <v>0.45772794258525401</v>
      </c>
      <c r="FX8">
        <v>0.45880345741095402</v>
      </c>
      <c r="FY8">
        <v>0.45857258029618497</v>
      </c>
      <c r="FZ8">
        <v>0.45684414600225798</v>
      </c>
      <c r="GA8">
        <v>0.45348949485280399</v>
      </c>
      <c r="GB8">
        <v>0.448580136820806</v>
      </c>
      <c r="GC8">
        <v>0.44228061959776299</v>
      </c>
      <c r="GD8">
        <v>0.435744382917231</v>
      </c>
      <c r="GE8">
        <v>0.43111375855482398</v>
      </c>
      <c r="GF8">
        <v>0.42991788960681399</v>
      </c>
      <c r="GG8">
        <v>0.431061183227404</v>
      </c>
      <c r="GH8">
        <v>0.432826670708304</v>
      </c>
      <c r="GI8">
        <v>0.434297970170823</v>
      </c>
      <c r="GJ8">
        <v>0.43535928656586997</v>
      </c>
      <c r="GK8">
        <v>0.435947397653488</v>
      </c>
      <c r="GL8">
        <v>0.43607013993814397</v>
      </c>
      <c r="GM8">
        <v>0.43575899101381999</v>
      </c>
      <c r="GN8">
        <v>0.43518058575282997</v>
      </c>
      <c r="GO8">
        <v>0.43463671630582101</v>
      </c>
      <c r="GP8">
        <v>0.43434396664751501</v>
      </c>
      <c r="GQ8">
        <v>0.43415458243532101</v>
      </c>
      <c r="GR8">
        <v>0.43383700984252199</v>
      </c>
      <c r="GS8">
        <v>0.43332725223206398</v>
      </c>
      <c r="GT8">
        <v>0.43272887015655997</v>
      </c>
      <c r="GU8">
        <v>0.43212545890853699</v>
      </c>
      <c r="GV8">
        <v>0.431491612359373</v>
      </c>
      <c r="GW8">
        <v>0.43077213479876603</v>
      </c>
      <c r="GX8">
        <v>0.42985342830940199</v>
      </c>
      <c r="GY8">
        <v>0.428563492766948</v>
      </c>
      <c r="GZ8">
        <v>0.42676572978857402</v>
      </c>
      <c r="HA8">
        <v>0.42447530486300999</v>
      </c>
      <c r="HB8">
        <v>0.42174855683129198</v>
      </c>
      <c r="HC8">
        <v>0.41871616937598699</v>
      </c>
      <c r="HD8">
        <v>0.41558317102118802</v>
      </c>
      <c r="HE8">
        <v>0.41253035494408702</v>
      </c>
      <c r="HF8">
        <v>0.40962864339661298</v>
      </c>
      <c r="HG8">
        <v>0.40691869530768698</v>
      </c>
      <c r="HH8">
        <v>0.40437687099737302</v>
      </c>
      <c r="HI8">
        <v>0.40191523217686798</v>
      </c>
    </row>
    <row r="9" spans="1:217" x14ac:dyDescent="0.25">
      <c r="A9" t="s">
        <v>576</v>
      </c>
      <c r="B9">
        <v>5.2173894543430202E-2</v>
      </c>
      <c r="C9">
        <v>5.4590515995927097E-2</v>
      </c>
      <c r="D9">
        <v>5.7031003486284697E-2</v>
      </c>
      <c r="E9">
        <v>5.9522113685178499E-2</v>
      </c>
      <c r="F9">
        <v>6.2118296337794199E-2</v>
      </c>
      <c r="G9">
        <v>6.4901694263828302E-2</v>
      </c>
      <c r="H9">
        <v>6.7953286416233896E-2</v>
      </c>
      <c r="I9">
        <v>7.1344580094119897E-2</v>
      </c>
      <c r="J9">
        <v>7.5133639873820907E-2</v>
      </c>
      <c r="K9">
        <v>7.9123809717470295E-2</v>
      </c>
      <c r="L9">
        <v>8.2863712973000506E-2</v>
      </c>
      <c r="M9">
        <v>8.6045726586914603E-2</v>
      </c>
      <c r="N9">
        <v>8.8981541137252207E-2</v>
      </c>
      <c r="O9">
        <v>9.2127579674083707E-2</v>
      </c>
      <c r="P9">
        <v>9.5708058722850903E-2</v>
      </c>
      <c r="Q9">
        <v>9.9714988284367298E-2</v>
      </c>
      <c r="R9">
        <v>0.104112885150432</v>
      </c>
      <c r="S9">
        <v>0.10879667702019601</v>
      </c>
      <c r="T9">
        <v>0.113646942555022</v>
      </c>
      <c r="U9">
        <v>0.11861436982978101</v>
      </c>
      <c r="V9">
        <v>0.123719756332859</v>
      </c>
      <c r="W9">
        <v>0.12895312713191001</v>
      </c>
      <c r="X9">
        <v>0.13416922467018899</v>
      </c>
      <c r="Y9">
        <v>0.13919325308921501</v>
      </c>
      <c r="Z9">
        <v>0.143948910680857</v>
      </c>
      <c r="AA9">
        <v>0.14845838988733201</v>
      </c>
      <c r="AB9">
        <v>0.15276659492177</v>
      </c>
      <c r="AC9">
        <v>0.156992147663473</v>
      </c>
      <c r="AD9">
        <v>0.16126995402438599</v>
      </c>
      <c r="AE9">
        <v>0.16568557608661499</v>
      </c>
      <c r="AF9">
        <v>0.170275232102434</v>
      </c>
      <c r="AG9">
        <v>0.175056249587004</v>
      </c>
      <c r="AH9">
        <v>0.17997897464266399</v>
      </c>
      <c r="AI9">
        <v>0.184978487258813</v>
      </c>
      <c r="AJ9">
        <v>0.190023889950859</v>
      </c>
      <c r="AK9">
        <v>0.19511830776022099</v>
      </c>
      <c r="AL9">
        <v>0.200259758457836</v>
      </c>
      <c r="AM9">
        <v>0.20541991377168201</v>
      </c>
      <c r="AN9">
        <v>0.21056479896448499</v>
      </c>
      <c r="AO9">
        <v>0.21568206034528201</v>
      </c>
      <c r="AP9">
        <v>0.22078096526942301</v>
      </c>
      <c r="AQ9">
        <v>0.225861796268395</v>
      </c>
      <c r="AR9">
        <v>0.23088513639627101</v>
      </c>
      <c r="AS9">
        <v>0.23580305550403599</v>
      </c>
      <c r="AT9">
        <v>0.24060009176668701</v>
      </c>
      <c r="AU9">
        <v>0.24529325168324301</v>
      </c>
      <c r="AV9">
        <v>0.24989647403668</v>
      </c>
      <c r="AW9">
        <v>0.25440578008075798</v>
      </c>
      <c r="AX9">
        <v>0.25881366236114001</v>
      </c>
      <c r="AY9">
        <v>0.26313447893014502</v>
      </c>
      <c r="AZ9">
        <v>0.26740445334674801</v>
      </c>
      <c r="BA9">
        <v>0.27165167763916798</v>
      </c>
      <c r="BB9">
        <v>0.27586791501578001</v>
      </c>
      <c r="BC9">
        <v>0.28003717984021398</v>
      </c>
      <c r="BD9">
        <v>0.28417415376113397</v>
      </c>
      <c r="BE9">
        <v>0.28832418571223101</v>
      </c>
      <c r="BF9">
        <v>0.29251308499863399</v>
      </c>
      <c r="BG9">
        <v>0.29668316897033797</v>
      </c>
      <c r="BH9">
        <v>0.300760865820969</v>
      </c>
      <c r="BI9">
        <v>0.30478723188972301</v>
      </c>
      <c r="BJ9">
        <v>0.30891795166135799</v>
      </c>
      <c r="BK9">
        <v>0.31322222658852</v>
      </c>
      <c r="BL9">
        <v>0.31740339066572099</v>
      </c>
      <c r="BM9">
        <v>0.32108503440164798</v>
      </c>
      <c r="BN9">
        <v>0.32416038601515701</v>
      </c>
      <c r="BO9">
        <v>0.32679231143527498</v>
      </c>
      <c r="BP9">
        <v>0.32918941995560302</v>
      </c>
      <c r="BQ9">
        <v>0.33169640081322199</v>
      </c>
      <c r="BR9">
        <v>0.334675164264568</v>
      </c>
      <c r="BS9">
        <v>0.338101244336169</v>
      </c>
      <c r="BT9">
        <v>0.34156379882464999</v>
      </c>
      <c r="BU9">
        <v>0.344735408170526</v>
      </c>
      <c r="BV9">
        <v>0.34768953925595297</v>
      </c>
      <c r="BW9">
        <v>0.35059506534878399</v>
      </c>
      <c r="BX9">
        <v>0.35351010954843898</v>
      </c>
      <c r="BY9">
        <v>0.35638204478590901</v>
      </c>
      <c r="BZ9">
        <v>0.35916321403774598</v>
      </c>
      <c r="CA9">
        <v>0.36184510136161901</v>
      </c>
      <c r="CB9">
        <v>0.36442915201494702</v>
      </c>
      <c r="CC9">
        <v>0.36692085763292698</v>
      </c>
      <c r="CD9">
        <v>0.36932975622854097</v>
      </c>
      <c r="CE9">
        <v>0.37166738809626898</v>
      </c>
      <c r="CF9">
        <v>0.37395259893871002</v>
      </c>
      <c r="CG9">
        <v>0.37620510223598802</v>
      </c>
      <c r="CH9">
        <v>0.378422564254625</v>
      </c>
      <c r="CI9">
        <v>0.38058060404753902</v>
      </c>
      <c r="CJ9">
        <v>0.38265833660398302</v>
      </c>
      <c r="CK9">
        <v>0.384652694956576</v>
      </c>
      <c r="CL9">
        <v>0.38656574759081502</v>
      </c>
      <c r="CM9">
        <v>0.388415224659094</v>
      </c>
      <c r="CN9">
        <v>0.39023451798070602</v>
      </c>
      <c r="CO9">
        <v>0.392040895049447</v>
      </c>
      <c r="CP9">
        <v>0.39378440228896999</v>
      </c>
      <c r="CQ9">
        <v>0.39540166669195198</v>
      </c>
      <c r="CR9">
        <v>0.39690718949196202</v>
      </c>
      <c r="CS9">
        <v>0.398393346163465</v>
      </c>
      <c r="CT9">
        <v>0.39991699845902101</v>
      </c>
      <c r="CU9">
        <v>0.40137940989732002</v>
      </c>
      <c r="CV9">
        <v>0.40265143705683099</v>
      </c>
      <c r="CW9">
        <v>0.40379926673563499</v>
      </c>
      <c r="CX9">
        <v>0.40508441595142303</v>
      </c>
      <c r="CY9">
        <v>0.40655198765669298</v>
      </c>
      <c r="CZ9">
        <v>0.40734745807019801</v>
      </c>
      <c r="DA9">
        <v>0.40644632858958102</v>
      </c>
      <c r="DB9">
        <v>0.40408753344597098</v>
      </c>
      <c r="DC9">
        <v>0.40177343970398299</v>
      </c>
      <c r="DD9">
        <v>0.40081192513773301</v>
      </c>
      <c r="DE9">
        <v>0.40151318291004301</v>
      </c>
      <c r="DF9">
        <v>0.40390830992595</v>
      </c>
      <c r="DG9">
        <v>0.407345875676491</v>
      </c>
      <c r="DH9">
        <v>0.41049192223869302</v>
      </c>
      <c r="DI9">
        <v>0.412363721390412</v>
      </c>
      <c r="DJ9">
        <v>0.41350216413263502</v>
      </c>
      <c r="DK9">
        <v>0.41480090953272902</v>
      </c>
      <c r="DL9">
        <v>0.416506471651855</v>
      </c>
      <c r="DM9">
        <v>0.41821821954496702</v>
      </c>
      <c r="DN9">
        <v>0.41961384593276801</v>
      </c>
      <c r="DO9">
        <v>0.420796885156558</v>
      </c>
      <c r="DP9">
        <v>0.421970517845073</v>
      </c>
      <c r="DQ9">
        <v>0.423181199919552</v>
      </c>
      <c r="DR9">
        <v>0.42431866259374601</v>
      </c>
      <c r="DS9">
        <v>0.425303648011017</v>
      </c>
      <c r="DT9">
        <v>0.42620819850402902</v>
      </c>
      <c r="DU9">
        <v>0.42713824917767201</v>
      </c>
      <c r="DV9">
        <v>0.42810929280947302</v>
      </c>
      <c r="DW9">
        <v>0.42904637984959498</v>
      </c>
      <c r="DX9">
        <v>0.429893485649537</v>
      </c>
      <c r="DY9">
        <v>0.43068601426655101</v>
      </c>
      <c r="DZ9">
        <v>0.431479960582137</v>
      </c>
      <c r="EA9">
        <v>0.43227919337733001</v>
      </c>
      <c r="EB9">
        <v>0.43303545533270399</v>
      </c>
      <c r="EC9">
        <v>0.43371780463858001</v>
      </c>
      <c r="ED9">
        <v>0.434373626933034</v>
      </c>
      <c r="EE9">
        <v>0.435067279920543</v>
      </c>
      <c r="EF9">
        <v>0.43580309600809702</v>
      </c>
      <c r="EG9">
        <v>0.43652538230520899</v>
      </c>
      <c r="EH9">
        <v>0.43717766429518401</v>
      </c>
      <c r="EI9">
        <v>0.43771078013868903</v>
      </c>
      <c r="EJ9">
        <v>0.43807980292948501</v>
      </c>
      <c r="EK9">
        <v>0.43829516132775997</v>
      </c>
      <c r="EL9">
        <v>0.438422639560132</v>
      </c>
      <c r="EM9">
        <v>0.43854505132812599</v>
      </c>
      <c r="EN9">
        <v>0.43880370117788903</v>
      </c>
      <c r="EO9">
        <v>0.43935210741281799</v>
      </c>
      <c r="EP9">
        <v>0.44028838239655499</v>
      </c>
      <c r="EQ9">
        <v>0.441655232552982</v>
      </c>
      <c r="ER9">
        <v>0.44335720290249597</v>
      </c>
      <c r="ES9">
        <v>0.44475582866715302</v>
      </c>
      <c r="ET9">
        <v>0.44512112952530603</v>
      </c>
      <c r="EU9">
        <v>0.44474057399064998</v>
      </c>
      <c r="EV9">
        <v>0.44491907941222097</v>
      </c>
      <c r="EW9">
        <v>0.44615377867105899</v>
      </c>
      <c r="EX9">
        <v>0.44553371915268403</v>
      </c>
      <c r="EY9">
        <v>0.43947468393721001</v>
      </c>
      <c r="EZ9">
        <v>0.42850386867961598</v>
      </c>
      <c r="FA9">
        <v>0.41725988160974797</v>
      </c>
      <c r="FB9">
        <v>0.409759310483648</v>
      </c>
      <c r="FC9">
        <v>0.40681563288824801</v>
      </c>
      <c r="FD9">
        <v>0.40838497920262201</v>
      </c>
      <c r="FE9">
        <v>0.413122377497458</v>
      </c>
      <c r="FF9">
        <v>0.41838175353506002</v>
      </c>
      <c r="FG9">
        <v>0.42213188669509499</v>
      </c>
      <c r="FH9">
        <v>0.425027249489001</v>
      </c>
      <c r="FI9">
        <v>0.42835137551618302</v>
      </c>
      <c r="FJ9">
        <v>0.43241346789157098</v>
      </c>
      <c r="FK9">
        <v>0.436548399245624</v>
      </c>
      <c r="FL9">
        <v>0.44018642557236098</v>
      </c>
      <c r="FM9">
        <v>0.44330878509995397</v>
      </c>
      <c r="FN9">
        <v>0.44603233387973901</v>
      </c>
      <c r="FO9">
        <v>0.44842499004949299</v>
      </c>
      <c r="FP9">
        <v>0.45050573383343601</v>
      </c>
      <c r="FQ9">
        <v>0.45229286002646202</v>
      </c>
      <c r="FR9">
        <v>0.45381043264766902</v>
      </c>
      <c r="FS9">
        <v>0.455090623251935</v>
      </c>
      <c r="FT9">
        <v>0.45631890367799599</v>
      </c>
      <c r="FU9">
        <v>0.45783404604844802</v>
      </c>
      <c r="FV9">
        <v>0.45980288905792599</v>
      </c>
      <c r="FW9">
        <v>0.46167787677029198</v>
      </c>
      <c r="FX9">
        <v>0.46274385732426498</v>
      </c>
      <c r="FY9">
        <v>0.46253874170720499</v>
      </c>
      <c r="FZ9">
        <v>0.46085350375512002</v>
      </c>
      <c r="GA9">
        <v>0.45754083160039299</v>
      </c>
      <c r="GB9">
        <v>0.45265625963072997</v>
      </c>
      <c r="GC9">
        <v>0.446350065851359</v>
      </c>
      <c r="GD9">
        <v>0.43978526550257502</v>
      </c>
      <c r="GE9">
        <v>0.43513761105972998</v>
      </c>
      <c r="GF9">
        <v>0.43396008595920599</v>
      </c>
      <c r="GG9">
        <v>0.43513846926671401</v>
      </c>
      <c r="GH9">
        <v>0.43692740331098701</v>
      </c>
      <c r="GI9">
        <v>0.43840181060156602</v>
      </c>
      <c r="GJ9">
        <v>0.43945689382880498</v>
      </c>
      <c r="GK9">
        <v>0.44003866855432699</v>
      </c>
      <c r="GL9">
        <v>0.44015374440206301</v>
      </c>
      <c r="GM9">
        <v>0.43983072806379198</v>
      </c>
      <c r="GN9">
        <v>0.439255742933437</v>
      </c>
      <c r="GO9">
        <v>0.43877242910706798</v>
      </c>
      <c r="GP9">
        <v>0.438618142371969</v>
      </c>
      <c r="GQ9">
        <v>0.43857770707121801</v>
      </c>
      <c r="GR9">
        <v>0.438332876215</v>
      </c>
      <c r="GS9">
        <v>0.437796817961078</v>
      </c>
      <c r="GT9">
        <v>0.43711411561479802</v>
      </c>
      <c r="GU9">
        <v>0.43640542850000802</v>
      </c>
      <c r="GV9">
        <v>0.43565547390193299</v>
      </c>
      <c r="GW9">
        <v>0.43481313504899299</v>
      </c>
      <c r="GX9">
        <v>0.433784778585108</v>
      </c>
      <c r="GY9">
        <v>0.43243425456970502</v>
      </c>
      <c r="GZ9">
        <v>0.43063531742912903</v>
      </c>
      <c r="HA9">
        <v>0.42830873324602198</v>
      </c>
      <c r="HB9">
        <v>0.42539668531795899</v>
      </c>
      <c r="HC9">
        <v>0.42206363586227402</v>
      </c>
      <c r="HD9">
        <v>0.41869632601606399</v>
      </c>
      <c r="HE9">
        <v>0.41562142787438699</v>
      </c>
      <c r="HF9">
        <v>0.41288668016071001</v>
      </c>
      <c r="HG9">
        <v>0.41046762507536999</v>
      </c>
      <c r="HH9">
        <v>0.408283151673417</v>
      </c>
      <c r="HI9">
        <v>0.40619549586461101</v>
      </c>
    </row>
    <row r="10" spans="1:217" x14ac:dyDescent="0.25">
      <c r="A10" t="s">
        <v>583</v>
      </c>
      <c r="B10">
        <v>5.7914788621855402E-2</v>
      </c>
      <c r="C10">
        <v>5.9813458553679699E-2</v>
      </c>
      <c r="D10">
        <v>6.1743234809844498E-2</v>
      </c>
      <c r="E10">
        <v>6.3765811095929298E-2</v>
      </c>
      <c r="F10">
        <v>6.5929664902034807E-2</v>
      </c>
      <c r="G10">
        <v>6.8270057502783005E-2</v>
      </c>
      <c r="H10">
        <v>7.0845839089798801E-2</v>
      </c>
      <c r="I10">
        <v>7.3812513994974793E-2</v>
      </c>
      <c r="J10">
        <v>7.7335619712013304E-2</v>
      </c>
      <c r="K10">
        <v>8.1255695149683699E-2</v>
      </c>
      <c r="L10">
        <v>8.5088280631823499E-2</v>
      </c>
      <c r="M10">
        <v>8.8481326286864698E-2</v>
      </c>
      <c r="N10">
        <v>9.1668942954649404E-2</v>
      </c>
      <c r="O10">
        <v>9.5024774527881994E-2</v>
      </c>
      <c r="P10">
        <v>9.8761301024496304E-2</v>
      </c>
      <c r="Q10">
        <v>0.102929838587656</v>
      </c>
      <c r="R10">
        <v>0.10754284424034199</v>
      </c>
      <c r="S10">
        <v>0.112485367024775</v>
      </c>
      <c r="T10">
        <v>0.11761421922985101</v>
      </c>
      <c r="U10">
        <v>0.12286936370746999</v>
      </c>
      <c r="V10">
        <v>0.12827391387252901</v>
      </c>
      <c r="W10">
        <v>0.13381829553181299</v>
      </c>
      <c r="X10">
        <v>0.139347723092173</v>
      </c>
      <c r="Y10">
        <v>0.14467566372915999</v>
      </c>
      <c r="Z10">
        <v>0.14972036384812301</v>
      </c>
      <c r="AA10">
        <v>0.15450484908420201</v>
      </c>
      <c r="AB10">
        <v>0.159073500830754</v>
      </c>
      <c r="AC10">
        <v>0.16353790103925001</v>
      </c>
      <c r="AD10">
        <v>0.16802506036676601</v>
      </c>
      <c r="AE10">
        <v>0.172630446490149</v>
      </c>
      <c r="AF10">
        <v>0.177417984106014</v>
      </c>
      <c r="AG10">
        <v>0.18242420534861101</v>
      </c>
      <c r="AH10">
        <v>0.18758155783840799</v>
      </c>
      <c r="AI10">
        <v>0.19279890912662401</v>
      </c>
      <c r="AJ10">
        <v>0.19804127112596401</v>
      </c>
      <c r="AK10">
        <v>0.20332980011061899</v>
      </c>
      <c r="AL10">
        <v>0.20867606916283901</v>
      </c>
      <c r="AM10">
        <v>0.21404355436032901</v>
      </c>
      <c r="AN10">
        <v>0.219385139764295</v>
      </c>
      <c r="AO10">
        <v>0.22468665083266801</v>
      </c>
      <c r="AP10">
        <v>0.22996685442010001</v>
      </c>
      <c r="AQ10">
        <v>0.23523260817987901</v>
      </c>
      <c r="AR10">
        <v>0.24043740402126401</v>
      </c>
      <c r="AS10">
        <v>0.24552303770733</v>
      </c>
      <c r="AT10">
        <v>0.25046914666695902</v>
      </c>
      <c r="AU10">
        <v>0.255293209994847</v>
      </c>
      <c r="AV10">
        <v>0.260011170218853</v>
      </c>
      <c r="AW10">
        <v>0.26462624244022798</v>
      </c>
      <c r="AX10">
        <v>0.26913905364267798</v>
      </c>
      <c r="AY10">
        <v>0.273563886809433</v>
      </c>
      <c r="AZ10">
        <v>0.27792868092324802</v>
      </c>
      <c r="BA10">
        <v>0.28225540725471099</v>
      </c>
      <c r="BB10">
        <v>0.28653979126931201</v>
      </c>
      <c r="BC10">
        <v>0.29077231788075503</v>
      </c>
      <c r="BD10">
        <v>0.29497385269096099</v>
      </c>
      <c r="BE10">
        <v>0.29919564199006399</v>
      </c>
      <c r="BF10">
        <v>0.30346639165245598</v>
      </c>
      <c r="BG10">
        <v>0.30771936229158903</v>
      </c>
      <c r="BH10">
        <v>0.31186921948879598</v>
      </c>
      <c r="BI10">
        <v>0.315951753337055</v>
      </c>
      <c r="BJ10">
        <v>0.320123878440988</v>
      </c>
      <c r="BK10">
        <v>0.32445922140099998</v>
      </c>
      <c r="BL10">
        <v>0.32867719166816001</v>
      </c>
      <c r="BM10">
        <v>0.33242038634794602</v>
      </c>
      <c r="BN10">
        <v>0.33560146720589901</v>
      </c>
      <c r="BO10">
        <v>0.33840316066762</v>
      </c>
      <c r="BP10">
        <v>0.341034484098241</v>
      </c>
      <c r="BQ10">
        <v>0.34376265085404301</v>
      </c>
      <c r="BR10">
        <v>0.34685628536943303</v>
      </c>
      <c r="BS10">
        <v>0.35028183992661999</v>
      </c>
      <c r="BT10">
        <v>0.35370359465560702</v>
      </c>
      <c r="BU10">
        <v>0.35685824629157897</v>
      </c>
      <c r="BV10">
        <v>0.35982470966908697</v>
      </c>
      <c r="BW10">
        <v>0.36276225307229898</v>
      </c>
      <c r="BX10">
        <v>0.365710520055261</v>
      </c>
      <c r="BY10">
        <v>0.36858952944190099</v>
      </c>
      <c r="BZ10">
        <v>0.371333681522242</v>
      </c>
      <c r="CA10">
        <v>0.37395570675159401</v>
      </c>
      <c r="CB10">
        <v>0.37648724888180402</v>
      </c>
      <c r="CC10">
        <v>0.378944559034743</v>
      </c>
      <c r="CD10">
        <v>0.38132849570230598</v>
      </c>
      <c r="CE10">
        <v>0.383643488826926</v>
      </c>
      <c r="CF10">
        <v>0.38591093113231101</v>
      </c>
      <c r="CG10">
        <v>0.388155013899045</v>
      </c>
      <c r="CH10">
        <v>0.39036675922352398</v>
      </c>
      <c r="CI10">
        <v>0.39250402001795398</v>
      </c>
      <c r="CJ10">
        <v>0.39453649048290801</v>
      </c>
      <c r="CK10">
        <v>0.39648699852619901</v>
      </c>
      <c r="CL10">
        <v>0.39839089970650798</v>
      </c>
      <c r="CM10">
        <v>0.40026616673584903</v>
      </c>
      <c r="CN10">
        <v>0.40211338947956798</v>
      </c>
      <c r="CO10">
        <v>0.403923679373769</v>
      </c>
      <c r="CP10">
        <v>0.40565325724136098</v>
      </c>
      <c r="CQ10">
        <v>0.40725258644536899</v>
      </c>
      <c r="CR10">
        <v>0.40874032979743902</v>
      </c>
      <c r="CS10">
        <v>0.41020334955783899</v>
      </c>
      <c r="CT10">
        <v>0.41169486152130802</v>
      </c>
      <c r="CU10">
        <v>0.41312163484681103</v>
      </c>
      <c r="CV10">
        <v>0.41436186767476402</v>
      </c>
      <c r="CW10">
        <v>0.41547869287475098</v>
      </c>
      <c r="CX10">
        <v>0.41672017804552097</v>
      </c>
      <c r="CY10">
        <v>0.41811743612243601</v>
      </c>
      <c r="CZ10">
        <v>0.41880159882572798</v>
      </c>
      <c r="DA10">
        <v>0.41773554998872803</v>
      </c>
      <c r="DB10">
        <v>0.41518736403315898</v>
      </c>
      <c r="DC10">
        <v>0.41273030596913302</v>
      </c>
      <c r="DD10">
        <v>0.41172501706768999</v>
      </c>
      <c r="DE10">
        <v>0.41245465397603498</v>
      </c>
      <c r="DF10">
        <v>0.41490397210082097</v>
      </c>
      <c r="DG10">
        <v>0.41839003490306498</v>
      </c>
      <c r="DH10">
        <v>0.42156221389814502</v>
      </c>
      <c r="DI10">
        <v>0.42343047869454498</v>
      </c>
      <c r="DJ10">
        <v>0.42456331161153699</v>
      </c>
      <c r="DK10">
        <v>0.42588924124970801</v>
      </c>
      <c r="DL10">
        <v>0.42765641259286402</v>
      </c>
      <c r="DM10">
        <v>0.429432587008031</v>
      </c>
      <c r="DN10">
        <v>0.43086581443127903</v>
      </c>
      <c r="DO10">
        <v>0.43204362666038798</v>
      </c>
      <c r="DP10">
        <v>0.43315833363381501</v>
      </c>
      <c r="DQ10">
        <v>0.43428512182073598</v>
      </c>
      <c r="DR10">
        <v>0.43538205422104898</v>
      </c>
      <c r="DS10">
        <v>0.43641313452760899</v>
      </c>
      <c r="DT10">
        <v>0.437386498504092</v>
      </c>
      <c r="DU10">
        <v>0.43832104909115199</v>
      </c>
      <c r="DV10">
        <v>0.43922957489266701</v>
      </c>
      <c r="DW10">
        <v>0.44011875017574298</v>
      </c>
      <c r="DX10">
        <v>0.44099227325173501</v>
      </c>
      <c r="DY10">
        <v>0.44184300197190302</v>
      </c>
      <c r="DZ10">
        <v>0.44266107792475501</v>
      </c>
      <c r="EA10">
        <v>0.44343650130096901</v>
      </c>
      <c r="EB10">
        <v>0.44415913089338899</v>
      </c>
      <c r="EC10">
        <v>0.44483051944216001</v>
      </c>
      <c r="ED10">
        <v>0.445499020067541</v>
      </c>
      <c r="EE10">
        <v>0.44622202626296198</v>
      </c>
      <c r="EF10">
        <v>0.44699575791908103</v>
      </c>
      <c r="EG10">
        <v>0.44775526132377902</v>
      </c>
      <c r="EH10">
        <v>0.44843480110912298</v>
      </c>
      <c r="EI10">
        <v>0.44897615417135101</v>
      </c>
      <c r="EJ10">
        <v>0.44932618396555601</v>
      </c>
      <c r="EK10">
        <v>0.449505549281556</v>
      </c>
      <c r="EL10">
        <v>0.44960870424389299</v>
      </c>
      <c r="EM10">
        <v>0.449732981859647</v>
      </c>
      <c r="EN10">
        <v>0.449974396694796</v>
      </c>
      <c r="EO10">
        <v>0.45042861350098101</v>
      </c>
      <c r="EP10">
        <v>0.45119083233650698</v>
      </c>
      <c r="EQ10">
        <v>0.45235578856633302</v>
      </c>
      <c r="ER10">
        <v>0.45388074217608798</v>
      </c>
      <c r="ES10">
        <v>0.45517313245030799</v>
      </c>
      <c r="ET10">
        <v>0.45554445256697901</v>
      </c>
      <c r="EU10">
        <v>0.455260904284715</v>
      </c>
      <c r="EV10">
        <v>0.455543397942758</v>
      </c>
      <c r="EW10">
        <v>0.45681190204271999</v>
      </c>
      <c r="EX10">
        <v>0.45611658146079498</v>
      </c>
      <c r="EY10">
        <v>0.44984615160792002</v>
      </c>
      <c r="EZ10">
        <v>0.43855236104029399</v>
      </c>
      <c r="FA10">
        <v>0.42694999145937501</v>
      </c>
      <c r="FB10">
        <v>0.41913267334191701</v>
      </c>
      <c r="FC10">
        <v>0.41598542650144699</v>
      </c>
      <c r="FD10">
        <v>0.41753040922911899</v>
      </c>
      <c r="FE10">
        <v>0.42239347611500799</v>
      </c>
      <c r="FF10">
        <v>0.42780417804811099</v>
      </c>
      <c r="FG10">
        <v>0.43163566748721199</v>
      </c>
      <c r="FH10">
        <v>0.43457833859653699</v>
      </c>
      <c r="FI10">
        <v>0.43798234741439201</v>
      </c>
      <c r="FJ10">
        <v>0.44217323327673602</v>
      </c>
      <c r="FK10">
        <v>0.446451918817178</v>
      </c>
      <c r="FL10">
        <v>0.450224486484822</v>
      </c>
      <c r="FM10">
        <v>0.453495852199854</v>
      </c>
      <c r="FN10">
        <v>0.45641649495647901</v>
      </c>
      <c r="FO10">
        <v>0.459041551992667</v>
      </c>
      <c r="FP10">
        <v>0.46133081879015397</v>
      </c>
      <c r="FQ10">
        <v>0.463256030385027</v>
      </c>
      <c r="FR10">
        <v>0.46485326120579201</v>
      </c>
      <c r="FS10">
        <v>0.46618106205742599</v>
      </c>
      <c r="FT10">
        <v>0.46744498889748098</v>
      </c>
      <c r="FU10">
        <v>0.468997602836077</v>
      </c>
      <c r="FV10">
        <v>0.47101347909574098</v>
      </c>
      <c r="FW10">
        <v>0.47292968323512602</v>
      </c>
      <c r="FX10">
        <v>0.47401013424274702</v>
      </c>
      <c r="FY10">
        <v>0.47377706056116198</v>
      </c>
      <c r="FZ10">
        <v>0.472011000086972</v>
      </c>
      <c r="GA10">
        <v>0.46856245912633498</v>
      </c>
      <c r="GB10">
        <v>0.46351689424032499</v>
      </c>
      <c r="GC10">
        <v>0.45706230145440302</v>
      </c>
      <c r="GD10">
        <v>0.450394120509156</v>
      </c>
      <c r="GE10">
        <v>0.44571523486029802</v>
      </c>
      <c r="GF10">
        <v>0.44458866685117598</v>
      </c>
      <c r="GG10">
        <v>0.44584278677304301</v>
      </c>
      <c r="GH10">
        <v>0.44766186554170201</v>
      </c>
      <c r="GI10">
        <v>0.44914013773710998</v>
      </c>
      <c r="GJ10">
        <v>0.45028180160337899</v>
      </c>
      <c r="GK10">
        <v>0.45109260222361702</v>
      </c>
      <c r="GL10">
        <v>0.45142621748662198</v>
      </c>
      <c r="GM10">
        <v>0.45111299857222698</v>
      </c>
      <c r="GN10">
        <v>0.45032116872134298</v>
      </c>
      <c r="GO10">
        <v>0.44955682323595803</v>
      </c>
      <c r="GP10">
        <v>0.44919952677088199</v>
      </c>
      <c r="GQ10">
        <v>0.449063961033765</v>
      </c>
      <c r="GR10">
        <v>0.448831460833996</v>
      </c>
      <c r="GS10">
        <v>0.448364459267101</v>
      </c>
      <c r="GT10">
        <v>0.44770648771474603</v>
      </c>
      <c r="GU10">
        <v>0.44691086575185601</v>
      </c>
      <c r="GV10">
        <v>0.44603857037227701</v>
      </c>
      <c r="GW10">
        <v>0.445147550134459</v>
      </c>
      <c r="GX10">
        <v>0.44418206942391703</v>
      </c>
      <c r="GY10">
        <v>0.44297270845323</v>
      </c>
      <c r="GZ10">
        <v>0.44136173397572798</v>
      </c>
      <c r="HA10">
        <v>0.43925793006824199</v>
      </c>
      <c r="HB10">
        <v>0.43659557313938302</v>
      </c>
      <c r="HC10">
        <v>0.433512788618441</v>
      </c>
      <c r="HD10">
        <v>0.43035155095539301</v>
      </c>
      <c r="HE10">
        <v>0.42739337857426701</v>
      </c>
      <c r="HF10">
        <v>0.42464251379172102</v>
      </c>
      <c r="HG10">
        <v>0.42203407190127101</v>
      </c>
      <c r="HH10">
        <v>0.419507584281686</v>
      </c>
      <c r="HI10">
        <v>0.41700699839698202</v>
      </c>
    </row>
    <row r="11" spans="1:217" x14ac:dyDescent="0.25">
      <c r="A11" t="s">
        <v>225</v>
      </c>
      <c r="B11">
        <v>5.9760530355085502E-2</v>
      </c>
      <c r="C11">
        <v>6.1493966513997599E-2</v>
      </c>
      <c r="D11">
        <v>6.3281705247429404E-2</v>
      </c>
      <c r="E11">
        <v>6.5233327027550705E-2</v>
      </c>
      <c r="F11">
        <v>6.7408983664025507E-2</v>
      </c>
      <c r="G11">
        <v>6.9819398304012098E-2</v>
      </c>
      <c r="H11">
        <v>7.2502268530230798E-2</v>
      </c>
      <c r="I11">
        <v>7.5611785956780406E-2</v>
      </c>
      <c r="J11">
        <v>7.9316274146479002E-2</v>
      </c>
      <c r="K11">
        <v>8.3439250802250495E-2</v>
      </c>
      <c r="L11">
        <v>8.7459427767125106E-2</v>
      </c>
      <c r="M11">
        <v>9.0997762595219606E-2</v>
      </c>
      <c r="N11">
        <v>9.4304161921501706E-2</v>
      </c>
      <c r="O11">
        <v>9.7778246154567094E-2</v>
      </c>
      <c r="P11">
        <v>0.101646595281578</v>
      </c>
      <c r="Q11">
        <v>0.10596274886826</v>
      </c>
      <c r="R11">
        <v>0.11073737796439399</v>
      </c>
      <c r="S11">
        <v>0.115839773542304</v>
      </c>
      <c r="T11">
        <v>0.12110841532750601</v>
      </c>
      <c r="U11">
        <v>0.126486059814341</v>
      </c>
      <c r="V11">
        <v>0.13201974026596899</v>
      </c>
      <c r="W11">
        <v>0.137716732526242</v>
      </c>
      <c r="X11">
        <v>0.143407147671543</v>
      </c>
      <c r="Y11">
        <v>0.14888182482852599</v>
      </c>
      <c r="Z11">
        <v>0.154047045693019</v>
      </c>
      <c r="AA11">
        <v>0.158924534530025</v>
      </c>
      <c r="AB11">
        <v>0.16356199225882101</v>
      </c>
      <c r="AC11">
        <v>0.16809094944724401</v>
      </c>
      <c r="AD11">
        <v>0.17266129337442501</v>
      </c>
      <c r="AE11">
        <v>0.17736309520006999</v>
      </c>
      <c r="AF11">
        <v>0.182226609964454</v>
      </c>
      <c r="AG11">
        <v>0.18726459747466501</v>
      </c>
      <c r="AH11">
        <v>0.19243023940840401</v>
      </c>
      <c r="AI11">
        <v>0.19766331392604899</v>
      </c>
      <c r="AJ11">
        <v>0.20293789253344</v>
      </c>
      <c r="AK11">
        <v>0.20826234008187999</v>
      </c>
      <c r="AL11">
        <v>0.213637129532667</v>
      </c>
      <c r="AM11">
        <v>0.21902520222699601</v>
      </c>
      <c r="AN11">
        <v>0.22438131856805299</v>
      </c>
      <c r="AO11">
        <v>0.22968788420036301</v>
      </c>
      <c r="AP11">
        <v>0.23495495000979899</v>
      </c>
      <c r="AQ11">
        <v>0.240186225375249</v>
      </c>
      <c r="AR11">
        <v>0.245355245779633</v>
      </c>
      <c r="AS11">
        <v>0.25042838996360001</v>
      </c>
      <c r="AT11">
        <v>0.25538093149749602</v>
      </c>
      <c r="AU11">
        <v>0.26019703878136402</v>
      </c>
      <c r="AV11">
        <v>0.26486726870228799</v>
      </c>
      <c r="AW11">
        <v>0.26940618516860598</v>
      </c>
      <c r="AX11">
        <v>0.27383451452008301</v>
      </c>
      <c r="AY11">
        <v>0.27817667864699103</v>
      </c>
      <c r="AZ11">
        <v>0.282460794990116</v>
      </c>
      <c r="BA11">
        <v>0.28670785222372303</v>
      </c>
      <c r="BB11">
        <v>0.29090968125157202</v>
      </c>
      <c r="BC11">
        <v>0.29505210292055301</v>
      </c>
      <c r="BD11">
        <v>0.29915036395001099</v>
      </c>
      <c r="BE11">
        <v>0.30324913693173999</v>
      </c>
      <c r="BF11">
        <v>0.30737679951540198</v>
      </c>
      <c r="BG11">
        <v>0.31149143203909202</v>
      </c>
      <c r="BH11">
        <v>0.31553749194162101</v>
      </c>
      <c r="BI11">
        <v>0.31955031951986601</v>
      </c>
      <c r="BJ11">
        <v>0.32365613792876202</v>
      </c>
      <c r="BK11">
        <v>0.32790304205811899</v>
      </c>
      <c r="BL11">
        <v>0.33201080802278399</v>
      </c>
      <c r="BM11">
        <v>0.33562853858670499</v>
      </c>
      <c r="BN11">
        <v>0.33866768239909301</v>
      </c>
      <c r="BO11">
        <v>0.34130203399442199</v>
      </c>
      <c r="BP11">
        <v>0.34373985750715702</v>
      </c>
      <c r="BQ11">
        <v>0.34628167010037197</v>
      </c>
      <c r="BR11">
        <v>0.349236510429421</v>
      </c>
      <c r="BS11">
        <v>0.35257895655757299</v>
      </c>
      <c r="BT11">
        <v>0.35594912595601302</v>
      </c>
      <c r="BU11">
        <v>0.35905925841711001</v>
      </c>
      <c r="BV11">
        <v>0.36196825007747502</v>
      </c>
      <c r="BW11">
        <v>0.364817349628551</v>
      </c>
      <c r="BX11">
        <v>0.36764864054359597</v>
      </c>
      <c r="BY11">
        <v>0.37040504107768502</v>
      </c>
      <c r="BZ11">
        <v>0.37304265182459301</v>
      </c>
      <c r="CA11">
        <v>0.375587548857786</v>
      </c>
      <c r="CB11">
        <v>0.37808143617036299</v>
      </c>
      <c r="CC11">
        <v>0.380523100898775</v>
      </c>
      <c r="CD11">
        <v>0.38286841332281701</v>
      </c>
      <c r="CE11">
        <v>0.38508990324326398</v>
      </c>
      <c r="CF11">
        <v>0.38723420234595501</v>
      </c>
      <c r="CG11">
        <v>0.389363951923131</v>
      </c>
      <c r="CH11">
        <v>0.39148392837506901</v>
      </c>
      <c r="CI11">
        <v>0.39354104321008199</v>
      </c>
      <c r="CJ11">
        <v>0.39549645436797498</v>
      </c>
      <c r="CK11">
        <v>0.39737836897398898</v>
      </c>
      <c r="CL11">
        <v>0.39923051937079801</v>
      </c>
      <c r="CM11">
        <v>0.40106818508578101</v>
      </c>
      <c r="CN11">
        <v>0.402878192831023</v>
      </c>
      <c r="CO11">
        <v>0.40464081475832597</v>
      </c>
      <c r="CP11">
        <v>0.40631505309406801</v>
      </c>
      <c r="CQ11">
        <v>0.40785737760614699</v>
      </c>
      <c r="CR11">
        <v>0.40928831358867601</v>
      </c>
      <c r="CS11">
        <v>0.410692441861984</v>
      </c>
      <c r="CT11">
        <v>0.41212338133772303</v>
      </c>
      <c r="CU11">
        <v>0.41349976320134102</v>
      </c>
      <c r="CV11">
        <v>0.41471380359144799</v>
      </c>
      <c r="CW11">
        <v>0.41582635199514401</v>
      </c>
      <c r="CX11">
        <v>0.41706689124801599</v>
      </c>
      <c r="CY11">
        <v>0.41845081139582702</v>
      </c>
      <c r="CZ11">
        <v>0.41910780378617202</v>
      </c>
      <c r="DA11">
        <v>0.41800270205963402</v>
      </c>
      <c r="DB11">
        <v>0.41540138011001798</v>
      </c>
      <c r="DC11">
        <v>0.41287075208434998</v>
      </c>
      <c r="DD11">
        <v>0.41176855530081702</v>
      </c>
      <c r="DE11">
        <v>0.41238955189212101</v>
      </c>
      <c r="DF11">
        <v>0.41473351945661202</v>
      </c>
      <c r="DG11">
        <v>0.41812769861899701</v>
      </c>
      <c r="DH11">
        <v>0.42122679303034</v>
      </c>
      <c r="DI11">
        <v>0.42304314893726203</v>
      </c>
      <c r="DJ11">
        <v>0.42413664592053302</v>
      </c>
      <c r="DK11">
        <v>0.42542458944303602</v>
      </c>
      <c r="DL11">
        <v>0.42714676358478698</v>
      </c>
      <c r="DM11">
        <v>0.428865431042941</v>
      </c>
      <c r="DN11">
        <v>0.43023070208745601</v>
      </c>
      <c r="DO11">
        <v>0.43136190708521099</v>
      </c>
      <c r="DP11">
        <v>0.43248802536813402</v>
      </c>
      <c r="DQ11">
        <v>0.43366194690695897</v>
      </c>
      <c r="DR11">
        <v>0.434760472311228</v>
      </c>
      <c r="DS11">
        <v>0.43568979276768199</v>
      </c>
      <c r="DT11">
        <v>0.43650428600859098</v>
      </c>
      <c r="DU11">
        <v>0.43729383063747901</v>
      </c>
      <c r="DV11">
        <v>0.43811275265994998</v>
      </c>
      <c r="DW11">
        <v>0.43897982548369002</v>
      </c>
      <c r="DX11">
        <v>0.43989380262115402</v>
      </c>
      <c r="DY11">
        <v>0.44077954106438499</v>
      </c>
      <c r="DZ11">
        <v>0.44154754696524501</v>
      </c>
      <c r="EA11">
        <v>0.44220316214378902</v>
      </c>
      <c r="EB11">
        <v>0.44284656408826201</v>
      </c>
      <c r="EC11">
        <v>0.44355601523924598</v>
      </c>
      <c r="ED11">
        <v>0.44430562468698198</v>
      </c>
      <c r="EE11">
        <v>0.44504476071640298</v>
      </c>
      <c r="EF11">
        <v>0.445752634854856</v>
      </c>
      <c r="EG11">
        <v>0.44643830187210498</v>
      </c>
      <c r="EH11">
        <v>0.447088335287673</v>
      </c>
      <c r="EI11">
        <v>0.447594193490993</v>
      </c>
      <c r="EJ11">
        <v>0.44783098726526599</v>
      </c>
      <c r="EK11">
        <v>0.44784474444830502</v>
      </c>
      <c r="EL11">
        <v>0.447852409932532</v>
      </c>
      <c r="EM11">
        <v>0.44803210599057902</v>
      </c>
      <c r="EN11">
        <v>0.44837693971077103</v>
      </c>
      <c r="EO11">
        <v>0.44883944651684798</v>
      </c>
      <c r="EP11">
        <v>0.44950285085693797</v>
      </c>
      <c r="EQ11">
        <v>0.45058106620355398</v>
      </c>
      <c r="ER11">
        <v>0.45211917488745601</v>
      </c>
      <c r="ES11">
        <v>0.45346420614640398</v>
      </c>
      <c r="ET11">
        <v>0.45383381168957398</v>
      </c>
      <c r="EU11">
        <v>0.45348376535344398</v>
      </c>
      <c r="EV11">
        <v>0.45370796310179401</v>
      </c>
      <c r="EW11">
        <v>0.454987878027443</v>
      </c>
      <c r="EX11">
        <v>0.454374748760698</v>
      </c>
      <c r="EY11">
        <v>0.44824276293878601</v>
      </c>
      <c r="EZ11">
        <v>0.437117783517599</v>
      </c>
      <c r="FA11">
        <v>0.425677348771689</v>
      </c>
      <c r="FB11">
        <v>0.41797590246226202</v>
      </c>
      <c r="FC11">
        <v>0.41485347980693499</v>
      </c>
      <c r="FD11">
        <v>0.416290165911611</v>
      </c>
      <c r="FE11">
        <v>0.42097004243840402</v>
      </c>
      <c r="FF11">
        <v>0.42628118760563999</v>
      </c>
      <c r="FG11">
        <v>0.43019614408279999</v>
      </c>
      <c r="FH11">
        <v>0.43325070424723999</v>
      </c>
      <c r="FI11">
        <v>0.43658524536249099</v>
      </c>
      <c r="FJ11">
        <v>0.44050691125383601</v>
      </c>
      <c r="FK11">
        <v>0.44448961230830403</v>
      </c>
      <c r="FL11">
        <v>0.44807755760415702</v>
      </c>
      <c r="FM11">
        <v>0.45124106114775803</v>
      </c>
      <c r="FN11">
        <v>0.45405475637076198</v>
      </c>
      <c r="FO11">
        <v>0.45654252014998598</v>
      </c>
      <c r="FP11">
        <v>0.458677472807408</v>
      </c>
      <c r="FQ11">
        <v>0.46044358137094199</v>
      </c>
      <c r="FR11">
        <v>0.46187702691916099</v>
      </c>
      <c r="FS11">
        <v>0.463034309209227</v>
      </c>
      <c r="FT11">
        <v>0.46413902681449198</v>
      </c>
      <c r="FU11">
        <v>0.465581877124497</v>
      </c>
      <c r="FV11">
        <v>0.46756447726079398</v>
      </c>
      <c r="FW11">
        <v>0.46950306260929298</v>
      </c>
      <c r="FX11">
        <v>0.47062922466208201</v>
      </c>
      <c r="FY11">
        <v>0.47044369033331501</v>
      </c>
      <c r="FZ11">
        <v>0.46871632195920998</v>
      </c>
      <c r="GA11">
        <v>0.46529533902611703</v>
      </c>
      <c r="GB11">
        <v>0.460295583460541</v>
      </c>
      <c r="GC11">
        <v>0.45393985340358101</v>
      </c>
      <c r="GD11">
        <v>0.44740086090109599</v>
      </c>
      <c r="GE11">
        <v>0.44280123190370002</v>
      </c>
      <c r="GF11">
        <v>0.44165685498642299</v>
      </c>
      <c r="GG11">
        <v>0.44289146680372599</v>
      </c>
      <c r="GH11">
        <v>0.444813399229113</v>
      </c>
      <c r="GI11">
        <v>0.44648154771723603</v>
      </c>
      <c r="GJ11">
        <v>0.44770537130390098</v>
      </c>
      <c r="GK11">
        <v>0.44835562730811301</v>
      </c>
      <c r="GL11">
        <v>0.44841773338495899</v>
      </c>
      <c r="GM11">
        <v>0.44791573112006999</v>
      </c>
      <c r="GN11">
        <v>0.44710271556917602</v>
      </c>
      <c r="GO11">
        <v>0.44646083525809999</v>
      </c>
      <c r="GP11">
        <v>0.44632401233278801</v>
      </c>
      <c r="GQ11">
        <v>0.44639342803355198</v>
      </c>
      <c r="GR11">
        <v>0.44622608558610599</v>
      </c>
      <c r="GS11">
        <v>0.44570115408771099</v>
      </c>
      <c r="GT11">
        <v>0.44501996850717701</v>
      </c>
      <c r="GU11">
        <v>0.44434737702365001</v>
      </c>
      <c r="GV11">
        <v>0.44364625181039402</v>
      </c>
      <c r="GW11">
        <v>0.442827336844061</v>
      </c>
      <c r="GX11">
        <v>0.44176378961303803</v>
      </c>
      <c r="GY11">
        <v>0.44029118111744597</v>
      </c>
      <c r="GZ11">
        <v>0.43827887612827299</v>
      </c>
      <c r="HA11">
        <v>0.43573795128053799</v>
      </c>
      <c r="HB11">
        <v>0.43272131848533302</v>
      </c>
      <c r="HC11">
        <v>0.42942925778519803</v>
      </c>
      <c r="HD11">
        <v>0.42620941735412299</v>
      </c>
      <c r="HE11">
        <v>0.42334661866444001</v>
      </c>
      <c r="HF11">
        <v>0.42084874714160803</v>
      </c>
      <c r="HG11">
        <v>0.41865352076870999</v>
      </c>
      <c r="HH11">
        <v>0.41667718862377201</v>
      </c>
      <c r="HI11">
        <v>0.414814530879757</v>
      </c>
    </row>
    <row r="12" spans="1:217" x14ac:dyDescent="0.25">
      <c r="A12" t="s">
        <v>232</v>
      </c>
      <c r="B12">
        <v>5.1469172670903202E-2</v>
      </c>
      <c r="C12">
        <v>5.4634494263246403E-2</v>
      </c>
      <c r="D12">
        <v>5.7815300926549199E-2</v>
      </c>
      <c r="E12">
        <v>6.1048375698407799E-2</v>
      </c>
      <c r="F12">
        <v>6.4327149449446994E-2</v>
      </c>
      <c r="G12">
        <v>6.7601700883321403E-2</v>
      </c>
      <c r="H12">
        <v>7.0868687777417297E-2</v>
      </c>
      <c r="I12">
        <v>7.4318623711348702E-2</v>
      </c>
      <c r="J12">
        <v>7.8175465410355305E-2</v>
      </c>
      <c r="K12">
        <v>8.2317691086262204E-2</v>
      </c>
      <c r="L12">
        <v>8.6278300437479805E-2</v>
      </c>
      <c r="M12">
        <v>8.9724571715771501E-2</v>
      </c>
      <c r="N12">
        <v>9.2920980606037706E-2</v>
      </c>
      <c r="O12">
        <v>9.62734016027188E-2</v>
      </c>
      <c r="P12">
        <v>0.10000599657913101</v>
      </c>
      <c r="Q12">
        <v>0.104161214787467</v>
      </c>
      <c r="R12">
        <v>0.10874549985585701</v>
      </c>
      <c r="S12">
        <v>0.113652875111155</v>
      </c>
      <c r="T12">
        <v>0.118752146534697</v>
      </c>
      <c r="U12">
        <v>0.12397853789318999</v>
      </c>
      <c r="V12">
        <v>0.12933369073871501</v>
      </c>
      <c r="W12">
        <v>0.134794994308856</v>
      </c>
      <c r="X12">
        <v>0.140231277664012</v>
      </c>
      <c r="Y12">
        <v>0.14548753113535601</v>
      </c>
      <c r="Z12">
        <v>0.15048467530071299</v>
      </c>
      <c r="AA12">
        <v>0.15521956098456</v>
      </c>
      <c r="AB12">
        <v>0.159718045828875</v>
      </c>
      <c r="AC12">
        <v>0.16410880948536399</v>
      </c>
      <c r="AD12">
        <v>0.16854396317117201</v>
      </c>
      <c r="AE12">
        <v>0.173123317552656</v>
      </c>
      <c r="AF12">
        <v>0.177894382745383</v>
      </c>
      <c r="AG12">
        <v>0.18287999010089701</v>
      </c>
      <c r="AH12">
        <v>0.188013351662603</v>
      </c>
      <c r="AI12">
        <v>0.19320755583951199</v>
      </c>
      <c r="AJ12">
        <v>0.19842815847126599</v>
      </c>
      <c r="AK12">
        <v>0.203693182828142</v>
      </c>
      <c r="AL12">
        <v>0.20901257426372899</v>
      </c>
      <c r="AM12">
        <v>0.21435484169432201</v>
      </c>
      <c r="AN12">
        <v>0.219679282743622</v>
      </c>
      <c r="AO12">
        <v>0.22497159482005799</v>
      </c>
      <c r="AP12">
        <v>0.230243875116795</v>
      </c>
      <c r="AQ12">
        <v>0.23549896580819701</v>
      </c>
      <c r="AR12">
        <v>0.24069809772651099</v>
      </c>
      <c r="AS12">
        <v>0.24579320419051001</v>
      </c>
      <c r="AT12">
        <v>0.25076164092612702</v>
      </c>
      <c r="AU12">
        <v>0.25560618606645702</v>
      </c>
      <c r="AV12">
        <v>0.26033294765963899</v>
      </c>
      <c r="AW12">
        <v>0.26495693212577498</v>
      </c>
      <c r="AX12">
        <v>0.26949526128498202</v>
      </c>
      <c r="AY12">
        <v>0.27396254551896898</v>
      </c>
      <c r="AZ12">
        <v>0.27837088377103802</v>
      </c>
      <c r="BA12">
        <v>0.282731190398257</v>
      </c>
      <c r="BB12">
        <v>0.287050078184658</v>
      </c>
      <c r="BC12">
        <v>0.29133356232912799</v>
      </c>
      <c r="BD12">
        <v>0.29559864761719001</v>
      </c>
      <c r="BE12">
        <v>0.299873328421006</v>
      </c>
      <c r="BF12">
        <v>0.30416919973504902</v>
      </c>
      <c r="BG12">
        <v>0.30843034781057199</v>
      </c>
      <c r="BH12">
        <v>0.31258928213548498</v>
      </c>
      <c r="BI12">
        <v>0.31670042191425801</v>
      </c>
      <c r="BJ12">
        <v>0.32094009606792301</v>
      </c>
      <c r="BK12">
        <v>0.325385187420696</v>
      </c>
      <c r="BL12">
        <v>0.32969359271968801</v>
      </c>
      <c r="BM12">
        <v>0.333433024653701</v>
      </c>
      <c r="BN12">
        <v>0.33650613251376599</v>
      </c>
      <c r="BO12">
        <v>0.33915050219314002</v>
      </c>
      <c r="BP12">
        <v>0.34163049253230898</v>
      </c>
      <c r="BQ12">
        <v>0.34425930431680801</v>
      </c>
      <c r="BR12">
        <v>0.34734682568500402</v>
      </c>
      <c r="BS12">
        <v>0.35084591270642501</v>
      </c>
      <c r="BT12">
        <v>0.35435238938175301</v>
      </c>
      <c r="BU12">
        <v>0.35754911764084302</v>
      </c>
      <c r="BV12">
        <v>0.36052920366394198</v>
      </c>
      <c r="BW12">
        <v>0.363482537331207</v>
      </c>
      <c r="BX12">
        <v>0.36646612918085603</v>
      </c>
      <c r="BY12">
        <v>0.36940411040917398</v>
      </c>
      <c r="BZ12">
        <v>0.37222920094915202</v>
      </c>
      <c r="CA12">
        <v>0.37493158513136499</v>
      </c>
      <c r="CB12">
        <v>0.37751639474974802</v>
      </c>
      <c r="CC12">
        <v>0.38000213296936097</v>
      </c>
      <c r="CD12">
        <v>0.38242067432638999</v>
      </c>
      <c r="CE12">
        <v>0.38479823067640001</v>
      </c>
      <c r="CF12">
        <v>0.38713603769663402</v>
      </c>
      <c r="CG12">
        <v>0.38942891547137898</v>
      </c>
      <c r="CH12">
        <v>0.391667738472321</v>
      </c>
      <c r="CI12">
        <v>0.39383943555854301</v>
      </c>
      <c r="CJ12">
        <v>0.39593381196503102</v>
      </c>
      <c r="CK12">
        <v>0.39795286462387303</v>
      </c>
      <c r="CL12">
        <v>0.399902140727942</v>
      </c>
      <c r="CM12">
        <v>0.401798741209838</v>
      </c>
      <c r="CN12">
        <v>0.40367132074189199</v>
      </c>
      <c r="CO12">
        <v>0.40553133130834901</v>
      </c>
      <c r="CP12">
        <v>0.407319404795072</v>
      </c>
      <c r="CQ12">
        <v>0.408962372584389</v>
      </c>
      <c r="CR12">
        <v>0.41047687004290501</v>
      </c>
      <c r="CS12">
        <v>0.41196933652151302</v>
      </c>
      <c r="CT12">
        <v>0.41350701395273698</v>
      </c>
      <c r="CU12">
        <v>0.41498473651140699</v>
      </c>
      <c r="CV12">
        <v>0.41626336026211103</v>
      </c>
      <c r="CW12">
        <v>0.41741358934059403</v>
      </c>
      <c r="CX12">
        <v>0.41871597595375598</v>
      </c>
      <c r="CY12">
        <v>0.42022163129405499</v>
      </c>
      <c r="CZ12">
        <v>0.42102740717946702</v>
      </c>
      <c r="DA12">
        <v>0.42004958808465898</v>
      </c>
      <c r="DB12">
        <v>0.41753840099150502</v>
      </c>
      <c r="DC12">
        <v>0.41507801538908901</v>
      </c>
      <c r="DD12">
        <v>0.41404399262149799</v>
      </c>
      <c r="DE12">
        <v>0.41474547145157298</v>
      </c>
      <c r="DF12">
        <v>0.41719472628987597</v>
      </c>
      <c r="DG12">
        <v>0.420708081286647</v>
      </c>
      <c r="DH12">
        <v>0.42390591033181002</v>
      </c>
      <c r="DI12">
        <v>0.42577548738055598</v>
      </c>
      <c r="DJ12">
        <v>0.426892721477037</v>
      </c>
      <c r="DK12">
        <v>0.42820071835459</v>
      </c>
      <c r="DL12">
        <v>0.42995345583628403</v>
      </c>
      <c r="DM12">
        <v>0.43171578383492198</v>
      </c>
      <c r="DN12">
        <v>0.43313491979407798</v>
      </c>
      <c r="DO12">
        <v>0.43430739961264297</v>
      </c>
      <c r="DP12">
        <v>0.43543625367014099</v>
      </c>
      <c r="DQ12">
        <v>0.43659030428262802</v>
      </c>
      <c r="DR12">
        <v>0.43770416570269399</v>
      </c>
      <c r="DS12">
        <v>0.43872730148511102</v>
      </c>
      <c r="DT12">
        <v>0.43969191292617099</v>
      </c>
      <c r="DU12">
        <v>0.440649145539104</v>
      </c>
      <c r="DV12">
        <v>0.441610119813096</v>
      </c>
      <c r="DW12">
        <v>0.44254593121328301</v>
      </c>
      <c r="DX12">
        <v>0.443433678240371</v>
      </c>
      <c r="DY12">
        <v>0.44428143241109702</v>
      </c>
      <c r="DZ12">
        <v>0.44510413436409002</v>
      </c>
      <c r="EA12">
        <v>0.44589661969934802</v>
      </c>
      <c r="EB12">
        <v>0.446633618978238</v>
      </c>
      <c r="EC12">
        <v>0.44730655559108001</v>
      </c>
      <c r="ED12">
        <v>0.44797712077246798</v>
      </c>
      <c r="EE12">
        <v>0.44872079529735398</v>
      </c>
      <c r="EF12">
        <v>0.44952617926441801</v>
      </c>
      <c r="EG12">
        <v>0.45029499209606899</v>
      </c>
      <c r="EH12">
        <v>0.45094190427594</v>
      </c>
      <c r="EI12">
        <v>0.45144850021540001</v>
      </c>
      <c r="EJ12">
        <v>0.451813614177831</v>
      </c>
      <c r="EK12">
        <v>0.45204807193845498</v>
      </c>
      <c r="EL12">
        <v>0.45217469078433298</v>
      </c>
      <c r="EM12">
        <v>0.45225135421776902</v>
      </c>
      <c r="EN12">
        <v>0.45247412512172802</v>
      </c>
      <c r="EO12">
        <v>0.45306853919004902</v>
      </c>
      <c r="EP12">
        <v>0.45414347532792398</v>
      </c>
      <c r="EQ12">
        <v>0.455691155651897</v>
      </c>
      <c r="ER12">
        <v>0.45756572021136499</v>
      </c>
      <c r="ES12">
        <v>0.45908926892428298</v>
      </c>
      <c r="ET12">
        <v>0.45949701385532998</v>
      </c>
      <c r="EU12">
        <v>0.45908497719956298</v>
      </c>
      <c r="EV12">
        <v>0.45920999128241902</v>
      </c>
      <c r="EW12">
        <v>0.46041375013039698</v>
      </c>
      <c r="EX12">
        <v>0.45979290585590699</v>
      </c>
      <c r="EY12">
        <v>0.45376102070076402</v>
      </c>
      <c r="EZ12">
        <v>0.44282958088908903</v>
      </c>
      <c r="FA12">
        <v>0.43160799662731197</v>
      </c>
      <c r="FB12">
        <v>0.42409135386559099</v>
      </c>
      <c r="FC12">
        <v>0.42110475909730299</v>
      </c>
      <c r="FD12">
        <v>0.42262417729908303</v>
      </c>
      <c r="FE12">
        <v>0.42732270043901699</v>
      </c>
      <c r="FF12">
        <v>0.43257054747663998</v>
      </c>
      <c r="FG12">
        <v>0.43634321282383098</v>
      </c>
      <c r="FH12">
        <v>0.439263879312004</v>
      </c>
      <c r="FI12">
        <v>0.44257729932923301</v>
      </c>
      <c r="FJ12">
        <v>0.44660011665436899</v>
      </c>
      <c r="FK12">
        <v>0.45072086645704001</v>
      </c>
      <c r="FL12">
        <v>0.45441183124953699</v>
      </c>
      <c r="FM12">
        <v>0.45764169310772401</v>
      </c>
      <c r="FN12">
        <v>0.460501060093845</v>
      </c>
      <c r="FO12">
        <v>0.46303054046640302</v>
      </c>
      <c r="FP12">
        <v>0.465220742680166</v>
      </c>
      <c r="FQ12">
        <v>0.46707365091728498</v>
      </c>
      <c r="FR12">
        <v>0.46864544788750101</v>
      </c>
      <c r="FS12">
        <v>0.47001067338448699</v>
      </c>
      <c r="FT12">
        <v>0.47135443859871401</v>
      </c>
      <c r="FU12">
        <v>0.472972426117449</v>
      </c>
      <c r="FV12">
        <v>0.47499572283352698</v>
      </c>
      <c r="FW12">
        <v>0.47687780305392502</v>
      </c>
      <c r="FX12">
        <v>0.47791317667649502</v>
      </c>
      <c r="FY12">
        <v>0.47763644455794801</v>
      </c>
      <c r="FZ12">
        <v>0.47582229851385499</v>
      </c>
      <c r="GA12">
        <v>0.47232279052627602</v>
      </c>
      <c r="GB12">
        <v>0.46725765829386101</v>
      </c>
      <c r="GC12">
        <v>0.46085450191046101</v>
      </c>
      <c r="GD12">
        <v>0.45428256368916498</v>
      </c>
      <c r="GE12">
        <v>0.44965272816230001</v>
      </c>
      <c r="GF12">
        <v>0.44846656057475398</v>
      </c>
      <c r="GG12">
        <v>0.44962458515745102</v>
      </c>
      <c r="GH12">
        <v>0.45141174293122399</v>
      </c>
      <c r="GI12">
        <v>0.452910546915121</v>
      </c>
      <c r="GJ12">
        <v>0.454001082126404</v>
      </c>
      <c r="GK12">
        <v>0.45461662497965499</v>
      </c>
      <c r="GL12">
        <v>0.45476450930512602</v>
      </c>
      <c r="GM12">
        <v>0.45447665201845899</v>
      </c>
      <c r="GN12">
        <v>0.45392455085921402</v>
      </c>
      <c r="GO12">
        <v>0.45341928439086199</v>
      </c>
      <c r="GP12">
        <v>0.45317983488549801</v>
      </c>
      <c r="GQ12">
        <v>0.45303252452381498</v>
      </c>
      <c r="GR12">
        <v>0.45271528602021599</v>
      </c>
      <c r="GS12">
        <v>0.45219088989001199</v>
      </c>
      <c r="GT12">
        <v>0.45164694444942599</v>
      </c>
      <c r="GU12">
        <v>0.45121306136150702</v>
      </c>
      <c r="GV12">
        <v>0.45074776345036799</v>
      </c>
      <c r="GW12">
        <v>0.450045500786668</v>
      </c>
      <c r="GX12">
        <v>0.44898581093543899</v>
      </c>
      <c r="GY12">
        <v>0.44753331895609</v>
      </c>
      <c r="GZ12">
        <v>0.44566144316924799</v>
      </c>
      <c r="HA12">
        <v>0.44336397711530101</v>
      </c>
      <c r="HB12">
        <v>0.44064303589597398</v>
      </c>
      <c r="HC12">
        <v>0.43757497301020098</v>
      </c>
      <c r="HD12">
        <v>0.43431038035411501</v>
      </c>
      <c r="HE12">
        <v>0.43098694230935702</v>
      </c>
      <c r="HF12">
        <v>0.42767780217399598</v>
      </c>
      <c r="HG12">
        <v>0.424438376849467</v>
      </c>
      <c r="HH12">
        <v>0.42128748734525101</v>
      </c>
      <c r="HI12">
        <v>0.41820735877887699</v>
      </c>
    </row>
    <row r="13" spans="1:217" x14ac:dyDescent="0.25">
      <c r="A13" t="s">
        <v>239</v>
      </c>
      <c r="B13">
        <v>5.8126776536891897E-2</v>
      </c>
      <c r="C13">
        <v>6.0468626455619998E-2</v>
      </c>
      <c r="D13">
        <v>6.2829319395790104E-2</v>
      </c>
      <c r="E13">
        <v>6.5257475143766494E-2</v>
      </c>
      <c r="F13">
        <v>6.7782537722063704E-2</v>
      </c>
      <c r="G13">
        <v>7.0414775389346096E-2</v>
      </c>
      <c r="H13">
        <v>7.3190062663932298E-2</v>
      </c>
      <c r="I13">
        <v>7.6250034018208401E-2</v>
      </c>
      <c r="J13">
        <v>7.9750364057806403E-2</v>
      </c>
      <c r="K13">
        <v>8.3561530717125104E-2</v>
      </c>
      <c r="L13">
        <v>8.7268815259329599E-2</v>
      </c>
      <c r="M13">
        <v>9.0575590657081706E-2</v>
      </c>
      <c r="N13">
        <v>9.3707196142111995E-2</v>
      </c>
      <c r="O13">
        <v>9.7012989808201402E-2</v>
      </c>
      <c r="P13">
        <v>0.10069345758663199</v>
      </c>
      <c r="Q13">
        <v>0.104800213246187</v>
      </c>
      <c r="R13">
        <v>0.109344025764953</v>
      </c>
      <c r="S13">
        <v>0.114198175769102</v>
      </c>
      <c r="T13">
        <v>0.11920575817934299</v>
      </c>
      <c r="U13">
        <v>0.124306154714296</v>
      </c>
      <c r="V13">
        <v>0.12953503389049301</v>
      </c>
      <c r="W13">
        <v>0.134895376148114</v>
      </c>
      <c r="X13">
        <v>0.140242664091872</v>
      </c>
      <c r="Y13">
        <v>0.14539987335222801</v>
      </c>
      <c r="Z13">
        <v>0.150290431705878</v>
      </c>
      <c r="AA13">
        <v>0.154938219075751</v>
      </c>
      <c r="AB13">
        <v>0.15938699843324999</v>
      </c>
      <c r="AC13">
        <v>0.16374259500521099</v>
      </c>
      <c r="AD13">
        <v>0.168125136415716</v>
      </c>
      <c r="AE13">
        <v>0.17262684745675799</v>
      </c>
      <c r="AF13">
        <v>0.177312050088243</v>
      </c>
      <c r="AG13">
        <v>0.18221743327114501</v>
      </c>
      <c r="AH13">
        <v>0.18727400663716501</v>
      </c>
      <c r="AI13">
        <v>0.19238887835697099</v>
      </c>
      <c r="AJ13">
        <v>0.19752707914081399</v>
      </c>
      <c r="AK13">
        <v>0.20271156223853201</v>
      </c>
      <c r="AL13">
        <v>0.20795600952434201</v>
      </c>
      <c r="AM13">
        <v>0.213226943884818</v>
      </c>
      <c r="AN13">
        <v>0.21848034901517799</v>
      </c>
      <c r="AO13">
        <v>0.223700971388235</v>
      </c>
      <c r="AP13">
        <v>0.22890232025439999</v>
      </c>
      <c r="AQ13">
        <v>0.234088350985379</v>
      </c>
      <c r="AR13">
        <v>0.23921980121585701</v>
      </c>
      <c r="AS13">
        <v>0.244247922256216</v>
      </c>
      <c r="AT13">
        <v>0.24915428194570899</v>
      </c>
      <c r="AU13">
        <v>0.25395076465245803</v>
      </c>
      <c r="AV13">
        <v>0.25864836689135001</v>
      </c>
      <c r="AW13">
        <v>0.26324926132452697</v>
      </c>
      <c r="AX13">
        <v>0.26775408631073999</v>
      </c>
      <c r="AY13">
        <v>0.27217892838410201</v>
      </c>
      <c r="AZ13">
        <v>0.27655532225408802</v>
      </c>
      <c r="BA13">
        <v>0.28090683338099898</v>
      </c>
      <c r="BB13">
        <v>0.28522246358925002</v>
      </c>
      <c r="BC13">
        <v>0.28948413070641799</v>
      </c>
      <c r="BD13">
        <v>0.29370956153910099</v>
      </c>
      <c r="BE13">
        <v>0.297952291872917</v>
      </c>
      <c r="BF13">
        <v>0.30224401332622303</v>
      </c>
      <c r="BG13">
        <v>0.30652281319980501</v>
      </c>
      <c r="BH13">
        <v>0.31070858737007701</v>
      </c>
      <c r="BI13">
        <v>0.31484105377890698</v>
      </c>
      <c r="BJ13">
        <v>0.31907975243361802</v>
      </c>
      <c r="BK13">
        <v>0.323497912462686</v>
      </c>
      <c r="BL13">
        <v>0.327802680859128</v>
      </c>
      <c r="BM13">
        <v>0.33162045751645503</v>
      </c>
      <c r="BN13">
        <v>0.33482543131849002</v>
      </c>
      <c r="BO13">
        <v>0.33753958013937002</v>
      </c>
      <c r="BP13">
        <v>0.33995326366694001</v>
      </c>
      <c r="BQ13">
        <v>0.34248727510643401</v>
      </c>
      <c r="BR13">
        <v>0.34559882997538399</v>
      </c>
      <c r="BS13">
        <v>0.34925786424915001</v>
      </c>
      <c r="BT13">
        <v>0.35294703436092401</v>
      </c>
      <c r="BU13">
        <v>0.35625762664239702</v>
      </c>
      <c r="BV13">
        <v>0.35930019128746499</v>
      </c>
      <c r="BW13">
        <v>0.36230828756795402</v>
      </c>
      <c r="BX13">
        <v>0.36535891634036699</v>
      </c>
      <c r="BY13">
        <v>0.368372520045889</v>
      </c>
      <c r="BZ13">
        <v>0.37127838050465001</v>
      </c>
      <c r="CA13">
        <v>0.37406836460305398</v>
      </c>
      <c r="CB13">
        <v>0.37675017653862403</v>
      </c>
      <c r="CC13">
        <v>0.37933591453353599</v>
      </c>
      <c r="CD13">
        <v>0.38184207083461902</v>
      </c>
      <c r="CE13">
        <v>0.38428449651951502</v>
      </c>
      <c r="CF13">
        <v>0.38667571381092702</v>
      </c>
      <c r="CG13">
        <v>0.38902677771141703</v>
      </c>
      <c r="CH13">
        <v>0.391334138076256</v>
      </c>
      <c r="CI13">
        <v>0.39357963961341802</v>
      </c>
      <c r="CJ13">
        <v>0.395747657095187</v>
      </c>
      <c r="CK13">
        <v>0.39783522557669798</v>
      </c>
      <c r="CL13">
        <v>0.39984336032311601</v>
      </c>
      <c r="CM13">
        <v>0.40179182480395098</v>
      </c>
      <c r="CN13">
        <v>0.40371913069305898</v>
      </c>
      <c r="CO13">
        <v>0.40564294902542097</v>
      </c>
      <c r="CP13">
        <v>0.407494327723254</v>
      </c>
      <c r="CQ13">
        <v>0.40918731642310902</v>
      </c>
      <c r="CR13">
        <v>0.41074308708955498</v>
      </c>
      <c r="CS13">
        <v>0.41228993401518599</v>
      </c>
      <c r="CT13">
        <v>0.41390921955438598</v>
      </c>
      <c r="CU13">
        <v>0.41547594833861901</v>
      </c>
      <c r="CV13">
        <v>0.416823542554491</v>
      </c>
      <c r="CW13">
        <v>0.418015585063716</v>
      </c>
      <c r="CX13">
        <v>0.41934581940311599</v>
      </c>
      <c r="CY13">
        <v>0.42087901182562498</v>
      </c>
      <c r="CZ13">
        <v>0.42172399150513901</v>
      </c>
      <c r="DA13">
        <v>0.42080802123142202</v>
      </c>
      <c r="DB13">
        <v>0.418378975163745</v>
      </c>
      <c r="DC13">
        <v>0.41600533883088298</v>
      </c>
      <c r="DD13">
        <v>0.41504908692722198</v>
      </c>
      <c r="DE13">
        <v>0.415816479267061</v>
      </c>
      <c r="DF13">
        <v>0.418319794871164</v>
      </c>
      <c r="DG13">
        <v>0.42188011506955098</v>
      </c>
      <c r="DH13">
        <v>0.42512732350149801</v>
      </c>
      <c r="DI13">
        <v>0.427055015636436</v>
      </c>
      <c r="DJ13">
        <v>0.42823184255844798</v>
      </c>
      <c r="DK13">
        <v>0.429590644260881</v>
      </c>
      <c r="DL13">
        <v>0.43138403586583002</v>
      </c>
      <c r="DM13">
        <v>0.43318440762414301</v>
      </c>
      <c r="DN13">
        <v>0.43464466719056499</v>
      </c>
      <c r="DO13">
        <v>0.43585809181306201</v>
      </c>
      <c r="DP13">
        <v>0.43702260100421497</v>
      </c>
      <c r="DQ13">
        <v>0.43821076120178398</v>
      </c>
      <c r="DR13">
        <v>0.439369785768707</v>
      </c>
      <c r="DS13">
        <v>0.44045416998727899</v>
      </c>
      <c r="DT13">
        <v>0.44146933735196198</v>
      </c>
      <c r="DU13">
        <v>0.44243336081372098</v>
      </c>
      <c r="DV13">
        <v>0.44336241360311501</v>
      </c>
      <c r="DW13">
        <v>0.44427076923029601</v>
      </c>
      <c r="DX13">
        <v>0.44516711297440698</v>
      </c>
      <c r="DY13">
        <v>0.44603810757671197</v>
      </c>
      <c r="DZ13">
        <v>0.44686560143044501</v>
      </c>
      <c r="EA13">
        <v>0.44764734251690302</v>
      </c>
      <c r="EB13">
        <v>0.44839697840544501</v>
      </c>
      <c r="EC13">
        <v>0.449130221347528</v>
      </c>
      <c r="ED13">
        <v>0.44986827717725603</v>
      </c>
      <c r="EE13">
        <v>0.450631997268651</v>
      </c>
      <c r="EF13">
        <v>0.45140249231368001</v>
      </c>
      <c r="EG13">
        <v>0.45212113232225998</v>
      </c>
      <c r="EH13">
        <v>0.45273667898882197</v>
      </c>
      <c r="EI13">
        <v>0.453234372168837</v>
      </c>
      <c r="EJ13">
        <v>0.45360941790320303</v>
      </c>
      <c r="EK13">
        <v>0.45387649507169697</v>
      </c>
      <c r="EL13">
        <v>0.454069755392977</v>
      </c>
      <c r="EM13">
        <v>0.45424279106259002</v>
      </c>
      <c r="EN13">
        <v>0.45452356960296902</v>
      </c>
      <c r="EO13">
        <v>0.45505706614814001</v>
      </c>
      <c r="EP13">
        <v>0.455951772769083</v>
      </c>
      <c r="EQ13">
        <v>0.45727969847373501</v>
      </c>
      <c r="ER13">
        <v>0.45896796991372202</v>
      </c>
      <c r="ES13">
        <v>0.46037052919595101</v>
      </c>
      <c r="ET13">
        <v>0.46074261651175302</v>
      </c>
      <c r="EU13">
        <v>0.46036513912628801</v>
      </c>
      <c r="EV13">
        <v>0.46054467137854699</v>
      </c>
      <c r="EW13">
        <v>0.461776327088953</v>
      </c>
      <c r="EX13">
        <v>0.46113100112124</v>
      </c>
      <c r="EY13">
        <v>0.455003739079058</v>
      </c>
      <c r="EZ13">
        <v>0.44393431258502802</v>
      </c>
      <c r="FA13">
        <v>0.43260721928074802</v>
      </c>
      <c r="FB13">
        <v>0.42507891160827299</v>
      </c>
      <c r="FC13">
        <v>0.42217283929515298</v>
      </c>
      <c r="FD13">
        <v>0.42384619814685598</v>
      </c>
      <c r="FE13">
        <v>0.42872210936941202</v>
      </c>
      <c r="FF13">
        <v>0.43408961956941799</v>
      </c>
      <c r="FG13">
        <v>0.43787132431321102</v>
      </c>
      <c r="FH13">
        <v>0.44075602797990898</v>
      </c>
      <c r="FI13">
        <v>0.44408031232682998</v>
      </c>
      <c r="FJ13">
        <v>0.44817393813635498</v>
      </c>
      <c r="FK13">
        <v>0.45235984521593098</v>
      </c>
      <c r="FL13">
        <v>0.45605982691401498</v>
      </c>
      <c r="FM13">
        <v>0.45926619004309899</v>
      </c>
      <c r="FN13">
        <v>0.46211077571068598</v>
      </c>
      <c r="FO13">
        <v>0.46465426139128302</v>
      </c>
      <c r="FP13">
        <v>0.46688616092639601</v>
      </c>
      <c r="FQ13">
        <v>0.468797294114492</v>
      </c>
      <c r="FR13">
        <v>0.47039608086587398</v>
      </c>
      <c r="FS13">
        <v>0.47170327660399403</v>
      </c>
      <c r="FT13">
        <v>0.47292215291179301</v>
      </c>
      <c r="FU13">
        <v>0.47443849753169498</v>
      </c>
      <c r="FV13">
        <v>0.47645426924767198</v>
      </c>
      <c r="FW13">
        <v>0.478404369069101</v>
      </c>
      <c r="FX13">
        <v>0.47954211797499802</v>
      </c>
      <c r="FY13">
        <v>0.47935507844993402</v>
      </c>
      <c r="FZ13">
        <v>0.47756505448404102</v>
      </c>
      <c r="GA13">
        <v>0.47399046146926799</v>
      </c>
      <c r="GB13">
        <v>0.468795422751694</v>
      </c>
      <c r="GC13">
        <v>0.462269852119571</v>
      </c>
      <c r="GD13">
        <v>0.45560902279486198</v>
      </c>
      <c r="GE13">
        <v>0.45091356743324201</v>
      </c>
      <c r="GF13">
        <v>0.44968032293911703</v>
      </c>
      <c r="GG13">
        <v>0.45083348939725998</v>
      </c>
      <c r="GH13">
        <v>0.45268695020032301</v>
      </c>
      <c r="GI13">
        <v>0.45430996653507999</v>
      </c>
      <c r="GJ13">
        <v>0.45552717738242199</v>
      </c>
      <c r="GK13">
        <v>0.45622306564899601</v>
      </c>
      <c r="GL13">
        <v>0.45639011989329398</v>
      </c>
      <c r="GM13">
        <v>0.45605506797861201</v>
      </c>
      <c r="GN13">
        <v>0.45541110928047801</v>
      </c>
      <c r="GO13">
        <v>0.454817914686658</v>
      </c>
      <c r="GP13">
        <v>0.45453751226290401</v>
      </c>
      <c r="GQ13">
        <v>0.454412407219559</v>
      </c>
      <c r="GR13">
        <v>0.45418722785981303</v>
      </c>
      <c r="GS13">
        <v>0.45376769004086898</v>
      </c>
      <c r="GT13">
        <v>0.45322059717394603</v>
      </c>
      <c r="GU13">
        <v>0.45259825754847899</v>
      </c>
      <c r="GV13">
        <v>0.45186698373998602</v>
      </c>
      <c r="GW13">
        <v>0.45097114864636501</v>
      </c>
      <c r="GX13">
        <v>0.44984498793530497</v>
      </c>
      <c r="GY13">
        <v>0.44841260004427902</v>
      </c>
      <c r="GZ13">
        <v>0.44659713523573602</v>
      </c>
      <c r="HA13">
        <v>0.44431971406857501</v>
      </c>
      <c r="HB13">
        <v>0.441509483568017</v>
      </c>
      <c r="HC13">
        <v>0.43829187028007599</v>
      </c>
      <c r="HD13">
        <v>0.43498858027155601</v>
      </c>
      <c r="HE13">
        <v>0.43186464974537198</v>
      </c>
      <c r="HF13">
        <v>0.42892429988002401</v>
      </c>
      <c r="HG13">
        <v>0.42610653145855099</v>
      </c>
      <c r="HH13">
        <v>0.42334996255863999</v>
      </c>
      <c r="HI13">
        <v>0.42059282855263502</v>
      </c>
    </row>
    <row r="14" spans="1:217" x14ac:dyDescent="0.25">
      <c r="A14" t="s">
        <v>246</v>
      </c>
      <c r="B14">
        <v>6.9382602490744905E-2</v>
      </c>
      <c r="C14">
        <v>7.0732546903233801E-2</v>
      </c>
      <c r="D14">
        <v>7.2118668429768204E-2</v>
      </c>
      <c r="E14">
        <v>7.3603732462299704E-2</v>
      </c>
      <c r="F14">
        <v>7.5254619669286593E-2</v>
      </c>
      <c r="G14">
        <v>7.7142325995693997E-2</v>
      </c>
      <c r="H14">
        <v>7.9359388585389198E-2</v>
      </c>
      <c r="I14">
        <v>8.20837936775871E-2</v>
      </c>
      <c r="J14">
        <v>8.5498292576729099E-2</v>
      </c>
      <c r="K14">
        <v>8.9403900789217894E-2</v>
      </c>
      <c r="L14">
        <v>9.3219898023417805E-2</v>
      </c>
      <c r="M14">
        <v>9.6517323638408398E-2</v>
      </c>
      <c r="N14">
        <v>9.9540644430572298E-2</v>
      </c>
      <c r="O14">
        <v>0.102695795314559</v>
      </c>
      <c r="P14">
        <v>0.10623027016066899</v>
      </c>
      <c r="Q14">
        <v>0.11023312179485199</v>
      </c>
      <c r="R14">
        <v>0.11474089238923001</v>
      </c>
      <c r="S14">
        <v>0.11960763646483399</v>
      </c>
      <c r="T14">
        <v>0.124646613621913</v>
      </c>
      <c r="U14">
        <v>0.12978210427642001</v>
      </c>
      <c r="V14">
        <v>0.13504940966001</v>
      </c>
      <c r="W14">
        <v>0.14045226386090001</v>
      </c>
      <c r="X14">
        <v>0.14584882442559799</v>
      </c>
      <c r="Y14">
        <v>0.15106503090652701</v>
      </c>
      <c r="Z14">
        <v>0.15602287410698301</v>
      </c>
      <c r="AA14">
        <v>0.16074039608113699</v>
      </c>
      <c r="AB14">
        <v>0.16525697262283701</v>
      </c>
      <c r="AC14">
        <v>0.16968060991926601</v>
      </c>
      <c r="AD14">
        <v>0.17413517553635099</v>
      </c>
      <c r="AE14">
        <v>0.178714723989438</v>
      </c>
      <c r="AF14">
        <v>0.18348349674328801</v>
      </c>
      <c r="AG14">
        <v>0.188477577406231</v>
      </c>
      <c r="AH14">
        <v>0.19362560303922699</v>
      </c>
      <c r="AI14">
        <v>0.19883198162440099</v>
      </c>
      <c r="AJ14">
        <v>0.204061669978093</v>
      </c>
      <c r="AK14">
        <v>0.20934017375085601</v>
      </c>
      <c r="AL14">
        <v>0.214682521824239</v>
      </c>
      <c r="AM14">
        <v>0.22005130577173901</v>
      </c>
      <c r="AN14">
        <v>0.22539749228179001</v>
      </c>
      <c r="AO14">
        <v>0.23070619020767499</v>
      </c>
      <c r="AP14">
        <v>0.235996650567526</v>
      </c>
      <c r="AQ14">
        <v>0.241275899380968</v>
      </c>
      <c r="AR14">
        <v>0.246496124905807</v>
      </c>
      <c r="AS14">
        <v>0.25159764630008002</v>
      </c>
      <c r="AT14">
        <v>0.256563110557609</v>
      </c>
      <c r="AU14">
        <v>0.261417492508005</v>
      </c>
      <c r="AV14">
        <v>0.26617874956300502</v>
      </c>
      <c r="AW14">
        <v>0.27082940810010497</v>
      </c>
      <c r="AX14">
        <v>0.27534504180578001</v>
      </c>
      <c r="AY14">
        <v>0.27974504091987701</v>
      </c>
      <c r="AZ14">
        <v>0.28409261223561899</v>
      </c>
      <c r="BA14">
        <v>0.28843330621469299</v>
      </c>
      <c r="BB14">
        <v>0.29273442772250202</v>
      </c>
      <c r="BC14">
        <v>0.29694672170118502</v>
      </c>
      <c r="BD14">
        <v>0.30108996703649399</v>
      </c>
      <c r="BE14">
        <v>0.30525297655779599</v>
      </c>
      <c r="BF14">
        <v>0.309496410179745</v>
      </c>
      <c r="BG14">
        <v>0.31375631025491502</v>
      </c>
      <c r="BH14">
        <v>0.31794200940260497</v>
      </c>
      <c r="BI14">
        <v>0.32206506735881602</v>
      </c>
      <c r="BJ14">
        <v>0.326239270976249</v>
      </c>
      <c r="BK14">
        <v>0.33051295274923698</v>
      </c>
      <c r="BL14">
        <v>0.33465484910965498</v>
      </c>
      <c r="BM14">
        <v>0.33837304605858898</v>
      </c>
      <c r="BN14">
        <v>0.34158834704813801</v>
      </c>
      <c r="BO14">
        <v>0.34443427298141699</v>
      </c>
      <c r="BP14">
        <v>0.34708104592300199</v>
      </c>
      <c r="BQ14">
        <v>0.34980869824401201</v>
      </c>
      <c r="BR14">
        <v>0.35291108271238703</v>
      </c>
      <c r="BS14">
        <v>0.35636851196033997</v>
      </c>
      <c r="BT14">
        <v>0.35984775848435602</v>
      </c>
      <c r="BU14">
        <v>0.36308038385035202</v>
      </c>
      <c r="BV14">
        <v>0.36611163462123703</v>
      </c>
      <c r="BW14">
        <v>0.36906193731023601</v>
      </c>
      <c r="BX14">
        <v>0.37197716855521201</v>
      </c>
      <c r="BY14">
        <v>0.37482865511866897</v>
      </c>
      <c r="BZ14">
        <v>0.37758982100042199</v>
      </c>
      <c r="CA14">
        <v>0.38025544434525699</v>
      </c>
      <c r="CB14">
        <v>0.382826071226189</v>
      </c>
      <c r="CC14">
        <v>0.38531212373194701</v>
      </c>
      <c r="CD14">
        <v>0.38773389996697899</v>
      </c>
      <c r="CE14">
        <v>0.39010894324178003</v>
      </c>
      <c r="CF14">
        <v>0.39244206012308902</v>
      </c>
      <c r="CG14">
        <v>0.39473437976352699</v>
      </c>
      <c r="CH14">
        <v>0.39697568706758901</v>
      </c>
      <c r="CI14">
        <v>0.39914442269164502</v>
      </c>
      <c r="CJ14">
        <v>0.40122289959587898</v>
      </c>
      <c r="CK14">
        <v>0.40321089286844702</v>
      </c>
      <c r="CL14">
        <v>0.40511344408105199</v>
      </c>
      <c r="CM14">
        <v>0.406956316691088</v>
      </c>
      <c r="CN14">
        <v>0.40878599604164101</v>
      </c>
      <c r="CO14">
        <v>0.410626506459911</v>
      </c>
      <c r="CP14">
        <v>0.41240842440334402</v>
      </c>
      <c r="CQ14">
        <v>0.41404366669031201</v>
      </c>
      <c r="CR14">
        <v>0.41555230369150797</v>
      </c>
      <c r="CS14">
        <v>0.41706255932995201</v>
      </c>
      <c r="CT14">
        <v>0.41865100016453299</v>
      </c>
      <c r="CU14">
        <v>0.42016875398418402</v>
      </c>
      <c r="CV14">
        <v>0.42142198315492002</v>
      </c>
      <c r="CW14">
        <v>0.42247891824283501</v>
      </c>
      <c r="CX14">
        <v>0.42366985801410501</v>
      </c>
      <c r="CY14">
        <v>0.42509284100536898</v>
      </c>
      <c r="CZ14">
        <v>0.42587128775685101</v>
      </c>
      <c r="DA14">
        <v>0.42494146799655302</v>
      </c>
      <c r="DB14">
        <v>0.42253923625082901</v>
      </c>
      <c r="DC14">
        <v>0.42020003184438898</v>
      </c>
      <c r="DD14">
        <v>0.419255996777952</v>
      </c>
      <c r="DE14">
        <v>0.42000006900874598</v>
      </c>
      <c r="DF14">
        <v>0.42243640372964703</v>
      </c>
      <c r="DG14">
        <v>0.42590257580344598</v>
      </c>
      <c r="DH14">
        <v>0.42906957976285398</v>
      </c>
      <c r="DI14">
        <v>0.43096164029393602</v>
      </c>
      <c r="DJ14">
        <v>0.43213182971008102</v>
      </c>
      <c r="DK14">
        <v>0.43348640784005099</v>
      </c>
      <c r="DL14">
        <v>0.435264073508909</v>
      </c>
      <c r="DM14">
        <v>0.43703596453802701</v>
      </c>
      <c r="DN14">
        <v>0.43845662981508099</v>
      </c>
      <c r="DO14">
        <v>0.43963036005883499</v>
      </c>
      <c r="DP14">
        <v>0.440767794408779</v>
      </c>
      <c r="DQ14">
        <v>0.441939570152446</v>
      </c>
      <c r="DR14">
        <v>0.44307632272541198</v>
      </c>
      <c r="DS14">
        <v>0.44412228635576101</v>
      </c>
      <c r="DT14">
        <v>0.44510043858980602</v>
      </c>
      <c r="DU14">
        <v>0.44605246993827402</v>
      </c>
      <c r="DV14">
        <v>0.446997695013784</v>
      </c>
      <c r="DW14">
        <v>0.44793305253083698</v>
      </c>
      <c r="DX14">
        <v>0.44885154298032698</v>
      </c>
      <c r="DY14">
        <v>0.44973430541924603</v>
      </c>
      <c r="DZ14">
        <v>0.45056029137016601</v>
      </c>
      <c r="EA14">
        <v>0.45132634230888102</v>
      </c>
      <c r="EB14">
        <v>0.45204718966440999</v>
      </c>
      <c r="EC14">
        <v>0.45274190385604002</v>
      </c>
      <c r="ED14">
        <v>0.453443799967922</v>
      </c>
      <c r="EE14">
        <v>0.454187414964425</v>
      </c>
      <c r="EF14">
        <v>0.45495348223195597</v>
      </c>
      <c r="EG14">
        <v>0.45566893157896299</v>
      </c>
      <c r="EH14">
        <v>0.45627064588879201</v>
      </c>
      <c r="EI14">
        <v>0.45674467748836101</v>
      </c>
      <c r="EJ14">
        <v>0.45709078207473602</v>
      </c>
      <c r="EK14">
        <v>0.45734116855785401</v>
      </c>
      <c r="EL14">
        <v>0.45756049906052298</v>
      </c>
      <c r="EM14">
        <v>0.457811636054619</v>
      </c>
      <c r="EN14">
        <v>0.45814459937127999</v>
      </c>
      <c r="EO14">
        <v>0.45860876620566599</v>
      </c>
      <c r="EP14">
        <v>0.459312578309715</v>
      </c>
      <c r="EQ14">
        <v>0.46042354199214203</v>
      </c>
      <c r="ER14">
        <v>0.46195572884362501</v>
      </c>
      <c r="ES14">
        <v>0.463299199485877</v>
      </c>
      <c r="ET14">
        <v>0.46373004107350602</v>
      </c>
      <c r="EU14">
        <v>0.46349101408932197</v>
      </c>
      <c r="EV14">
        <v>0.46379155234434</v>
      </c>
      <c r="EW14">
        <v>0.465070421074395</v>
      </c>
      <c r="EX14">
        <v>0.46451559411404397</v>
      </c>
      <c r="EY14">
        <v>0.45867354618369199</v>
      </c>
      <c r="EZ14">
        <v>0.448028322935492</v>
      </c>
      <c r="FA14">
        <v>0.43700154095334698</v>
      </c>
      <c r="FB14">
        <v>0.42945427383665202</v>
      </c>
      <c r="FC14">
        <v>0.42632062830210699</v>
      </c>
      <c r="FD14">
        <v>0.42774082029425098</v>
      </c>
      <c r="FE14">
        <v>0.43242563757346802</v>
      </c>
      <c r="FF14">
        <v>0.437656439715987</v>
      </c>
      <c r="FG14">
        <v>0.44134494423286003</v>
      </c>
      <c r="FH14">
        <v>0.444172896580382</v>
      </c>
      <c r="FI14">
        <v>0.44747063011732702</v>
      </c>
      <c r="FJ14">
        <v>0.45155833927427202</v>
      </c>
      <c r="FK14">
        <v>0.45574607955359903</v>
      </c>
      <c r="FL14">
        <v>0.459437104125347</v>
      </c>
      <c r="FM14">
        <v>0.46258313316552702</v>
      </c>
      <c r="FN14">
        <v>0.46527277246538001</v>
      </c>
      <c r="FO14">
        <v>0.46758931168213902</v>
      </c>
      <c r="FP14">
        <v>0.469610724339033</v>
      </c>
      <c r="FQ14">
        <v>0.47139824967805999</v>
      </c>
      <c r="FR14">
        <v>0.47294711436135101</v>
      </c>
      <c r="FS14">
        <v>0.474244831736926</v>
      </c>
      <c r="FT14">
        <v>0.47548108126245903</v>
      </c>
      <c r="FU14">
        <v>0.477047708505284</v>
      </c>
      <c r="FV14">
        <v>0.47913953952626698</v>
      </c>
      <c r="FW14">
        <v>0.48112816303698702</v>
      </c>
      <c r="FX14">
        <v>0.482193952213612</v>
      </c>
      <c r="FY14">
        <v>0.481852937676226</v>
      </c>
      <c r="FZ14">
        <v>0.47995680748883301</v>
      </c>
      <c r="GA14">
        <v>0.47641216825054</v>
      </c>
      <c r="GB14">
        <v>0.47128692549323298</v>
      </c>
      <c r="GC14">
        <v>0.464734805423971</v>
      </c>
      <c r="GD14">
        <v>0.45795594091528902</v>
      </c>
      <c r="GE14">
        <v>0.45319687150520199</v>
      </c>
      <c r="GF14">
        <v>0.45205556914059403</v>
      </c>
      <c r="GG14">
        <v>0.45335375163591601</v>
      </c>
      <c r="GH14">
        <v>0.45525605067151398</v>
      </c>
      <c r="GI14">
        <v>0.45677757810481301</v>
      </c>
      <c r="GJ14">
        <v>0.45778392597031597</v>
      </c>
      <c r="GK14">
        <v>0.45821611039895199</v>
      </c>
      <c r="GL14">
        <v>0.45816893431134598</v>
      </c>
      <c r="GM14">
        <v>0.45777800786940298</v>
      </c>
      <c r="GN14">
        <v>0.457233233743704</v>
      </c>
      <c r="GO14">
        <v>0.45677880711350999</v>
      </c>
      <c r="GP14">
        <v>0.45658065909016299</v>
      </c>
      <c r="GQ14">
        <v>0.45648222233791402</v>
      </c>
      <c r="GR14">
        <v>0.45625379013357897</v>
      </c>
      <c r="GS14">
        <v>0.45583781591384598</v>
      </c>
      <c r="GT14">
        <v>0.45534891327527299</v>
      </c>
      <c r="GU14">
        <v>0.45486868342337999</v>
      </c>
      <c r="GV14">
        <v>0.45431673710218401</v>
      </c>
      <c r="GW14">
        <v>0.45357331042868299</v>
      </c>
      <c r="GX14">
        <v>0.45254446825220102</v>
      </c>
      <c r="GY14">
        <v>0.45116210415438002</v>
      </c>
      <c r="GZ14">
        <v>0.44936179530188602</v>
      </c>
      <c r="HA14">
        <v>0.44708936124802401</v>
      </c>
      <c r="HB14">
        <v>0.44429967391804198</v>
      </c>
      <c r="HC14">
        <v>0.44109691606859802</v>
      </c>
      <c r="HD14">
        <v>0.43773458128776199</v>
      </c>
      <c r="HE14">
        <v>0.434426800256906</v>
      </c>
      <c r="HF14">
        <v>0.43120428492948798</v>
      </c>
      <c r="HG14">
        <v>0.42805193388041002</v>
      </c>
      <c r="HH14">
        <v>0.42495559566319002</v>
      </c>
      <c r="HI14">
        <v>0.42190206880996201</v>
      </c>
    </row>
    <row r="15" spans="1:217" x14ac:dyDescent="0.25">
      <c r="A15" t="s">
        <v>253</v>
      </c>
      <c r="B15">
        <v>6.4246361957645798E-2</v>
      </c>
      <c r="C15">
        <v>6.6544396393762903E-2</v>
      </c>
      <c r="D15">
        <v>6.8886325522122899E-2</v>
      </c>
      <c r="E15">
        <v>7.1374793002541501E-2</v>
      </c>
      <c r="F15">
        <v>7.4029999839580696E-2</v>
      </c>
      <c r="G15">
        <v>7.6789704382548604E-2</v>
      </c>
      <c r="H15">
        <v>7.9640184259335403E-2</v>
      </c>
      <c r="I15">
        <v>8.2776132065248406E-2</v>
      </c>
      <c r="J15">
        <v>8.6428180739572799E-2</v>
      </c>
      <c r="K15">
        <v>9.0455205070445105E-2</v>
      </c>
      <c r="L15">
        <v>9.43443216948531E-2</v>
      </c>
      <c r="M15">
        <v>9.7728580605475096E-2</v>
      </c>
      <c r="N15">
        <v>0.100889418809256</v>
      </c>
      <c r="O15">
        <v>0.10426163553730999</v>
      </c>
      <c r="P15">
        <v>0.108079135844595</v>
      </c>
      <c r="Q15">
        <v>0.11237493060991501</v>
      </c>
      <c r="R15">
        <v>0.117141819494962</v>
      </c>
      <c r="S15">
        <v>0.12224669541057399</v>
      </c>
      <c r="T15">
        <v>0.12752945605355101</v>
      </c>
      <c r="U15">
        <v>0.132933073015189</v>
      </c>
      <c r="V15">
        <v>0.13850359178128799</v>
      </c>
      <c r="W15">
        <v>0.14424500920951899</v>
      </c>
      <c r="X15">
        <v>0.149975201750356</v>
      </c>
      <c r="Y15">
        <v>0.155471245096474</v>
      </c>
      <c r="Z15">
        <v>0.16064198985259801</v>
      </c>
      <c r="AA15">
        <v>0.16552806153550501</v>
      </c>
      <c r="AB15">
        <v>0.170187757529768</v>
      </c>
      <c r="AC15">
        <v>0.174727145315133</v>
      </c>
      <c r="AD15">
        <v>0.179263291718641</v>
      </c>
      <c r="AE15">
        <v>0.183891570507875</v>
      </c>
      <c r="AF15">
        <v>0.188685662390953</v>
      </c>
      <c r="AG15">
        <v>0.19369118246466699</v>
      </c>
      <c r="AH15">
        <v>0.19884525608647399</v>
      </c>
      <c r="AI15">
        <v>0.204059903470691</v>
      </c>
      <c r="AJ15">
        <v>0.20929354254055099</v>
      </c>
      <c r="AK15">
        <v>0.21455098892820201</v>
      </c>
      <c r="AL15">
        <v>0.219832839627705</v>
      </c>
      <c r="AM15">
        <v>0.225114747914022</v>
      </c>
      <c r="AN15">
        <v>0.23036694321401699</v>
      </c>
      <c r="AO15">
        <v>0.23557833283323301</v>
      </c>
      <c r="AP15">
        <v>0.24075650195588999</v>
      </c>
      <c r="AQ15">
        <v>0.24589899155064901</v>
      </c>
      <c r="AR15">
        <v>0.25095991739722001</v>
      </c>
      <c r="AS15">
        <v>0.25588402714269698</v>
      </c>
      <c r="AT15">
        <v>0.26065029622049402</v>
      </c>
      <c r="AU15">
        <v>0.26527192785035397</v>
      </c>
      <c r="AV15">
        <v>0.26976161228588702</v>
      </c>
      <c r="AW15">
        <v>0.27412403525768803</v>
      </c>
      <c r="AX15">
        <v>0.27836260064707402</v>
      </c>
      <c r="AY15">
        <v>0.282497255809248</v>
      </c>
      <c r="AZ15">
        <v>0.286564491573298</v>
      </c>
      <c r="BA15">
        <v>0.29059162212232198</v>
      </c>
      <c r="BB15">
        <v>0.29456637792954699</v>
      </c>
      <c r="BC15">
        <v>0.29846855979457698</v>
      </c>
      <c r="BD15">
        <v>0.30232319235544097</v>
      </c>
      <c r="BE15">
        <v>0.306200524088589</v>
      </c>
      <c r="BF15">
        <v>0.31014309542426199</v>
      </c>
      <c r="BG15">
        <v>0.31407474959246501</v>
      </c>
      <c r="BH15">
        <v>0.31789535822075699</v>
      </c>
      <c r="BI15">
        <v>0.32163595498171099</v>
      </c>
      <c r="BJ15">
        <v>0.32545873559291499</v>
      </c>
      <c r="BK15">
        <v>0.32944220545607</v>
      </c>
      <c r="BL15">
        <v>0.33330729791889502</v>
      </c>
      <c r="BM15">
        <v>0.33669730083493798</v>
      </c>
      <c r="BN15">
        <v>0.33952569500229102</v>
      </c>
      <c r="BO15">
        <v>0.34197615416359101</v>
      </c>
      <c r="BP15">
        <v>0.34426242426298098</v>
      </c>
      <c r="BQ15">
        <v>0.34667154997331801</v>
      </c>
      <c r="BR15">
        <v>0.34949406269156502</v>
      </c>
      <c r="BS15">
        <v>0.35267922077902097</v>
      </c>
      <c r="BT15">
        <v>0.35583500956132103</v>
      </c>
      <c r="BU15">
        <v>0.35865651049889302</v>
      </c>
      <c r="BV15">
        <v>0.36124654142363499</v>
      </c>
      <c r="BW15">
        <v>0.36380412869513201</v>
      </c>
      <c r="BX15">
        <v>0.36639661067387402</v>
      </c>
      <c r="BY15">
        <v>0.36895963772125001</v>
      </c>
      <c r="BZ15">
        <v>0.37143404585701001</v>
      </c>
      <c r="CA15">
        <v>0.37380431599504599</v>
      </c>
      <c r="CB15">
        <v>0.376066716780382</v>
      </c>
      <c r="CC15">
        <v>0.378237676532717</v>
      </c>
      <c r="CD15">
        <v>0.38035378324642799</v>
      </c>
      <c r="CE15">
        <v>0.38244417906775502</v>
      </c>
      <c r="CF15">
        <v>0.38450471672000103</v>
      </c>
      <c r="CG15">
        <v>0.38652287551004999</v>
      </c>
      <c r="CH15">
        <v>0.38848496034897501</v>
      </c>
      <c r="CI15">
        <v>0.39037610175203802</v>
      </c>
      <c r="CJ15">
        <v>0.39218635071654601</v>
      </c>
      <c r="CK15">
        <v>0.39392564441073302</v>
      </c>
      <c r="CL15">
        <v>0.39560870720838898</v>
      </c>
      <c r="CM15">
        <v>0.39724602372823797</v>
      </c>
      <c r="CN15">
        <v>0.39884383883393998</v>
      </c>
      <c r="CO15">
        <v>0.40040056790719902</v>
      </c>
      <c r="CP15">
        <v>0.40188404575060999</v>
      </c>
      <c r="CQ15">
        <v>0.40325714488446901</v>
      </c>
      <c r="CR15">
        <v>0.40454444366610598</v>
      </c>
      <c r="CS15">
        <v>0.40583222628988402</v>
      </c>
      <c r="CT15">
        <v>0.40716866934340801</v>
      </c>
      <c r="CU15">
        <v>0.40843878753731899</v>
      </c>
      <c r="CV15">
        <v>0.40949614848032001</v>
      </c>
      <c r="CW15">
        <v>0.41040921722902601</v>
      </c>
      <c r="CX15">
        <v>0.41146135628796099</v>
      </c>
      <c r="CY15">
        <v>0.41271328166535298</v>
      </c>
      <c r="CZ15">
        <v>0.41329774991503898</v>
      </c>
      <c r="DA15">
        <v>0.41217156888894702</v>
      </c>
      <c r="DB15">
        <v>0.409580493157845</v>
      </c>
      <c r="DC15">
        <v>0.40705922401134098</v>
      </c>
      <c r="DD15">
        <v>0.40593901888063599</v>
      </c>
      <c r="DE15">
        <v>0.40651319511654899</v>
      </c>
      <c r="DF15">
        <v>0.40878625432499299</v>
      </c>
      <c r="DG15">
        <v>0.41208809144131198</v>
      </c>
      <c r="DH15">
        <v>0.41507399473028</v>
      </c>
      <c r="DI15">
        <v>0.41676032129822899</v>
      </c>
      <c r="DJ15">
        <v>0.41772502651695698</v>
      </c>
      <c r="DK15">
        <v>0.41890632751481999</v>
      </c>
      <c r="DL15">
        <v>0.420549271794601</v>
      </c>
      <c r="DM15">
        <v>0.42220573723350602</v>
      </c>
      <c r="DN15">
        <v>0.423512351141343</v>
      </c>
      <c r="DO15">
        <v>0.42456528979754399</v>
      </c>
      <c r="DP15">
        <v>0.42556986546936998</v>
      </c>
      <c r="DQ15">
        <v>0.42659911156878899</v>
      </c>
      <c r="DR15">
        <v>0.427593782652472</v>
      </c>
      <c r="DS15">
        <v>0.428505824289177</v>
      </c>
      <c r="DT15">
        <v>0.42935495111432997</v>
      </c>
      <c r="DU15">
        <v>0.43017706986977999</v>
      </c>
      <c r="DV15">
        <v>0.43099083361183799</v>
      </c>
      <c r="DW15">
        <v>0.43179764171127299</v>
      </c>
      <c r="DX15">
        <v>0.43259542484108499</v>
      </c>
      <c r="DY15">
        <v>0.43337123952414702</v>
      </c>
      <c r="DZ15">
        <v>0.43410965565576598</v>
      </c>
      <c r="EA15">
        <v>0.43480057706046799</v>
      </c>
      <c r="EB15">
        <v>0.43543924149199398</v>
      </c>
      <c r="EC15">
        <v>0.43603201605793201</v>
      </c>
      <c r="ED15">
        <v>0.436628857641368</v>
      </c>
      <c r="EE15">
        <v>0.43728738621421298</v>
      </c>
      <c r="EF15">
        <v>0.437990831582109</v>
      </c>
      <c r="EG15">
        <v>0.43864803338443098</v>
      </c>
      <c r="EH15">
        <v>0.43918237260313697</v>
      </c>
      <c r="EI15">
        <v>0.43958833301074002</v>
      </c>
      <c r="EJ15">
        <v>0.43987855506567097</v>
      </c>
      <c r="EK15">
        <v>0.44007444195676398</v>
      </c>
      <c r="EL15">
        <v>0.44020615960325399</v>
      </c>
      <c r="EM15">
        <v>0.44031948861678399</v>
      </c>
      <c r="EN15">
        <v>0.44052114442551399</v>
      </c>
      <c r="EO15">
        <v>0.44093198850277898</v>
      </c>
      <c r="EP15">
        <v>0.44164786616590601</v>
      </c>
      <c r="EQ15">
        <v>0.44273960657621902</v>
      </c>
      <c r="ER15">
        <v>0.44415343841168597</v>
      </c>
      <c r="ES15">
        <v>0.44534153905268598</v>
      </c>
      <c r="ET15">
        <v>0.44567134410144998</v>
      </c>
      <c r="EU15">
        <v>0.44540202322397698</v>
      </c>
      <c r="EV15">
        <v>0.44568448015003598</v>
      </c>
      <c r="EW15">
        <v>0.44691290164917102</v>
      </c>
      <c r="EX15">
        <v>0.44629952246504101</v>
      </c>
      <c r="EY15">
        <v>0.44043128825669497</v>
      </c>
      <c r="EZ15">
        <v>0.42980971988608402</v>
      </c>
      <c r="FA15">
        <v>0.41885091341805702</v>
      </c>
      <c r="FB15">
        <v>0.41139938611829902</v>
      </c>
      <c r="FC15">
        <v>0.40833254436837602</v>
      </c>
      <c r="FD15">
        <v>0.40972701229965403</v>
      </c>
      <c r="FE15">
        <v>0.41430230987261901</v>
      </c>
      <c r="FF15">
        <v>0.41942085287687503</v>
      </c>
      <c r="FG15">
        <v>0.42305345495129398</v>
      </c>
      <c r="FH15">
        <v>0.42584053924849402</v>
      </c>
      <c r="FI15">
        <v>0.429048649597565</v>
      </c>
      <c r="FJ15">
        <v>0.43299485068240201</v>
      </c>
      <c r="FK15">
        <v>0.43704672804170402</v>
      </c>
      <c r="FL15">
        <v>0.44065384094785798</v>
      </c>
      <c r="FM15">
        <v>0.44375877041586298</v>
      </c>
      <c r="FN15">
        <v>0.44642733069689799</v>
      </c>
      <c r="FO15">
        <v>0.44872482545429598</v>
      </c>
      <c r="FP15">
        <v>0.45071604776354701</v>
      </c>
      <c r="FQ15">
        <v>0.452454702602407</v>
      </c>
      <c r="FR15">
        <v>0.45395023135558499</v>
      </c>
      <c r="FS15">
        <v>0.45520832614413698</v>
      </c>
      <c r="FT15">
        <v>0.45640296168514199</v>
      </c>
      <c r="FU15">
        <v>0.45787639529170798</v>
      </c>
      <c r="FV15">
        <v>0.45980063677736899</v>
      </c>
      <c r="FW15">
        <v>0.46163743941893298</v>
      </c>
      <c r="FX15">
        <v>0.462681112273927</v>
      </c>
      <c r="FY15">
        <v>0.46245872244250802</v>
      </c>
      <c r="FZ15">
        <v>0.46073009506746998</v>
      </c>
      <c r="GA15">
        <v>0.45733241331320101</v>
      </c>
      <c r="GB15">
        <v>0.45237181277089</v>
      </c>
      <c r="GC15">
        <v>0.44606324390911301</v>
      </c>
      <c r="GD15">
        <v>0.43957792292223702</v>
      </c>
      <c r="GE15">
        <v>0.43504333173042198</v>
      </c>
      <c r="GF15">
        <v>0.433969859476459</v>
      </c>
      <c r="GG15">
        <v>0.43523321711093699</v>
      </c>
      <c r="GH15">
        <v>0.437085586170055</v>
      </c>
      <c r="GI15">
        <v>0.43858737126436398</v>
      </c>
      <c r="GJ15">
        <v>0.43960720007876602</v>
      </c>
      <c r="GK15">
        <v>0.44008614823408398</v>
      </c>
      <c r="GL15">
        <v>0.44011452256016498</v>
      </c>
      <c r="GM15">
        <v>0.439821178704563</v>
      </c>
      <c r="GN15">
        <v>0.43936351567020199</v>
      </c>
      <c r="GO15">
        <v>0.438927475815372</v>
      </c>
      <c r="GP15">
        <v>0.438645280717742</v>
      </c>
      <c r="GQ15">
        <v>0.43842930477068598</v>
      </c>
      <c r="GR15">
        <v>0.43814071933795901</v>
      </c>
      <c r="GS15">
        <v>0.43772714741171698</v>
      </c>
      <c r="GT15">
        <v>0.43722266361252099</v>
      </c>
      <c r="GU15">
        <v>0.43664814300917099</v>
      </c>
      <c r="GV15">
        <v>0.43595662739761398</v>
      </c>
      <c r="GW15">
        <v>0.43508432934512098</v>
      </c>
      <c r="GX15">
        <v>0.433970430478342</v>
      </c>
      <c r="GY15">
        <v>0.43255708148330801</v>
      </c>
      <c r="GZ15">
        <v>0.43078203788281499</v>
      </c>
      <c r="HA15">
        <v>0.42856495818858098</v>
      </c>
      <c r="HB15">
        <v>0.42582920305578198</v>
      </c>
      <c r="HC15">
        <v>0.42268734025292998</v>
      </c>
      <c r="HD15">
        <v>0.419441144661862</v>
      </c>
      <c r="HE15">
        <v>0.41634559310753</v>
      </c>
      <c r="HF15">
        <v>0.413435564602394</v>
      </c>
      <c r="HG15">
        <v>0.41068976316877098</v>
      </c>
      <c r="HH15">
        <v>0.40806043047749102</v>
      </c>
      <c r="HI15">
        <v>0.40547334584789102</v>
      </c>
    </row>
    <row r="16" spans="1:217" x14ac:dyDescent="0.25">
      <c r="A16" t="s">
        <v>260</v>
      </c>
      <c r="B16">
        <v>7.48335181458957E-2</v>
      </c>
      <c r="C16">
        <v>7.55559955244548E-2</v>
      </c>
      <c r="D16">
        <v>7.6329400383590498E-2</v>
      </c>
      <c r="E16">
        <v>7.7231955278002903E-2</v>
      </c>
      <c r="F16">
        <v>7.8376294125700505E-2</v>
      </c>
      <c r="G16">
        <v>7.9909462208000298E-2</v>
      </c>
      <c r="H16">
        <v>8.1964365117229404E-2</v>
      </c>
      <c r="I16">
        <v>8.4611365104833802E-2</v>
      </c>
      <c r="J16">
        <v>8.7893865467385604E-2</v>
      </c>
      <c r="K16">
        <v>9.1594837749428698E-2</v>
      </c>
      <c r="L16">
        <v>9.5236821743478695E-2</v>
      </c>
      <c r="M16">
        <v>9.8477037537942097E-2</v>
      </c>
      <c r="N16">
        <v>0.10155671888340501</v>
      </c>
      <c r="O16">
        <v>0.104855680819105</v>
      </c>
      <c r="P16">
        <v>0.108583029465786</v>
      </c>
      <c r="Q16">
        <v>0.112777162025693</v>
      </c>
      <c r="R16">
        <v>0.11743906779235901</v>
      </c>
      <c r="S16">
        <v>0.122449792932045</v>
      </c>
      <c r="T16">
        <v>0.12766396344309799</v>
      </c>
      <c r="U16">
        <v>0.13301821444369499</v>
      </c>
      <c r="V16">
        <v>0.13853119017185</v>
      </c>
      <c r="W16">
        <v>0.144187073761359</v>
      </c>
      <c r="X16">
        <v>0.14981794147354</v>
      </c>
      <c r="Y16">
        <v>0.15522290106894099</v>
      </c>
      <c r="Z16">
        <v>0.16031739930720201</v>
      </c>
      <c r="AA16">
        <v>0.16513322194705499</v>
      </c>
      <c r="AB16">
        <v>0.16972227117956301</v>
      </c>
      <c r="AC16">
        <v>0.174196682055719</v>
      </c>
      <c r="AD16">
        <v>0.178682194923733</v>
      </c>
      <c r="AE16">
        <v>0.18327113302318601</v>
      </c>
      <c r="AF16">
        <v>0.18802240248503699</v>
      </c>
      <c r="AG16">
        <v>0.192970354382663</v>
      </c>
      <c r="AH16">
        <v>0.19805693123016699</v>
      </c>
      <c r="AI16">
        <v>0.20320287114358501</v>
      </c>
      <c r="AJ16">
        <v>0.20837256029911899</v>
      </c>
      <c r="AK16">
        <v>0.21357403293313901</v>
      </c>
      <c r="AL16">
        <v>0.218809325841788</v>
      </c>
      <c r="AM16">
        <v>0.22404889509332099</v>
      </c>
      <c r="AN16">
        <v>0.22925629803762401</v>
      </c>
      <c r="AO16">
        <v>0.23441801068742901</v>
      </c>
      <c r="AP16">
        <v>0.23954342771831599</v>
      </c>
      <c r="AQ16">
        <v>0.24463169336196</v>
      </c>
      <c r="AR16">
        <v>0.249636964220009</v>
      </c>
      <c r="AS16">
        <v>0.25450379653681698</v>
      </c>
      <c r="AT16">
        <v>0.259214617211663</v>
      </c>
      <c r="AU16">
        <v>0.26378972379874499</v>
      </c>
      <c r="AV16">
        <v>0.26824669879896501</v>
      </c>
      <c r="AW16">
        <v>0.27258567829916702</v>
      </c>
      <c r="AX16">
        <v>0.27680320556913901</v>
      </c>
      <c r="AY16">
        <v>0.280913505967194</v>
      </c>
      <c r="AZ16">
        <v>0.284948486940162</v>
      </c>
      <c r="BA16">
        <v>0.28893469153477802</v>
      </c>
      <c r="BB16">
        <v>0.292874130051549</v>
      </c>
      <c r="BC16">
        <v>0.29676354827752199</v>
      </c>
      <c r="BD16">
        <v>0.30061967148091301</v>
      </c>
      <c r="BE16">
        <v>0.30447920441111098</v>
      </c>
      <c r="BF16">
        <v>0.30836349834752702</v>
      </c>
      <c r="BG16">
        <v>0.31222901599727299</v>
      </c>
      <c r="BH16">
        <v>0.31602001617424302</v>
      </c>
      <c r="BI16">
        <v>0.31977317743898598</v>
      </c>
      <c r="BJ16">
        <v>0.32361759809870599</v>
      </c>
      <c r="BK16">
        <v>0.32760473061249601</v>
      </c>
      <c r="BL16">
        <v>0.33145937104759099</v>
      </c>
      <c r="BM16">
        <v>0.33483633279701802</v>
      </c>
      <c r="BN16">
        <v>0.33765910200013399</v>
      </c>
      <c r="BO16">
        <v>0.34011983754262998</v>
      </c>
      <c r="BP16">
        <v>0.34243305475939001</v>
      </c>
      <c r="BQ16">
        <v>0.34485596908705501</v>
      </c>
      <c r="BR16">
        <v>0.34764358162806203</v>
      </c>
      <c r="BS16">
        <v>0.35075443821304603</v>
      </c>
      <c r="BT16">
        <v>0.353850629400838</v>
      </c>
      <c r="BU16">
        <v>0.35666939280686</v>
      </c>
      <c r="BV16">
        <v>0.35930011171148202</v>
      </c>
      <c r="BW16">
        <v>0.36191477127718502</v>
      </c>
      <c r="BX16">
        <v>0.36456036238162298</v>
      </c>
      <c r="BY16">
        <v>0.36715888161763</v>
      </c>
      <c r="BZ16">
        <v>0.36964317034294403</v>
      </c>
      <c r="CA16">
        <v>0.37201118711144099</v>
      </c>
      <c r="CB16">
        <v>0.374277116677383</v>
      </c>
      <c r="CC16">
        <v>0.37645392252621401</v>
      </c>
      <c r="CD16">
        <v>0.37855334687455899</v>
      </c>
      <c r="CE16">
        <v>0.38058916925505398</v>
      </c>
      <c r="CF16">
        <v>0.38258353085895302</v>
      </c>
      <c r="CG16">
        <v>0.38455941510481401</v>
      </c>
      <c r="CH16">
        <v>0.38651109710199699</v>
      </c>
      <c r="CI16">
        <v>0.38840414365067299</v>
      </c>
      <c r="CJ16">
        <v>0.390210473221206</v>
      </c>
      <c r="CK16">
        <v>0.39193240371416799</v>
      </c>
      <c r="CL16">
        <v>0.39358032471847798</v>
      </c>
      <c r="CM16">
        <v>0.39517547793139302</v>
      </c>
      <c r="CN16">
        <v>0.39674995715850297</v>
      </c>
      <c r="CO16">
        <v>0.398317126082468</v>
      </c>
      <c r="CP16">
        <v>0.39981354057104102</v>
      </c>
      <c r="CQ16">
        <v>0.40116107616295699</v>
      </c>
      <c r="CR16">
        <v>0.40238560576528598</v>
      </c>
      <c r="CS16">
        <v>0.40361699965343201</v>
      </c>
      <c r="CT16">
        <v>0.40493739557936198</v>
      </c>
      <c r="CU16">
        <v>0.406219914702452</v>
      </c>
      <c r="CV16">
        <v>0.40729531113089601</v>
      </c>
      <c r="CW16">
        <v>0.40822174220318502</v>
      </c>
      <c r="CX16">
        <v>0.40928476848810602</v>
      </c>
      <c r="CY16">
        <v>0.41054589348833098</v>
      </c>
      <c r="CZ16">
        <v>0.41113084405419698</v>
      </c>
      <c r="DA16">
        <v>0.40998760926434002</v>
      </c>
      <c r="DB16">
        <v>0.40735692519920103</v>
      </c>
      <c r="DC16">
        <v>0.40477227494103002</v>
      </c>
      <c r="DD16">
        <v>0.403568096076173</v>
      </c>
      <c r="DE16">
        <v>0.40405781864183299</v>
      </c>
      <c r="DF16">
        <v>0.40626951789215399</v>
      </c>
      <c r="DG16">
        <v>0.40953890247844998</v>
      </c>
      <c r="DH16">
        <v>0.41250931444920902</v>
      </c>
      <c r="DI16">
        <v>0.41418359078616301</v>
      </c>
      <c r="DJ16">
        <v>0.415122959787118</v>
      </c>
      <c r="DK16">
        <v>0.41624923179974999</v>
      </c>
      <c r="DL16">
        <v>0.41781685425124498</v>
      </c>
      <c r="DM16">
        <v>0.41941291164830602</v>
      </c>
      <c r="DN16">
        <v>0.42069946927502899</v>
      </c>
      <c r="DO16">
        <v>0.42175457864169003</v>
      </c>
      <c r="DP16">
        <v>0.42275530103451903</v>
      </c>
      <c r="DQ16">
        <v>0.42376400178616902</v>
      </c>
      <c r="DR16">
        <v>0.42472835027571099</v>
      </c>
      <c r="DS16">
        <v>0.42560776095229802</v>
      </c>
      <c r="DT16">
        <v>0.42642857566777398</v>
      </c>
      <c r="DU16">
        <v>0.42723268177681301</v>
      </c>
      <c r="DV16">
        <v>0.42803468063377198</v>
      </c>
      <c r="DW16">
        <v>0.42882188759268802</v>
      </c>
      <c r="DX16">
        <v>0.42958291413224298</v>
      </c>
      <c r="DY16">
        <v>0.43031630162106099</v>
      </c>
      <c r="DZ16">
        <v>0.43102279482727501</v>
      </c>
      <c r="EA16">
        <v>0.43169671984063201</v>
      </c>
      <c r="EB16">
        <v>0.43232598407249101</v>
      </c>
      <c r="EC16">
        <v>0.43290874026366899</v>
      </c>
      <c r="ED16">
        <v>0.43348523876470901</v>
      </c>
      <c r="EE16">
        <v>0.43410374507329802</v>
      </c>
      <c r="EF16">
        <v>0.43475481181551401</v>
      </c>
      <c r="EG16">
        <v>0.43537127874582698</v>
      </c>
      <c r="EH16">
        <v>0.43589289922105301</v>
      </c>
      <c r="EI16">
        <v>0.43629711802855198</v>
      </c>
      <c r="EJ16">
        <v>0.43657233006391499</v>
      </c>
      <c r="EK16">
        <v>0.43674205698656099</v>
      </c>
      <c r="EL16">
        <v>0.43686494721973101</v>
      </c>
      <c r="EM16">
        <v>0.43700487915531</v>
      </c>
      <c r="EN16">
        <v>0.43724054205736002</v>
      </c>
      <c r="EO16">
        <v>0.43765468326669299</v>
      </c>
      <c r="EP16">
        <v>0.43833822337440198</v>
      </c>
      <c r="EQ16">
        <v>0.43939025622185801</v>
      </c>
      <c r="ER16">
        <v>0.44077758191970701</v>
      </c>
      <c r="ES16">
        <v>0.44193640422087599</v>
      </c>
      <c r="ET16">
        <v>0.44221008564595399</v>
      </c>
      <c r="EU16">
        <v>0.44185756942872301</v>
      </c>
      <c r="EV16">
        <v>0.44205337951616203</v>
      </c>
      <c r="EW16">
        <v>0.44321990567271102</v>
      </c>
      <c r="EX16">
        <v>0.44261176950428299</v>
      </c>
      <c r="EY16">
        <v>0.43685886771041799</v>
      </c>
      <c r="EZ16">
        <v>0.42643709105565297</v>
      </c>
      <c r="FA16">
        <v>0.41566832436951801</v>
      </c>
      <c r="FB16">
        <v>0.408320809159326</v>
      </c>
      <c r="FC16">
        <v>0.40527934511049102</v>
      </c>
      <c r="FD16">
        <v>0.40664841789318501</v>
      </c>
      <c r="FE16">
        <v>0.41116508130306201</v>
      </c>
      <c r="FF16">
        <v>0.416198957261254</v>
      </c>
      <c r="FG16">
        <v>0.41972960534432302</v>
      </c>
      <c r="FH16">
        <v>0.42241414998960403</v>
      </c>
      <c r="FI16">
        <v>0.42553667825445401</v>
      </c>
      <c r="FJ16">
        <v>0.42940541950741801</v>
      </c>
      <c r="FK16">
        <v>0.433352745428216</v>
      </c>
      <c r="FL16">
        <v>0.43681275790693502</v>
      </c>
      <c r="FM16">
        <v>0.43979619405576897</v>
      </c>
      <c r="FN16">
        <v>0.442454133796438</v>
      </c>
      <c r="FO16">
        <v>0.44484988914252399</v>
      </c>
      <c r="FP16">
        <v>0.44695900419947898</v>
      </c>
      <c r="FQ16">
        <v>0.448760697305913</v>
      </c>
      <c r="FR16">
        <v>0.45026414771709</v>
      </c>
      <c r="FS16">
        <v>0.451493183552796</v>
      </c>
      <c r="FT16">
        <v>0.45263628154598801</v>
      </c>
      <c r="FU16">
        <v>0.454046567042794</v>
      </c>
      <c r="FV16">
        <v>0.45590563650522198</v>
      </c>
      <c r="FW16">
        <v>0.45768033631736399</v>
      </c>
      <c r="FX16">
        <v>0.45866938354646702</v>
      </c>
      <c r="FY16">
        <v>0.45841433392032299</v>
      </c>
      <c r="FZ16">
        <v>0.456699581827262</v>
      </c>
      <c r="GA16">
        <v>0.45337757474481399</v>
      </c>
      <c r="GB16">
        <v>0.44853073969676999</v>
      </c>
      <c r="GC16">
        <v>0.44234062619422698</v>
      </c>
      <c r="GD16">
        <v>0.43594621856532501</v>
      </c>
      <c r="GE16">
        <v>0.43144393595525099</v>
      </c>
      <c r="GF16">
        <v>0.43033120888179499</v>
      </c>
      <c r="GG16">
        <v>0.43154300295019199</v>
      </c>
      <c r="GH16">
        <v>0.43340530546153799</v>
      </c>
      <c r="GI16">
        <v>0.434971775968858</v>
      </c>
      <c r="GJ16">
        <v>0.436023746277104</v>
      </c>
      <c r="GK16">
        <v>0.43643981371185803</v>
      </c>
      <c r="GL16">
        <v>0.43636108598522499</v>
      </c>
      <c r="GM16">
        <v>0.43599334438725001</v>
      </c>
      <c r="GN16">
        <v>0.43552042777810401</v>
      </c>
      <c r="GO16">
        <v>0.43510423258808101</v>
      </c>
      <c r="GP16">
        <v>0.43485365684539001</v>
      </c>
      <c r="GQ16">
        <v>0.434669421044663</v>
      </c>
      <c r="GR16">
        <v>0.43440378521315098</v>
      </c>
      <c r="GS16">
        <v>0.43399143944643798</v>
      </c>
      <c r="GT16">
        <v>0.43344950390844</v>
      </c>
      <c r="GU16">
        <v>0.43279972236896902</v>
      </c>
      <c r="GV16">
        <v>0.43206799735737</v>
      </c>
      <c r="GW16">
        <v>0.43127695677551098</v>
      </c>
      <c r="GX16">
        <v>0.43034999922598</v>
      </c>
      <c r="GY16">
        <v>0.42911129401208897</v>
      </c>
      <c r="GZ16">
        <v>0.42741073071715902</v>
      </c>
      <c r="HA16">
        <v>0.42521833731398101</v>
      </c>
      <c r="HB16">
        <v>0.42254057463556699</v>
      </c>
      <c r="HC16">
        <v>0.41953106356060399</v>
      </c>
      <c r="HD16">
        <v>0.41649058501345099</v>
      </c>
      <c r="HE16">
        <v>0.41366319759994402</v>
      </c>
      <c r="HF16">
        <v>0.41104047760041201</v>
      </c>
      <c r="HG16">
        <v>0.40855139490508102</v>
      </c>
      <c r="HH16">
        <v>0.40613674580354497</v>
      </c>
      <c r="HI16">
        <v>0.40374915298476799</v>
      </c>
    </row>
    <row r="17" spans="1:217" x14ac:dyDescent="0.25">
      <c r="A17" t="s">
        <v>274</v>
      </c>
      <c r="B17">
        <v>6.5370396028948494E-2</v>
      </c>
      <c r="C17">
        <v>6.7460988279578707E-2</v>
      </c>
      <c r="D17">
        <v>6.9592196837726605E-2</v>
      </c>
      <c r="E17">
        <v>7.1847901421579E-2</v>
      </c>
      <c r="F17">
        <v>7.4255432190003107E-2</v>
      </c>
      <c r="G17">
        <v>7.6785569742546494E-2</v>
      </c>
      <c r="H17">
        <v>7.9450126646150407E-2</v>
      </c>
      <c r="I17">
        <v>8.2434878043297105E-2</v>
      </c>
      <c r="J17">
        <v>8.5953074946362798E-2</v>
      </c>
      <c r="K17">
        <v>8.9849628565910403E-2</v>
      </c>
      <c r="L17">
        <v>9.3601110310689906E-2</v>
      </c>
      <c r="M17">
        <v>9.6832435047129101E-2</v>
      </c>
      <c r="N17">
        <v>9.9825950568334806E-2</v>
      </c>
      <c r="O17">
        <v>0.103019681911624</v>
      </c>
      <c r="P17">
        <v>0.106651991402736</v>
      </c>
      <c r="Q17">
        <v>0.110761578655835</v>
      </c>
      <c r="R17">
        <v>0.11534378893375501</v>
      </c>
      <c r="S17">
        <v>0.12025527404385999</v>
      </c>
      <c r="T17">
        <v>0.12532262306067499</v>
      </c>
      <c r="U17">
        <v>0.13047846957251499</v>
      </c>
      <c r="V17">
        <v>0.13576149168148099</v>
      </c>
      <c r="W17">
        <v>0.141179429910573</v>
      </c>
      <c r="X17">
        <v>0.14659783194225701</v>
      </c>
      <c r="Y17">
        <v>0.15185017820111099</v>
      </c>
      <c r="Z17">
        <v>0.15685001101340901</v>
      </c>
      <c r="AA17">
        <v>0.16159093460711799</v>
      </c>
      <c r="AB17">
        <v>0.166095969870557</v>
      </c>
      <c r="AC17">
        <v>0.17049188052446301</v>
      </c>
      <c r="AD17">
        <v>0.174929343706129</v>
      </c>
      <c r="AE17">
        <v>0.17951252384722799</v>
      </c>
      <c r="AF17">
        <v>0.18429907267380999</v>
      </c>
      <c r="AG17">
        <v>0.189317039549351</v>
      </c>
      <c r="AH17">
        <v>0.19448415355322499</v>
      </c>
      <c r="AI17">
        <v>0.199693767919499</v>
      </c>
      <c r="AJ17">
        <v>0.204912933073813</v>
      </c>
      <c r="AK17">
        <v>0.21018239663338401</v>
      </c>
      <c r="AL17">
        <v>0.21552852874582901</v>
      </c>
      <c r="AM17">
        <v>0.22090737277750799</v>
      </c>
      <c r="AN17">
        <v>0.22625922788038999</v>
      </c>
      <c r="AO17">
        <v>0.23156665526783299</v>
      </c>
      <c r="AP17">
        <v>0.236854478214578</v>
      </c>
      <c r="AQ17">
        <v>0.242135784166083</v>
      </c>
      <c r="AR17">
        <v>0.24736936732693399</v>
      </c>
      <c r="AS17">
        <v>0.25250172132148102</v>
      </c>
      <c r="AT17">
        <v>0.25750861256352903</v>
      </c>
      <c r="AU17">
        <v>0.262395080256347</v>
      </c>
      <c r="AV17">
        <v>0.26716695614875402</v>
      </c>
      <c r="AW17">
        <v>0.27182815125186999</v>
      </c>
      <c r="AX17">
        <v>0.27638269845865199</v>
      </c>
      <c r="AY17">
        <v>0.28084847818612102</v>
      </c>
      <c r="AZ17">
        <v>0.285257218375361</v>
      </c>
      <c r="BA17">
        <v>0.289633591651135</v>
      </c>
      <c r="BB17">
        <v>0.29397164110787399</v>
      </c>
      <c r="BC17">
        <v>0.29825907077587499</v>
      </c>
      <c r="BD17">
        <v>0.30251390600983602</v>
      </c>
      <c r="BE17">
        <v>0.30678449348885101</v>
      </c>
      <c r="BF17">
        <v>0.31109892237220499</v>
      </c>
      <c r="BG17">
        <v>0.31539897846614301</v>
      </c>
      <c r="BH17">
        <v>0.31960983440857299</v>
      </c>
      <c r="BI17">
        <v>0.32377080424567201</v>
      </c>
      <c r="BJ17">
        <v>0.328035343431888</v>
      </c>
      <c r="BK17">
        <v>0.33246724749566797</v>
      </c>
      <c r="BL17">
        <v>0.33675182158176098</v>
      </c>
      <c r="BM17">
        <v>0.34049307101625498</v>
      </c>
      <c r="BN17">
        <v>0.34360142500224999</v>
      </c>
      <c r="BO17">
        <v>0.34629373661986201</v>
      </c>
      <c r="BP17">
        <v>0.34881690116284397</v>
      </c>
      <c r="BQ17">
        <v>0.35148469167046797</v>
      </c>
      <c r="BR17">
        <v>0.35461177294599699</v>
      </c>
      <c r="BS17">
        <v>0.358148773327776</v>
      </c>
      <c r="BT17">
        <v>0.36168228468923502</v>
      </c>
      <c r="BU17">
        <v>0.36489001394250298</v>
      </c>
      <c r="BV17">
        <v>0.367877438844051</v>
      </c>
      <c r="BW17">
        <v>0.370850699685211</v>
      </c>
      <c r="BX17">
        <v>0.37387149270419101</v>
      </c>
      <c r="BY17">
        <v>0.376857070086076</v>
      </c>
      <c r="BZ17">
        <v>0.37973360046145399</v>
      </c>
      <c r="CA17">
        <v>0.38248803894782601</v>
      </c>
      <c r="CB17">
        <v>0.38512302979627699</v>
      </c>
      <c r="CC17">
        <v>0.38765254503059499</v>
      </c>
      <c r="CD17">
        <v>0.39010188444727001</v>
      </c>
      <c r="CE17">
        <v>0.39249347940082902</v>
      </c>
      <c r="CF17">
        <v>0.39483631743051301</v>
      </c>
      <c r="CG17">
        <v>0.39713575699234199</v>
      </c>
      <c r="CH17">
        <v>0.39939098956608499</v>
      </c>
      <c r="CI17">
        <v>0.401595039655262</v>
      </c>
      <c r="CJ17">
        <v>0.40373952753695103</v>
      </c>
      <c r="CK17">
        <v>0.40581152910006502</v>
      </c>
      <c r="CL17">
        <v>0.40779805739971903</v>
      </c>
      <c r="CM17">
        <v>0.409710810545589</v>
      </c>
      <c r="CN17">
        <v>0.41158617170191197</v>
      </c>
      <c r="CO17">
        <v>0.41344491735803302</v>
      </c>
      <c r="CP17">
        <v>0.41524110425077498</v>
      </c>
      <c r="CQ17">
        <v>0.41691527557366798</v>
      </c>
      <c r="CR17">
        <v>0.41848080160162898</v>
      </c>
      <c r="CS17">
        <v>0.420023879690956</v>
      </c>
      <c r="CT17">
        <v>0.42159810083585703</v>
      </c>
      <c r="CU17">
        <v>0.42311396500280601</v>
      </c>
      <c r="CV17">
        <v>0.42445388525545702</v>
      </c>
      <c r="CW17">
        <v>0.42567704930216899</v>
      </c>
      <c r="CX17">
        <v>0.42701941949599997</v>
      </c>
      <c r="CY17">
        <v>0.42850698316741398</v>
      </c>
      <c r="CZ17">
        <v>0.42929508414001299</v>
      </c>
      <c r="DA17">
        <v>0.42837627589723098</v>
      </c>
      <c r="DB17">
        <v>0.42600513426300801</v>
      </c>
      <c r="DC17">
        <v>0.42369825740179301</v>
      </c>
      <c r="DD17">
        <v>0.42277470582180299</v>
      </c>
      <c r="DE17">
        <v>0.42354390726014002</v>
      </c>
      <c r="DF17">
        <v>0.42603258990589998</v>
      </c>
      <c r="DG17">
        <v>0.42957078077796301</v>
      </c>
      <c r="DH17">
        <v>0.43279180572499099</v>
      </c>
      <c r="DI17">
        <v>0.43469278421761898</v>
      </c>
      <c r="DJ17">
        <v>0.43584717563528502</v>
      </c>
      <c r="DK17">
        <v>0.43719262779705098</v>
      </c>
      <c r="DL17">
        <v>0.438979168157689</v>
      </c>
      <c r="DM17">
        <v>0.44076920380768198</v>
      </c>
      <c r="DN17">
        <v>0.442212162525284</v>
      </c>
      <c r="DO17">
        <v>0.44342514099014702</v>
      </c>
      <c r="DP17">
        <v>0.44463466696304099</v>
      </c>
      <c r="DQ17">
        <v>0.44589508688744001</v>
      </c>
      <c r="DR17">
        <v>0.447088565889522</v>
      </c>
      <c r="DS17">
        <v>0.44812809753265498</v>
      </c>
      <c r="DT17">
        <v>0.449079933705885</v>
      </c>
      <c r="DU17">
        <v>0.45004521044743501</v>
      </c>
      <c r="DV17">
        <v>0.45104616385395002</v>
      </c>
      <c r="DW17">
        <v>0.45202613008050002</v>
      </c>
      <c r="DX17">
        <v>0.45294022871397799</v>
      </c>
      <c r="DY17">
        <v>0.45380443479754201</v>
      </c>
      <c r="DZ17">
        <v>0.45464883644685</v>
      </c>
      <c r="EA17">
        <v>0.45547820357153102</v>
      </c>
      <c r="EB17">
        <v>0.45627198787518602</v>
      </c>
      <c r="EC17">
        <v>0.45701625378115801</v>
      </c>
      <c r="ED17">
        <v>0.45772791975803701</v>
      </c>
      <c r="EE17">
        <v>0.45843090450419799</v>
      </c>
      <c r="EF17">
        <v>0.45913272124293703</v>
      </c>
      <c r="EG17">
        <v>0.45982447772246698</v>
      </c>
      <c r="EH17">
        <v>0.46048534480078301</v>
      </c>
      <c r="EI17">
        <v>0.46104959890111002</v>
      </c>
      <c r="EJ17">
        <v>0.46144397957286098</v>
      </c>
      <c r="EK17">
        <v>0.46168002126776397</v>
      </c>
      <c r="EL17">
        <v>0.46185405333985602</v>
      </c>
      <c r="EM17">
        <v>0.46206613453358902</v>
      </c>
      <c r="EN17">
        <v>0.462416494215526</v>
      </c>
      <c r="EO17">
        <v>0.46300464783485201</v>
      </c>
      <c r="EP17">
        <v>0.46391270966387599</v>
      </c>
      <c r="EQ17">
        <v>0.46520539279802398</v>
      </c>
      <c r="ER17">
        <v>0.46681728754937801</v>
      </c>
      <c r="ES17">
        <v>0.46816551938825202</v>
      </c>
      <c r="ET17">
        <v>0.46857880831883297</v>
      </c>
      <c r="EU17">
        <v>0.46832797146449501</v>
      </c>
      <c r="EV17">
        <v>0.46862592306779599</v>
      </c>
      <c r="EW17">
        <v>0.46990612391464698</v>
      </c>
      <c r="EX17">
        <v>0.46932037798711601</v>
      </c>
      <c r="EY17">
        <v>0.46337435128599402</v>
      </c>
      <c r="EZ17">
        <v>0.45258206286493902</v>
      </c>
      <c r="FA17">
        <v>0.441465884830466</v>
      </c>
      <c r="FB17">
        <v>0.43395485334875</v>
      </c>
      <c r="FC17">
        <v>0.43090755594583502</v>
      </c>
      <c r="FD17">
        <v>0.43235730208562001</v>
      </c>
      <c r="FE17">
        <v>0.43701108548344803</v>
      </c>
      <c r="FF17">
        <v>0.44224958410610299</v>
      </c>
      <c r="FG17">
        <v>0.44605287431103302</v>
      </c>
      <c r="FH17">
        <v>0.44902928962678301</v>
      </c>
      <c r="FI17">
        <v>0.45240365252171399</v>
      </c>
      <c r="FJ17">
        <v>0.45646755234615199</v>
      </c>
      <c r="FK17">
        <v>0.46057934533238398</v>
      </c>
      <c r="FL17">
        <v>0.46419200442017999</v>
      </c>
      <c r="FM17">
        <v>0.46729927079106198</v>
      </c>
      <c r="FN17">
        <v>0.47002760028116602</v>
      </c>
      <c r="FO17">
        <v>0.47244646839265098</v>
      </c>
      <c r="FP17">
        <v>0.47456837029369803</v>
      </c>
      <c r="FQ17">
        <v>0.47640061010003498</v>
      </c>
      <c r="FR17">
        <v>0.47793963734088601</v>
      </c>
      <c r="FS17">
        <v>0.479188020987031</v>
      </c>
      <c r="FT17">
        <v>0.48035149103751401</v>
      </c>
      <c r="FU17">
        <v>0.48183893851963699</v>
      </c>
      <c r="FV17">
        <v>0.48386899951224099</v>
      </c>
      <c r="FW17">
        <v>0.48586395794757697</v>
      </c>
      <c r="FX17">
        <v>0.48705714168280301</v>
      </c>
      <c r="FY17">
        <v>0.48691491369083001</v>
      </c>
      <c r="FZ17">
        <v>0.48513667206032302</v>
      </c>
      <c r="GA17">
        <v>0.481529035067356</v>
      </c>
      <c r="GB17">
        <v>0.47628697389142699</v>
      </c>
      <c r="GC17">
        <v>0.46974028985746302</v>
      </c>
      <c r="GD17">
        <v>0.46308684844058601</v>
      </c>
      <c r="GE17">
        <v>0.45839257926611598</v>
      </c>
      <c r="GF17">
        <v>0.45712905672430199</v>
      </c>
      <c r="GG17">
        <v>0.45823946658681503</v>
      </c>
      <c r="GH17">
        <v>0.46006652475624799</v>
      </c>
      <c r="GI17">
        <v>0.46168037470319401</v>
      </c>
      <c r="GJ17">
        <v>0.46287858746624699</v>
      </c>
      <c r="GK17">
        <v>0.46352666688911798</v>
      </c>
      <c r="GL17">
        <v>0.46363533889372899</v>
      </c>
      <c r="GM17">
        <v>0.46325782984230601</v>
      </c>
      <c r="GN17">
        <v>0.46258984927436098</v>
      </c>
      <c r="GO17">
        <v>0.46196958990669501</v>
      </c>
      <c r="GP17">
        <v>0.46164861438441201</v>
      </c>
      <c r="GQ17">
        <v>0.46150718538283098</v>
      </c>
      <c r="GR17">
        <v>0.46133717998975099</v>
      </c>
      <c r="GS17">
        <v>0.46103258160635102</v>
      </c>
      <c r="GT17">
        <v>0.46058947994718302</v>
      </c>
      <c r="GU17">
        <v>0.46001044771215099</v>
      </c>
      <c r="GV17">
        <v>0.45930623192284298</v>
      </c>
      <c r="GW17">
        <v>0.45848608215959102</v>
      </c>
      <c r="GX17">
        <v>0.45747780450409598</v>
      </c>
      <c r="GY17">
        <v>0.45612776153943202</v>
      </c>
      <c r="GZ17">
        <v>0.45430746054364202</v>
      </c>
      <c r="HA17">
        <v>0.45200315166135702</v>
      </c>
      <c r="HB17">
        <v>0.44923554802455301</v>
      </c>
      <c r="HC17">
        <v>0.44615823999123699</v>
      </c>
      <c r="HD17">
        <v>0.44305769514544402</v>
      </c>
      <c r="HE17">
        <v>0.44015059855703897</v>
      </c>
      <c r="HF17">
        <v>0.43735139615642799</v>
      </c>
      <c r="HG17">
        <v>0.43450358104888798</v>
      </c>
      <c r="HH17">
        <v>0.43155660641362198</v>
      </c>
      <c r="HI17">
        <v>0.42856588550375702</v>
      </c>
    </row>
    <row r="18" spans="1:217" x14ac:dyDescent="0.25">
      <c r="A18" t="s">
        <v>281</v>
      </c>
      <c r="B18">
        <v>6.15906667838894E-2</v>
      </c>
      <c r="C18">
        <v>6.4569735334987402E-2</v>
      </c>
      <c r="D18">
        <v>6.7559145722417405E-2</v>
      </c>
      <c r="E18">
        <v>7.0592370000421997E-2</v>
      </c>
      <c r="F18">
        <v>7.36814586766186E-2</v>
      </c>
      <c r="G18">
        <v>7.6817040712000406E-2</v>
      </c>
      <c r="H18">
        <v>8.00160049988098E-2</v>
      </c>
      <c r="I18">
        <v>8.3404005640658904E-2</v>
      </c>
      <c r="J18">
        <v>8.7122432329186705E-2</v>
      </c>
      <c r="K18">
        <v>9.1049193315278595E-2</v>
      </c>
      <c r="L18">
        <v>9.4798715409066606E-2</v>
      </c>
      <c r="M18">
        <v>9.8102790087930603E-2</v>
      </c>
      <c r="N18">
        <v>0.101208490357505</v>
      </c>
      <c r="O18">
        <v>0.104484858851169</v>
      </c>
      <c r="P18">
        <v>0.108143370852969</v>
      </c>
      <c r="Q18">
        <v>0.112237934297619</v>
      </c>
      <c r="R18">
        <v>0.116782770006397</v>
      </c>
      <c r="S18">
        <v>0.121660753364107</v>
      </c>
      <c r="T18">
        <v>0.12672539544995901</v>
      </c>
      <c r="U18">
        <v>0.13191006457419599</v>
      </c>
      <c r="V18">
        <v>0.13722798627809499</v>
      </c>
      <c r="W18">
        <v>0.14266414740681099</v>
      </c>
      <c r="X18">
        <v>0.14807669180691299</v>
      </c>
      <c r="Y18">
        <v>0.15329627896731499</v>
      </c>
      <c r="Z18">
        <v>0.15825077539270599</v>
      </c>
      <c r="AA18">
        <v>0.16296525460355199</v>
      </c>
      <c r="AB18">
        <v>0.16748403924712399</v>
      </c>
      <c r="AC18">
        <v>0.17191154290994901</v>
      </c>
      <c r="AD18">
        <v>0.17636612737123</v>
      </c>
      <c r="AE18">
        <v>0.18094143994093401</v>
      </c>
      <c r="AF18">
        <v>0.18570641345979499</v>
      </c>
      <c r="AG18">
        <v>0.190701446503589</v>
      </c>
      <c r="AH18">
        <v>0.195857098756822</v>
      </c>
      <c r="AI18">
        <v>0.20107892644570299</v>
      </c>
      <c r="AJ18">
        <v>0.20632897988032201</v>
      </c>
      <c r="AK18">
        <v>0.21162580345465001</v>
      </c>
      <c r="AL18">
        <v>0.21697973299419901</v>
      </c>
      <c r="AM18">
        <v>0.22235844499256999</v>
      </c>
      <c r="AN18">
        <v>0.22772014133910601</v>
      </c>
      <c r="AO18">
        <v>0.23305039918367501</v>
      </c>
      <c r="AP18">
        <v>0.23836217093666601</v>
      </c>
      <c r="AQ18">
        <v>0.24365840697291999</v>
      </c>
      <c r="AR18">
        <v>0.24889728861021401</v>
      </c>
      <c r="AS18">
        <v>0.25402717234634797</v>
      </c>
      <c r="AT18">
        <v>0.25902786589787102</v>
      </c>
      <c r="AU18">
        <v>0.26391062820007499</v>
      </c>
      <c r="AV18">
        <v>0.26868625575032401</v>
      </c>
      <c r="AW18">
        <v>0.27335822551708899</v>
      </c>
      <c r="AX18">
        <v>0.277928767615363</v>
      </c>
      <c r="AY18">
        <v>0.28241352182125901</v>
      </c>
      <c r="AZ18">
        <v>0.28684153757200798</v>
      </c>
      <c r="BA18">
        <v>0.291236872795126</v>
      </c>
      <c r="BB18">
        <v>0.29560128726426999</v>
      </c>
      <c r="BC18">
        <v>0.29993168028871098</v>
      </c>
      <c r="BD18">
        <v>0.30424137488147002</v>
      </c>
      <c r="BE18">
        <v>0.30856011775931402</v>
      </c>
      <c r="BF18">
        <v>0.31290217520316399</v>
      </c>
      <c r="BG18">
        <v>0.31721703545423202</v>
      </c>
      <c r="BH18">
        <v>0.32144294442788701</v>
      </c>
      <c r="BI18">
        <v>0.32563204827333297</v>
      </c>
      <c r="BJ18">
        <v>0.32995039337361398</v>
      </c>
      <c r="BK18">
        <v>0.33446476534504799</v>
      </c>
      <c r="BL18">
        <v>0.33882509800074401</v>
      </c>
      <c r="BM18">
        <v>0.34259210075786001</v>
      </c>
      <c r="BN18">
        <v>0.34567121979524801</v>
      </c>
      <c r="BO18">
        <v>0.34831263805345197</v>
      </c>
      <c r="BP18">
        <v>0.35079388170782</v>
      </c>
      <c r="BQ18">
        <v>0.35344189565350498</v>
      </c>
      <c r="BR18">
        <v>0.356579683738527</v>
      </c>
      <c r="BS18">
        <v>0.36015544808791999</v>
      </c>
      <c r="BT18">
        <v>0.36374258910374302</v>
      </c>
      <c r="BU18">
        <v>0.36700728514456599</v>
      </c>
      <c r="BV18">
        <v>0.37005200930337701</v>
      </c>
      <c r="BW18">
        <v>0.37308192181400102</v>
      </c>
      <c r="BX18">
        <v>0.37615529242672402</v>
      </c>
      <c r="BY18">
        <v>0.37918350040829202</v>
      </c>
      <c r="BZ18">
        <v>0.382089855747276</v>
      </c>
      <c r="CA18">
        <v>0.38487093749060303</v>
      </c>
      <c r="CB18">
        <v>0.38754160194281601</v>
      </c>
      <c r="CC18">
        <v>0.39011578524818602</v>
      </c>
      <c r="CD18">
        <v>0.39260650339070802</v>
      </c>
      <c r="CE18">
        <v>0.39503000805745903</v>
      </c>
      <c r="CF18">
        <v>0.39741565377570598</v>
      </c>
      <c r="CG18">
        <v>0.39979429068835498</v>
      </c>
      <c r="CH18">
        <v>0.40215582676682599</v>
      </c>
      <c r="CI18">
        <v>0.40444922781105602</v>
      </c>
      <c r="CJ18">
        <v>0.40663363848144202</v>
      </c>
      <c r="CK18">
        <v>0.40871603925786698</v>
      </c>
      <c r="CL18">
        <v>0.41071574783741999</v>
      </c>
      <c r="CM18">
        <v>0.41266078195091799</v>
      </c>
      <c r="CN18">
        <v>0.41458785936290099</v>
      </c>
      <c r="CO18">
        <v>0.41651267999589398</v>
      </c>
      <c r="CP18">
        <v>0.41836535935502001</v>
      </c>
      <c r="CQ18">
        <v>0.420059182944646</v>
      </c>
      <c r="CR18">
        <v>0.421612456651766</v>
      </c>
      <c r="CS18">
        <v>0.42314850674600502</v>
      </c>
      <c r="CT18">
        <v>0.42474704640198302</v>
      </c>
      <c r="CU18">
        <v>0.42629507199991701</v>
      </c>
      <c r="CV18">
        <v>0.42764082898109601</v>
      </c>
      <c r="CW18">
        <v>0.42884941275912503</v>
      </c>
      <c r="CX18">
        <v>0.43020276871993002</v>
      </c>
      <c r="CY18">
        <v>0.43175562423722003</v>
      </c>
      <c r="CZ18">
        <v>0.43261612159716001</v>
      </c>
      <c r="DA18">
        <v>0.43171261141084</v>
      </c>
      <c r="DB18">
        <v>0.42928110001592701</v>
      </c>
      <c r="DC18">
        <v>0.42686524947667098</v>
      </c>
      <c r="DD18">
        <v>0.425814522044827</v>
      </c>
      <c r="DE18">
        <v>0.42647416233494601</v>
      </c>
      <c r="DF18">
        <v>0.428906410756759</v>
      </c>
      <c r="DG18">
        <v>0.43243866242297002</v>
      </c>
      <c r="DH18">
        <v>0.43566346714926102</v>
      </c>
      <c r="DI18">
        <v>0.43754775093867898</v>
      </c>
      <c r="DJ18">
        <v>0.43868374372580898</v>
      </c>
      <c r="DK18">
        <v>0.44003881531486699</v>
      </c>
      <c r="DL18">
        <v>0.44186305490515299</v>
      </c>
      <c r="DM18">
        <v>0.44368927109105499</v>
      </c>
      <c r="DN18">
        <v>0.44514176445625098</v>
      </c>
      <c r="DO18">
        <v>0.44633554799461</v>
      </c>
      <c r="DP18">
        <v>0.44750142885059502</v>
      </c>
      <c r="DQ18">
        <v>0.44871188327365902</v>
      </c>
      <c r="DR18">
        <v>0.44988105661824901</v>
      </c>
      <c r="DS18">
        <v>0.45094308221915302</v>
      </c>
      <c r="DT18">
        <v>0.45193958114035099</v>
      </c>
      <c r="DU18">
        <v>0.45293653010671397</v>
      </c>
      <c r="DV18">
        <v>0.45394203160069801</v>
      </c>
      <c r="DW18">
        <v>0.45490631386234398</v>
      </c>
      <c r="DX18">
        <v>0.45579386362022201</v>
      </c>
      <c r="DY18">
        <v>0.45663626664265</v>
      </c>
      <c r="DZ18">
        <v>0.45747966242685201</v>
      </c>
      <c r="EA18">
        <v>0.45831910675640097</v>
      </c>
      <c r="EB18">
        <v>0.45909857170121499</v>
      </c>
      <c r="EC18">
        <v>0.45978448058386201</v>
      </c>
      <c r="ED18">
        <v>0.46044194586161802</v>
      </c>
      <c r="EE18">
        <v>0.46115694416543201</v>
      </c>
      <c r="EF18">
        <v>0.461927865596092</v>
      </c>
      <c r="EG18">
        <v>0.46266551372422499</v>
      </c>
      <c r="EH18">
        <v>0.46329399809613298</v>
      </c>
      <c r="EI18">
        <v>0.463805884600826</v>
      </c>
      <c r="EJ18">
        <v>0.46421082856128998</v>
      </c>
      <c r="EK18">
        <v>0.46451791831129502</v>
      </c>
      <c r="EL18">
        <v>0.46473567519540299</v>
      </c>
      <c r="EM18">
        <v>0.46490135407420002</v>
      </c>
      <c r="EN18">
        <v>0.46516724247920799</v>
      </c>
      <c r="EO18">
        <v>0.46571156171746098</v>
      </c>
      <c r="EP18">
        <v>0.46664757207499502</v>
      </c>
      <c r="EQ18">
        <v>0.46802357281683998</v>
      </c>
      <c r="ER18">
        <v>0.46974768373072001</v>
      </c>
      <c r="ES18">
        <v>0.471178604263993</v>
      </c>
      <c r="ET18">
        <v>0.471581761694785</v>
      </c>
      <c r="EU18">
        <v>0.47123649036593401</v>
      </c>
      <c r="EV18">
        <v>0.47143603168499798</v>
      </c>
      <c r="EW18">
        <v>0.472661139301426</v>
      </c>
      <c r="EX18">
        <v>0.47196628416881597</v>
      </c>
      <c r="EY18">
        <v>0.46572909826199999</v>
      </c>
      <c r="EZ18">
        <v>0.45446104254529901</v>
      </c>
      <c r="FA18">
        <v>0.44280740697252102</v>
      </c>
      <c r="FB18">
        <v>0.43481753817166602</v>
      </c>
      <c r="FC18">
        <v>0.43143808268670902</v>
      </c>
      <c r="FD18">
        <v>0.43277766860949202</v>
      </c>
      <c r="FE18">
        <v>0.43751102511592099</v>
      </c>
      <c r="FF18">
        <v>0.44287898246596602</v>
      </c>
      <c r="FG18">
        <v>0.44675455803195602</v>
      </c>
      <c r="FH18">
        <v>0.44978889136016098</v>
      </c>
      <c r="FI18">
        <v>0.45328443287655801</v>
      </c>
      <c r="FJ18">
        <v>0.45754958074018598</v>
      </c>
      <c r="FK18">
        <v>0.46189868084314101</v>
      </c>
      <c r="FL18">
        <v>0.46574371295752898</v>
      </c>
      <c r="FM18">
        <v>0.46906007103059</v>
      </c>
      <c r="FN18">
        <v>0.47196201021293399</v>
      </c>
      <c r="FO18">
        <v>0.47451796182567302</v>
      </c>
      <c r="FP18">
        <v>0.47675053336041201</v>
      </c>
      <c r="FQ18">
        <v>0.47868138148932998</v>
      </c>
      <c r="FR18">
        <v>0.480336328968549</v>
      </c>
      <c r="FS18">
        <v>0.48174847779739099</v>
      </c>
      <c r="FT18">
        <v>0.483094397586184</v>
      </c>
      <c r="FU18">
        <v>0.48469412555626201</v>
      </c>
      <c r="FV18">
        <v>0.48670788646945201</v>
      </c>
      <c r="FW18">
        <v>0.48863170436069497</v>
      </c>
      <c r="FX18">
        <v>0.48980249044758301</v>
      </c>
      <c r="FY18">
        <v>0.48971671532823802</v>
      </c>
      <c r="FZ18">
        <v>0.488030408981311</v>
      </c>
      <c r="GA18">
        <v>0.48450775715358302</v>
      </c>
      <c r="GB18">
        <v>0.47931781920685701</v>
      </c>
      <c r="GC18">
        <v>0.47277015744026202</v>
      </c>
      <c r="GD18">
        <v>0.46607787842507098</v>
      </c>
      <c r="GE18">
        <v>0.46135763300469801</v>
      </c>
      <c r="GF18">
        <v>0.46011113414942101</v>
      </c>
      <c r="GG18">
        <v>0.46122320520267601</v>
      </c>
      <c r="GH18">
        <v>0.462959634172523</v>
      </c>
      <c r="GI18">
        <v>0.46439551170770299</v>
      </c>
      <c r="GJ18">
        <v>0.465415231097633</v>
      </c>
      <c r="GK18">
        <v>0.465962249987112</v>
      </c>
      <c r="GL18">
        <v>0.46607553515712302</v>
      </c>
      <c r="GM18">
        <v>0.46582141682140799</v>
      </c>
      <c r="GN18">
        <v>0.46534640661407201</v>
      </c>
      <c r="GO18">
        <v>0.46487719758958901</v>
      </c>
      <c r="GP18">
        <v>0.46457707823369299</v>
      </c>
      <c r="GQ18">
        <v>0.46434177416231698</v>
      </c>
      <c r="GR18">
        <v>0.464005254693726</v>
      </c>
      <c r="GS18">
        <v>0.46351958080113698</v>
      </c>
      <c r="GT18">
        <v>0.46295490511272303</v>
      </c>
      <c r="GU18">
        <v>0.46236371068277698</v>
      </c>
      <c r="GV18">
        <v>0.46170726459094802</v>
      </c>
      <c r="GW18">
        <v>0.460922069281403</v>
      </c>
      <c r="GX18">
        <v>0.459899532436365</v>
      </c>
      <c r="GY18">
        <v>0.45848596697611699</v>
      </c>
      <c r="GZ18">
        <v>0.45655375999393899</v>
      </c>
      <c r="HA18">
        <v>0.45408743784240402</v>
      </c>
      <c r="HB18">
        <v>0.45110537256299199</v>
      </c>
      <c r="HC18">
        <v>0.44775958630111501</v>
      </c>
      <c r="HD18">
        <v>0.44433575130611602</v>
      </c>
      <c r="HE18">
        <v>0.441078391970679</v>
      </c>
      <c r="HF18">
        <v>0.43804419776451697</v>
      </c>
      <c r="HG18">
        <v>0.43524072732017799</v>
      </c>
      <c r="HH18">
        <v>0.43262558082251501</v>
      </c>
      <c r="HI18">
        <v>0.43010640000868999</v>
      </c>
    </row>
    <row r="19" spans="1:217" x14ac:dyDescent="0.25">
      <c r="A19" t="s">
        <v>288</v>
      </c>
      <c r="B19">
        <v>6.9600323032093694E-2</v>
      </c>
      <c r="C19">
        <v>7.0981135397598705E-2</v>
      </c>
      <c r="D19">
        <v>7.2394844617850701E-2</v>
      </c>
      <c r="E19">
        <v>7.3909389177458901E-2</v>
      </c>
      <c r="F19">
        <v>7.5587469971996099E-2</v>
      </c>
      <c r="G19">
        <v>7.74865503079991E-2</v>
      </c>
      <c r="H19">
        <v>7.9687173046398496E-2</v>
      </c>
      <c r="I19">
        <v>8.2363110150749E-2</v>
      </c>
      <c r="J19">
        <v>8.5695448179639894E-2</v>
      </c>
      <c r="K19">
        <v>8.9497442037364899E-2</v>
      </c>
      <c r="L19">
        <v>9.3214514973921997E-2</v>
      </c>
      <c r="M19">
        <v>9.6443411451023198E-2</v>
      </c>
      <c r="N19">
        <v>9.94501314997224E-2</v>
      </c>
      <c r="O19">
        <v>0.102659435867199</v>
      </c>
      <c r="P19">
        <v>0.1062993622478</v>
      </c>
      <c r="Q19">
        <v>0.110401225283042</v>
      </c>
      <c r="R19">
        <v>0.11495543715504</v>
      </c>
      <c r="S19">
        <v>0.119823012913145</v>
      </c>
      <c r="T19">
        <v>0.12483749803921999</v>
      </c>
      <c r="U19">
        <v>0.12994467147626901</v>
      </c>
      <c r="V19">
        <v>0.13520254562843301</v>
      </c>
      <c r="W19">
        <v>0.14062950066059801</v>
      </c>
      <c r="X19">
        <v>0.14606586891780701</v>
      </c>
      <c r="Y19">
        <v>0.15131233925080001</v>
      </c>
      <c r="Z19">
        <v>0.156281575105431</v>
      </c>
      <c r="AA19">
        <v>0.160998214522664</v>
      </c>
      <c r="AB19">
        <v>0.16550785748316801</v>
      </c>
      <c r="AC19">
        <v>0.169920477883795</v>
      </c>
      <c r="AD19">
        <v>0.17436099814442399</v>
      </c>
      <c r="AE19">
        <v>0.178928006696497</v>
      </c>
      <c r="AF19">
        <v>0.18369375798301399</v>
      </c>
      <c r="AG19">
        <v>0.18869838267053399</v>
      </c>
      <c r="AH19">
        <v>0.193858096143918</v>
      </c>
      <c r="AI19">
        <v>0.19906135134448</v>
      </c>
      <c r="AJ19">
        <v>0.204270577881698</v>
      </c>
      <c r="AK19">
        <v>0.20952218203321499</v>
      </c>
      <c r="AL19">
        <v>0.21484125383664501</v>
      </c>
      <c r="AM19">
        <v>0.220194752861993</v>
      </c>
      <c r="AN19">
        <v>0.22553626802038201</v>
      </c>
      <c r="AO19">
        <v>0.23084611325745799</v>
      </c>
      <c r="AP19">
        <v>0.236131327553387</v>
      </c>
      <c r="AQ19">
        <v>0.241390567039486</v>
      </c>
      <c r="AR19">
        <v>0.246584308619579</v>
      </c>
      <c r="AS19">
        <v>0.25166488599155401</v>
      </c>
      <c r="AT19">
        <v>0.25661686967483399</v>
      </c>
      <c r="AU19">
        <v>0.26145706701038501</v>
      </c>
      <c r="AV19">
        <v>0.26619888102540001</v>
      </c>
      <c r="AW19">
        <v>0.27083649108825802</v>
      </c>
      <c r="AX19">
        <v>0.27536041854236998</v>
      </c>
      <c r="AY19">
        <v>0.27978758619504202</v>
      </c>
      <c r="AZ19">
        <v>0.28416131831747998</v>
      </c>
      <c r="BA19">
        <v>0.288513009181117</v>
      </c>
      <c r="BB19">
        <v>0.29282174149934198</v>
      </c>
      <c r="BC19">
        <v>0.297055913458808</v>
      </c>
      <c r="BD19">
        <v>0.301238970589987</v>
      </c>
      <c r="BE19">
        <v>0.305449405767168</v>
      </c>
      <c r="BF19">
        <v>0.30973541054435</v>
      </c>
      <c r="BG19">
        <v>0.31401439774329398</v>
      </c>
      <c r="BH19">
        <v>0.31817757399051499</v>
      </c>
      <c r="BI19">
        <v>0.322265381132398</v>
      </c>
      <c r="BJ19">
        <v>0.326467496235195</v>
      </c>
      <c r="BK19">
        <v>0.33087502699972399</v>
      </c>
      <c r="BL19">
        <v>0.33515884971378901</v>
      </c>
      <c r="BM19">
        <v>0.338898855690484</v>
      </c>
      <c r="BN19">
        <v>0.34199861244945701</v>
      </c>
      <c r="BO19">
        <v>0.344685363716902</v>
      </c>
      <c r="BP19">
        <v>0.34721240502292799</v>
      </c>
      <c r="BQ19">
        <v>0.34988094759910399</v>
      </c>
      <c r="BR19">
        <v>0.35298905167167499</v>
      </c>
      <c r="BS19">
        <v>0.35648678906104198</v>
      </c>
      <c r="BT19">
        <v>0.35997624318175903</v>
      </c>
      <c r="BU19">
        <v>0.36314616874419697</v>
      </c>
      <c r="BV19">
        <v>0.36609252536475201</v>
      </c>
      <c r="BW19">
        <v>0.36900754570150002</v>
      </c>
      <c r="BX19">
        <v>0.37195631416156599</v>
      </c>
      <c r="BY19">
        <v>0.37487676690112598</v>
      </c>
      <c r="BZ19">
        <v>0.377711528088232</v>
      </c>
      <c r="CA19">
        <v>0.38044408667774898</v>
      </c>
      <c r="CB19">
        <v>0.38306868740493399</v>
      </c>
      <c r="CC19">
        <v>0.38559198542992801</v>
      </c>
      <c r="CD19">
        <v>0.38803304633775298</v>
      </c>
      <c r="CE19">
        <v>0.39041006261656103</v>
      </c>
      <c r="CF19">
        <v>0.392735576032268</v>
      </c>
      <c r="CG19">
        <v>0.39502024464861102</v>
      </c>
      <c r="CH19">
        <v>0.39726389303217702</v>
      </c>
      <c r="CI19">
        <v>0.39945551225239601</v>
      </c>
      <c r="CJ19">
        <v>0.40158304789249699</v>
      </c>
      <c r="CK19">
        <v>0.403632147677355</v>
      </c>
      <c r="CL19">
        <v>0.405589276827377</v>
      </c>
      <c r="CM19">
        <v>0.40747291564568699</v>
      </c>
      <c r="CN19">
        <v>0.409333559518132</v>
      </c>
      <c r="CO19">
        <v>0.41119916281150698</v>
      </c>
      <c r="CP19">
        <v>0.41300194797594703</v>
      </c>
      <c r="CQ19">
        <v>0.41465473001900699</v>
      </c>
      <c r="CR19">
        <v>0.416174411289716</v>
      </c>
      <c r="CS19">
        <v>0.41768198147857499</v>
      </c>
      <c r="CT19">
        <v>0.41925499806961902</v>
      </c>
      <c r="CU19">
        <v>0.42077918757467198</v>
      </c>
      <c r="CV19">
        <v>0.422101426524505</v>
      </c>
      <c r="CW19">
        <v>0.42327806997591599</v>
      </c>
      <c r="CX19">
        <v>0.42457495151173102</v>
      </c>
      <c r="CY19">
        <v>0.42603976208748201</v>
      </c>
      <c r="CZ19">
        <v>0.42681119110152399</v>
      </c>
      <c r="DA19">
        <v>0.42585653981548499</v>
      </c>
      <c r="DB19">
        <v>0.423427941300141</v>
      </c>
      <c r="DC19">
        <v>0.42106236043540501</v>
      </c>
      <c r="DD19">
        <v>0.42009313014386301</v>
      </c>
      <c r="DE19">
        <v>0.42081560650849198</v>
      </c>
      <c r="DF19">
        <v>0.42323641999504702</v>
      </c>
      <c r="DG19">
        <v>0.42668987870092301</v>
      </c>
      <c r="DH19">
        <v>0.42983796835516103</v>
      </c>
      <c r="DI19">
        <v>0.43169891783695902</v>
      </c>
      <c r="DJ19">
        <v>0.432832854255434</v>
      </c>
      <c r="DK19">
        <v>0.43415605051355799</v>
      </c>
      <c r="DL19">
        <v>0.43591021795093399</v>
      </c>
      <c r="DM19">
        <v>0.437662506343792</v>
      </c>
      <c r="DN19">
        <v>0.43906506304557102</v>
      </c>
      <c r="DO19">
        <v>0.440227340773023</v>
      </c>
      <c r="DP19">
        <v>0.44136669625721497</v>
      </c>
      <c r="DQ19">
        <v>0.44255277271929899</v>
      </c>
      <c r="DR19">
        <v>0.44370749987051</v>
      </c>
      <c r="DS19">
        <v>0.44476379889589002</v>
      </c>
      <c r="DT19">
        <v>0.44572424618178202</v>
      </c>
      <c r="DU19">
        <v>0.44660943959411498</v>
      </c>
      <c r="DV19">
        <v>0.44745395362193102</v>
      </c>
      <c r="DW19">
        <v>0.44830633937737702</v>
      </c>
      <c r="DX19">
        <v>0.44920019684749102</v>
      </c>
      <c r="DY19">
        <v>0.45010689080180799</v>
      </c>
      <c r="DZ19">
        <v>0.45098299426657601</v>
      </c>
      <c r="EA19">
        <v>0.45180272267307298</v>
      </c>
      <c r="EB19">
        <v>0.45255793385760401</v>
      </c>
      <c r="EC19">
        <v>0.453253125884372</v>
      </c>
      <c r="ED19">
        <v>0.45394028948480603</v>
      </c>
      <c r="EE19">
        <v>0.454680282101323</v>
      </c>
      <c r="EF19">
        <v>0.455464812692498</v>
      </c>
      <c r="EG19">
        <v>0.45621644173306197</v>
      </c>
      <c r="EH19">
        <v>0.45686527849747399</v>
      </c>
      <c r="EI19">
        <v>0.45738365328237701</v>
      </c>
      <c r="EJ19">
        <v>0.45775582595876901</v>
      </c>
      <c r="EK19">
        <v>0.45799766573028999</v>
      </c>
      <c r="EL19">
        <v>0.45815665113322301</v>
      </c>
      <c r="EM19">
        <v>0.45829872601293298</v>
      </c>
      <c r="EN19">
        <v>0.45855819817589499</v>
      </c>
      <c r="EO19">
        <v>0.459083924710528</v>
      </c>
      <c r="EP19">
        <v>0.459966303413677</v>
      </c>
      <c r="EQ19">
        <v>0.461237272790612</v>
      </c>
      <c r="ER19">
        <v>0.46280748915219599</v>
      </c>
      <c r="ES19">
        <v>0.46411264686498599</v>
      </c>
      <c r="ET19">
        <v>0.46450948834230499</v>
      </c>
      <c r="EU19">
        <v>0.46426989225284498</v>
      </c>
      <c r="EV19">
        <v>0.46458087352067001</v>
      </c>
      <c r="EW19">
        <v>0.46585619158243502</v>
      </c>
      <c r="EX19">
        <v>0.46525742979380702</v>
      </c>
      <c r="EY19">
        <v>0.45930700489624099</v>
      </c>
      <c r="EZ19">
        <v>0.44852651397010401</v>
      </c>
      <c r="FA19">
        <v>0.43743673443466802</v>
      </c>
      <c r="FB19">
        <v>0.42995833775904402</v>
      </c>
      <c r="FC19">
        <v>0.42691606198752102</v>
      </c>
      <c r="FD19">
        <v>0.42830501015905398</v>
      </c>
      <c r="FE19">
        <v>0.432840297382586</v>
      </c>
      <c r="FF19">
        <v>0.437957050837047</v>
      </c>
      <c r="FG19">
        <v>0.44167883825482801</v>
      </c>
      <c r="FH19">
        <v>0.44460559617867601</v>
      </c>
      <c r="FI19">
        <v>0.44794217929336499</v>
      </c>
      <c r="FJ19">
        <v>0.451992438890648</v>
      </c>
      <c r="FK19">
        <v>0.45615922286925897</v>
      </c>
      <c r="FL19">
        <v>0.459915542529302</v>
      </c>
      <c r="FM19">
        <v>0.46317175901861402</v>
      </c>
      <c r="FN19">
        <v>0.46594975887319501</v>
      </c>
      <c r="FO19">
        <v>0.46832175093224299</v>
      </c>
      <c r="FP19">
        <v>0.47041026633815802</v>
      </c>
      <c r="FQ19">
        <v>0.472308855412225</v>
      </c>
      <c r="FR19">
        <v>0.47398639348636401</v>
      </c>
      <c r="FS19">
        <v>0.475389846313506</v>
      </c>
      <c r="FT19">
        <v>0.47667914051872101</v>
      </c>
      <c r="FU19">
        <v>0.47822716359921502</v>
      </c>
      <c r="FV19">
        <v>0.48023278139942599</v>
      </c>
      <c r="FW19">
        <v>0.48216173647930599</v>
      </c>
      <c r="FX19">
        <v>0.48330425366442398</v>
      </c>
      <c r="FY19">
        <v>0.483129108775324</v>
      </c>
      <c r="FZ19">
        <v>0.48128362862752599</v>
      </c>
      <c r="GA19">
        <v>0.47755087170383198</v>
      </c>
      <c r="GB19">
        <v>0.47222577080921702</v>
      </c>
      <c r="GC19">
        <v>0.46576301348473498</v>
      </c>
      <c r="GD19">
        <v>0.45934836884866398</v>
      </c>
      <c r="GE19">
        <v>0.45489868759650598</v>
      </c>
      <c r="GF19">
        <v>0.45375846638423001</v>
      </c>
      <c r="GG19">
        <v>0.45485564108753401</v>
      </c>
      <c r="GH19">
        <v>0.45654701767377998</v>
      </c>
      <c r="GI19">
        <v>0.45794863870522301</v>
      </c>
      <c r="GJ19">
        <v>0.45893578333900198</v>
      </c>
      <c r="GK19">
        <v>0.459451327384514</v>
      </c>
      <c r="GL19">
        <v>0.45957649211323698</v>
      </c>
      <c r="GM19">
        <v>0.45942605649238399</v>
      </c>
      <c r="GN19">
        <v>0.45909114008414997</v>
      </c>
      <c r="GO19">
        <v>0.45863920304570199</v>
      </c>
      <c r="GP19">
        <v>0.45814016667084601</v>
      </c>
      <c r="GQ19">
        <v>0.457677911479069</v>
      </c>
      <c r="GR19">
        <v>0.45733551757942997</v>
      </c>
      <c r="GS19">
        <v>0.45709739009350397</v>
      </c>
      <c r="GT19">
        <v>0.45684925915538299</v>
      </c>
      <c r="GU19">
        <v>0.45648686122547699</v>
      </c>
      <c r="GV19">
        <v>0.45596311893685998</v>
      </c>
      <c r="GW19">
        <v>0.45524363245136201</v>
      </c>
      <c r="GX19">
        <v>0.45425676459937803</v>
      </c>
      <c r="GY19">
        <v>0.45289364087986</v>
      </c>
      <c r="GZ19">
        <v>0.45106332469585803</v>
      </c>
      <c r="HA19">
        <v>0.44875310712444799</v>
      </c>
      <c r="HB19">
        <v>0.445974481759705</v>
      </c>
      <c r="HC19">
        <v>0.44284579096111298</v>
      </c>
      <c r="HD19">
        <v>0.439592225853564</v>
      </c>
      <c r="HE19">
        <v>0.43640921833141399</v>
      </c>
      <c r="HF19">
        <v>0.43335458097290402</v>
      </c>
      <c r="HG19">
        <v>0.430449526604198</v>
      </c>
      <c r="HH19">
        <v>0.42766478482142101</v>
      </c>
      <c r="HI19">
        <v>0.42492060199065901</v>
      </c>
    </row>
    <row r="20" spans="1:217" x14ac:dyDescent="0.25">
      <c r="A20" t="s">
        <v>295</v>
      </c>
      <c r="B20">
        <v>6.84182923429692E-2</v>
      </c>
      <c r="C20">
        <v>7.0507830481949002E-2</v>
      </c>
      <c r="D20">
        <v>7.2614507565320993E-2</v>
      </c>
      <c r="E20">
        <v>7.4788077600277003E-2</v>
      </c>
      <c r="F20">
        <v>7.7073582648500505E-2</v>
      </c>
      <c r="G20">
        <v>7.9511352826166698E-2</v>
      </c>
      <c r="H20">
        <v>8.2173003141351203E-2</v>
      </c>
      <c r="I20">
        <v>8.5256107638516501E-2</v>
      </c>
      <c r="J20">
        <v>8.8972171002234604E-2</v>
      </c>
      <c r="K20">
        <v>9.3128838180375095E-2</v>
      </c>
      <c r="L20">
        <v>9.7129894384105298E-2</v>
      </c>
      <c r="M20">
        <v>0.10054861354665499</v>
      </c>
      <c r="N20">
        <v>0.103706460965451</v>
      </c>
      <c r="O20">
        <v>0.107100971362857</v>
      </c>
      <c r="P20">
        <v>0.11097717589061599</v>
      </c>
      <c r="Q20">
        <v>0.11532760212985101</v>
      </c>
      <c r="R20">
        <v>0.120114218660146</v>
      </c>
      <c r="S20">
        <v>0.12522067171937401</v>
      </c>
      <c r="T20">
        <v>0.13051430910371301</v>
      </c>
      <c r="U20">
        <v>0.135937967915115</v>
      </c>
      <c r="V20">
        <v>0.141509974561316</v>
      </c>
      <c r="W20">
        <v>0.14721652120768</v>
      </c>
      <c r="X20">
        <v>0.152902134475186</v>
      </c>
      <c r="Y20">
        <v>0.15838018088981501</v>
      </c>
      <c r="Z20">
        <v>0.16356192167279601</v>
      </c>
      <c r="AA20">
        <v>0.168456512740604</v>
      </c>
      <c r="AB20">
        <v>0.173098779586187</v>
      </c>
      <c r="AC20">
        <v>0.177609200843973</v>
      </c>
      <c r="AD20">
        <v>0.18212803533844099</v>
      </c>
      <c r="AE20">
        <v>0.186757980701658</v>
      </c>
      <c r="AF20">
        <v>0.19156417337328299</v>
      </c>
      <c r="AG20">
        <v>0.19658375575371001</v>
      </c>
      <c r="AH20">
        <v>0.20174842646758301</v>
      </c>
      <c r="AI20">
        <v>0.20696572100126201</v>
      </c>
      <c r="AJ20">
        <v>0.212193724371222</v>
      </c>
      <c r="AK20">
        <v>0.21744107112404901</v>
      </c>
      <c r="AL20">
        <v>0.22271289925958301</v>
      </c>
      <c r="AM20">
        <v>0.22799156936806</v>
      </c>
      <c r="AN20">
        <v>0.23325405419376399</v>
      </c>
      <c r="AO20">
        <v>0.238484376129383</v>
      </c>
      <c r="AP20">
        <v>0.24367360721600601</v>
      </c>
      <c r="AQ20">
        <v>0.24880805700876699</v>
      </c>
      <c r="AR20">
        <v>0.25385375909315999</v>
      </c>
      <c r="AS20">
        <v>0.258772727868045</v>
      </c>
      <c r="AT20">
        <v>0.26355112326516</v>
      </c>
      <c r="AU20">
        <v>0.26819925074912199</v>
      </c>
      <c r="AV20">
        <v>0.27272651409422199</v>
      </c>
      <c r="AW20">
        <v>0.27713451109035198</v>
      </c>
      <c r="AX20">
        <v>0.28142363252194402</v>
      </c>
      <c r="AY20">
        <v>0.28561139245814199</v>
      </c>
      <c r="AZ20">
        <v>0.28973242825280199</v>
      </c>
      <c r="BA20">
        <v>0.29381424339956203</v>
      </c>
      <c r="BB20">
        <v>0.297852827988626</v>
      </c>
      <c r="BC20">
        <v>0.30183727503347602</v>
      </c>
      <c r="BD20">
        <v>0.30577924685264402</v>
      </c>
      <c r="BE20">
        <v>0.30971297506971501</v>
      </c>
      <c r="BF20">
        <v>0.313660207353048</v>
      </c>
      <c r="BG20">
        <v>0.31758883045356401</v>
      </c>
      <c r="BH20">
        <v>0.321456587378876</v>
      </c>
      <c r="BI20">
        <v>0.32529761531572099</v>
      </c>
      <c r="BJ20">
        <v>0.32922244562996</v>
      </c>
      <c r="BK20">
        <v>0.33326850443541101</v>
      </c>
      <c r="BL20">
        <v>0.33716751089351898</v>
      </c>
      <c r="BM20">
        <v>0.34058614596182402</v>
      </c>
      <c r="BN20">
        <v>0.34345302688419699</v>
      </c>
      <c r="BO20">
        <v>0.34595870719083599</v>
      </c>
      <c r="BP20">
        <v>0.34831279318393699</v>
      </c>
      <c r="BQ20">
        <v>0.35075554811693799</v>
      </c>
      <c r="BR20">
        <v>0.353523377325969</v>
      </c>
      <c r="BS20">
        <v>0.35658767657944201</v>
      </c>
      <c r="BT20">
        <v>0.35965483207805099</v>
      </c>
      <c r="BU20">
        <v>0.362493461737805</v>
      </c>
      <c r="BV20">
        <v>0.36516719895642702</v>
      </c>
      <c r="BW20">
        <v>0.367809408066119</v>
      </c>
      <c r="BX20">
        <v>0.37046092587218099</v>
      </c>
      <c r="BY20">
        <v>0.37307006165301199</v>
      </c>
      <c r="BZ20">
        <v>0.37559109636917698</v>
      </c>
      <c r="CA20">
        <v>0.37801828945371702</v>
      </c>
      <c r="CB20">
        <v>0.38035584972903203</v>
      </c>
      <c r="CC20">
        <v>0.38260694575605297</v>
      </c>
      <c r="CD20">
        <v>0.38477370583424297</v>
      </c>
      <c r="CE20">
        <v>0.38686311201918899</v>
      </c>
      <c r="CF20">
        <v>0.38890174230601698</v>
      </c>
      <c r="CG20">
        <v>0.39091949044350999</v>
      </c>
      <c r="CH20">
        <v>0.39290983586212902</v>
      </c>
      <c r="CI20">
        <v>0.39482984367402102</v>
      </c>
      <c r="CJ20">
        <v>0.39664920608888499</v>
      </c>
      <c r="CK20">
        <v>0.39839445663155798</v>
      </c>
      <c r="CL20">
        <v>0.40010513880057202</v>
      </c>
      <c r="CM20">
        <v>0.401793187927317</v>
      </c>
      <c r="CN20">
        <v>0.40344293117604801</v>
      </c>
      <c r="CO20">
        <v>0.405033998989143</v>
      </c>
      <c r="CP20">
        <v>0.40653203634186102</v>
      </c>
      <c r="CQ20">
        <v>0.40790225385484302</v>
      </c>
      <c r="CR20">
        <v>0.40918028842852</v>
      </c>
      <c r="CS20">
        <v>0.41047220324310502</v>
      </c>
      <c r="CT20">
        <v>0.41184030947803602</v>
      </c>
      <c r="CU20">
        <v>0.41315966226098599</v>
      </c>
      <c r="CV20">
        <v>0.41426809720210001</v>
      </c>
      <c r="CW20">
        <v>0.415224123306074</v>
      </c>
      <c r="CX20">
        <v>0.41630692297215</v>
      </c>
      <c r="CY20">
        <v>0.41757972024603901</v>
      </c>
      <c r="CZ20">
        <v>0.41820352777765701</v>
      </c>
      <c r="DA20">
        <v>0.417168087379305</v>
      </c>
      <c r="DB20">
        <v>0.41471162712399501</v>
      </c>
      <c r="DC20">
        <v>0.41232086134544799</v>
      </c>
      <c r="DD20">
        <v>0.411284457513652</v>
      </c>
      <c r="DE20">
        <v>0.41188176759831802</v>
      </c>
      <c r="DF20">
        <v>0.41411178353590899</v>
      </c>
      <c r="DG20">
        <v>0.41732878062478401</v>
      </c>
      <c r="DH20">
        <v>0.42024231752519597</v>
      </c>
      <c r="DI20">
        <v>0.42190609398329099</v>
      </c>
      <c r="DJ20">
        <v>0.42286249872149401</v>
      </c>
      <c r="DK20">
        <v>0.42399796240687598</v>
      </c>
      <c r="DL20">
        <v>0.42555191881975502</v>
      </c>
      <c r="DM20">
        <v>0.42711680485369102</v>
      </c>
      <c r="DN20">
        <v>0.42836471359879102</v>
      </c>
      <c r="DO20">
        <v>0.429398884129023</v>
      </c>
      <c r="DP20">
        <v>0.43042360331021601</v>
      </c>
      <c r="DQ20">
        <v>0.43148816781368299</v>
      </c>
      <c r="DR20">
        <v>0.43248688411621999</v>
      </c>
      <c r="DS20">
        <v>0.43334197447703499</v>
      </c>
      <c r="DT20">
        <v>0.43411427910141098</v>
      </c>
      <c r="DU20">
        <v>0.43489627708216699</v>
      </c>
      <c r="DV20">
        <v>0.43571108873549902</v>
      </c>
      <c r="DW20">
        <v>0.436512475600975</v>
      </c>
      <c r="DX20">
        <v>0.437264095846573</v>
      </c>
      <c r="DY20">
        <v>0.43798125654984699</v>
      </c>
      <c r="DZ20">
        <v>0.438690684391637</v>
      </c>
      <c r="EA20">
        <v>0.43938477569833301</v>
      </c>
      <c r="EB20">
        <v>0.44002159644187799</v>
      </c>
      <c r="EC20">
        <v>0.44058083163567802</v>
      </c>
      <c r="ED20">
        <v>0.44113461295543599</v>
      </c>
      <c r="EE20">
        <v>0.44177383353817301</v>
      </c>
      <c r="EF20">
        <v>0.44248933182307099</v>
      </c>
      <c r="EG20">
        <v>0.44317189155147202</v>
      </c>
      <c r="EH20">
        <v>0.44372682827750398</v>
      </c>
      <c r="EI20">
        <v>0.44413498562343601</v>
      </c>
      <c r="EJ20">
        <v>0.44439710524827403</v>
      </c>
      <c r="EK20">
        <v>0.44453729726416802</v>
      </c>
      <c r="EL20">
        <v>0.44460304023640801</v>
      </c>
      <c r="EM20">
        <v>0.444658519246177</v>
      </c>
      <c r="EN20">
        <v>0.444830681359424</v>
      </c>
      <c r="EO20">
        <v>0.44525978094977697</v>
      </c>
      <c r="EP20">
        <v>0.44603125905507301</v>
      </c>
      <c r="EQ20">
        <v>0.44717574337735799</v>
      </c>
      <c r="ER20">
        <v>0.448611154023002</v>
      </c>
      <c r="ES20">
        <v>0.449814113469719</v>
      </c>
      <c r="ET20">
        <v>0.45018715406995102</v>
      </c>
      <c r="EU20">
        <v>0.44996619665958398</v>
      </c>
      <c r="EV20">
        <v>0.45022055055795102</v>
      </c>
      <c r="EW20">
        <v>0.45131094533960298</v>
      </c>
      <c r="EX20">
        <v>0.45061885447240502</v>
      </c>
      <c r="EY20">
        <v>0.44494330423372902</v>
      </c>
      <c r="EZ20">
        <v>0.43481775813306001</v>
      </c>
      <c r="FA20">
        <v>0.42451011691199297</v>
      </c>
      <c r="FB20">
        <v>0.41769986059200997</v>
      </c>
      <c r="FC20">
        <v>0.415063318969419</v>
      </c>
      <c r="FD20">
        <v>0.41647802989682298</v>
      </c>
      <c r="FE20">
        <v>0.42071743031639902</v>
      </c>
      <c r="FF20">
        <v>0.42545085625989298</v>
      </c>
      <c r="FG20">
        <v>0.428891694639012</v>
      </c>
      <c r="FH20">
        <v>0.43162155343495301</v>
      </c>
      <c r="FI20">
        <v>0.43477567960948899</v>
      </c>
      <c r="FJ20">
        <v>0.43860574552820097</v>
      </c>
      <c r="FK20">
        <v>0.44247984896047099</v>
      </c>
      <c r="FL20">
        <v>0.44586336683046401</v>
      </c>
      <c r="FM20">
        <v>0.44876445782862201</v>
      </c>
      <c r="FN20">
        <v>0.45132382074605698</v>
      </c>
      <c r="FO20">
        <v>0.453609581533089</v>
      </c>
      <c r="FP20">
        <v>0.455617293299242</v>
      </c>
      <c r="FQ20">
        <v>0.45734301812353101</v>
      </c>
      <c r="FR20">
        <v>0.45879747532654003</v>
      </c>
      <c r="FS20">
        <v>0.46000256902173098</v>
      </c>
      <c r="FT20">
        <v>0.461153174419763</v>
      </c>
      <c r="FU20">
        <v>0.46261713782849101</v>
      </c>
      <c r="FV20">
        <v>0.46458010581923398</v>
      </c>
      <c r="FW20">
        <v>0.466468844087222</v>
      </c>
      <c r="FX20">
        <v>0.46753193672518301</v>
      </c>
      <c r="FY20">
        <v>0.46728335600588</v>
      </c>
      <c r="FZ20">
        <v>0.46550246238211301</v>
      </c>
      <c r="GA20">
        <v>0.46205358346812903</v>
      </c>
      <c r="GB20">
        <v>0.45709476105789099</v>
      </c>
      <c r="GC20">
        <v>0.45089465678349</v>
      </c>
      <c r="GD20">
        <v>0.44457733202070898</v>
      </c>
      <c r="GE20">
        <v>0.44012224788902299</v>
      </c>
      <c r="GF20">
        <v>0.438933719813206</v>
      </c>
      <c r="GG20">
        <v>0.439966715266432</v>
      </c>
      <c r="GH20">
        <v>0.441597276251598</v>
      </c>
      <c r="GI20">
        <v>0.442969909677012</v>
      </c>
      <c r="GJ20">
        <v>0.443997587356393</v>
      </c>
      <c r="GK20">
        <v>0.444634979939033</v>
      </c>
      <c r="GL20">
        <v>0.444869907346015</v>
      </c>
      <c r="GM20">
        <v>0.44470452353046003</v>
      </c>
      <c r="GN20">
        <v>0.444280056869574</v>
      </c>
      <c r="GO20">
        <v>0.44387681016464298</v>
      </c>
      <c r="GP20">
        <v>0.44369316649826601</v>
      </c>
      <c r="GQ20">
        <v>0.443575643221924</v>
      </c>
      <c r="GR20">
        <v>0.44329130580603299</v>
      </c>
      <c r="GS20">
        <v>0.44280305441041501</v>
      </c>
      <c r="GT20">
        <v>0.44226962388429703</v>
      </c>
      <c r="GU20">
        <v>0.44180881474269901</v>
      </c>
      <c r="GV20">
        <v>0.44134063195696799</v>
      </c>
      <c r="GW20">
        <v>0.44073614310331199</v>
      </c>
      <c r="GX20">
        <v>0.43987818004597301</v>
      </c>
      <c r="GY20">
        <v>0.43866133893721898</v>
      </c>
      <c r="GZ20">
        <v>0.436994205241161</v>
      </c>
      <c r="HA20">
        <v>0.43483927570612801</v>
      </c>
      <c r="HB20">
        <v>0.432178603354337</v>
      </c>
      <c r="HC20">
        <v>0.42913404562316698</v>
      </c>
      <c r="HD20">
        <v>0.42596726436515198</v>
      </c>
      <c r="HE20">
        <v>0.422897179013418</v>
      </c>
      <c r="HF20">
        <v>0.419947425512117</v>
      </c>
      <c r="HG20">
        <v>0.41709220575403899</v>
      </c>
      <c r="HH20">
        <v>0.414291618512236</v>
      </c>
      <c r="HI20">
        <v>0.41149165944002097</v>
      </c>
    </row>
    <row r="21" spans="1:217" x14ac:dyDescent="0.25">
      <c r="A21" t="s">
        <v>302</v>
      </c>
      <c r="B21">
        <v>6.5134962770923802E-2</v>
      </c>
      <c r="C21">
        <v>6.7274324891399895E-2</v>
      </c>
      <c r="D21">
        <v>6.9429040383504295E-2</v>
      </c>
      <c r="E21">
        <v>7.1636650411068301E-2</v>
      </c>
      <c r="F21">
        <v>7.3955924887513E-2</v>
      </c>
      <c r="G21">
        <v>7.6466862475848094E-2</v>
      </c>
      <c r="H21">
        <v>7.9254674181503407E-2</v>
      </c>
      <c r="I21">
        <v>8.2421728423136595E-2</v>
      </c>
      <c r="J21">
        <v>8.6062988684909997E-2</v>
      </c>
      <c r="K21">
        <v>9.0004449831531094E-2</v>
      </c>
      <c r="L21">
        <v>9.3803138108253206E-2</v>
      </c>
      <c r="M21">
        <v>9.7145144232581707E-2</v>
      </c>
      <c r="N21">
        <v>0.10027959396224199</v>
      </c>
      <c r="O21">
        <v>0.10358965593462301</v>
      </c>
      <c r="P21">
        <v>0.107304033538082</v>
      </c>
      <c r="Q21">
        <v>0.11149696491195001</v>
      </c>
      <c r="R21">
        <v>0.116193472019406</v>
      </c>
      <c r="S21">
        <v>0.121248575640604</v>
      </c>
      <c r="T21">
        <v>0.12647970007883799</v>
      </c>
      <c r="U21">
        <v>0.131817057472052</v>
      </c>
      <c r="V21">
        <v>0.13730364779283899</v>
      </c>
      <c r="W21">
        <v>0.14294491099676199</v>
      </c>
      <c r="X21">
        <v>0.14857643169566701</v>
      </c>
      <c r="Y21">
        <v>0.15399614991430099</v>
      </c>
      <c r="Z21">
        <v>0.15911284840045101</v>
      </c>
      <c r="AA21">
        <v>0.163946152624946</v>
      </c>
      <c r="AB21">
        <v>0.16853968364114</v>
      </c>
      <c r="AC21">
        <v>0.173013767837184</v>
      </c>
      <c r="AD21">
        <v>0.17750608230420301</v>
      </c>
      <c r="AE21">
        <v>0.18211231462671401</v>
      </c>
      <c r="AF21">
        <v>0.18688616288262599</v>
      </c>
      <c r="AG21">
        <v>0.191857093974351</v>
      </c>
      <c r="AH21">
        <v>0.196964952625207</v>
      </c>
      <c r="AI21">
        <v>0.20212909669787499</v>
      </c>
      <c r="AJ21">
        <v>0.20731301379017</v>
      </c>
      <c r="AK21">
        <v>0.212524321235041</v>
      </c>
      <c r="AL21">
        <v>0.217765067120125</v>
      </c>
      <c r="AM21">
        <v>0.22300734781527901</v>
      </c>
      <c r="AN21">
        <v>0.228216831436343</v>
      </c>
      <c r="AO21">
        <v>0.233383558634048</v>
      </c>
      <c r="AP21">
        <v>0.23852194259401899</v>
      </c>
      <c r="AQ21">
        <v>0.24363424843859099</v>
      </c>
      <c r="AR21">
        <v>0.24866991033524399</v>
      </c>
      <c r="AS21">
        <v>0.25356699539000099</v>
      </c>
      <c r="AT21">
        <v>0.25830590628588701</v>
      </c>
      <c r="AU21">
        <v>0.26290938128292302</v>
      </c>
      <c r="AV21">
        <v>0.26739724639780499</v>
      </c>
      <c r="AW21">
        <v>0.27177031596489098</v>
      </c>
      <c r="AX21">
        <v>0.27602520337706699</v>
      </c>
      <c r="AY21">
        <v>0.28017121754692498</v>
      </c>
      <c r="AZ21">
        <v>0.28423036290675702</v>
      </c>
      <c r="BA21">
        <v>0.28822531571960203</v>
      </c>
      <c r="BB21">
        <v>0.29217923165499998</v>
      </c>
      <c r="BC21">
        <v>0.29611481675731</v>
      </c>
      <c r="BD21">
        <v>0.30004167910430501</v>
      </c>
      <c r="BE21">
        <v>0.30395632880717399</v>
      </c>
      <c r="BF21">
        <v>0.30785236288950002</v>
      </c>
      <c r="BG21">
        <v>0.31171400393167398</v>
      </c>
      <c r="BH21">
        <v>0.31552536693892802</v>
      </c>
      <c r="BI21">
        <v>0.31932199573611297</v>
      </c>
      <c r="BJ21">
        <v>0.32319086296770799</v>
      </c>
      <c r="BK21">
        <v>0.32715618632320798</v>
      </c>
      <c r="BL21">
        <v>0.33098221952962598</v>
      </c>
      <c r="BM21">
        <v>0.33437805602181703</v>
      </c>
      <c r="BN21">
        <v>0.33727889529913002</v>
      </c>
      <c r="BO21">
        <v>0.33984604292541698</v>
      </c>
      <c r="BP21">
        <v>0.34226442702079901</v>
      </c>
      <c r="BQ21">
        <v>0.34477414313665899</v>
      </c>
      <c r="BR21">
        <v>0.34761657034448001</v>
      </c>
      <c r="BS21">
        <v>0.35074539594827697</v>
      </c>
      <c r="BT21">
        <v>0.35382661548459898</v>
      </c>
      <c r="BU21">
        <v>0.35660573960154801</v>
      </c>
      <c r="BV21">
        <v>0.35919637274431199</v>
      </c>
      <c r="BW21">
        <v>0.361797489090941</v>
      </c>
      <c r="BX21">
        <v>0.36445502734221202</v>
      </c>
      <c r="BY21">
        <v>0.36706189072161899</v>
      </c>
      <c r="BZ21">
        <v>0.369531213055735</v>
      </c>
      <c r="CA21">
        <v>0.37188366544905799</v>
      </c>
      <c r="CB21">
        <v>0.37416536345641699</v>
      </c>
      <c r="CC21">
        <v>0.37638930564225698</v>
      </c>
      <c r="CD21">
        <v>0.37853537358064099</v>
      </c>
      <c r="CE21">
        <v>0.38059229012222101</v>
      </c>
      <c r="CF21">
        <v>0.382589902700602</v>
      </c>
      <c r="CG21">
        <v>0.38456654582182498</v>
      </c>
      <c r="CH21">
        <v>0.38651929030600501</v>
      </c>
      <c r="CI21">
        <v>0.38840394328732603</v>
      </c>
      <c r="CJ21">
        <v>0.390187538938293</v>
      </c>
      <c r="CK21">
        <v>0.39188919587788801</v>
      </c>
      <c r="CL21">
        <v>0.393540535190394</v>
      </c>
      <c r="CM21">
        <v>0.39516124909474598</v>
      </c>
      <c r="CN21">
        <v>0.39675910094452899</v>
      </c>
      <c r="CO21">
        <v>0.39833048660893799</v>
      </c>
      <c r="CP21">
        <v>0.39982840660487301</v>
      </c>
      <c r="CQ21">
        <v>0.40119850456684197</v>
      </c>
      <c r="CR21">
        <v>0.40246673910999298</v>
      </c>
      <c r="CS21">
        <v>0.40373938383010799</v>
      </c>
      <c r="CT21">
        <v>0.40507908732146902</v>
      </c>
      <c r="CU21">
        <v>0.40636003034962997</v>
      </c>
      <c r="CV21">
        <v>0.40741893052383099</v>
      </c>
      <c r="CW21">
        <v>0.40831454287320701</v>
      </c>
      <c r="CX21">
        <v>0.40932765984679698</v>
      </c>
      <c r="CY21">
        <v>0.41051981487466799</v>
      </c>
      <c r="CZ21">
        <v>0.41103689010754901</v>
      </c>
      <c r="DA21">
        <v>0.40985197133650803</v>
      </c>
      <c r="DB21">
        <v>0.40722882293664697</v>
      </c>
      <c r="DC21">
        <v>0.40472188786709901</v>
      </c>
      <c r="DD21">
        <v>0.403667760584487</v>
      </c>
      <c r="DE21">
        <v>0.40430717569469299</v>
      </c>
      <c r="DF21">
        <v>0.40658012918053898</v>
      </c>
      <c r="DG21">
        <v>0.40981082283623199</v>
      </c>
      <c r="DH21">
        <v>0.412707664267359</v>
      </c>
      <c r="DI21">
        <v>0.41432883449417401</v>
      </c>
      <c r="DJ21">
        <v>0.41523870283709402</v>
      </c>
      <c r="DK21">
        <v>0.41634943564806898</v>
      </c>
      <c r="DL21">
        <v>0.41791194827837502</v>
      </c>
      <c r="DM21">
        <v>0.41951590507861097</v>
      </c>
      <c r="DN21">
        <v>0.42081974092776298</v>
      </c>
      <c r="DO21">
        <v>0.421871972992379</v>
      </c>
      <c r="DP21">
        <v>0.42281576072014299</v>
      </c>
      <c r="DQ21">
        <v>0.42372806287136</v>
      </c>
      <c r="DR21">
        <v>0.42461963751895498</v>
      </c>
      <c r="DS21">
        <v>0.42549591133287001</v>
      </c>
      <c r="DT21">
        <v>0.42635249853414098</v>
      </c>
      <c r="DU21">
        <v>0.427182475313928</v>
      </c>
      <c r="DV21">
        <v>0.42797696475748598</v>
      </c>
      <c r="DW21">
        <v>0.42872513684416103</v>
      </c>
      <c r="DX21">
        <v>0.42942235181670502</v>
      </c>
      <c r="DY21">
        <v>0.43008907064208202</v>
      </c>
      <c r="DZ21">
        <v>0.430751037211629</v>
      </c>
      <c r="EA21">
        <v>0.43141117351306402</v>
      </c>
      <c r="EB21">
        <v>0.43204957963048501</v>
      </c>
      <c r="EC21">
        <v>0.43265523688183699</v>
      </c>
      <c r="ED21">
        <v>0.43325662054716302</v>
      </c>
      <c r="EE21">
        <v>0.433890242721922</v>
      </c>
      <c r="EF21">
        <v>0.43455037197396801</v>
      </c>
      <c r="EG21">
        <v>0.43518903334355702</v>
      </c>
      <c r="EH21">
        <v>0.43575793871502499</v>
      </c>
      <c r="EI21">
        <v>0.43621489404948999</v>
      </c>
      <c r="EJ21">
        <v>0.43652118138866902</v>
      </c>
      <c r="EK21">
        <v>0.43668299168663</v>
      </c>
      <c r="EL21">
        <v>0.43675142480979101</v>
      </c>
      <c r="EM21">
        <v>0.436793813548494</v>
      </c>
      <c r="EN21">
        <v>0.436934612143135</v>
      </c>
      <c r="EO21">
        <v>0.43731071004419098</v>
      </c>
      <c r="EP21">
        <v>0.43801655819607999</v>
      </c>
      <c r="EQ21">
        <v>0.43910416903715899</v>
      </c>
      <c r="ER21">
        <v>0.440502826160865</v>
      </c>
      <c r="ES21">
        <v>0.441658278390689</v>
      </c>
      <c r="ET21">
        <v>0.44193446045423401</v>
      </c>
      <c r="EU21">
        <v>0.44159390780083202</v>
      </c>
      <c r="EV21">
        <v>0.44179775660154502</v>
      </c>
      <c r="EW21">
        <v>0.44295794359353502</v>
      </c>
      <c r="EX21">
        <v>0.44233332939198799</v>
      </c>
      <c r="EY21">
        <v>0.43656311385576502</v>
      </c>
      <c r="EZ21">
        <v>0.42616448714963401</v>
      </c>
      <c r="FA21">
        <v>0.41553262974427302</v>
      </c>
      <c r="FB21">
        <v>0.40846380663331899</v>
      </c>
      <c r="FC21">
        <v>0.40568418780556698</v>
      </c>
      <c r="FD21">
        <v>0.40710160388761102</v>
      </c>
      <c r="FE21">
        <v>0.41145512645326499</v>
      </c>
      <c r="FF21">
        <v>0.416315068023559</v>
      </c>
      <c r="FG21">
        <v>0.41981466794169298</v>
      </c>
      <c r="FH21">
        <v>0.42254213528349599</v>
      </c>
      <c r="FI21">
        <v>0.42566114211413397</v>
      </c>
      <c r="FJ21">
        <v>0.42945493329079298</v>
      </c>
      <c r="FK21">
        <v>0.43332632646268898</v>
      </c>
      <c r="FL21">
        <v>0.43676648041442401</v>
      </c>
      <c r="FM21">
        <v>0.439773036247469</v>
      </c>
      <c r="FN21">
        <v>0.44246661137153498</v>
      </c>
      <c r="FO21">
        <v>0.44488400496399899</v>
      </c>
      <c r="FP21">
        <v>0.44697819796990002</v>
      </c>
      <c r="FQ21">
        <v>0.44872345141854802</v>
      </c>
      <c r="FR21">
        <v>0.45019372376023198</v>
      </c>
      <c r="FS21">
        <v>0.45149110174079898</v>
      </c>
      <c r="FT21">
        <v>0.45279136273343101</v>
      </c>
      <c r="FU21">
        <v>0.45434397473864602</v>
      </c>
      <c r="FV21">
        <v>0.45625052674528199</v>
      </c>
      <c r="FW21">
        <v>0.45800827593418902</v>
      </c>
      <c r="FX21">
        <v>0.458972378723838</v>
      </c>
      <c r="FY21">
        <v>0.45870458189386698</v>
      </c>
      <c r="FZ21">
        <v>0.456973222585082</v>
      </c>
      <c r="GA21">
        <v>0.45362172215968799</v>
      </c>
      <c r="GB21">
        <v>0.44875791010702598</v>
      </c>
      <c r="GC21">
        <v>0.44259564086723602</v>
      </c>
      <c r="GD21">
        <v>0.43626699601781799</v>
      </c>
      <c r="GE21">
        <v>0.431822284273638</v>
      </c>
      <c r="GF21">
        <v>0.43071907331495002</v>
      </c>
      <c r="GG21">
        <v>0.43188427500750998</v>
      </c>
      <c r="GH21">
        <v>0.43364619415461603</v>
      </c>
      <c r="GI21">
        <v>0.43511644405632499</v>
      </c>
      <c r="GJ21">
        <v>0.43618994650946202</v>
      </c>
      <c r="GK21">
        <v>0.43681540338382302</v>
      </c>
      <c r="GL21">
        <v>0.43702040927644897</v>
      </c>
      <c r="GM21">
        <v>0.43685546788782498</v>
      </c>
      <c r="GN21">
        <v>0.43644435911598201</v>
      </c>
      <c r="GO21">
        <v>0.43598413905650002</v>
      </c>
      <c r="GP21">
        <v>0.435623227658126</v>
      </c>
      <c r="GQ21">
        <v>0.43530275659574602</v>
      </c>
      <c r="GR21">
        <v>0.434915372135811</v>
      </c>
      <c r="GS21">
        <v>0.43443046372539601</v>
      </c>
      <c r="GT21">
        <v>0.43389416399220698</v>
      </c>
      <c r="GU21">
        <v>0.43333164896718301</v>
      </c>
      <c r="GV21">
        <v>0.43267092165408999</v>
      </c>
      <c r="GW21">
        <v>0.4318174862177</v>
      </c>
      <c r="GX21">
        <v>0.43071811843208302</v>
      </c>
      <c r="GY21">
        <v>0.42936086568061099</v>
      </c>
      <c r="GZ21">
        <v>0.42771922662060402</v>
      </c>
      <c r="HA21">
        <v>0.42570132733400001</v>
      </c>
      <c r="HB21">
        <v>0.42320610928392499</v>
      </c>
      <c r="HC21">
        <v>0.42029716000922102</v>
      </c>
      <c r="HD21">
        <v>0.417202713124456</v>
      </c>
      <c r="HE21">
        <v>0.41412728157350398</v>
      </c>
      <c r="HF21">
        <v>0.41115186151736699</v>
      </c>
      <c r="HG21">
        <v>0.40832431604592501</v>
      </c>
      <c r="HH21">
        <v>0.405640669114811</v>
      </c>
      <c r="HI21">
        <v>0.40304510554540701</v>
      </c>
    </row>
    <row r="22" spans="1:217" x14ac:dyDescent="0.25">
      <c r="A22" t="s">
        <v>309</v>
      </c>
      <c r="B22">
        <v>6.91846331314383E-2</v>
      </c>
      <c r="C22">
        <v>7.0882964162019196E-2</v>
      </c>
      <c r="D22">
        <v>7.2614616869438403E-2</v>
      </c>
      <c r="E22">
        <v>7.4441491990231298E-2</v>
      </c>
      <c r="F22">
        <v>7.6434101772035995E-2</v>
      </c>
      <c r="G22">
        <v>7.8671569973593702E-2</v>
      </c>
      <c r="H22">
        <v>8.1228106189260005E-2</v>
      </c>
      <c r="I22">
        <v>8.4156765701743602E-2</v>
      </c>
      <c r="J22">
        <v>8.7496059016103495E-2</v>
      </c>
      <c r="K22">
        <v>9.1071604043425194E-2</v>
      </c>
      <c r="L22">
        <v>9.4496126100821198E-2</v>
      </c>
      <c r="M22">
        <v>9.7505913190637297E-2</v>
      </c>
      <c r="N22">
        <v>0.100368528855105</v>
      </c>
      <c r="O22">
        <v>0.10347544322137101</v>
      </c>
      <c r="P22">
        <v>0.107013143515297</v>
      </c>
      <c r="Q22">
        <v>0.11096313406145999</v>
      </c>
      <c r="R22">
        <v>0.115287173791771</v>
      </c>
      <c r="S22">
        <v>0.119903689267696</v>
      </c>
      <c r="T22">
        <v>0.12472203938375</v>
      </c>
      <c r="U22">
        <v>0.12969218782455499</v>
      </c>
      <c r="V22">
        <v>0.13480470306484499</v>
      </c>
      <c r="W22">
        <v>0.14002809176640399</v>
      </c>
      <c r="X22">
        <v>0.14523555163660701</v>
      </c>
      <c r="Y22">
        <v>0.15027944619338299</v>
      </c>
      <c r="Z22">
        <v>0.155080979085295</v>
      </c>
      <c r="AA22">
        <v>0.159630194091538</v>
      </c>
      <c r="AB22">
        <v>0.16394686818826501</v>
      </c>
      <c r="AC22">
        <v>0.16815773894281799</v>
      </c>
      <c r="AD22">
        <v>0.17241374535649201</v>
      </c>
      <c r="AE22">
        <v>0.17680743601211299</v>
      </c>
      <c r="AF22">
        <v>0.18137296907403899</v>
      </c>
      <c r="AG22">
        <v>0.18612620517477399</v>
      </c>
      <c r="AH22">
        <v>0.19101996967478699</v>
      </c>
      <c r="AI22">
        <v>0.195992763151215</v>
      </c>
      <c r="AJ22">
        <v>0.201016068978634</v>
      </c>
      <c r="AK22">
        <v>0.20609435332906501</v>
      </c>
      <c r="AL22">
        <v>0.21122570276899</v>
      </c>
      <c r="AM22">
        <v>0.21637694930406201</v>
      </c>
      <c r="AN22">
        <v>0.22150823097809699</v>
      </c>
      <c r="AO22">
        <v>0.22660543843745101</v>
      </c>
      <c r="AP22">
        <v>0.23168021493101901</v>
      </c>
      <c r="AQ22">
        <v>0.236735491280815</v>
      </c>
      <c r="AR22">
        <v>0.241734869887829</v>
      </c>
      <c r="AS22">
        <v>0.246633310040691</v>
      </c>
      <c r="AT22">
        <v>0.25141311786448001</v>
      </c>
      <c r="AU22">
        <v>0.256083946320733</v>
      </c>
      <c r="AV22">
        <v>0.26065260307789301</v>
      </c>
      <c r="AW22">
        <v>0.26510975866048098</v>
      </c>
      <c r="AX22">
        <v>0.26944353524418302</v>
      </c>
      <c r="AY22">
        <v>0.27367623155901399</v>
      </c>
      <c r="AZ22">
        <v>0.277864322889326</v>
      </c>
      <c r="BA22">
        <v>0.28204898965036401</v>
      </c>
      <c r="BB22">
        <v>0.28620428903237999</v>
      </c>
      <c r="BC22">
        <v>0.29028983208029802</v>
      </c>
      <c r="BD22">
        <v>0.29431892704017798</v>
      </c>
      <c r="BE22">
        <v>0.298358579359215</v>
      </c>
      <c r="BF22">
        <v>0.30245420347239399</v>
      </c>
      <c r="BG22">
        <v>0.30655551112218798</v>
      </c>
      <c r="BH22">
        <v>0.31059259373556303</v>
      </c>
      <c r="BI22">
        <v>0.31459456596483099</v>
      </c>
      <c r="BJ22">
        <v>0.31868956568765</v>
      </c>
      <c r="BK22">
        <v>0.32292782300838102</v>
      </c>
      <c r="BL22">
        <v>0.32703071550770102</v>
      </c>
      <c r="BM22">
        <v>0.33064947086950702</v>
      </c>
      <c r="BN22">
        <v>0.33371277116293901</v>
      </c>
      <c r="BO22">
        <v>0.33642675284237999</v>
      </c>
      <c r="BP22">
        <v>0.33901275862129698</v>
      </c>
      <c r="BQ22">
        <v>0.34170470331293501</v>
      </c>
      <c r="BR22">
        <v>0.34472836458762401</v>
      </c>
      <c r="BS22">
        <v>0.34805007625496298</v>
      </c>
      <c r="BT22">
        <v>0.35137672826382299</v>
      </c>
      <c r="BU22">
        <v>0.35447810065025598</v>
      </c>
      <c r="BV22">
        <v>0.357420654470467</v>
      </c>
      <c r="BW22">
        <v>0.36034038191758999</v>
      </c>
      <c r="BX22">
        <v>0.363266575468154</v>
      </c>
      <c r="BY22">
        <v>0.36612182788208603</v>
      </c>
      <c r="BZ22">
        <v>0.36884356281313302</v>
      </c>
      <c r="CA22">
        <v>0.37144708396277099</v>
      </c>
      <c r="CB22">
        <v>0.37396658712825698</v>
      </c>
      <c r="CC22">
        <v>0.37642297603543701</v>
      </c>
      <c r="CD22">
        <v>0.37882386233874299</v>
      </c>
      <c r="CE22">
        <v>0.38117507324495897</v>
      </c>
      <c r="CF22">
        <v>0.383477609834873</v>
      </c>
      <c r="CG22">
        <v>0.38573096141414398</v>
      </c>
      <c r="CH22">
        <v>0.38792759668497101</v>
      </c>
      <c r="CI22">
        <v>0.39005296374609399</v>
      </c>
      <c r="CJ22">
        <v>0.39210015208142501</v>
      </c>
      <c r="CK22">
        <v>0.394094037690081</v>
      </c>
      <c r="CL22">
        <v>0.39606607578945902</v>
      </c>
      <c r="CM22">
        <v>0.39801627115494997</v>
      </c>
      <c r="CN22">
        <v>0.39991317811993998</v>
      </c>
      <c r="CO22">
        <v>0.401725827903058</v>
      </c>
      <c r="CP22">
        <v>0.40343062890598502</v>
      </c>
      <c r="CQ22">
        <v>0.40500867004632302</v>
      </c>
      <c r="CR22">
        <v>0.40650627330517602</v>
      </c>
      <c r="CS22">
        <v>0.40803499372716101</v>
      </c>
      <c r="CT22">
        <v>0.40965405403557997</v>
      </c>
      <c r="CU22">
        <v>0.41120200278789099</v>
      </c>
      <c r="CV22">
        <v>0.41247377158717902</v>
      </c>
      <c r="CW22">
        <v>0.4135299785396</v>
      </c>
      <c r="CX22">
        <v>0.41469692825438298</v>
      </c>
      <c r="CY22">
        <v>0.41607331513391399</v>
      </c>
      <c r="CZ22">
        <v>0.41680118640485497</v>
      </c>
      <c r="DA22">
        <v>0.415838948094018</v>
      </c>
      <c r="DB22">
        <v>0.413421979892104</v>
      </c>
      <c r="DC22">
        <v>0.411062635153705</v>
      </c>
      <c r="DD22">
        <v>0.410081702199519</v>
      </c>
      <c r="DE22">
        <v>0.41081162683833999</v>
      </c>
      <c r="DF22">
        <v>0.41330538775554299</v>
      </c>
      <c r="DG22">
        <v>0.416871189241247</v>
      </c>
      <c r="DH22">
        <v>0.42007246119032199</v>
      </c>
      <c r="DI22">
        <v>0.421863468954284</v>
      </c>
      <c r="DJ22">
        <v>0.42289134569300502</v>
      </c>
      <c r="DK22">
        <v>0.424192677566188</v>
      </c>
      <c r="DL22">
        <v>0.42602747983161399</v>
      </c>
      <c r="DM22">
        <v>0.42787919684514097</v>
      </c>
      <c r="DN22">
        <v>0.42933211781014002</v>
      </c>
      <c r="DO22">
        <v>0.43050896712907399</v>
      </c>
      <c r="DP22">
        <v>0.43165937128529402</v>
      </c>
      <c r="DQ22">
        <v>0.43285570222779002</v>
      </c>
      <c r="DR22">
        <v>0.43399307737119303</v>
      </c>
      <c r="DS22">
        <v>0.434990675247868</v>
      </c>
      <c r="DT22">
        <v>0.43589474573665898</v>
      </c>
      <c r="DU22">
        <v>0.43678089697890199</v>
      </c>
      <c r="DV22">
        <v>0.43766931691104999</v>
      </c>
      <c r="DW22">
        <v>0.43852477326466699</v>
      </c>
      <c r="DX22">
        <v>0.43932158078252398</v>
      </c>
      <c r="DY22">
        <v>0.440081880548713</v>
      </c>
      <c r="DZ22">
        <v>0.44083880471902298</v>
      </c>
      <c r="EA22">
        <v>0.44160327863564502</v>
      </c>
      <c r="EB22">
        <v>0.44236402082717002</v>
      </c>
      <c r="EC22">
        <v>0.443116864755083</v>
      </c>
      <c r="ED22">
        <v>0.44388996566698502</v>
      </c>
      <c r="EE22">
        <v>0.44471657075115401</v>
      </c>
      <c r="EF22">
        <v>0.44556119156129798</v>
      </c>
      <c r="EG22">
        <v>0.44631960401655302</v>
      </c>
      <c r="EH22">
        <v>0.44690643329111301</v>
      </c>
      <c r="EI22">
        <v>0.44732365560280701</v>
      </c>
      <c r="EJ22">
        <v>0.44759626849753398</v>
      </c>
      <c r="EK22">
        <v>0.44777649156590099</v>
      </c>
      <c r="EL22">
        <v>0.44794376644322198</v>
      </c>
      <c r="EM22">
        <v>0.44817027016740801</v>
      </c>
      <c r="EN22">
        <v>0.44849438711810902</v>
      </c>
      <c r="EO22">
        <v>0.44894871151604598</v>
      </c>
      <c r="EP22">
        <v>0.44962697171154897</v>
      </c>
      <c r="EQ22">
        <v>0.45068403018456299</v>
      </c>
      <c r="ER22">
        <v>0.45212624871979801</v>
      </c>
      <c r="ES22">
        <v>0.453355354298484</v>
      </c>
      <c r="ET22">
        <v>0.45366437230157802</v>
      </c>
      <c r="EU22">
        <v>0.45332284142367502</v>
      </c>
      <c r="EV22">
        <v>0.45357681367301</v>
      </c>
      <c r="EW22">
        <v>0.45487810425841502</v>
      </c>
      <c r="EX22">
        <v>0.45433175278871502</v>
      </c>
      <c r="EY22">
        <v>0.44838214206662402</v>
      </c>
      <c r="EZ22">
        <v>0.43752250805425602</v>
      </c>
      <c r="FA22">
        <v>0.426294939873126</v>
      </c>
      <c r="FB22">
        <v>0.418655212262872</v>
      </c>
      <c r="FC22">
        <v>0.41550969406006999</v>
      </c>
      <c r="FD22">
        <v>0.41694171818850301</v>
      </c>
      <c r="FE22">
        <v>0.42163887552024398</v>
      </c>
      <c r="FF22">
        <v>0.426893014875659</v>
      </c>
      <c r="FG22">
        <v>0.43062451407428298</v>
      </c>
      <c r="FH22">
        <v>0.43351060468043601</v>
      </c>
      <c r="FI22">
        <v>0.43687333170547998</v>
      </c>
      <c r="FJ22">
        <v>0.44101354041011898</v>
      </c>
      <c r="FK22">
        <v>0.44521087630440398</v>
      </c>
      <c r="FL22">
        <v>0.44885927997144498</v>
      </c>
      <c r="FM22">
        <v>0.451987472243227</v>
      </c>
      <c r="FN22">
        <v>0.45477823666610401</v>
      </c>
      <c r="FO22">
        <v>0.45730781278592297</v>
      </c>
      <c r="FP22">
        <v>0.45954589614802099</v>
      </c>
      <c r="FQ22">
        <v>0.46146918168978901</v>
      </c>
      <c r="FR22">
        <v>0.46310089130823201</v>
      </c>
      <c r="FS22">
        <v>0.46448163205029103</v>
      </c>
      <c r="FT22">
        <v>0.46578433939373598</v>
      </c>
      <c r="FU22">
        <v>0.46731427724716301</v>
      </c>
      <c r="FV22">
        <v>0.46922389858414798</v>
      </c>
      <c r="FW22">
        <v>0.47103139899803098</v>
      </c>
      <c r="FX22">
        <v>0.47210242268319602</v>
      </c>
      <c r="FY22">
        <v>0.47194091159436502</v>
      </c>
      <c r="FZ22">
        <v>0.47018910544660403</v>
      </c>
      <c r="GA22">
        <v>0.46660946321376301</v>
      </c>
      <c r="GB22">
        <v>0.46142126912044101</v>
      </c>
      <c r="GC22">
        <v>0.454993629890658</v>
      </c>
      <c r="GD22">
        <v>0.44851482454334002</v>
      </c>
      <c r="GE22">
        <v>0.44399230439231901</v>
      </c>
      <c r="GF22">
        <v>0.44284174225266298</v>
      </c>
      <c r="GG22">
        <v>0.44396923219744799</v>
      </c>
      <c r="GH22">
        <v>0.445688658188715</v>
      </c>
      <c r="GI22">
        <v>0.44712314940122899</v>
      </c>
      <c r="GJ22">
        <v>0.44820508022247602</v>
      </c>
      <c r="GK22">
        <v>0.44890051648621598</v>
      </c>
      <c r="GL22">
        <v>0.44916955151343302</v>
      </c>
      <c r="GM22">
        <v>0.448977966892876</v>
      </c>
      <c r="GN22">
        <v>0.44845671632035</v>
      </c>
      <c r="GO22">
        <v>0.447901925598714</v>
      </c>
      <c r="GP22">
        <v>0.44753559011209898</v>
      </c>
      <c r="GQ22">
        <v>0.44725445798589403</v>
      </c>
      <c r="GR22">
        <v>0.44688018158871101</v>
      </c>
      <c r="GS22">
        <v>0.446377382621161</v>
      </c>
      <c r="GT22">
        <v>0.44585365211584399</v>
      </c>
      <c r="GU22">
        <v>0.44538119502304102</v>
      </c>
      <c r="GV22">
        <v>0.44486580773209</v>
      </c>
      <c r="GW22">
        <v>0.44417231087983999</v>
      </c>
      <c r="GX22">
        <v>0.44317993202137002</v>
      </c>
      <c r="GY22">
        <v>0.44178230562998</v>
      </c>
      <c r="GZ22">
        <v>0.43989123320568202</v>
      </c>
      <c r="HA22">
        <v>0.43748867880432102</v>
      </c>
      <c r="HB22">
        <v>0.43458073600443498</v>
      </c>
      <c r="HC22">
        <v>0.43132504271038702</v>
      </c>
      <c r="HD22">
        <v>0.42803078115236598</v>
      </c>
      <c r="HE22">
        <v>0.42496350313477699</v>
      </c>
      <c r="HF22">
        <v>0.42218788322394801</v>
      </c>
      <c r="HG22">
        <v>0.41971509287660402</v>
      </c>
      <c r="HH22">
        <v>0.417480776147447</v>
      </c>
      <c r="HI22">
        <v>0.41534504968915398</v>
      </c>
    </row>
    <row r="23" spans="1:217" x14ac:dyDescent="0.25">
      <c r="A23" t="s">
        <v>316</v>
      </c>
      <c r="B23">
        <v>6.6101478827906804E-2</v>
      </c>
      <c r="C23">
        <v>6.8244358866654697E-2</v>
      </c>
      <c r="D23">
        <v>7.0409770336645403E-2</v>
      </c>
      <c r="E23">
        <v>7.2644030782739205E-2</v>
      </c>
      <c r="F23">
        <v>7.4998013961394494E-2</v>
      </c>
      <c r="G23">
        <v>7.7527149840667595E-2</v>
      </c>
      <c r="H23">
        <v>8.0288146045934497E-2</v>
      </c>
      <c r="I23">
        <v>8.33420284472247E-2</v>
      </c>
      <c r="J23">
        <v>8.6742169282055095E-2</v>
      </c>
      <c r="K23">
        <v>9.0341077333393804E-2</v>
      </c>
      <c r="L23">
        <v>9.3790397929660901E-2</v>
      </c>
      <c r="M23">
        <v>9.68492782201925E-2</v>
      </c>
      <c r="N23">
        <v>9.9741805412694895E-2</v>
      </c>
      <c r="O23">
        <v>0.102802095339473</v>
      </c>
      <c r="P23">
        <v>0.106221516862975</v>
      </c>
      <c r="Q23">
        <v>0.11004869187579</v>
      </c>
      <c r="R23">
        <v>0.11429627747073499</v>
      </c>
      <c r="S23">
        <v>0.118857897101493</v>
      </c>
      <c r="T23">
        <v>0.12360063029955699</v>
      </c>
      <c r="U23">
        <v>0.128465489811011</v>
      </c>
      <c r="V23">
        <v>0.133467421596529</v>
      </c>
      <c r="W23">
        <v>0.13859244628182699</v>
      </c>
      <c r="X23">
        <v>0.14369802520242</v>
      </c>
      <c r="Y23">
        <v>0.14861377854757901</v>
      </c>
      <c r="Z23">
        <v>0.15326819606157599</v>
      </c>
      <c r="AA23">
        <v>0.15768863704368699</v>
      </c>
      <c r="AB23">
        <v>0.16192138723632099</v>
      </c>
      <c r="AC23">
        <v>0.16607124344920701</v>
      </c>
      <c r="AD23">
        <v>0.170256357698891</v>
      </c>
      <c r="AE23">
        <v>0.17456561312162999</v>
      </c>
      <c r="AF23">
        <v>0.179058623973397</v>
      </c>
      <c r="AG23">
        <v>0.183770027925094</v>
      </c>
      <c r="AH23">
        <v>0.18863964654739501</v>
      </c>
      <c r="AI23">
        <v>0.19358544335772701</v>
      </c>
      <c r="AJ23">
        <v>0.198567839225125</v>
      </c>
      <c r="AK23">
        <v>0.20358971237023399</v>
      </c>
      <c r="AL23">
        <v>0.208650822064601</v>
      </c>
      <c r="AM23">
        <v>0.21373106789615301</v>
      </c>
      <c r="AN23">
        <v>0.218805896459386</v>
      </c>
      <c r="AO23">
        <v>0.22386252868069301</v>
      </c>
      <c r="AP23">
        <v>0.228899959818363</v>
      </c>
      <c r="AQ23">
        <v>0.23391205259098299</v>
      </c>
      <c r="AR23">
        <v>0.23887009184843599</v>
      </c>
      <c r="AS23">
        <v>0.243740541134433</v>
      </c>
      <c r="AT23">
        <v>0.248508796695768</v>
      </c>
      <c r="AU23">
        <v>0.25317918748232099</v>
      </c>
      <c r="AV23">
        <v>0.25775390499827899</v>
      </c>
      <c r="AW23">
        <v>0.26222329832103602</v>
      </c>
      <c r="AX23">
        <v>0.26657636667861201</v>
      </c>
      <c r="AY23">
        <v>0.270839156717393</v>
      </c>
      <c r="AZ23">
        <v>0.27507476250212798</v>
      </c>
      <c r="BA23">
        <v>0.27932707176352101</v>
      </c>
      <c r="BB23">
        <v>0.28355670386681298</v>
      </c>
      <c r="BC23">
        <v>0.28770652682865</v>
      </c>
      <c r="BD23">
        <v>0.29178992074944798</v>
      </c>
      <c r="BE23">
        <v>0.29589077781339601</v>
      </c>
      <c r="BF23">
        <v>0.30006462989342803</v>
      </c>
      <c r="BG23">
        <v>0.30424130464636401</v>
      </c>
      <c r="BH23">
        <v>0.30832494458186499</v>
      </c>
      <c r="BI23">
        <v>0.31235173306748398</v>
      </c>
      <c r="BJ23">
        <v>0.31648989432867503</v>
      </c>
      <c r="BK23">
        <v>0.32081729975665302</v>
      </c>
      <c r="BL23">
        <v>0.32502744577822701</v>
      </c>
      <c r="BM23">
        <v>0.32873031274443199</v>
      </c>
      <c r="BN23">
        <v>0.33182516730878497</v>
      </c>
      <c r="BO23">
        <v>0.33450056242729098</v>
      </c>
      <c r="BP23">
        <v>0.33697864112062598</v>
      </c>
      <c r="BQ23">
        <v>0.33956559600684599</v>
      </c>
      <c r="BR23">
        <v>0.34257409267799799</v>
      </c>
      <c r="BS23">
        <v>0.34598238994287001</v>
      </c>
      <c r="BT23">
        <v>0.34943433982700001</v>
      </c>
      <c r="BU23">
        <v>0.35264646838533498</v>
      </c>
      <c r="BV23">
        <v>0.35568415549190302</v>
      </c>
      <c r="BW23">
        <v>0.35869548027715498</v>
      </c>
      <c r="BX23">
        <v>0.36172469530956403</v>
      </c>
      <c r="BY23">
        <v>0.36471222659561697</v>
      </c>
      <c r="BZ23">
        <v>0.367603954046198</v>
      </c>
      <c r="CA23">
        <v>0.37038562998314201</v>
      </c>
      <c r="CB23">
        <v>0.37305337614238798</v>
      </c>
      <c r="CC23">
        <v>0.37561254442122699</v>
      </c>
      <c r="CD23">
        <v>0.37807771687830599</v>
      </c>
      <c r="CE23">
        <v>0.38046597349948902</v>
      </c>
      <c r="CF23">
        <v>0.38280278073405999</v>
      </c>
      <c r="CG23">
        <v>0.3851142554466</v>
      </c>
      <c r="CH23">
        <v>0.38739325188883</v>
      </c>
      <c r="CI23">
        <v>0.38959936169961101</v>
      </c>
      <c r="CJ23">
        <v>0.39170338052215598</v>
      </c>
      <c r="CK23">
        <v>0.39372670481931998</v>
      </c>
      <c r="CL23">
        <v>0.395702546977796</v>
      </c>
      <c r="CM23">
        <v>0.39764493091966402</v>
      </c>
      <c r="CN23">
        <v>0.39954869210239102</v>
      </c>
      <c r="CO23">
        <v>0.40140494483023598</v>
      </c>
      <c r="CP23">
        <v>0.40319325591891098</v>
      </c>
      <c r="CQ23">
        <v>0.40489157309634199</v>
      </c>
      <c r="CR23">
        <v>0.40650700313041299</v>
      </c>
      <c r="CS23">
        <v>0.40807581182897501</v>
      </c>
      <c r="CT23">
        <v>0.409616907589544</v>
      </c>
      <c r="CU23">
        <v>0.411074698030931</v>
      </c>
      <c r="CV23">
        <v>0.41238150516238598</v>
      </c>
      <c r="CW23">
        <v>0.41362006145089503</v>
      </c>
      <c r="CX23">
        <v>0.41502350982118202</v>
      </c>
      <c r="CY23">
        <v>0.41660260033153201</v>
      </c>
      <c r="CZ23">
        <v>0.41745235323400498</v>
      </c>
      <c r="DA23">
        <v>0.41649696885750398</v>
      </c>
      <c r="DB23">
        <v>0.41399723568410202</v>
      </c>
      <c r="DC23">
        <v>0.41155053034904399</v>
      </c>
      <c r="DD23">
        <v>0.41053742749377098</v>
      </c>
      <c r="DE23">
        <v>0.41123884367092201</v>
      </c>
      <c r="DF23">
        <v>0.41363301004261799</v>
      </c>
      <c r="DG23">
        <v>0.41705942779973798</v>
      </c>
      <c r="DH23">
        <v>0.420218868161917</v>
      </c>
      <c r="DI23">
        <v>0.42215296934140101</v>
      </c>
      <c r="DJ23">
        <v>0.42337792099413901</v>
      </c>
      <c r="DK23">
        <v>0.42475138368263998</v>
      </c>
      <c r="DL23">
        <v>0.426506178019045</v>
      </c>
      <c r="DM23">
        <v>0.428250284665118</v>
      </c>
      <c r="DN23">
        <v>0.42966907733993098</v>
      </c>
      <c r="DO23">
        <v>0.43086616980922399</v>
      </c>
      <c r="DP23">
        <v>0.43204307924741298</v>
      </c>
      <c r="DQ23">
        <v>0.43324822096002702</v>
      </c>
      <c r="DR23">
        <v>0.43437690838371001</v>
      </c>
      <c r="DS23">
        <v>0.435357584990677</v>
      </c>
      <c r="DT23">
        <v>0.436277840807404</v>
      </c>
      <c r="DU23">
        <v>0.43726053756920003</v>
      </c>
      <c r="DV23">
        <v>0.43832469362758802</v>
      </c>
      <c r="DW23">
        <v>0.43938548395030202</v>
      </c>
      <c r="DX23">
        <v>0.440370787269382</v>
      </c>
      <c r="DY23">
        <v>0.44127735709300298</v>
      </c>
      <c r="DZ23">
        <v>0.44211942018552702</v>
      </c>
      <c r="EA23">
        <v>0.44291705824083</v>
      </c>
      <c r="EB23">
        <v>0.44369620788230102</v>
      </c>
      <c r="EC23">
        <v>0.44447288750970299</v>
      </c>
      <c r="ED23">
        <v>0.44522242437968501</v>
      </c>
      <c r="EE23">
        <v>0.445911715113601</v>
      </c>
      <c r="EF23">
        <v>0.44654772579399099</v>
      </c>
      <c r="EG23">
        <v>0.44717749196457701</v>
      </c>
      <c r="EH23">
        <v>0.44782351041512503</v>
      </c>
      <c r="EI23">
        <v>0.448403154317634</v>
      </c>
      <c r="EJ23">
        <v>0.44881087808754799</v>
      </c>
      <c r="EK23">
        <v>0.44901846554166402</v>
      </c>
      <c r="EL23">
        <v>0.44907502989812897</v>
      </c>
      <c r="EM23">
        <v>0.44906692240342699</v>
      </c>
      <c r="EN23">
        <v>0.44921599782583499</v>
      </c>
      <c r="EO23">
        <v>0.44977130301068502</v>
      </c>
      <c r="EP23">
        <v>0.45082815732521803</v>
      </c>
      <c r="EQ23">
        <v>0.452328152658583</v>
      </c>
      <c r="ER23">
        <v>0.45409397003306001</v>
      </c>
      <c r="ES23">
        <v>0.45549938221703101</v>
      </c>
      <c r="ET23">
        <v>0.45585000655831698</v>
      </c>
      <c r="EU23">
        <v>0.45546510819175701</v>
      </c>
      <c r="EV23">
        <v>0.45567760003920499</v>
      </c>
      <c r="EW23">
        <v>0.45699804957925999</v>
      </c>
      <c r="EX23">
        <v>0.45647135594584498</v>
      </c>
      <c r="EY23">
        <v>0.45045564755141299</v>
      </c>
      <c r="EZ23">
        <v>0.439440919196458</v>
      </c>
      <c r="FA23">
        <v>0.428049032069517</v>
      </c>
      <c r="FB23">
        <v>0.42030435662307303</v>
      </c>
      <c r="FC23">
        <v>0.41712271490661101</v>
      </c>
      <c r="FD23">
        <v>0.41858131589321801</v>
      </c>
      <c r="FE23">
        <v>0.42334342111617301</v>
      </c>
      <c r="FF23">
        <v>0.42865834466894698</v>
      </c>
      <c r="FG23">
        <v>0.43241032962986897</v>
      </c>
      <c r="FH23">
        <v>0.43526923891929498</v>
      </c>
      <c r="FI23">
        <v>0.43855833269248401</v>
      </c>
      <c r="FJ23">
        <v>0.44261169341587803</v>
      </c>
      <c r="FK23">
        <v>0.44677422586710103</v>
      </c>
      <c r="FL23">
        <v>0.45048343753674402</v>
      </c>
      <c r="FM23">
        <v>0.45371927766965298</v>
      </c>
      <c r="FN23">
        <v>0.45659426748648202</v>
      </c>
      <c r="FO23">
        <v>0.45915104356442299</v>
      </c>
      <c r="FP23">
        <v>0.46136235783720903</v>
      </c>
      <c r="FQ23">
        <v>0.46321463048692901</v>
      </c>
      <c r="FR23">
        <v>0.46476110854014802</v>
      </c>
      <c r="FS23">
        <v>0.46607646058107099</v>
      </c>
      <c r="FT23">
        <v>0.46734379666383902</v>
      </c>
      <c r="FU23">
        <v>0.46885466831253803</v>
      </c>
      <c r="FV23">
        <v>0.47074588831071501</v>
      </c>
      <c r="FW23">
        <v>0.47251645509370399</v>
      </c>
      <c r="FX23">
        <v>0.473513571344444</v>
      </c>
      <c r="FY23">
        <v>0.47326056994309001</v>
      </c>
      <c r="FZ23">
        <v>0.471456913967018</v>
      </c>
      <c r="GA23">
        <v>0.46790470695541803</v>
      </c>
      <c r="GB23">
        <v>0.46278598295610102</v>
      </c>
      <c r="GC23">
        <v>0.45641464912956697</v>
      </c>
      <c r="GD23">
        <v>0.44995309380350701</v>
      </c>
      <c r="GE23">
        <v>0.445412186472807</v>
      </c>
      <c r="GF23">
        <v>0.44422224927882198</v>
      </c>
      <c r="GG23">
        <v>0.44534385300664397</v>
      </c>
      <c r="GH23">
        <v>0.44715099026622301</v>
      </c>
      <c r="GI23">
        <v>0.44872742593773501</v>
      </c>
      <c r="GJ23">
        <v>0.44986669717157801</v>
      </c>
      <c r="GK23">
        <v>0.45044199540110302</v>
      </c>
      <c r="GL23">
        <v>0.45052169053577201</v>
      </c>
      <c r="GM23">
        <v>0.45022613690655899</v>
      </c>
      <c r="GN23">
        <v>0.44974905430150902</v>
      </c>
      <c r="GO23">
        <v>0.44935752796574302</v>
      </c>
      <c r="GP23">
        <v>0.44923456006596202</v>
      </c>
      <c r="GQ23">
        <v>0.44921406124526903</v>
      </c>
      <c r="GR23">
        <v>0.44905002931500398</v>
      </c>
      <c r="GS23">
        <v>0.44866574321660802</v>
      </c>
      <c r="GT23">
        <v>0.44815376302162402</v>
      </c>
      <c r="GU23">
        <v>0.447578614901598</v>
      </c>
      <c r="GV23">
        <v>0.44686324923155002</v>
      </c>
      <c r="GW23">
        <v>0.44589662034858402</v>
      </c>
      <c r="GX23">
        <v>0.44459983454771401</v>
      </c>
      <c r="GY23">
        <v>0.44292615008186298</v>
      </c>
      <c r="GZ23">
        <v>0.44083355612533698</v>
      </c>
      <c r="HA23">
        <v>0.43829337389312201</v>
      </c>
      <c r="HB23">
        <v>0.43528607851208301</v>
      </c>
      <c r="HC23">
        <v>0.43192602584846701</v>
      </c>
      <c r="HD23">
        <v>0.42846145250790302</v>
      </c>
      <c r="HE23">
        <v>0.42511711758301901</v>
      </c>
      <c r="HF23">
        <v>0.42200058650758498</v>
      </c>
      <c r="HG23">
        <v>0.419185282194877</v>
      </c>
      <c r="HH23">
        <v>0.41663321312521201</v>
      </c>
      <c r="HI23">
        <v>0.41419497334594702</v>
      </c>
    </row>
    <row r="24" spans="1:217" x14ac:dyDescent="0.25">
      <c r="A24" t="s">
        <v>323</v>
      </c>
      <c r="B24">
        <v>6.9555645710171907E-2</v>
      </c>
      <c r="C24">
        <v>7.1356824612240993E-2</v>
      </c>
      <c r="D24">
        <v>7.3202759445996302E-2</v>
      </c>
      <c r="E24">
        <v>7.5184353178027893E-2</v>
      </c>
      <c r="F24">
        <v>7.7371172698455198E-2</v>
      </c>
      <c r="G24">
        <v>7.9811448820926403E-2</v>
      </c>
      <c r="H24">
        <v>8.2561602905778894E-2</v>
      </c>
      <c r="I24">
        <v>8.57145291221003E-2</v>
      </c>
      <c r="J24">
        <v>8.9360318179566203E-2</v>
      </c>
      <c r="K24">
        <v>9.3314862571061002E-2</v>
      </c>
      <c r="L24">
        <v>9.7119856572677798E-2</v>
      </c>
      <c r="M24">
        <v>0.10045116956118499</v>
      </c>
      <c r="N24">
        <v>0.103569057962455</v>
      </c>
      <c r="O24">
        <v>0.10687175582142899</v>
      </c>
      <c r="P24">
        <v>0.11057075688937799</v>
      </c>
      <c r="Q24">
        <v>0.114690814623903</v>
      </c>
      <c r="R24">
        <v>0.119222459649014</v>
      </c>
      <c r="S24">
        <v>0.124051807827172</v>
      </c>
      <c r="T24">
        <v>0.12904249376594601</v>
      </c>
      <c r="U24">
        <v>0.134141468089195</v>
      </c>
      <c r="V24">
        <v>0.13937899743707299</v>
      </c>
      <c r="W24">
        <v>0.1447526339611</v>
      </c>
      <c r="X24">
        <v>0.150114582116298</v>
      </c>
      <c r="Y24">
        <v>0.15528512599046401</v>
      </c>
      <c r="Z24">
        <v>0.16018613048005401</v>
      </c>
      <c r="AA24">
        <v>0.16484104129018301</v>
      </c>
      <c r="AB24">
        <v>0.16929502794418599</v>
      </c>
      <c r="AC24">
        <v>0.17366248901067599</v>
      </c>
      <c r="AD24">
        <v>0.178073479837349</v>
      </c>
      <c r="AE24">
        <v>0.18262009468038901</v>
      </c>
      <c r="AF24">
        <v>0.18735646670447001</v>
      </c>
      <c r="AG24">
        <v>0.192310543346324</v>
      </c>
      <c r="AH24">
        <v>0.19741213105987199</v>
      </c>
      <c r="AI24">
        <v>0.20256899830224701</v>
      </c>
      <c r="AJ24">
        <v>0.207746350255538</v>
      </c>
      <c r="AK24">
        <v>0.21296682882679299</v>
      </c>
      <c r="AL24">
        <v>0.218243563622912</v>
      </c>
      <c r="AM24">
        <v>0.22354164605455601</v>
      </c>
      <c r="AN24">
        <v>0.22881545135878001</v>
      </c>
      <c r="AO24">
        <v>0.234049102407975</v>
      </c>
      <c r="AP24">
        <v>0.23925646970987099</v>
      </c>
      <c r="AQ24">
        <v>0.24444353527488499</v>
      </c>
      <c r="AR24">
        <v>0.24957955362237999</v>
      </c>
      <c r="AS24">
        <v>0.25462524819247001</v>
      </c>
      <c r="AT24">
        <v>0.25955631067604901</v>
      </c>
      <c r="AU24">
        <v>0.26436340101479899</v>
      </c>
      <c r="AV24">
        <v>0.26904283389238198</v>
      </c>
      <c r="AW24">
        <v>0.27361093978633599</v>
      </c>
      <c r="AX24">
        <v>0.27808885865902799</v>
      </c>
      <c r="AY24">
        <v>0.28249325780913698</v>
      </c>
      <c r="AZ24">
        <v>0.28683633187165097</v>
      </c>
      <c r="BA24">
        <v>0.29112976626840997</v>
      </c>
      <c r="BB24">
        <v>0.29538398742322503</v>
      </c>
      <c r="BC24">
        <v>0.29960940704058597</v>
      </c>
      <c r="BD24">
        <v>0.30382333751931301</v>
      </c>
      <c r="BE24">
        <v>0.30804999195256</v>
      </c>
      <c r="BF24">
        <v>0.31229897510420501</v>
      </c>
      <c r="BG24">
        <v>0.31652025830027603</v>
      </c>
      <c r="BH24">
        <v>0.32065359229321999</v>
      </c>
      <c r="BI24">
        <v>0.324746546910752</v>
      </c>
      <c r="BJ24">
        <v>0.32895451105585299</v>
      </c>
      <c r="BK24">
        <v>0.33334331617816199</v>
      </c>
      <c r="BL24">
        <v>0.33760181277042001</v>
      </c>
      <c r="BM24">
        <v>0.341337626063207</v>
      </c>
      <c r="BN24">
        <v>0.34445784075946501</v>
      </c>
      <c r="BO24">
        <v>0.34716900103450399</v>
      </c>
      <c r="BP24">
        <v>0.34970771298152697</v>
      </c>
      <c r="BQ24">
        <v>0.352378750457078</v>
      </c>
      <c r="BR24">
        <v>0.35548870244999098</v>
      </c>
      <c r="BS24">
        <v>0.35899394135251</v>
      </c>
      <c r="BT24">
        <v>0.362500622960298</v>
      </c>
      <c r="BU24">
        <v>0.36570348178889001</v>
      </c>
      <c r="BV24">
        <v>0.36871247446751798</v>
      </c>
      <c r="BW24">
        <v>0.37173426437329599</v>
      </c>
      <c r="BX24">
        <v>0.37481224293091903</v>
      </c>
      <c r="BY24">
        <v>0.377826529612664</v>
      </c>
      <c r="BZ24">
        <v>0.38067910778490599</v>
      </c>
      <c r="CA24">
        <v>0.38338781151255702</v>
      </c>
      <c r="CB24">
        <v>0.38599880504336997</v>
      </c>
      <c r="CC24">
        <v>0.388543705313733</v>
      </c>
      <c r="CD24">
        <v>0.391039581948672</v>
      </c>
      <c r="CE24">
        <v>0.393498224602645</v>
      </c>
      <c r="CF24">
        <v>0.395912833015031</v>
      </c>
      <c r="CG24">
        <v>0.39827202544289902</v>
      </c>
      <c r="CH24">
        <v>0.40056593806187002</v>
      </c>
      <c r="CI24">
        <v>0.40278622496611799</v>
      </c>
      <c r="CJ24">
        <v>0.40492738995877903</v>
      </c>
      <c r="CK24">
        <v>0.40699507169300397</v>
      </c>
      <c r="CL24">
        <v>0.40899813473607599</v>
      </c>
      <c r="CM24">
        <v>0.41095561429265598</v>
      </c>
      <c r="CN24">
        <v>0.41289671620478302</v>
      </c>
      <c r="CO24">
        <v>0.41483174533657302</v>
      </c>
      <c r="CP24">
        <v>0.41669363383395203</v>
      </c>
      <c r="CQ24">
        <v>0.41840046805963998</v>
      </c>
      <c r="CR24">
        <v>0.41997377449226903</v>
      </c>
      <c r="CS24">
        <v>0.421538519726389</v>
      </c>
      <c r="CT24">
        <v>0.42317206087004</v>
      </c>
      <c r="CU24">
        <v>0.424743327499854</v>
      </c>
      <c r="CV24">
        <v>0.42607956949317999</v>
      </c>
      <c r="CW24">
        <v>0.42724786194932501</v>
      </c>
      <c r="CX24">
        <v>0.42855510518956302</v>
      </c>
      <c r="CY24">
        <v>0.43008153934215698</v>
      </c>
      <c r="CZ24">
        <v>0.43095905502908299</v>
      </c>
      <c r="DA24">
        <v>0.43013723017508698</v>
      </c>
      <c r="DB24">
        <v>0.42782546032979901</v>
      </c>
      <c r="DC24">
        <v>0.42549295866773401</v>
      </c>
      <c r="DD24">
        <v>0.42443151192087097</v>
      </c>
      <c r="DE24">
        <v>0.42500410233368202</v>
      </c>
      <c r="DF24">
        <v>0.427309633311939</v>
      </c>
      <c r="DG24">
        <v>0.43071382077443998</v>
      </c>
      <c r="DH24">
        <v>0.43384919315301401</v>
      </c>
      <c r="DI24">
        <v>0.43570972188012402</v>
      </c>
      <c r="DJ24">
        <v>0.43686266125807399</v>
      </c>
      <c r="DK24">
        <v>0.43823856864563898</v>
      </c>
      <c r="DL24">
        <v>0.44007759519898199</v>
      </c>
      <c r="DM24">
        <v>0.44192948587164699</v>
      </c>
      <c r="DN24">
        <v>0.44342971746557103</v>
      </c>
      <c r="DO24">
        <v>0.44467676482018298</v>
      </c>
      <c r="DP24">
        <v>0.44587857088212701</v>
      </c>
      <c r="DQ24">
        <v>0.447098606348247</v>
      </c>
      <c r="DR24">
        <v>0.448255869665592</v>
      </c>
      <c r="DS24">
        <v>0.44929068049264398</v>
      </c>
      <c r="DT24">
        <v>0.45025376894227298</v>
      </c>
      <c r="DU24">
        <v>0.45122109570287899</v>
      </c>
      <c r="DV24">
        <v>0.45221406458732</v>
      </c>
      <c r="DW24">
        <v>0.45319952253291501</v>
      </c>
      <c r="DX24">
        <v>0.454145814746517</v>
      </c>
      <c r="DY24">
        <v>0.45503676766538997</v>
      </c>
      <c r="DZ24">
        <v>0.45586078582717499</v>
      </c>
      <c r="EA24">
        <v>0.45662255300343402</v>
      </c>
      <c r="EB24">
        <v>0.457343032199646</v>
      </c>
      <c r="EC24">
        <v>0.45804537852796801</v>
      </c>
      <c r="ED24">
        <v>0.45875868435616302</v>
      </c>
      <c r="EE24">
        <v>0.45951133148154</v>
      </c>
      <c r="EF24">
        <v>0.46028121936128802</v>
      </c>
      <c r="EG24">
        <v>0.46099576511247098</v>
      </c>
      <c r="EH24">
        <v>0.46159331659089797</v>
      </c>
      <c r="EI24">
        <v>0.462064724144783</v>
      </c>
      <c r="EJ24">
        <v>0.46241492180473698</v>
      </c>
      <c r="EK24">
        <v>0.46267087896532599</v>
      </c>
      <c r="EL24">
        <v>0.46288160038506398</v>
      </c>
      <c r="EM24">
        <v>0.463105004134305</v>
      </c>
      <c r="EN24">
        <v>0.46343082929356</v>
      </c>
      <c r="EO24">
        <v>0.46395667501111099</v>
      </c>
      <c r="EP24">
        <v>0.464777951185604</v>
      </c>
      <c r="EQ24">
        <v>0.465987878466047</v>
      </c>
      <c r="ER24">
        <v>0.46754369346358998</v>
      </c>
      <c r="ES24">
        <v>0.46885907737701399</v>
      </c>
      <c r="ET24">
        <v>0.46925324351420999</v>
      </c>
      <c r="EU24">
        <v>0.46899808731369902</v>
      </c>
      <c r="EV24">
        <v>0.46931818634463701</v>
      </c>
      <c r="EW24">
        <v>0.47063848081040099</v>
      </c>
      <c r="EX24">
        <v>0.470019677602457</v>
      </c>
      <c r="EY24">
        <v>0.46385922072719299</v>
      </c>
      <c r="EZ24">
        <v>0.45264384937765201</v>
      </c>
      <c r="FA24">
        <v>0.440949597933533</v>
      </c>
      <c r="FB24">
        <v>0.432788036215007</v>
      </c>
      <c r="FC24">
        <v>0.42920169403253899</v>
      </c>
      <c r="FD24">
        <v>0.43042467446386301</v>
      </c>
      <c r="FE24">
        <v>0.43516924578969002</v>
      </c>
      <c r="FF24">
        <v>0.44062584149371398</v>
      </c>
      <c r="FG24">
        <v>0.44461277380319197</v>
      </c>
      <c r="FH24">
        <v>0.447724536840861</v>
      </c>
      <c r="FI24">
        <v>0.45120925765804798</v>
      </c>
      <c r="FJ24">
        <v>0.455385574764546</v>
      </c>
      <c r="FK24">
        <v>0.459642638128621</v>
      </c>
      <c r="FL24">
        <v>0.463446076602333</v>
      </c>
      <c r="FM24">
        <v>0.46672908475406999</v>
      </c>
      <c r="FN24">
        <v>0.46954144974663797</v>
      </c>
      <c r="FO24">
        <v>0.47192608554565502</v>
      </c>
      <c r="FP24">
        <v>0.47391903291955501</v>
      </c>
      <c r="FQ24">
        <v>0.47556670925304201</v>
      </c>
      <c r="FR24">
        <v>0.47695823373454999</v>
      </c>
      <c r="FS24">
        <v>0.478197550169146</v>
      </c>
      <c r="FT24">
        <v>0.47948403317295601</v>
      </c>
      <c r="FU24">
        <v>0.48111248817317098</v>
      </c>
      <c r="FV24">
        <v>0.48320928097517002</v>
      </c>
      <c r="FW24">
        <v>0.48521042223428901</v>
      </c>
      <c r="FX24">
        <v>0.48638915836542501</v>
      </c>
      <c r="FY24">
        <v>0.48624470036605799</v>
      </c>
      <c r="FZ24">
        <v>0.48450222381625502</v>
      </c>
      <c r="GA24">
        <v>0.48098776404202498</v>
      </c>
      <c r="GB24">
        <v>0.47589149716487</v>
      </c>
      <c r="GC24">
        <v>0.46953135885406599</v>
      </c>
      <c r="GD24">
        <v>0.46306994480354702</v>
      </c>
      <c r="GE24">
        <v>0.45851451073190402</v>
      </c>
      <c r="GF24">
        <v>0.45728159082402497</v>
      </c>
      <c r="GG24">
        <v>0.458277935734408</v>
      </c>
      <c r="GH24">
        <v>0.45981793707220697</v>
      </c>
      <c r="GI24">
        <v>0.46102298370352601</v>
      </c>
      <c r="GJ24">
        <v>0.46182146175141697</v>
      </c>
      <c r="GK24">
        <v>0.46219156715468901</v>
      </c>
      <c r="GL24">
        <v>0.462170387766138</v>
      </c>
      <c r="GM24">
        <v>0.46181355268782198</v>
      </c>
      <c r="GN24">
        <v>0.461264511249315</v>
      </c>
      <c r="GO24">
        <v>0.46075453300770702</v>
      </c>
      <c r="GP24">
        <v>0.46044893311586899</v>
      </c>
      <c r="GQ24">
        <v>0.460233936026746</v>
      </c>
      <c r="GR24">
        <v>0.45993224141059103</v>
      </c>
      <c r="GS24">
        <v>0.45951025046032301</v>
      </c>
      <c r="GT24">
        <v>0.45907806589153199</v>
      </c>
      <c r="GU24">
        <v>0.45870694748093599</v>
      </c>
      <c r="GV24">
        <v>0.45828779168063</v>
      </c>
      <c r="GW24">
        <v>0.45766756837550199</v>
      </c>
      <c r="GX24">
        <v>0.45672002552139901</v>
      </c>
      <c r="GY24">
        <v>0.45534568914512302</v>
      </c>
      <c r="GZ24">
        <v>0.453454931721675</v>
      </c>
      <c r="HA24">
        <v>0.450992854463026</v>
      </c>
      <c r="HB24">
        <v>0.447922409989708</v>
      </c>
      <c r="HC24">
        <v>0.44441744308157</v>
      </c>
      <c r="HD24">
        <v>0.44086269067778</v>
      </c>
      <c r="HE24">
        <v>0.43758426205307999</v>
      </c>
      <c r="HF24">
        <v>0.43463707892724102</v>
      </c>
      <c r="HG24">
        <v>0.432005350208929</v>
      </c>
      <c r="HH24">
        <v>0.42960621859252601</v>
      </c>
      <c r="HI24">
        <v>0.42728976055812701</v>
      </c>
    </row>
    <row r="25" spans="1:217" x14ac:dyDescent="0.25">
      <c r="A25" t="s">
        <v>337</v>
      </c>
      <c r="B25">
        <v>6.2658411606910297E-2</v>
      </c>
      <c r="C25">
        <v>6.5830193835270903E-2</v>
      </c>
      <c r="D25">
        <v>6.8995757355594198E-2</v>
      </c>
      <c r="E25">
        <v>7.2173792787547694E-2</v>
      </c>
      <c r="F25">
        <v>7.5361698459286794E-2</v>
      </c>
      <c r="G25">
        <v>7.8535580407455702E-2</v>
      </c>
      <c r="H25">
        <v>8.1709808028544301E-2</v>
      </c>
      <c r="I25">
        <v>8.5055507165645694E-2</v>
      </c>
      <c r="J25">
        <v>8.8769377449049697E-2</v>
      </c>
      <c r="K25">
        <v>9.2734966046595299E-2</v>
      </c>
      <c r="L25">
        <v>9.6522667663671E-2</v>
      </c>
      <c r="M25">
        <v>9.9833902492634199E-2</v>
      </c>
      <c r="N25">
        <v>0.102948653971537</v>
      </c>
      <c r="O25">
        <v>0.10628252900082499</v>
      </c>
      <c r="P25">
        <v>0.110043735453278</v>
      </c>
      <c r="Q25">
        <v>0.114233082174013</v>
      </c>
      <c r="R25">
        <v>0.118824566965919</v>
      </c>
      <c r="S25">
        <v>0.123721012859103</v>
      </c>
      <c r="T25">
        <v>0.12881012697847999</v>
      </c>
      <c r="U25">
        <v>0.13404120557301899</v>
      </c>
      <c r="V25">
        <v>0.139425134015742</v>
      </c>
      <c r="W25">
        <v>0.14494245132956199</v>
      </c>
      <c r="X25">
        <v>0.15044159998494999</v>
      </c>
      <c r="Y25">
        <v>0.15574207019977701</v>
      </c>
      <c r="Z25">
        <v>0.16075700555868599</v>
      </c>
      <c r="AA25">
        <v>0.165493203013098</v>
      </c>
      <c r="AB25">
        <v>0.16998683921190699</v>
      </c>
      <c r="AC25">
        <v>0.17437532205185599</v>
      </c>
      <c r="AD25">
        <v>0.17881857170926299</v>
      </c>
      <c r="AE25">
        <v>0.18341221111556399</v>
      </c>
      <c r="AF25">
        <v>0.18818756595731101</v>
      </c>
      <c r="AG25">
        <v>0.193155976193706</v>
      </c>
      <c r="AH25">
        <v>0.198260021004114</v>
      </c>
      <c r="AI25">
        <v>0.20342685305264299</v>
      </c>
      <c r="AJ25">
        <v>0.20862418963668899</v>
      </c>
      <c r="AK25">
        <v>0.21386031268692601</v>
      </c>
      <c r="AL25">
        <v>0.21913768281144599</v>
      </c>
      <c r="AM25">
        <v>0.22442842060917101</v>
      </c>
      <c r="AN25">
        <v>0.229698025161714</v>
      </c>
      <c r="AO25">
        <v>0.23493415570541101</v>
      </c>
      <c r="AP25">
        <v>0.240146631631318</v>
      </c>
      <c r="AQ25">
        <v>0.245335669517383</v>
      </c>
      <c r="AR25">
        <v>0.25045922074916799</v>
      </c>
      <c r="AS25">
        <v>0.25546600887559101</v>
      </c>
      <c r="AT25">
        <v>0.26033554205892201</v>
      </c>
      <c r="AU25">
        <v>0.26507811307477702</v>
      </c>
      <c r="AV25">
        <v>0.26970295984395498</v>
      </c>
      <c r="AW25">
        <v>0.27420974702217199</v>
      </c>
      <c r="AX25">
        <v>0.27859662722386902</v>
      </c>
      <c r="AY25">
        <v>0.28288202238837101</v>
      </c>
      <c r="AZ25">
        <v>0.28710462377988499</v>
      </c>
      <c r="BA25">
        <v>0.29129494255902</v>
      </c>
      <c r="BB25">
        <v>0.29544724437200598</v>
      </c>
      <c r="BC25">
        <v>0.299547936798232</v>
      </c>
      <c r="BD25">
        <v>0.30361110358742899</v>
      </c>
      <c r="BE25">
        <v>0.30767850465966401</v>
      </c>
      <c r="BF25">
        <v>0.31177500663487101</v>
      </c>
      <c r="BG25">
        <v>0.31585308968541098</v>
      </c>
      <c r="BH25">
        <v>0.31985151616978402</v>
      </c>
      <c r="BI25">
        <v>0.32380976080107798</v>
      </c>
      <c r="BJ25">
        <v>0.32786801064697502</v>
      </c>
      <c r="BK25">
        <v>0.33208102311353999</v>
      </c>
      <c r="BL25">
        <v>0.33614432176827003</v>
      </c>
      <c r="BM25">
        <v>0.33967700096183601</v>
      </c>
      <c r="BN25">
        <v>0.342605877629654</v>
      </c>
      <c r="BO25">
        <v>0.34516549129188301</v>
      </c>
      <c r="BP25">
        <v>0.34760432745577502</v>
      </c>
      <c r="BQ25">
        <v>0.35017313860567501</v>
      </c>
      <c r="BR25">
        <v>0.353111192497152</v>
      </c>
      <c r="BS25">
        <v>0.356380573005595</v>
      </c>
      <c r="BT25">
        <v>0.35966618012621698</v>
      </c>
      <c r="BU25">
        <v>0.36271588549254002</v>
      </c>
      <c r="BV25">
        <v>0.36557765318353702</v>
      </c>
      <c r="BW25">
        <v>0.36837136100777301</v>
      </c>
      <c r="BX25">
        <v>0.37114537099309602</v>
      </c>
      <c r="BY25">
        <v>0.37387652938663601</v>
      </c>
      <c r="BZ25">
        <v>0.37654097681140603</v>
      </c>
      <c r="CA25">
        <v>0.37912446892101598</v>
      </c>
      <c r="CB25">
        <v>0.38161536570231303</v>
      </c>
      <c r="CC25">
        <v>0.38400664038051802</v>
      </c>
      <c r="CD25">
        <v>0.38629587941923199</v>
      </c>
      <c r="CE25">
        <v>0.38848964602307301</v>
      </c>
      <c r="CF25">
        <v>0.39062960805838498</v>
      </c>
      <c r="CG25">
        <v>0.39276411844376802</v>
      </c>
      <c r="CH25">
        <v>0.39489343449469799</v>
      </c>
      <c r="CI25">
        <v>0.39696971792352997</v>
      </c>
      <c r="CJ25">
        <v>0.39895283013876598</v>
      </c>
      <c r="CK25">
        <v>0.40084179578622298</v>
      </c>
      <c r="CL25">
        <v>0.40264599870697398</v>
      </c>
      <c r="CM25">
        <v>0.40438789561834798</v>
      </c>
      <c r="CN25">
        <v>0.40610301611393701</v>
      </c>
      <c r="CO25">
        <v>0.40780965540366099</v>
      </c>
      <c r="CP25">
        <v>0.409454897619076</v>
      </c>
      <c r="CQ25">
        <v>0.410971606760969</v>
      </c>
      <c r="CR25">
        <v>0.41237504752314802</v>
      </c>
      <c r="CS25">
        <v>0.41376288529244099</v>
      </c>
      <c r="CT25">
        <v>0.41519606034758999</v>
      </c>
      <c r="CU25">
        <v>0.41657428197968899</v>
      </c>
      <c r="CV25">
        <v>0.41776552669424899</v>
      </c>
      <c r="CW25">
        <v>0.41883499510736799</v>
      </c>
      <c r="CX25">
        <v>0.42004511194573202</v>
      </c>
      <c r="CY25">
        <v>0.42143596374674802</v>
      </c>
      <c r="CZ25">
        <v>0.42212398444538402</v>
      </c>
      <c r="DA25">
        <v>0.42105197163178598</v>
      </c>
      <c r="DB25">
        <v>0.41848008942917198</v>
      </c>
      <c r="DC25">
        <v>0.41598586849383301</v>
      </c>
      <c r="DD25">
        <v>0.414932038546584</v>
      </c>
      <c r="DE25">
        <v>0.415593018343205</v>
      </c>
      <c r="DF25">
        <v>0.41794321657654299</v>
      </c>
      <c r="DG25">
        <v>0.42131459854096898</v>
      </c>
      <c r="DH25">
        <v>0.42439668613237902</v>
      </c>
      <c r="DI25">
        <v>0.42622547734063798</v>
      </c>
      <c r="DJ25">
        <v>0.42733460381817501</v>
      </c>
      <c r="DK25">
        <v>0.42860412999971897</v>
      </c>
      <c r="DL25">
        <v>0.43027068075309299</v>
      </c>
      <c r="DM25">
        <v>0.43192744137921302</v>
      </c>
      <c r="DN25">
        <v>0.43324899146991902</v>
      </c>
      <c r="DO25">
        <v>0.43434739031411601</v>
      </c>
      <c r="DP25">
        <v>0.43543732118663198</v>
      </c>
      <c r="DQ25">
        <v>0.43657831078039899</v>
      </c>
      <c r="DR25">
        <v>0.437674729206458</v>
      </c>
      <c r="DS25">
        <v>0.43865221622631101</v>
      </c>
      <c r="DT25">
        <v>0.43954847395670499</v>
      </c>
      <c r="DU25">
        <v>0.440427423943695</v>
      </c>
      <c r="DV25">
        <v>0.44131167606492899</v>
      </c>
      <c r="DW25">
        <v>0.44218252852964102</v>
      </c>
      <c r="DX25">
        <v>0.44302200209034898</v>
      </c>
      <c r="DY25">
        <v>0.44382219231069803</v>
      </c>
      <c r="DZ25">
        <v>0.44457812136496799</v>
      </c>
      <c r="EA25">
        <v>0.44529419330811298</v>
      </c>
      <c r="EB25">
        <v>0.44598419407576501</v>
      </c>
      <c r="EC25">
        <v>0.44666308703647301</v>
      </c>
      <c r="ED25">
        <v>0.447348913659043</v>
      </c>
      <c r="EE25">
        <v>0.44805905400538698</v>
      </c>
      <c r="EF25">
        <v>0.44877797670243402</v>
      </c>
      <c r="EG25">
        <v>0.44945723894213202</v>
      </c>
      <c r="EH25">
        <v>0.45005015446803698</v>
      </c>
      <c r="EI25">
        <v>0.450522786957963</v>
      </c>
      <c r="EJ25">
        <v>0.450846483928872</v>
      </c>
      <c r="EK25">
        <v>0.45104080907608701</v>
      </c>
      <c r="EL25">
        <v>0.45117354227329398</v>
      </c>
      <c r="EM25">
        <v>0.45131724054877997</v>
      </c>
      <c r="EN25">
        <v>0.45155518412690898</v>
      </c>
      <c r="EO25">
        <v>0.45197426148530101</v>
      </c>
      <c r="EP25">
        <v>0.45268269254897398</v>
      </c>
      <c r="EQ25">
        <v>0.45381002869034298</v>
      </c>
      <c r="ER25">
        <v>0.45533182626831598</v>
      </c>
      <c r="ES25">
        <v>0.45660395177081398</v>
      </c>
      <c r="ET25">
        <v>0.45687220082166902</v>
      </c>
      <c r="EU25">
        <v>0.45641395592870299</v>
      </c>
      <c r="EV25">
        <v>0.45653818648372901</v>
      </c>
      <c r="EW25">
        <v>0.45775823060729598</v>
      </c>
      <c r="EX25">
        <v>0.45722549492027997</v>
      </c>
      <c r="EY25">
        <v>0.45142313848118298</v>
      </c>
      <c r="EZ25">
        <v>0.44079573253704302</v>
      </c>
      <c r="FA25">
        <v>0.42974926052343099</v>
      </c>
      <c r="FB25">
        <v>0.42213279373314</v>
      </c>
      <c r="FC25">
        <v>0.41887881363767498</v>
      </c>
      <c r="FD25">
        <v>0.42012985997786401</v>
      </c>
      <c r="FE25">
        <v>0.42463020416145902</v>
      </c>
      <c r="FF25">
        <v>0.42972584926313501</v>
      </c>
      <c r="FG25">
        <v>0.43336819863371101</v>
      </c>
      <c r="FH25">
        <v>0.43617343382999701</v>
      </c>
      <c r="FI25">
        <v>0.43938359302854402</v>
      </c>
      <c r="FJ25">
        <v>0.44331294197547999</v>
      </c>
      <c r="FK25">
        <v>0.44734797398651599</v>
      </c>
      <c r="FL25">
        <v>0.45096018748565703</v>
      </c>
      <c r="FM25">
        <v>0.45412245305712201</v>
      </c>
      <c r="FN25">
        <v>0.45693077162646001</v>
      </c>
      <c r="FO25">
        <v>0.45943025204863502</v>
      </c>
      <c r="FP25">
        <v>0.461615111108023</v>
      </c>
      <c r="FQ25">
        <v>0.46348155205785502</v>
      </c>
      <c r="FR25">
        <v>0.46504257482167199</v>
      </c>
      <c r="FS25">
        <v>0.46632359318469202</v>
      </c>
      <c r="FT25">
        <v>0.46753895889651997</v>
      </c>
      <c r="FU25">
        <v>0.46909196167114198</v>
      </c>
      <c r="FV25">
        <v>0.47118603351969002</v>
      </c>
      <c r="FW25">
        <v>0.47319231686546398</v>
      </c>
      <c r="FX25">
        <v>0.47428844435715301</v>
      </c>
      <c r="FY25">
        <v>0.473986988957462</v>
      </c>
      <c r="FZ25">
        <v>0.47213546394310701</v>
      </c>
      <c r="GA25">
        <v>0.46864652172552701</v>
      </c>
      <c r="GB25">
        <v>0.46363512076565899</v>
      </c>
      <c r="GC25">
        <v>0.457308090371434</v>
      </c>
      <c r="GD25">
        <v>0.450822029547086</v>
      </c>
      <c r="GE25">
        <v>0.446283306993147</v>
      </c>
      <c r="GF25">
        <v>0.44518619737989401</v>
      </c>
      <c r="GG25">
        <v>0.44641142191808297</v>
      </c>
      <c r="GH25">
        <v>0.44822105342865498</v>
      </c>
      <c r="GI25">
        <v>0.449676184158946</v>
      </c>
      <c r="GJ25">
        <v>0.45063692578269399</v>
      </c>
      <c r="GK25">
        <v>0.45103744208239299</v>
      </c>
      <c r="GL25">
        <v>0.45096914537531602</v>
      </c>
      <c r="GM25">
        <v>0.45056483372276501</v>
      </c>
      <c r="GN25">
        <v>0.45000499822377199</v>
      </c>
      <c r="GO25">
        <v>0.44951782301509602</v>
      </c>
      <c r="GP25">
        <v>0.44925939994387298</v>
      </c>
      <c r="GQ25">
        <v>0.44908915725740001</v>
      </c>
      <c r="GR25">
        <v>0.44879901350599</v>
      </c>
      <c r="GS25">
        <v>0.44833397990828699</v>
      </c>
      <c r="GT25">
        <v>0.44779216035126701</v>
      </c>
      <c r="GU25">
        <v>0.44724802340325998</v>
      </c>
      <c r="GV25">
        <v>0.44665487154611</v>
      </c>
      <c r="GW25">
        <v>0.44593452321447902</v>
      </c>
      <c r="GX25">
        <v>0.44498136875519501</v>
      </c>
      <c r="GY25">
        <v>0.44366237042724199</v>
      </c>
      <c r="GZ25">
        <v>0.44186523045822701</v>
      </c>
      <c r="HA25">
        <v>0.43956538105246501</v>
      </c>
      <c r="HB25">
        <v>0.43676424296877597</v>
      </c>
      <c r="HC25">
        <v>0.43355652635356501</v>
      </c>
      <c r="HD25">
        <v>0.43013023074081702</v>
      </c>
      <c r="HE25">
        <v>0.426655444773482</v>
      </c>
      <c r="HF25">
        <v>0.42321438928905197</v>
      </c>
      <c r="HG25">
        <v>0.41986471084983301</v>
      </c>
      <c r="HH25">
        <v>0.41660408757022099</v>
      </c>
      <c r="HI25">
        <v>0.41337022911670401</v>
      </c>
    </row>
    <row r="26" spans="1:217" x14ac:dyDescent="0.25">
      <c r="A26" t="s">
        <v>344</v>
      </c>
      <c r="B26">
        <v>7.4850905339962095E-2</v>
      </c>
      <c r="C26">
        <v>7.6019779149148703E-2</v>
      </c>
      <c r="D26">
        <v>7.7265948528647904E-2</v>
      </c>
      <c r="E26">
        <v>7.87276733853845E-2</v>
      </c>
      <c r="F26">
        <v>8.0492113057287998E-2</v>
      </c>
      <c r="G26">
        <v>8.2595326313292403E-2</v>
      </c>
      <c r="H26">
        <v>8.5080038106507605E-2</v>
      </c>
      <c r="I26">
        <v>8.8024525182225394E-2</v>
      </c>
      <c r="J26">
        <v>9.15046384347524E-2</v>
      </c>
      <c r="K26">
        <v>9.5336011380702301E-2</v>
      </c>
      <c r="L26">
        <v>9.9074060158994906E-2</v>
      </c>
      <c r="M26">
        <v>0.10239763821199099</v>
      </c>
      <c r="N26">
        <v>0.105524603391931</v>
      </c>
      <c r="O26">
        <v>0.108801908507125</v>
      </c>
      <c r="P26">
        <v>0.112446414998589</v>
      </c>
      <c r="Q26">
        <v>0.11654489294004999</v>
      </c>
      <c r="R26">
        <v>0.121133623483841</v>
      </c>
      <c r="S26">
        <v>0.12606955668234199</v>
      </c>
      <c r="T26">
        <v>0.13116968574655699</v>
      </c>
      <c r="U26">
        <v>0.136363150360542</v>
      </c>
      <c r="V26">
        <v>0.14169123668141201</v>
      </c>
      <c r="W26">
        <v>0.14715918709200301</v>
      </c>
      <c r="X26">
        <v>0.152608565143596</v>
      </c>
      <c r="Y26">
        <v>0.15784483617778799</v>
      </c>
      <c r="Z26">
        <v>0.16278435999487201</v>
      </c>
      <c r="AA26">
        <v>0.16745439085383701</v>
      </c>
      <c r="AB26">
        <v>0.171901800886578</v>
      </c>
      <c r="AC26">
        <v>0.176232647723785</v>
      </c>
      <c r="AD26">
        <v>0.18056672182765199</v>
      </c>
      <c r="AE26">
        <v>0.18499935216688901</v>
      </c>
      <c r="AF26">
        <v>0.18960140621672</v>
      </c>
      <c r="AG26">
        <v>0.19441620413710001</v>
      </c>
      <c r="AH26">
        <v>0.19938113099969301</v>
      </c>
      <c r="AI26">
        <v>0.20440917105334699</v>
      </c>
      <c r="AJ26">
        <v>0.20946121637982101</v>
      </c>
      <c r="AK26">
        <v>0.214546066893785</v>
      </c>
      <c r="AL26">
        <v>0.21966728027568599</v>
      </c>
      <c r="AM26">
        <v>0.224799113472051</v>
      </c>
      <c r="AN26">
        <v>0.22990918119791701</v>
      </c>
      <c r="AO26">
        <v>0.234980806064014</v>
      </c>
      <c r="AP26">
        <v>0.24001301857676599</v>
      </c>
      <c r="AQ26">
        <v>0.24500085498187399</v>
      </c>
      <c r="AR26">
        <v>0.24992064267418701</v>
      </c>
      <c r="AS26">
        <v>0.25474424008959401</v>
      </c>
      <c r="AT26">
        <v>0.25944829550019299</v>
      </c>
      <c r="AU26">
        <v>0.26401424701429299</v>
      </c>
      <c r="AV26">
        <v>0.26843176092931498</v>
      </c>
      <c r="AW26">
        <v>0.27272258328413401</v>
      </c>
      <c r="AX26">
        <v>0.27691612071557398</v>
      </c>
      <c r="AY26">
        <v>0.28103351509994901</v>
      </c>
      <c r="AZ26">
        <v>0.28508764355306199</v>
      </c>
      <c r="BA26">
        <v>0.28909022346288499</v>
      </c>
      <c r="BB26">
        <v>0.29304977065572102</v>
      </c>
      <c r="BC26">
        <v>0.29697423615587598</v>
      </c>
      <c r="BD26">
        <v>0.30087698952146102</v>
      </c>
      <c r="BE26">
        <v>0.30477681884438401</v>
      </c>
      <c r="BF26">
        <v>0.30868319980215903</v>
      </c>
      <c r="BG26">
        <v>0.31256741606101401</v>
      </c>
      <c r="BH26">
        <v>0.31639447810223198</v>
      </c>
      <c r="BI26">
        <v>0.32020471721825799</v>
      </c>
      <c r="BJ26">
        <v>0.32411378551270098</v>
      </c>
      <c r="BK26">
        <v>0.32816081880419801</v>
      </c>
      <c r="BL26">
        <v>0.33206578849999202</v>
      </c>
      <c r="BM26">
        <v>0.3354807589123</v>
      </c>
      <c r="BN26">
        <v>0.33833112653328301</v>
      </c>
      <c r="BO26">
        <v>0.34081562003503701</v>
      </c>
      <c r="BP26">
        <v>0.34315618045068402</v>
      </c>
      <c r="BQ26">
        <v>0.345620062226145</v>
      </c>
      <c r="BR26">
        <v>0.34847230642242899</v>
      </c>
      <c r="BS26">
        <v>0.35166649412406298</v>
      </c>
      <c r="BT26">
        <v>0.35484474643908498</v>
      </c>
      <c r="BU26">
        <v>0.35773047478457798</v>
      </c>
      <c r="BV26">
        <v>0.36042641876623999</v>
      </c>
      <c r="BW26">
        <v>0.36312377023104497</v>
      </c>
      <c r="BX26">
        <v>0.36586698549090502</v>
      </c>
      <c r="BY26">
        <v>0.36855378532266098</v>
      </c>
      <c r="BZ26">
        <v>0.37110071705706499</v>
      </c>
      <c r="CA26">
        <v>0.37352515346399701</v>
      </c>
      <c r="CB26">
        <v>0.37586884930949399</v>
      </c>
      <c r="CC26">
        <v>0.378154598996226</v>
      </c>
      <c r="CD26">
        <v>0.38038623656349402</v>
      </c>
      <c r="CE26">
        <v>0.382567350298125</v>
      </c>
      <c r="CF26">
        <v>0.38470384293152399</v>
      </c>
      <c r="CG26">
        <v>0.38680157132177001</v>
      </c>
      <c r="CH26">
        <v>0.38885202918404499</v>
      </c>
      <c r="CI26">
        <v>0.39083234709063602</v>
      </c>
      <c r="CJ26">
        <v>0.39272623550136398</v>
      </c>
      <c r="CK26">
        <v>0.39454622236407499</v>
      </c>
      <c r="CL26">
        <v>0.39631178068851097</v>
      </c>
      <c r="CM26">
        <v>0.39803641935182299</v>
      </c>
      <c r="CN26">
        <v>0.39972768309857298</v>
      </c>
      <c r="CO26">
        <v>0.401384482222506</v>
      </c>
      <c r="CP26">
        <v>0.40297222645455599</v>
      </c>
      <c r="CQ26">
        <v>0.40445049569962699</v>
      </c>
      <c r="CR26">
        <v>0.40583741210014201</v>
      </c>
      <c r="CS26">
        <v>0.40720964003604299</v>
      </c>
      <c r="CT26">
        <v>0.408612112809211</v>
      </c>
      <c r="CU26">
        <v>0.409952658150601</v>
      </c>
      <c r="CV26">
        <v>0.41111286679744602</v>
      </c>
      <c r="CW26">
        <v>0.41215923566434498</v>
      </c>
      <c r="CX26">
        <v>0.41334316784325797</v>
      </c>
      <c r="CY26">
        <v>0.41470496290542203</v>
      </c>
      <c r="CZ26">
        <v>0.41540834874310201</v>
      </c>
      <c r="DA26">
        <v>0.41445170053489999</v>
      </c>
      <c r="DB26">
        <v>0.41207056819915999</v>
      </c>
      <c r="DC26">
        <v>0.40973767639396702</v>
      </c>
      <c r="DD26">
        <v>0.40872890534545597</v>
      </c>
      <c r="DE26">
        <v>0.409317596727653</v>
      </c>
      <c r="DF26">
        <v>0.41149960133225499</v>
      </c>
      <c r="DG26">
        <v>0.41465307633196102</v>
      </c>
      <c r="DH26">
        <v>0.41753848528047799</v>
      </c>
      <c r="DI26">
        <v>0.419243660432077</v>
      </c>
      <c r="DJ26">
        <v>0.42027333382050502</v>
      </c>
      <c r="DK26">
        <v>0.42146028047484002</v>
      </c>
      <c r="DL26">
        <v>0.42303509058468097</v>
      </c>
      <c r="DM26">
        <v>0.42462616950015297</v>
      </c>
      <c r="DN26">
        <v>0.42593077037524502</v>
      </c>
      <c r="DO26">
        <v>0.42702626537756899</v>
      </c>
      <c r="DP26">
        <v>0.42808005919549502</v>
      </c>
      <c r="DQ26">
        <v>0.42914462016649801</v>
      </c>
      <c r="DR26">
        <v>0.430157480277157</v>
      </c>
      <c r="DS26">
        <v>0.43107088709927099</v>
      </c>
      <c r="DT26">
        <v>0.431915939476119</v>
      </c>
      <c r="DU26">
        <v>0.43274233685835201</v>
      </c>
      <c r="DV26">
        <v>0.43357419785532603</v>
      </c>
      <c r="DW26">
        <v>0.43441006023509598</v>
      </c>
      <c r="DX26">
        <v>0.43524195868218701</v>
      </c>
      <c r="DY26">
        <v>0.43604036438895999</v>
      </c>
      <c r="DZ26">
        <v>0.43677187247322902</v>
      </c>
      <c r="EA26">
        <v>0.43743791841808999</v>
      </c>
      <c r="EB26">
        <v>0.43807477807192702</v>
      </c>
      <c r="EC26">
        <v>0.438713752830592</v>
      </c>
      <c r="ED26">
        <v>0.43936018708585201</v>
      </c>
      <c r="EE26">
        <v>0.44001240989394902</v>
      </c>
      <c r="EF26">
        <v>0.44065665036761498</v>
      </c>
      <c r="EG26">
        <v>0.44126703767606401</v>
      </c>
      <c r="EH26">
        <v>0.44181528474633602</v>
      </c>
      <c r="EI26">
        <v>0.44226554387478001</v>
      </c>
      <c r="EJ26">
        <v>0.44258202573191902</v>
      </c>
      <c r="EK26">
        <v>0.442773757220841</v>
      </c>
      <c r="EL26">
        <v>0.44289458147720001</v>
      </c>
      <c r="EM26">
        <v>0.443012189134046</v>
      </c>
      <c r="EN26">
        <v>0.44324186668661503</v>
      </c>
      <c r="EO26">
        <v>0.44370977127758199</v>
      </c>
      <c r="EP26">
        <v>0.44451840873315002</v>
      </c>
      <c r="EQ26">
        <v>0.445746633563046</v>
      </c>
      <c r="ER26">
        <v>0.44733410207892399</v>
      </c>
      <c r="ES26">
        <v>0.44866779107257199</v>
      </c>
      <c r="ET26">
        <v>0.44903840739719503</v>
      </c>
      <c r="EU26">
        <v>0.44870035655782198</v>
      </c>
      <c r="EV26">
        <v>0.44887174271130298</v>
      </c>
      <c r="EW26">
        <v>0.45002475169980499</v>
      </c>
      <c r="EX26">
        <v>0.44948029634120901</v>
      </c>
      <c r="EY26">
        <v>0.44393424831210698</v>
      </c>
      <c r="EZ26">
        <v>0.43382635292905503</v>
      </c>
      <c r="FA26">
        <v>0.423340229148569</v>
      </c>
      <c r="FB26">
        <v>0.416126818622296</v>
      </c>
      <c r="FC26">
        <v>0.41305524532327598</v>
      </c>
      <c r="FD26">
        <v>0.41424229786876099</v>
      </c>
      <c r="FE26">
        <v>0.41849650334493999</v>
      </c>
      <c r="FF26">
        <v>0.42331812730693302</v>
      </c>
      <c r="FG26">
        <v>0.42678640362221798</v>
      </c>
      <c r="FH26">
        <v>0.429523963152244</v>
      </c>
      <c r="FI26">
        <v>0.43274710763924301</v>
      </c>
      <c r="FJ26">
        <v>0.436702036368252</v>
      </c>
      <c r="FK26">
        <v>0.44066484616710699</v>
      </c>
      <c r="FL26">
        <v>0.44403634379824902</v>
      </c>
      <c r="FM26">
        <v>0.44688488923335901</v>
      </c>
      <c r="FN26">
        <v>0.44943862702924597</v>
      </c>
      <c r="FO26">
        <v>0.45176231624760199</v>
      </c>
      <c r="FP26">
        <v>0.453757330454999</v>
      </c>
      <c r="FQ26">
        <v>0.45536071512869802</v>
      </c>
      <c r="FR26">
        <v>0.456680618257434</v>
      </c>
      <c r="FS26">
        <v>0.45786949395379301</v>
      </c>
      <c r="FT26">
        <v>0.45911499773805597</v>
      </c>
      <c r="FU26">
        <v>0.46063998653819399</v>
      </c>
      <c r="FV26">
        <v>0.462523915807798</v>
      </c>
      <c r="FW26">
        <v>0.46426651311898698</v>
      </c>
      <c r="FX26">
        <v>0.46523143029924402</v>
      </c>
      <c r="FY26">
        <v>0.46498601236790699</v>
      </c>
      <c r="FZ26">
        <v>0.463301297536163</v>
      </c>
      <c r="GA26">
        <v>0.46001908771365402</v>
      </c>
      <c r="GB26">
        <v>0.455228814700884</v>
      </c>
      <c r="GC26">
        <v>0.44912266760389102</v>
      </c>
      <c r="GD26">
        <v>0.44283238168342598</v>
      </c>
      <c r="GE26">
        <v>0.43842923835495801</v>
      </c>
      <c r="GF26">
        <v>0.43737563475379299</v>
      </c>
      <c r="GG26">
        <v>0.438535031563343</v>
      </c>
      <c r="GH26">
        <v>0.44015877310015</v>
      </c>
      <c r="GI26">
        <v>0.44136341184122901</v>
      </c>
      <c r="GJ26">
        <v>0.44213070842406299</v>
      </c>
      <c r="GK26">
        <v>0.44248560558455802</v>
      </c>
      <c r="GL26">
        <v>0.442475303467875</v>
      </c>
      <c r="GM26">
        <v>0.44215571162885098</v>
      </c>
      <c r="GN26">
        <v>0.44165507594165998</v>
      </c>
      <c r="GO26">
        <v>0.441173978599818</v>
      </c>
      <c r="GP26">
        <v>0.44086061246185299</v>
      </c>
      <c r="GQ26">
        <v>0.44064103281689498</v>
      </c>
      <c r="GR26">
        <v>0.44038935122144401</v>
      </c>
      <c r="GS26">
        <v>0.44006226440548302</v>
      </c>
      <c r="GT26">
        <v>0.43969905427248301</v>
      </c>
      <c r="GU26">
        <v>0.43931727870065201</v>
      </c>
      <c r="GV26">
        <v>0.438833236828294</v>
      </c>
      <c r="GW26">
        <v>0.43813986309437197</v>
      </c>
      <c r="GX26">
        <v>0.437174941607537</v>
      </c>
      <c r="GY26">
        <v>0.435921106146131</v>
      </c>
      <c r="GZ26">
        <v>0.43434376773182498</v>
      </c>
      <c r="HA26">
        <v>0.43233164641706001</v>
      </c>
      <c r="HB26">
        <v>0.42976239813182998</v>
      </c>
      <c r="HC26">
        <v>0.42670017706286201</v>
      </c>
      <c r="HD26">
        <v>0.42339563565361998</v>
      </c>
      <c r="HE26">
        <v>0.42006220618430701</v>
      </c>
      <c r="HF26">
        <v>0.41673200580265501</v>
      </c>
      <c r="HG26">
        <v>0.41339241047117897</v>
      </c>
      <c r="HH26">
        <v>0.41004431090411703</v>
      </c>
      <c r="HI26">
        <v>0.406702112567428</v>
      </c>
    </row>
    <row r="27" spans="1:217" x14ac:dyDescent="0.25">
      <c r="A27" t="s">
        <v>351</v>
      </c>
      <c r="B27">
        <v>6.9219302287492596E-2</v>
      </c>
      <c r="C27">
        <v>7.1196388288637294E-2</v>
      </c>
      <c r="D27">
        <v>7.3197612228709102E-2</v>
      </c>
      <c r="E27">
        <v>7.5274422038289504E-2</v>
      </c>
      <c r="F27">
        <v>7.7493140358517801E-2</v>
      </c>
      <c r="G27">
        <v>7.9934964541090905E-2</v>
      </c>
      <c r="H27">
        <v>8.2675657212817E-2</v>
      </c>
      <c r="I27">
        <v>8.5766655194765007E-2</v>
      </c>
      <c r="J27">
        <v>8.9244633077181806E-2</v>
      </c>
      <c r="K27">
        <v>9.2946607524405103E-2</v>
      </c>
      <c r="L27">
        <v>9.65099372748639E-2</v>
      </c>
      <c r="M27">
        <v>9.9681258719509003E-2</v>
      </c>
      <c r="N27">
        <v>0.102679041976928</v>
      </c>
      <c r="O27">
        <v>0.10583398887725699</v>
      </c>
      <c r="P27">
        <v>0.109345086682321</v>
      </c>
      <c r="Q27">
        <v>0.113279608085639</v>
      </c>
      <c r="R27">
        <v>0.117661458183649</v>
      </c>
      <c r="S27">
        <v>0.122363978565922</v>
      </c>
      <c r="T27">
        <v>0.12722737718284999</v>
      </c>
      <c r="U27">
        <v>0.132195528448217</v>
      </c>
      <c r="V27">
        <v>0.137315973239199</v>
      </c>
      <c r="W27">
        <v>0.14259755371210001</v>
      </c>
      <c r="X27">
        <v>0.14787628818957901</v>
      </c>
      <c r="Y27">
        <v>0.15295004564859199</v>
      </c>
      <c r="Z27">
        <v>0.15773299715838901</v>
      </c>
      <c r="AA27">
        <v>0.16225561588051601</v>
      </c>
      <c r="AB27">
        <v>0.16657059100729599</v>
      </c>
      <c r="AC27">
        <v>0.17079924940334301</v>
      </c>
      <c r="AD27">
        <v>0.175077943751795</v>
      </c>
      <c r="AE27">
        <v>0.17949395394619999</v>
      </c>
      <c r="AF27">
        <v>0.184085487090516</v>
      </c>
      <c r="AG27">
        <v>0.18887124514561299</v>
      </c>
      <c r="AH27">
        <v>0.193800443898202</v>
      </c>
      <c r="AI27">
        <v>0.198806467620772</v>
      </c>
      <c r="AJ27">
        <v>0.20385812126014299</v>
      </c>
      <c r="AK27">
        <v>0.20895963043746299</v>
      </c>
      <c r="AL27">
        <v>0.21411020399249001</v>
      </c>
      <c r="AM27">
        <v>0.219282823522158</v>
      </c>
      <c r="AN27">
        <v>0.22444475997629901</v>
      </c>
      <c r="AO27">
        <v>0.22958274606776999</v>
      </c>
      <c r="AP27">
        <v>0.23470297627244699</v>
      </c>
      <c r="AQ27">
        <v>0.239803994751805</v>
      </c>
      <c r="AR27">
        <v>0.24485035975525399</v>
      </c>
      <c r="AS27">
        <v>0.249799177252022</v>
      </c>
      <c r="AT27">
        <v>0.25463156976138501</v>
      </c>
      <c r="AU27">
        <v>0.25935267635266701</v>
      </c>
      <c r="AV27">
        <v>0.26396847946580598</v>
      </c>
      <c r="AW27">
        <v>0.26848415823187199</v>
      </c>
      <c r="AX27">
        <v>0.27290507483534698</v>
      </c>
      <c r="AY27">
        <v>0.27724542071517899</v>
      </c>
      <c r="AZ27">
        <v>0.281528216564778</v>
      </c>
      <c r="BA27">
        <v>0.28577285455811102</v>
      </c>
      <c r="BB27">
        <v>0.28998267726886501</v>
      </c>
      <c r="BC27">
        <v>0.29415775285342899</v>
      </c>
      <c r="BD27">
        <v>0.29831512307209901</v>
      </c>
      <c r="BE27">
        <v>0.30248880328907601</v>
      </c>
      <c r="BF27">
        <v>0.30669593689409202</v>
      </c>
      <c r="BG27">
        <v>0.31088322744789199</v>
      </c>
      <c r="BH27">
        <v>0.31498451519333398</v>
      </c>
      <c r="BI27">
        <v>0.31904281307861898</v>
      </c>
      <c r="BJ27">
        <v>0.32321030675728701</v>
      </c>
      <c r="BK27">
        <v>0.32755284936590701</v>
      </c>
      <c r="BL27">
        <v>0.33177197741570402</v>
      </c>
      <c r="BM27">
        <v>0.33549084355834102</v>
      </c>
      <c r="BN27">
        <v>0.33862459227123398</v>
      </c>
      <c r="BO27">
        <v>0.34138035985755499</v>
      </c>
      <c r="BP27">
        <v>0.34398993981257198</v>
      </c>
      <c r="BQ27">
        <v>0.34673297321285501</v>
      </c>
      <c r="BR27">
        <v>0.34988684388028801</v>
      </c>
      <c r="BS27">
        <v>0.35340189518646398</v>
      </c>
      <c r="BT27">
        <v>0.35690143005269198</v>
      </c>
      <c r="BU27">
        <v>0.36009107295811199</v>
      </c>
      <c r="BV27">
        <v>0.36306261121325001</v>
      </c>
      <c r="BW27">
        <v>0.36599912381563998</v>
      </c>
      <c r="BX27">
        <v>0.36896296228352699</v>
      </c>
      <c r="BY27">
        <v>0.37189575065587199</v>
      </c>
      <c r="BZ27">
        <v>0.37474314465511399</v>
      </c>
      <c r="CA27">
        <v>0.37748792282095101</v>
      </c>
      <c r="CB27">
        <v>0.38012284353164899</v>
      </c>
      <c r="CC27">
        <v>0.38265674525324</v>
      </c>
      <c r="CD27">
        <v>0.38511454653951799</v>
      </c>
      <c r="CE27">
        <v>0.38751893971157902</v>
      </c>
      <c r="CF27">
        <v>0.38988091562271698</v>
      </c>
      <c r="CG27">
        <v>0.392207777647547</v>
      </c>
      <c r="CH27">
        <v>0.39448930059092502</v>
      </c>
      <c r="CI27">
        <v>0.396697730687947</v>
      </c>
      <c r="CJ27">
        <v>0.39881298703476997</v>
      </c>
      <c r="CK27">
        <v>0.40084872861871201</v>
      </c>
      <c r="CL27">
        <v>0.402826915839259</v>
      </c>
      <c r="CM27">
        <v>0.40476643720167799</v>
      </c>
      <c r="CN27">
        <v>0.40668310931701401</v>
      </c>
      <c r="CO27">
        <v>0.40857792764614398</v>
      </c>
      <c r="CP27">
        <v>0.41039313729174798</v>
      </c>
      <c r="CQ27">
        <v>0.41206048499995701</v>
      </c>
      <c r="CR27">
        <v>0.41360806987583298</v>
      </c>
      <c r="CS27">
        <v>0.41516034338337598</v>
      </c>
      <c r="CT27">
        <v>0.41679341275554799</v>
      </c>
      <c r="CU27">
        <v>0.41837325136918302</v>
      </c>
      <c r="CV27">
        <v>0.419723565244839</v>
      </c>
      <c r="CW27">
        <v>0.420904180881435</v>
      </c>
      <c r="CX27">
        <v>0.42221104525625902</v>
      </c>
      <c r="CY27">
        <v>0.42371357472092402</v>
      </c>
      <c r="CZ27">
        <v>0.42453399869333902</v>
      </c>
      <c r="DA27">
        <v>0.42361465169389201</v>
      </c>
      <c r="DB27">
        <v>0.42120661046879798</v>
      </c>
      <c r="DC27">
        <v>0.41886969399009999</v>
      </c>
      <c r="DD27">
        <v>0.41795330447597101</v>
      </c>
      <c r="DE27">
        <v>0.41873756978548099</v>
      </c>
      <c r="DF27">
        <v>0.421206827482278</v>
      </c>
      <c r="DG27">
        <v>0.42469056590013399</v>
      </c>
      <c r="DH27">
        <v>0.42786342414294798</v>
      </c>
      <c r="DI27">
        <v>0.42975324225398098</v>
      </c>
      <c r="DJ27">
        <v>0.43091455085651598</v>
      </c>
      <c r="DK27">
        <v>0.43225481217285999</v>
      </c>
      <c r="DL27">
        <v>0.43402044436766202</v>
      </c>
      <c r="DM27">
        <v>0.43579682154791199</v>
      </c>
      <c r="DN27">
        <v>0.43724730200497403</v>
      </c>
      <c r="DO27">
        <v>0.43846214495165398</v>
      </c>
      <c r="DP27">
        <v>0.43963287993163203</v>
      </c>
      <c r="DQ27">
        <v>0.44082557380042797</v>
      </c>
      <c r="DR27">
        <v>0.441980830725408</v>
      </c>
      <c r="DS27">
        <v>0.44305213994401199</v>
      </c>
      <c r="DT27">
        <v>0.44406635057192601</v>
      </c>
      <c r="DU27">
        <v>0.44506727524593398</v>
      </c>
      <c r="DV27">
        <v>0.44606706828821302</v>
      </c>
      <c r="DW27">
        <v>0.44704622570633101</v>
      </c>
      <c r="DX27">
        <v>0.44798677086181399</v>
      </c>
      <c r="DY27">
        <v>0.44888234232586399</v>
      </c>
      <c r="DZ27">
        <v>0.44972953036923202</v>
      </c>
      <c r="EA27">
        <v>0.45052602689668803</v>
      </c>
      <c r="EB27">
        <v>0.45127062544702001</v>
      </c>
      <c r="EC27">
        <v>0.45197037275674401</v>
      </c>
      <c r="ED27">
        <v>0.45266513676476</v>
      </c>
      <c r="EE27">
        <v>0.45340065595728002</v>
      </c>
      <c r="EF27">
        <v>0.45416896949507801</v>
      </c>
      <c r="EG27">
        <v>0.45490841721347902</v>
      </c>
      <c r="EH27">
        <v>0.45556030182941398</v>
      </c>
      <c r="EI27">
        <v>0.45608711659934698</v>
      </c>
      <c r="EJ27">
        <v>0.45645906515485202</v>
      </c>
      <c r="EK27">
        <v>0.45670184415272902</v>
      </c>
      <c r="EL27">
        <v>0.45689664327499802</v>
      </c>
      <c r="EM27">
        <v>0.457124488315856</v>
      </c>
      <c r="EN27">
        <v>0.45745609855727698</v>
      </c>
      <c r="EO27">
        <v>0.45796089230234999</v>
      </c>
      <c r="EP27">
        <v>0.45873762778499899</v>
      </c>
      <c r="EQ27">
        <v>0.45991440316998</v>
      </c>
      <c r="ER27">
        <v>0.46147293226272401</v>
      </c>
      <c r="ES27">
        <v>0.46280428883469199</v>
      </c>
      <c r="ET27">
        <v>0.46319422402618199</v>
      </c>
      <c r="EU27">
        <v>0.46290224865601798</v>
      </c>
      <c r="EV27">
        <v>0.46316163322155002</v>
      </c>
      <c r="EW27">
        <v>0.46441734638584797</v>
      </c>
      <c r="EX27">
        <v>0.46379179996554198</v>
      </c>
      <c r="EY27">
        <v>0.45775203968842099</v>
      </c>
      <c r="EZ27">
        <v>0.44679639310596198</v>
      </c>
      <c r="FA27">
        <v>0.43545446959332801</v>
      </c>
      <c r="FB27">
        <v>0.427679239609697</v>
      </c>
      <c r="FC27">
        <v>0.42441602545923601</v>
      </c>
      <c r="FD27">
        <v>0.42579583416880101</v>
      </c>
      <c r="FE27">
        <v>0.430514398278388</v>
      </c>
      <c r="FF27">
        <v>0.43583217584113398</v>
      </c>
      <c r="FG27">
        <v>0.43963954046040099</v>
      </c>
      <c r="FH27">
        <v>0.44259614089468502</v>
      </c>
      <c r="FI27">
        <v>0.44601031347455</v>
      </c>
      <c r="FJ27">
        <v>0.45018687654617301</v>
      </c>
      <c r="FK27">
        <v>0.45442713047134298</v>
      </c>
      <c r="FL27">
        <v>0.45814131502220301</v>
      </c>
      <c r="FM27">
        <v>0.46134995247917299</v>
      </c>
      <c r="FN27">
        <v>0.46422135047459701</v>
      </c>
      <c r="FO27">
        <v>0.466813755312461</v>
      </c>
      <c r="FP27">
        <v>0.469075351968397</v>
      </c>
      <c r="FQ27">
        <v>0.47096752978905898</v>
      </c>
      <c r="FR27">
        <v>0.47252363670576503</v>
      </c>
      <c r="FS27">
        <v>0.47380216995817698</v>
      </c>
      <c r="FT27">
        <v>0.47502629901593801</v>
      </c>
      <c r="FU27">
        <v>0.47658386557867599</v>
      </c>
      <c r="FV27">
        <v>0.47866929348466603</v>
      </c>
      <c r="FW27">
        <v>0.48067469647808497</v>
      </c>
      <c r="FX27">
        <v>0.48180482985842699</v>
      </c>
      <c r="FY27">
        <v>0.48156848773848199</v>
      </c>
      <c r="FZ27">
        <v>0.479778503044344</v>
      </c>
      <c r="GA27">
        <v>0.47631083346611602</v>
      </c>
      <c r="GB27">
        <v>0.47124105943459299</v>
      </c>
      <c r="GC27">
        <v>0.464739392845889</v>
      </c>
      <c r="GD27">
        <v>0.45800473853940599</v>
      </c>
      <c r="GE27">
        <v>0.453264694297844</v>
      </c>
      <c r="GF27">
        <v>0.452101326379581</v>
      </c>
      <c r="GG27">
        <v>0.45333567182513601</v>
      </c>
      <c r="GH27">
        <v>0.45513733706383203</v>
      </c>
      <c r="GI27">
        <v>0.45656894247007102</v>
      </c>
      <c r="GJ27">
        <v>0.45758612236334101</v>
      </c>
      <c r="GK27">
        <v>0.45818393233816401</v>
      </c>
      <c r="GL27">
        <v>0.45835980631615503</v>
      </c>
      <c r="GM27">
        <v>0.45811832598746599</v>
      </c>
      <c r="GN27">
        <v>0.45761479633778301</v>
      </c>
      <c r="GO27">
        <v>0.45715524564833099</v>
      </c>
      <c r="GP27">
        <v>0.45695625664935702</v>
      </c>
      <c r="GQ27">
        <v>0.45685041712015301</v>
      </c>
      <c r="GR27">
        <v>0.45658314962372698</v>
      </c>
      <c r="GS27">
        <v>0.45610304771653198</v>
      </c>
      <c r="GT27">
        <v>0.45556187594847197</v>
      </c>
      <c r="GU27">
        <v>0.455069308131404</v>
      </c>
      <c r="GV27">
        <v>0.45453132103920302</v>
      </c>
      <c r="GW27">
        <v>0.45380370967949002</v>
      </c>
      <c r="GX27">
        <v>0.452759346404501</v>
      </c>
      <c r="GY27">
        <v>0.45128818091108702</v>
      </c>
      <c r="GZ27">
        <v>0.44930344255097399</v>
      </c>
      <c r="HA27">
        <v>0.44680850932242799</v>
      </c>
      <c r="HB27">
        <v>0.44383461100392901</v>
      </c>
      <c r="HC27">
        <v>0.44053521360141401</v>
      </c>
      <c r="HD27">
        <v>0.437186019348274</v>
      </c>
      <c r="HE27">
        <v>0.43401251291936999</v>
      </c>
      <c r="HF27">
        <v>0.43101805028110002</v>
      </c>
      <c r="HG27">
        <v>0.42815013338628899</v>
      </c>
      <c r="HH27">
        <v>0.42534886194926702</v>
      </c>
      <c r="HI27">
        <v>0.42254693344586097</v>
      </c>
    </row>
    <row r="28" spans="1:217" x14ac:dyDescent="0.25">
      <c r="A28" t="s">
        <v>358</v>
      </c>
      <c r="B28">
        <v>7.1531515376551197E-2</v>
      </c>
      <c r="C28">
        <v>7.3133414452674794E-2</v>
      </c>
      <c r="D28">
        <v>7.4784926369561994E-2</v>
      </c>
      <c r="E28">
        <v>7.6568216332179306E-2</v>
      </c>
      <c r="F28">
        <v>7.8546749027450402E-2</v>
      </c>
      <c r="G28">
        <v>8.0765288624255999E-2</v>
      </c>
      <c r="H28">
        <v>8.3273484445491097E-2</v>
      </c>
      <c r="I28">
        <v>8.6143778694114104E-2</v>
      </c>
      <c r="J28">
        <v>8.9444380383714897E-2</v>
      </c>
      <c r="K28">
        <v>9.3015076112047096E-2</v>
      </c>
      <c r="L28">
        <v>9.6467230061027198E-2</v>
      </c>
      <c r="M28">
        <v>9.9529226760952202E-2</v>
      </c>
      <c r="N28">
        <v>0.102437257773176</v>
      </c>
      <c r="O28">
        <v>0.105546730573349</v>
      </c>
      <c r="P28">
        <v>0.10903512823737301</v>
      </c>
      <c r="Q28">
        <v>0.112902009441401</v>
      </c>
      <c r="R28">
        <v>0.117125857537769</v>
      </c>
      <c r="S28">
        <v>0.12163179795741</v>
      </c>
      <c r="T28">
        <v>0.12633340178854699</v>
      </c>
      <c r="U28">
        <v>0.13118529828513301</v>
      </c>
      <c r="V28">
        <v>0.136183174866846</v>
      </c>
      <c r="W28">
        <v>0.14129790411164</v>
      </c>
      <c r="X28">
        <v>0.14639395868000599</v>
      </c>
      <c r="Y28">
        <v>0.15131288587547301</v>
      </c>
      <c r="Z28">
        <v>0.155980749316841</v>
      </c>
      <c r="AA28">
        <v>0.16040812893818299</v>
      </c>
      <c r="AB28">
        <v>0.16462933411019601</v>
      </c>
      <c r="AC28">
        <v>0.16875889346046799</v>
      </c>
      <c r="AD28">
        <v>0.172929605732105</v>
      </c>
      <c r="AE28">
        <v>0.17723322159805399</v>
      </c>
      <c r="AF28">
        <v>0.18172044366109399</v>
      </c>
      <c r="AG28">
        <v>0.18641886601308799</v>
      </c>
      <c r="AH28">
        <v>0.191270787497029</v>
      </c>
      <c r="AI28">
        <v>0.19619886205100201</v>
      </c>
      <c r="AJ28">
        <v>0.20116435848123901</v>
      </c>
      <c r="AK28">
        <v>0.20616716046212499</v>
      </c>
      <c r="AL28">
        <v>0.211205323489222</v>
      </c>
      <c r="AM28">
        <v>0.21626287471358699</v>
      </c>
      <c r="AN28">
        <v>0.221320691587896</v>
      </c>
      <c r="AO28">
        <v>0.22636787148305201</v>
      </c>
      <c r="AP28">
        <v>0.23140173168818501</v>
      </c>
      <c r="AQ28">
        <v>0.236414769761954</v>
      </c>
      <c r="AR28">
        <v>0.241378774790143</v>
      </c>
      <c r="AS28">
        <v>0.246260927682944</v>
      </c>
      <c r="AT28">
        <v>0.25104149503101902</v>
      </c>
      <c r="AU28">
        <v>0.25571382910549401</v>
      </c>
      <c r="AV28">
        <v>0.260275339641374</v>
      </c>
      <c r="AW28">
        <v>0.26473739045866201</v>
      </c>
      <c r="AX28">
        <v>0.26911490807362398</v>
      </c>
      <c r="AY28">
        <v>0.27342452502794001</v>
      </c>
      <c r="AZ28">
        <v>0.27768457988869999</v>
      </c>
      <c r="BA28">
        <v>0.28191102503695598</v>
      </c>
      <c r="BB28">
        <v>0.28610997140954397</v>
      </c>
      <c r="BC28">
        <v>0.29028543537139601</v>
      </c>
      <c r="BD28">
        <v>0.29444984643794497</v>
      </c>
      <c r="BE28">
        <v>0.29862404727512398</v>
      </c>
      <c r="BF28">
        <v>0.30281918062886998</v>
      </c>
      <c r="BG28">
        <v>0.30700612640853397</v>
      </c>
      <c r="BH28">
        <v>0.31114869563091802</v>
      </c>
      <c r="BI28">
        <v>0.315279626094638</v>
      </c>
      <c r="BJ28">
        <v>0.31950058238012102</v>
      </c>
      <c r="BK28">
        <v>0.32384275726535999</v>
      </c>
      <c r="BL28">
        <v>0.32804346905221698</v>
      </c>
      <c r="BM28">
        <v>0.33177742137825</v>
      </c>
      <c r="BN28">
        <v>0.33496895883977201</v>
      </c>
      <c r="BO28">
        <v>0.33779206699185299</v>
      </c>
      <c r="BP28">
        <v>0.34045112746934397</v>
      </c>
      <c r="BQ28">
        <v>0.34322869040731002</v>
      </c>
      <c r="BR28">
        <v>0.34641277109930302</v>
      </c>
      <c r="BS28">
        <v>0.34996761460779402</v>
      </c>
      <c r="BT28">
        <v>0.35353369576417498</v>
      </c>
      <c r="BU28">
        <v>0.35682886019910598</v>
      </c>
      <c r="BV28">
        <v>0.35993674460658998</v>
      </c>
      <c r="BW28">
        <v>0.363026907239268</v>
      </c>
      <c r="BX28">
        <v>0.36614180358423498</v>
      </c>
      <c r="BY28">
        <v>0.36919678636304198</v>
      </c>
      <c r="BZ28">
        <v>0.372121953348033</v>
      </c>
      <c r="CA28">
        <v>0.37492848734352102</v>
      </c>
      <c r="CB28">
        <v>0.37764731135851698</v>
      </c>
      <c r="CC28">
        <v>0.380297134176245</v>
      </c>
      <c r="CD28">
        <v>0.38288445035414598</v>
      </c>
      <c r="CE28">
        <v>0.38541451306119701</v>
      </c>
      <c r="CF28">
        <v>0.38788973412571798</v>
      </c>
      <c r="CG28">
        <v>0.39031134858694799</v>
      </c>
      <c r="CH28">
        <v>0.39266986304411</v>
      </c>
      <c r="CI28">
        <v>0.39494505565640498</v>
      </c>
      <c r="CJ28">
        <v>0.39712278302549597</v>
      </c>
      <c r="CK28">
        <v>0.399215081338537</v>
      </c>
      <c r="CL28">
        <v>0.40124079470491297</v>
      </c>
      <c r="CM28">
        <v>0.403224816828812</v>
      </c>
      <c r="CN28">
        <v>0.40519809100922199</v>
      </c>
      <c r="CO28">
        <v>0.40717206486512197</v>
      </c>
      <c r="CP28">
        <v>0.40907915119200799</v>
      </c>
      <c r="CQ28">
        <v>0.41083634883919701</v>
      </c>
      <c r="CR28">
        <v>0.41246058612890502</v>
      </c>
      <c r="CS28">
        <v>0.41406872085625201</v>
      </c>
      <c r="CT28">
        <v>0.41573549019843598</v>
      </c>
      <c r="CU28">
        <v>0.41734976982223199</v>
      </c>
      <c r="CV28">
        <v>0.41876337220957999</v>
      </c>
      <c r="CW28">
        <v>0.42004436027626602</v>
      </c>
      <c r="CX28">
        <v>0.42147704737192199</v>
      </c>
      <c r="CY28">
        <v>0.42311793639951401</v>
      </c>
      <c r="CZ28">
        <v>0.42407467970424501</v>
      </c>
      <c r="DA28">
        <v>0.423274441233424</v>
      </c>
      <c r="DB28">
        <v>0.42094904248989001</v>
      </c>
      <c r="DC28">
        <v>0.41863496253201699</v>
      </c>
      <c r="DD28">
        <v>0.41767257084257098</v>
      </c>
      <c r="DE28">
        <v>0.41839090163570503</v>
      </c>
      <c r="DF28">
        <v>0.420835767628639</v>
      </c>
      <c r="DG28">
        <v>0.42435406490368099</v>
      </c>
      <c r="DH28">
        <v>0.42759377290822498</v>
      </c>
      <c r="DI28">
        <v>0.429558491631439</v>
      </c>
      <c r="DJ28">
        <v>0.430795853948714</v>
      </c>
      <c r="DK28">
        <v>0.43221082790030901</v>
      </c>
      <c r="DL28">
        <v>0.43404890122276601</v>
      </c>
      <c r="DM28">
        <v>0.43589608134890201</v>
      </c>
      <c r="DN28">
        <v>0.43741647897300201</v>
      </c>
      <c r="DO28">
        <v>0.43870131006195001</v>
      </c>
      <c r="DP28">
        <v>0.43994290736258901</v>
      </c>
      <c r="DQ28">
        <v>0.44120343424340902</v>
      </c>
      <c r="DR28">
        <v>0.44241488469454598</v>
      </c>
      <c r="DS28">
        <v>0.44352570761774102</v>
      </c>
      <c r="DT28">
        <v>0.44457280971390201</v>
      </c>
      <c r="DU28">
        <v>0.44561339769096597</v>
      </c>
      <c r="DV28">
        <v>0.44666294607329499</v>
      </c>
      <c r="DW28">
        <v>0.447695197201679</v>
      </c>
      <c r="DX28">
        <v>0.44868720852109101</v>
      </c>
      <c r="DY28">
        <v>0.44963655566430799</v>
      </c>
      <c r="DZ28">
        <v>0.450545500072564</v>
      </c>
      <c r="EA28">
        <v>0.45140609720181002</v>
      </c>
      <c r="EB28">
        <v>0.45220019652270999</v>
      </c>
      <c r="EC28">
        <v>0.45292481881916402</v>
      </c>
      <c r="ED28">
        <v>0.45363944508197901</v>
      </c>
      <c r="EE28">
        <v>0.45441544028261499</v>
      </c>
      <c r="EF28">
        <v>0.455238354757801</v>
      </c>
      <c r="EG28">
        <v>0.45600792420953701</v>
      </c>
      <c r="EH28">
        <v>0.45663998960046898</v>
      </c>
      <c r="EI28">
        <v>0.457129737220133</v>
      </c>
      <c r="EJ28">
        <v>0.45749307114771998</v>
      </c>
      <c r="EK28">
        <v>0.45776616899493</v>
      </c>
      <c r="EL28">
        <v>0.45800548190596702</v>
      </c>
      <c r="EM28">
        <v>0.458273855409426</v>
      </c>
      <c r="EN28">
        <v>0.45865618673971098</v>
      </c>
      <c r="EO28">
        <v>0.45924280966814701</v>
      </c>
      <c r="EP28">
        <v>0.46012230100673301</v>
      </c>
      <c r="EQ28">
        <v>0.46138148060815098</v>
      </c>
      <c r="ER28">
        <v>0.462972825631769</v>
      </c>
      <c r="ES28">
        <v>0.46431174802186098</v>
      </c>
      <c r="ET28">
        <v>0.46472078289852897</v>
      </c>
      <c r="EU28">
        <v>0.464474423412717</v>
      </c>
      <c r="EV28">
        <v>0.46479912074621099</v>
      </c>
      <c r="EW28">
        <v>0.46611998689519102</v>
      </c>
      <c r="EX28">
        <v>0.46549121919500602</v>
      </c>
      <c r="EY28">
        <v>0.45930350514571899</v>
      </c>
      <c r="EZ28">
        <v>0.44806956533555398</v>
      </c>
      <c r="FA28">
        <v>0.43642415344090202</v>
      </c>
      <c r="FB28">
        <v>0.428413765780853</v>
      </c>
      <c r="FC28">
        <v>0.42501499392562803</v>
      </c>
      <c r="FD28">
        <v>0.42637306003223902</v>
      </c>
      <c r="FE28">
        <v>0.43116364205993302</v>
      </c>
      <c r="FF28">
        <v>0.43659287377019501</v>
      </c>
      <c r="FG28">
        <v>0.44050627424807498</v>
      </c>
      <c r="FH28">
        <v>0.44356247677683802</v>
      </c>
      <c r="FI28">
        <v>0.447079392717397</v>
      </c>
      <c r="FJ28">
        <v>0.45136292257681299</v>
      </c>
      <c r="FK28">
        <v>0.45570695600828798</v>
      </c>
      <c r="FL28">
        <v>0.45950991010615899</v>
      </c>
      <c r="FM28">
        <v>0.46276431361690801</v>
      </c>
      <c r="FN28">
        <v>0.46560833290584203</v>
      </c>
      <c r="FO28">
        <v>0.46811365757134099</v>
      </c>
      <c r="FP28">
        <v>0.470285500444862</v>
      </c>
      <c r="FQ28">
        <v>0.47213581404466798</v>
      </c>
      <c r="FR28">
        <v>0.47371507081310099</v>
      </c>
      <c r="FS28">
        <v>0.475088566501499</v>
      </c>
      <c r="FT28">
        <v>0.47644104340454602</v>
      </c>
      <c r="FU28">
        <v>0.478076690360273</v>
      </c>
      <c r="FV28">
        <v>0.48013708372446001</v>
      </c>
      <c r="FW28">
        <v>0.48209257661198102</v>
      </c>
      <c r="FX28">
        <v>0.483254272811248</v>
      </c>
      <c r="FY28">
        <v>0.48313007523719798</v>
      </c>
      <c r="FZ28">
        <v>0.48142468593129401</v>
      </c>
      <c r="GA28">
        <v>0.47794154538046302</v>
      </c>
      <c r="GB28">
        <v>0.47284482191844202</v>
      </c>
      <c r="GC28">
        <v>0.466427749507967</v>
      </c>
      <c r="GD28">
        <v>0.45987788645955602</v>
      </c>
      <c r="GE28">
        <v>0.45527711543151</v>
      </c>
      <c r="GF28">
        <v>0.45410041834909898</v>
      </c>
      <c r="GG28">
        <v>0.45523963953628099</v>
      </c>
      <c r="GH28">
        <v>0.456976348670178</v>
      </c>
      <c r="GI28">
        <v>0.458408839758293</v>
      </c>
      <c r="GJ28">
        <v>0.45945213113850703</v>
      </c>
      <c r="GK28">
        <v>0.46006210962379901</v>
      </c>
      <c r="GL28">
        <v>0.46021609691355703</v>
      </c>
      <c r="GM28">
        <v>0.45990486775026601</v>
      </c>
      <c r="GN28">
        <v>0.45930536627070501</v>
      </c>
      <c r="GO28">
        <v>0.458780706005954</v>
      </c>
      <c r="GP28">
        <v>0.45858252823576401</v>
      </c>
      <c r="GQ28">
        <v>0.45848420794862099</v>
      </c>
      <c r="GR28">
        <v>0.45815111502230099</v>
      </c>
      <c r="GS28">
        <v>0.45751453296308398</v>
      </c>
      <c r="GT28">
        <v>0.45677165890575</v>
      </c>
      <c r="GU28">
        <v>0.45607800467480297</v>
      </c>
      <c r="GV28">
        <v>0.45537609500519499</v>
      </c>
      <c r="GW28">
        <v>0.45455474330176898</v>
      </c>
      <c r="GX28">
        <v>0.45349207814179998</v>
      </c>
      <c r="GY28">
        <v>0.45205554327499198</v>
      </c>
      <c r="GZ28">
        <v>0.45012921240478598</v>
      </c>
      <c r="HA28">
        <v>0.44766553728043101</v>
      </c>
      <c r="HB28">
        <v>0.44464059506926501</v>
      </c>
      <c r="HC28">
        <v>0.44118067379119702</v>
      </c>
      <c r="HD28">
        <v>0.43756227231870098</v>
      </c>
      <c r="HE28">
        <v>0.43401591250731297</v>
      </c>
      <c r="HF28">
        <v>0.430562084518265</v>
      </c>
      <c r="HG28">
        <v>0.42716880651528899</v>
      </c>
      <c r="HH28">
        <v>0.423804922961798</v>
      </c>
      <c r="HI28">
        <v>0.42044010462088399</v>
      </c>
    </row>
    <row r="29" spans="1:217" x14ac:dyDescent="0.25">
      <c r="A29" t="s">
        <v>365</v>
      </c>
      <c r="B29">
        <v>7.3022442877602595E-2</v>
      </c>
      <c r="C29">
        <v>7.4276219819726194E-2</v>
      </c>
      <c r="D29">
        <v>7.55683271112427E-2</v>
      </c>
      <c r="E29">
        <v>7.6988107957208493E-2</v>
      </c>
      <c r="F29">
        <v>7.8600286377945597E-2</v>
      </c>
      <c r="G29">
        <v>8.0444967209041304E-2</v>
      </c>
      <c r="H29">
        <v>8.2584468866404803E-2</v>
      </c>
      <c r="I29">
        <v>8.5174245684576294E-2</v>
      </c>
      <c r="J29">
        <v>8.8378107361238106E-2</v>
      </c>
      <c r="K29">
        <v>9.2016505414210706E-2</v>
      </c>
      <c r="L29">
        <v>9.5566533181452598E-2</v>
      </c>
      <c r="M29">
        <v>9.8652645499928901E-2</v>
      </c>
      <c r="N29">
        <v>0.101548457668696</v>
      </c>
      <c r="O29">
        <v>0.104680499723841</v>
      </c>
      <c r="P29">
        <v>0.108259667996187</v>
      </c>
      <c r="Q29">
        <v>0.11228122511129</v>
      </c>
      <c r="R29">
        <v>0.116709296614777</v>
      </c>
      <c r="S29">
        <v>0.121420961246529</v>
      </c>
      <c r="T29">
        <v>0.12627597507205099</v>
      </c>
      <c r="U29">
        <v>0.131236191779284</v>
      </c>
      <c r="V29">
        <v>0.136365562678606</v>
      </c>
      <c r="W29">
        <v>0.141684777982167</v>
      </c>
      <c r="X29">
        <v>0.14702372740095601</v>
      </c>
      <c r="Y29">
        <v>0.15216994375998399</v>
      </c>
      <c r="Z29">
        <v>0.157033854388439</v>
      </c>
      <c r="AA29">
        <v>0.161648781119686</v>
      </c>
      <c r="AB29">
        <v>0.16606919580819299</v>
      </c>
      <c r="AC29">
        <v>0.17041279743560001</v>
      </c>
      <c r="AD29">
        <v>0.17481097020057601</v>
      </c>
      <c r="AE29">
        <v>0.179346302312271</v>
      </c>
      <c r="AF29">
        <v>0.18405258599031499</v>
      </c>
      <c r="AG29">
        <v>0.18894646564894901</v>
      </c>
      <c r="AH29">
        <v>0.19398448073989599</v>
      </c>
      <c r="AI29">
        <v>0.199109191561821</v>
      </c>
      <c r="AJ29">
        <v>0.204287241427411</v>
      </c>
      <c r="AK29">
        <v>0.20950935666338</v>
      </c>
      <c r="AL29">
        <v>0.21476550516624701</v>
      </c>
      <c r="AM29">
        <v>0.22003843276148399</v>
      </c>
      <c r="AN29">
        <v>0.22530938596686501</v>
      </c>
      <c r="AO29">
        <v>0.23056665413164101</v>
      </c>
      <c r="AP29">
        <v>0.23580556943653599</v>
      </c>
      <c r="AQ29">
        <v>0.24101617946162901</v>
      </c>
      <c r="AR29">
        <v>0.24616616854414899</v>
      </c>
      <c r="AS29">
        <v>0.25121836518693902</v>
      </c>
      <c r="AT29">
        <v>0.25615250234822401</v>
      </c>
      <c r="AU29">
        <v>0.26096521744162099</v>
      </c>
      <c r="AV29">
        <v>0.26565645868994398</v>
      </c>
      <c r="AW29">
        <v>0.27023647764750602</v>
      </c>
      <c r="AX29">
        <v>0.27471827689929101</v>
      </c>
      <c r="AY29">
        <v>0.27911888857950801</v>
      </c>
      <c r="AZ29">
        <v>0.28345937437159202</v>
      </c>
      <c r="BA29">
        <v>0.28775754232463202</v>
      </c>
      <c r="BB29">
        <v>0.29201748515916798</v>
      </c>
      <c r="BC29">
        <v>0.29624046860780801</v>
      </c>
      <c r="BD29">
        <v>0.30044160081995502</v>
      </c>
      <c r="BE29">
        <v>0.30464983236179899</v>
      </c>
      <c r="BF29">
        <v>0.30888076956341198</v>
      </c>
      <c r="BG29">
        <v>0.31309423443353801</v>
      </c>
      <c r="BH29">
        <v>0.317239828494911</v>
      </c>
      <c r="BI29">
        <v>0.32135284193955599</v>
      </c>
      <c r="BJ29">
        <v>0.32555425362878798</v>
      </c>
      <c r="BK29">
        <v>0.32988904502451499</v>
      </c>
      <c r="BL29">
        <v>0.33408330561374</v>
      </c>
      <c r="BM29">
        <v>0.33779376075238599</v>
      </c>
      <c r="BN29">
        <v>0.34091538963724499</v>
      </c>
      <c r="BO29">
        <v>0.34358142530597302</v>
      </c>
      <c r="BP29">
        <v>0.34598539043696602</v>
      </c>
      <c r="BQ29">
        <v>0.348520530820987</v>
      </c>
      <c r="BR29">
        <v>0.35160982051216599</v>
      </c>
      <c r="BS29">
        <v>0.35521157572606898</v>
      </c>
      <c r="BT29">
        <v>0.35881945483969202</v>
      </c>
      <c r="BU29">
        <v>0.36203624699028503</v>
      </c>
      <c r="BV29">
        <v>0.36498207441498798</v>
      </c>
      <c r="BW29">
        <v>0.36789916731358102</v>
      </c>
      <c r="BX29">
        <v>0.37086357370210399</v>
      </c>
      <c r="BY29">
        <v>0.373785159412863</v>
      </c>
      <c r="BZ29">
        <v>0.37658490866863198</v>
      </c>
      <c r="CA29">
        <v>0.37925718050341201</v>
      </c>
      <c r="CB29">
        <v>0.38181509650467099</v>
      </c>
      <c r="CC29">
        <v>0.38428141182511399</v>
      </c>
      <c r="CD29">
        <v>0.38668851518268699</v>
      </c>
      <c r="CE29">
        <v>0.38906244249986699</v>
      </c>
      <c r="CF29">
        <v>0.391402143114634</v>
      </c>
      <c r="CG29">
        <v>0.39369941227454303</v>
      </c>
      <c r="CH29">
        <v>0.39593724900828697</v>
      </c>
      <c r="CI29">
        <v>0.39808985612570003</v>
      </c>
      <c r="CJ29">
        <v>0.400140056721071</v>
      </c>
      <c r="CK29">
        <v>0.40210668480370398</v>
      </c>
      <c r="CL29">
        <v>0.404017389627014</v>
      </c>
      <c r="CM29">
        <v>0.405895508297551</v>
      </c>
      <c r="CN29">
        <v>0.40776006577499802</v>
      </c>
      <c r="CO29">
        <v>0.409613368958193</v>
      </c>
      <c r="CP29">
        <v>0.41139160244116701</v>
      </c>
      <c r="CQ29">
        <v>0.41301863831334601</v>
      </c>
      <c r="CR29">
        <v>0.41451536431082597</v>
      </c>
      <c r="CS29">
        <v>0.41599968381638103</v>
      </c>
      <c r="CT29">
        <v>0.41754792659255002</v>
      </c>
      <c r="CU29">
        <v>0.41905325563457202</v>
      </c>
      <c r="CV29">
        <v>0.42037160138887902</v>
      </c>
      <c r="CW29">
        <v>0.42155575459142203</v>
      </c>
      <c r="CX29">
        <v>0.42285536626767001</v>
      </c>
      <c r="CY29">
        <v>0.42430814219040902</v>
      </c>
      <c r="CZ29">
        <v>0.42506977054961298</v>
      </c>
      <c r="DA29">
        <v>0.42413030980083199</v>
      </c>
      <c r="DB29">
        <v>0.421741935609101</v>
      </c>
      <c r="DC29">
        <v>0.41941894084893999</v>
      </c>
      <c r="DD29">
        <v>0.41847796637552398</v>
      </c>
      <c r="DE29">
        <v>0.41922554632152698</v>
      </c>
      <c r="DF29">
        <v>0.42168550265955301</v>
      </c>
      <c r="DG29">
        <v>0.425187391334931</v>
      </c>
      <c r="DH29">
        <v>0.42836650226571998</v>
      </c>
      <c r="DI29">
        <v>0.43022336385917798</v>
      </c>
      <c r="DJ29">
        <v>0.43134020039715498</v>
      </c>
      <c r="DK29">
        <v>0.43266445206090998</v>
      </c>
      <c r="DL29">
        <v>0.43444877343920502</v>
      </c>
      <c r="DM29">
        <v>0.43625103352830902</v>
      </c>
      <c r="DN29">
        <v>0.43771104623732798</v>
      </c>
      <c r="DO29">
        <v>0.438917237403674</v>
      </c>
      <c r="DP29">
        <v>0.44006468580238201</v>
      </c>
      <c r="DQ29">
        <v>0.44122196918602802</v>
      </c>
      <c r="DR29">
        <v>0.44233116428473701</v>
      </c>
      <c r="DS29">
        <v>0.44334879400932098</v>
      </c>
      <c r="DT29">
        <v>0.44431116617116501</v>
      </c>
      <c r="DU29">
        <v>0.44527253542920803</v>
      </c>
      <c r="DV29">
        <v>0.44624117075778202</v>
      </c>
      <c r="DW29">
        <v>0.44717935544661103</v>
      </c>
      <c r="DX29">
        <v>0.44805643301836001</v>
      </c>
      <c r="DY29">
        <v>0.44887798543782897</v>
      </c>
      <c r="DZ29">
        <v>0.44965844335245297</v>
      </c>
      <c r="EA29">
        <v>0.450407386068083</v>
      </c>
      <c r="EB29">
        <v>0.45112954154898699</v>
      </c>
      <c r="EC29">
        <v>0.45183388551871301</v>
      </c>
      <c r="ED29">
        <v>0.452547228449517</v>
      </c>
      <c r="EE29">
        <v>0.453298807623782</v>
      </c>
      <c r="EF29">
        <v>0.454071127151709</v>
      </c>
      <c r="EG29">
        <v>0.454799957971316</v>
      </c>
      <c r="EH29">
        <v>0.45542977209294</v>
      </c>
      <c r="EI29">
        <v>0.45594797332440701</v>
      </c>
      <c r="EJ29">
        <v>0.456353480727543</v>
      </c>
      <c r="EK29">
        <v>0.45666320637066499</v>
      </c>
      <c r="EL29">
        <v>0.45691205532857998</v>
      </c>
      <c r="EM29">
        <v>0.457143972117796</v>
      </c>
      <c r="EN29">
        <v>0.45743592980310799</v>
      </c>
      <c r="EO29">
        <v>0.45787426903735201</v>
      </c>
      <c r="EP29">
        <v>0.458570870845735</v>
      </c>
      <c r="EQ29">
        <v>0.45966315662583701</v>
      </c>
      <c r="ER29">
        <v>0.46114132993228601</v>
      </c>
      <c r="ES29">
        <v>0.46240228114401899</v>
      </c>
      <c r="ET29">
        <v>0.46273678758077502</v>
      </c>
      <c r="EU29">
        <v>0.46240657696091497</v>
      </c>
      <c r="EV29">
        <v>0.46264432740142097</v>
      </c>
      <c r="EW29">
        <v>0.46390310825730202</v>
      </c>
      <c r="EX29">
        <v>0.463348692896769</v>
      </c>
      <c r="EY29">
        <v>0.45749627430059098</v>
      </c>
      <c r="EZ29">
        <v>0.44679964846230902</v>
      </c>
      <c r="FA29">
        <v>0.43565121438823801</v>
      </c>
      <c r="FB29">
        <v>0.42790876405878803</v>
      </c>
      <c r="FC29">
        <v>0.42460668691372799</v>
      </c>
      <c r="FD29">
        <v>0.42600609080625201</v>
      </c>
      <c r="FE29">
        <v>0.43081717170696998</v>
      </c>
      <c r="FF29">
        <v>0.43619921370391201</v>
      </c>
      <c r="FG29">
        <v>0.43996440662698699</v>
      </c>
      <c r="FH29">
        <v>0.44280628707930503</v>
      </c>
      <c r="FI29">
        <v>0.44609427979614802</v>
      </c>
      <c r="FJ29">
        <v>0.45017549260698603</v>
      </c>
      <c r="FK29">
        <v>0.45437471643546801</v>
      </c>
      <c r="FL29">
        <v>0.45810478507846802</v>
      </c>
      <c r="FM29">
        <v>0.46130849807024299</v>
      </c>
      <c r="FN29">
        <v>0.46406129158460802</v>
      </c>
      <c r="FO29">
        <v>0.46644194151528001</v>
      </c>
      <c r="FP29">
        <v>0.46853256347588002</v>
      </c>
      <c r="FQ29">
        <v>0.47039538283940402</v>
      </c>
      <c r="FR29">
        <v>0.47201248319550998</v>
      </c>
      <c r="FS29">
        <v>0.47335472496617997</v>
      </c>
      <c r="FT29">
        <v>0.47459565097110501</v>
      </c>
      <c r="FU29">
        <v>0.47611148642768503</v>
      </c>
      <c r="FV29">
        <v>0.47809935579329099</v>
      </c>
      <c r="FW29">
        <v>0.48000473137253102</v>
      </c>
      <c r="FX29">
        <v>0.48109508288768199</v>
      </c>
      <c r="FY29">
        <v>0.480865820545747</v>
      </c>
      <c r="FZ29">
        <v>0.47904029503846302</v>
      </c>
      <c r="GA29">
        <v>0.47544167677043903</v>
      </c>
      <c r="GB29">
        <v>0.47025277317434</v>
      </c>
      <c r="GC29">
        <v>0.46378407965706497</v>
      </c>
      <c r="GD29">
        <v>0.457215002121517</v>
      </c>
      <c r="GE29">
        <v>0.45259385696660198</v>
      </c>
      <c r="GF29">
        <v>0.45137543315860101</v>
      </c>
      <c r="GG29">
        <v>0.45248929506442198</v>
      </c>
      <c r="GH29">
        <v>0.45426579626102498</v>
      </c>
      <c r="GI29">
        <v>0.45577348360292902</v>
      </c>
      <c r="GJ29">
        <v>0.45681909722221098</v>
      </c>
      <c r="GK29">
        <v>0.45728982414060199</v>
      </c>
      <c r="GL29">
        <v>0.45726625749885802</v>
      </c>
      <c r="GM29">
        <v>0.45687941746097499</v>
      </c>
      <c r="GN29">
        <v>0.45630806054094403</v>
      </c>
      <c r="GO29">
        <v>0.45577867960275098</v>
      </c>
      <c r="GP29">
        <v>0.45545102458391101</v>
      </c>
      <c r="GQ29">
        <v>0.45520957174213</v>
      </c>
      <c r="GR29">
        <v>0.45487498197207299</v>
      </c>
      <c r="GS29">
        <v>0.45438298647737801</v>
      </c>
      <c r="GT29">
        <v>0.45378438677065702</v>
      </c>
      <c r="GU29">
        <v>0.45312602587364298</v>
      </c>
      <c r="GV29">
        <v>0.45241890061692303</v>
      </c>
      <c r="GW29">
        <v>0.45166142302654499</v>
      </c>
      <c r="GX29">
        <v>0.450768670223265</v>
      </c>
      <c r="GY29">
        <v>0.44957238442254699</v>
      </c>
      <c r="GZ29">
        <v>0.44792126599524001</v>
      </c>
      <c r="HA29">
        <v>0.44574634096073701</v>
      </c>
      <c r="HB29">
        <v>0.44300856687509699</v>
      </c>
      <c r="HC29">
        <v>0.43988395415854498</v>
      </c>
      <c r="HD29">
        <v>0.43676356609547401</v>
      </c>
      <c r="HE29">
        <v>0.43398773939346003</v>
      </c>
      <c r="HF29">
        <v>0.43165650395469701</v>
      </c>
      <c r="HG29">
        <v>0.42980472804040798</v>
      </c>
      <c r="HH29">
        <v>0.42835032630036202</v>
      </c>
      <c r="HI29">
        <v>0.42709425977287402</v>
      </c>
    </row>
    <row r="30" spans="1:217" x14ac:dyDescent="0.25">
      <c r="A30" t="s">
        <v>372</v>
      </c>
      <c r="B30">
        <v>6.18421501704823E-2</v>
      </c>
      <c r="C30">
        <v>6.4756825083204905E-2</v>
      </c>
      <c r="D30">
        <v>6.76803210679367E-2</v>
      </c>
      <c r="E30">
        <v>7.0630279910613797E-2</v>
      </c>
      <c r="F30">
        <v>7.3629430868774798E-2</v>
      </c>
      <c r="G30">
        <v>7.6705590671560894E-2</v>
      </c>
      <c r="H30">
        <v>7.9904314889825204E-2</v>
      </c>
      <c r="I30">
        <v>8.3341229683598195E-2</v>
      </c>
      <c r="J30">
        <v>8.7137442524845996E-2</v>
      </c>
      <c r="K30">
        <v>9.11372251722848E-2</v>
      </c>
      <c r="L30">
        <v>9.4908013671381297E-2</v>
      </c>
      <c r="M30">
        <v>9.8152812254272706E-2</v>
      </c>
      <c r="N30">
        <v>0.101165043241213</v>
      </c>
      <c r="O30">
        <v>0.104377067886782</v>
      </c>
      <c r="P30">
        <v>0.108021938928374</v>
      </c>
      <c r="Q30">
        <v>0.112133400586195</v>
      </c>
      <c r="R30">
        <v>0.11670545818572101</v>
      </c>
      <c r="S30">
        <v>0.12160782382431699</v>
      </c>
      <c r="T30">
        <v>0.126683308124726</v>
      </c>
      <c r="U30">
        <v>0.131870673855085</v>
      </c>
      <c r="V30">
        <v>0.13720463592891699</v>
      </c>
      <c r="W30">
        <v>0.14268365902858399</v>
      </c>
      <c r="X30">
        <v>0.14814451958215799</v>
      </c>
      <c r="Y30">
        <v>0.15338860115342101</v>
      </c>
      <c r="Z30">
        <v>0.15833295888959201</v>
      </c>
      <c r="AA30">
        <v>0.163010319521328</v>
      </c>
      <c r="AB30">
        <v>0.16747263536021001</v>
      </c>
      <c r="AC30">
        <v>0.17182864424439601</v>
      </c>
      <c r="AD30">
        <v>0.17619991290627501</v>
      </c>
      <c r="AE30">
        <v>0.18067655586779999</v>
      </c>
      <c r="AF30">
        <v>0.18531723544048301</v>
      </c>
      <c r="AG30">
        <v>0.190156194759353</v>
      </c>
      <c r="AH30">
        <v>0.19513547020314401</v>
      </c>
      <c r="AI30">
        <v>0.20017590336923799</v>
      </c>
      <c r="AJ30">
        <v>0.205241044732657</v>
      </c>
      <c r="AK30">
        <v>0.21033715364605901</v>
      </c>
      <c r="AL30">
        <v>0.21546596179052099</v>
      </c>
      <c r="AM30">
        <v>0.22060366252990199</v>
      </c>
      <c r="AN30">
        <v>0.22572080135056399</v>
      </c>
      <c r="AO30">
        <v>0.23080486788047599</v>
      </c>
      <c r="AP30">
        <v>0.23586029588921201</v>
      </c>
      <c r="AQ30">
        <v>0.24088308364668401</v>
      </c>
      <c r="AR30">
        <v>0.245832540616921</v>
      </c>
      <c r="AS30">
        <v>0.250660058025376</v>
      </c>
      <c r="AT30">
        <v>0.25534586824402</v>
      </c>
      <c r="AU30">
        <v>0.25989904479134701</v>
      </c>
      <c r="AV30">
        <v>0.26432861781998901</v>
      </c>
      <c r="AW30">
        <v>0.268638428167571</v>
      </c>
      <c r="AX30">
        <v>0.27283168694101401</v>
      </c>
      <c r="AY30">
        <v>0.27692696000241102</v>
      </c>
      <c r="AZ30">
        <v>0.28095816796902201</v>
      </c>
      <c r="BA30">
        <v>0.28495183286050402</v>
      </c>
      <c r="BB30">
        <v>0.28890221191391302</v>
      </c>
      <c r="BC30">
        <v>0.29279685160261099</v>
      </c>
      <c r="BD30">
        <v>0.29665447333505501</v>
      </c>
      <c r="BE30">
        <v>0.300524973454799</v>
      </c>
      <c r="BF30">
        <v>0.30443815051724199</v>
      </c>
      <c r="BG30">
        <v>0.30833799019733499</v>
      </c>
      <c r="BH30">
        <v>0.31215142086748499</v>
      </c>
      <c r="BI30">
        <v>0.31590647700416102</v>
      </c>
      <c r="BJ30">
        <v>0.31973229918789797</v>
      </c>
      <c r="BK30">
        <v>0.32368527228219002</v>
      </c>
      <c r="BL30">
        <v>0.32751317461207902</v>
      </c>
      <c r="BM30">
        <v>0.33089715003430997</v>
      </c>
      <c r="BN30">
        <v>0.33376023723069398</v>
      </c>
      <c r="BO30">
        <v>0.33626736970811499</v>
      </c>
      <c r="BP30">
        <v>0.33861051890570298</v>
      </c>
      <c r="BQ30">
        <v>0.34104773932633697</v>
      </c>
      <c r="BR30">
        <v>0.343840597783513</v>
      </c>
      <c r="BS30">
        <v>0.34695146661833498</v>
      </c>
      <c r="BT30">
        <v>0.35004352369950797</v>
      </c>
      <c r="BU30">
        <v>0.352855173392088</v>
      </c>
      <c r="BV30">
        <v>0.355477759867803</v>
      </c>
      <c r="BW30">
        <v>0.35808536854588702</v>
      </c>
      <c r="BX30">
        <v>0.36072572964990302</v>
      </c>
      <c r="BY30">
        <v>0.36332021820773303</v>
      </c>
      <c r="BZ30">
        <v>0.36580186437697598</v>
      </c>
      <c r="CA30">
        <v>0.36817229365073501</v>
      </c>
      <c r="CB30">
        <v>0.37045005944356102</v>
      </c>
      <c r="CC30">
        <v>0.37264863418419603</v>
      </c>
      <c r="CD30">
        <v>0.37477640931557299</v>
      </c>
      <c r="CE30">
        <v>0.37684325476602099</v>
      </c>
      <c r="CF30">
        <v>0.37886583805515101</v>
      </c>
      <c r="CG30">
        <v>0.38086162718000599</v>
      </c>
      <c r="CH30">
        <v>0.382827414968618</v>
      </c>
      <c r="CI30">
        <v>0.38473931908001502</v>
      </c>
      <c r="CJ30">
        <v>0.38657560110787098</v>
      </c>
      <c r="CK30">
        <v>0.38832669406600701</v>
      </c>
      <c r="CL30">
        <v>0.38998710927237901</v>
      </c>
      <c r="CM30">
        <v>0.39157517337422698</v>
      </c>
      <c r="CN30">
        <v>0.39313302834806801</v>
      </c>
      <c r="CO30">
        <v>0.39468568960183398</v>
      </c>
      <c r="CP30">
        <v>0.39618552447271799</v>
      </c>
      <c r="CQ30">
        <v>0.39757001802861203</v>
      </c>
      <c r="CR30">
        <v>0.39885208955023999</v>
      </c>
      <c r="CS30">
        <v>0.40012009253115599</v>
      </c>
      <c r="CT30">
        <v>0.401427546969083</v>
      </c>
      <c r="CU30">
        <v>0.40267551988488298</v>
      </c>
      <c r="CV30">
        <v>0.40373534543203399</v>
      </c>
      <c r="CW30">
        <v>0.40467110643105397</v>
      </c>
      <c r="CX30">
        <v>0.405739634369504</v>
      </c>
      <c r="CY30">
        <v>0.40698665008399199</v>
      </c>
      <c r="CZ30">
        <v>0.40757991030000801</v>
      </c>
      <c r="DA30">
        <v>0.40652145781325</v>
      </c>
      <c r="DB30">
        <v>0.40405020867328301</v>
      </c>
      <c r="DC30">
        <v>0.40164195218353599</v>
      </c>
      <c r="DD30">
        <v>0.40058011947369898</v>
      </c>
      <c r="DE30">
        <v>0.401163600586533</v>
      </c>
      <c r="DF30">
        <v>0.403415828387723</v>
      </c>
      <c r="DG30">
        <v>0.40668583192012803</v>
      </c>
      <c r="DH30">
        <v>0.40964823640377701</v>
      </c>
      <c r="DI30">
        <v>0.411329556501841</v>
      </c>
      <c r="DJ30">
        <v>0.41228115227143403</v>
      </c>
      <c r="DK30">
        <v>0.41340720434405498</v>
      </c>
      <c r="DL30">
        <v>0.41495890554694098</v>
      </c>
      <c r="DM30">
        <v>0.41653446090306601</v>
      </c>
      <c r="DN30">
        <v>0.41780588283962999</v>
      </c>
      <c r="DO30">
        <v>0.41885397649713302</v>
      </c>
      <c r="DP30">
        <v>0.41985649708668199</v>
      </c>
      <c r="DQ30">
        <v>0.42087049334198501</v>
      </c>
      <c r="DR30">
        <v>0.42183230751934297</v>
      </c>
      <c r="DS30">
        <v>0.42269425207446798</v>
      </c>
      <c r="DT30">
        <v>0.42349351269155899</v>
      </c>
      <c r="DU30">
        <v>0.424286830414279</v>
      </c>
      <c r="DV30">
        <v>0.42509269849012099</v>
      </c>
      <c r="DW30">
        <v>0.42589136237041098</v>
      </c>
      <c r="DX30">
        <v>0.42666569792700898</v>
      </c>
      <c r="DY30">
        <v>0.42741575450455099</v>
      </c>
      <c r="DZ30">
        <v>0.42814516714793999</v>
      </c>
      <c r="EA30">
        <v>0.42884129453977599</v>
      </c>
      <c r="EB30">
        <v>0.42947521900035501</v>
      </c>
      <c r="EC30">
        <v>0.43003502532176302</v>
      </c>
      <c r="ED30">
        <v>0.43057963885493999</v>
      </c>
      <c r="EE30">
        <v>0.43118237224339401</v>
      </c>
      <c r="EF30">
        <v>0.43184011264628003</v>
      </c>
      <c r="EG30">
        <v>0.43247332173839698</v>
      </c>
      <c r="EH30">
        <v>0.43301102528986202</v>
      </c>
      <c r="EI30">
        <v>0.43342979684064797</v>
      </c>
      <c r="EJ30">
        <v>0.43371948040795599</v>
      </c>
      <c r="EK30">
        <v>0.43390174130855202</v>
      </c>
      <c r="EL30">
        <v>0.43403006615876599</v>
      </c>
      <c r="EM30">
        <v>0.43416281258579897</v>
      </c>
      <c r="EN30">
        <v>0.43437228812127598</v>
      </c>
      <c r="EO30">
        <v>0.43473500021213102</v>
      </c>
      <c r="EP30">
        <v>0.43534384240691598</v>
      </c>
      <c r="EQ30">
        <v>0.43630809435579698</v>
      </c>
      <c r="ER30">
        <v>0.43760942671971198</v>
      </c>
      <c r="ES30">
        <v>0.43871622444587499</v>
      </c>
      <c r="ET30">
        <v>0.43900607296189498</v>
      </c>
      <c r="EU30">
        <v>0.43871956159829301</v>
      </c>
      <c r="EV30">
        <v>0.43896028358850703</v>
      </c>
      <c r="EW30">
        <v>0.440106751871369</v>
      </c>
      <c r="EX30">
        <v>0.43948707057199199</v>
      </c>
      <c r="EY30">
        <v>0.43383039918886301</v>
      </c>
      <c r="EZ30">
        <v>0.42363002148700202</v>
      </c>
      <c r="FA30">
        <v>0.413143345497961</v>
      </c>
      <c r="FB30">
        <v>0.40607072105434699</v>
      </c>
      <c r="FC30">
        <v>0.40322963488577901</v>
      </c>
      <c r="FD30">
        <v>0.404660618625869</v>
      </c>
      <c r="FE30">
        <v>0.409110699542231</v>
      </c>
      <c r="FF30">
        <v>0.41403340053648202</v>
      </c>
      <c r="FG30">
        <v>0.41747595840894802</v>
      </c>
      <c r="FH30">
        <v>0.42008542283582601</v>
      </c>
      <c r="FI30">
        <v>0.42311765444580002</v>
      </c>
      <c r="FJ30">
        <v>0.42688224173854</v>
      </c>
      <c r="FK30">
        <v>0.43074250108469597</v>
      </c>
      <c r="FL30">
        <v>0.43415606858165501</v>
      </c>
      <c r="FM30">
        <v>0.43712242829966802</v>
      </c>
      <c r="FN30">
        <v>0.43977273133703498</v>
      </c>
      <c r="FO30">
        <v>0.44215084459322801</v>
      </c>
      <c r="FP30">
        <v>0.44421335076889401</v>
      </c>
      <c r="FQ30">
        <v>0.44593534030279403</v>
      </c>
      <c r="FR30">
        <v>0.447381114446817</v>
      </c>
      <c r="FS30">
        <v>0.44864101005560397</v>
      </c>
      <c r="FT30">
        <v>0.44989122067166498</v>
      </c>
      <c r="FU30">
        <v>0.45139379652537698</v>
      </c>
      <c r="FV30">
        <v>0.45326323486389303</v>
      </c>
      <c r="FW30">
        <v>0.45500888940357798</v>
      </c>
      <c r="FX30">
        <v>0.45599655016628698</v>
      </c>
      <c r="FY30">
        <v>0.45576961750219602</v>
      </c>
      <c r="FZ30">
        <v>0.45404910208980198</v>
      </c>
      <c r="GA30">
        <v>0.450647800293135</v>
      </c>
      <c r="GB30">
        <v>0.44571476246561098</v>
      </c>
      <c r="GC30">
        <v>0.43952105937660102</v>
      </c>
      <c r="GD30">
        <v>0.43321077092343802</v>
      </c>
      <c r="GE30">
        <v>0.42880098613142498</v>
      </c>
      <c r="GF30">
        <v>0.42772421539695599</v>
      </c>
      <c r="GG30">
        <v>0.42892282692638001</v>
      </c>
      <c r="GH30">
        <v>0.43074871590292602</v>
      </c>
      <c r="GI30">
        <v>0.43229121557092398</v>
      </c>
      <c r="GJ30">
        <v>0.43337709723580398</v>
      </c>
      <c r="GK30">
        <v>0.43390812771803899</v>
      </c>
      <c r="GL30">
        <v>0.43395780580070398</v>
      </c>
      <c r="GM30">
        <v>0.43364510772403497</v>
      </c>
      <c r="GN30">
        <v>0.43314753245797899</v>
      </c>
      <c r="GO30">
        <v>0.432701101702196</v>
      </c>
      <c r="GP30">
        <v>0.43247052917256001</v>
      </c>
      <c r="GQ30">
        <v>0.43232511878376401</v>
      </c>
      <c r="GR30">
        <v>0.43206583552350503</v>
      </c>
      <c r="GS30">
        <v>0.43162045541542998</v>
      </c>
      <c r="GT30">
        <v>0.43104356551913398</v>
      </c>
      <c r="GU30">
        <v>0.43038411528410497</v>
      </c>
      <c r="GV30">
        <v>0.42964644962618798</v>
      </c>
      <c r="GW30">
        <v>0.42882118627117899</v>
      </c>
      <c r="GX30">
        <v>0.42783969364209201</v>
      </c>
      <c r="GY30">
        <v>0.42657409085915998</v>
      </c>
      <c r="GZ30">
        <v>0.42491131300093699</v>
      </c>
      <c r="HA30">
        <v>0.42280786320581698</v>
      </c>
      <c r="HB30">
        <v>0.42024348253271798</v>
      </c>
      <c r="HC30">
        <v>0.417332367868469</v>
      </c>
      <c r="HD30">
        <v>0.41432317192781398</v>
      </c>
      <c r="HE30">
        <v>0.41141879770107198</v>
      </c>
      <c r="HF30">
        <v>0.40861576565860902</v>
      </c>
      <c r="HG30">
        <v>0.40586040876271401</v>
      </c>
      <c r="HH30">
        <v>0.403131446779535</v>
      </c>
      <c r="HI30">
        <v>0.400439986279083</v>
      </c>
    </row>
    <row r="31" spans="1:217" x14ac:dyDescent="0.25">
      <c r="A31" t="s">
        <v>379</v>
      </c>
      <c r="B31">
        <v>7.3557930497410301E-2</v>
      </c>
      <c r="C31">
        <v>7.5249881291513498E-2</v>
      </c>
      <c r="D31">
        <v>7.6976843874990805E-2</v>
      </c>
      <c r="E31">
        <v>7.8803776828299005E-2</v>
      </c>
      <c r="F31">
        <v>8.0813113895961505E-2</v>
      </c>
      <c r="G31">
        <v>8.3104763986568297E-2</v>
      </c>
      <c r="H31">
        <v>8.5776066273359999E-2</v>
      </c>
      <c r="I31">
        <v>8.8911041829212598E-2</v>
      </c>
      <c r="J31">
        <v>9.2578635771943099E-2</v>
      </c>
      <c r="K31">
        <v>9.65776253301147E-2</v>
      </c>
      <c r="L31">
        <v>0.10043661984303601</v>
      </c>
      <c r="M31">
        <v>0.10382047413579</v>
      </c>
      <c r="N31">
        <v>0.106986010696417</v>
      </c>
      <c r="O31">
        <v>0.110330898995257</v>
      </c>
      <c r="P31">
        <v>0.114088475033473</v>
      </c>
      <c r="Q31">
        <v>0.118327741343055</v>
      </c>
      <c r="R31">
        <v>0.123067984342703</v>
      </c>
      <c r="S31">
        <v>0.12815820573172601</v>
      </c>
      <c r="T31">
        <v>0.13341019596986201</v>
      </c>
      <c r="U31">
        <v>0.13875902414317101</v>
      </c>
      <c r="V31">
        <v>0.144263037964037</v>
      </c>
      <c r="W31">
        <v>0.14993739561182001</v>
      </c>
      <c r="X31">
        <v>0.1556030573727</v>
      </c>
      <c r="Y31">
        <v>0.16103831787470799</v>
      </c>
      <c r="Z31">
        <v>0.16615679949432299</v>
      </c>
      <c r="AA31">
        <v>0.17100745235647</v>
      </c>
      <c r="AB31">
        <v>0.17565368229598199</v>
      </c>
      <c r="AC31">
        <v>0.18019318272672599</v>
      </c>
      <c r="AD31">
        <v>0.18473179515228999</v>
      </c>
      <c r="AE31">
        <v>0.189365613560319</v>
      </c>
      <c r="AF31">
        <v>0.19418098442252599</v>
      </c>
      <c r="AG31">
        <v>0.19923008371060899</v>
      </c>
      <c r="AH31">
        <v>0.204430100616392</v>
      </c>
      <c r="AI31">
        <v>0.20966767303272099</v>
      </c>
      <c r="AJ31">
        <v>0.21490293296021501</v>
      </c>
      <c r="AK31">
        <v>0.22016950650726699</v>
      </c>
      <c r="AL31">
        <v>0.225490930244482</v>
      </c>
      <c r="AM31">
        <v>0.23083760100735201</v>
      </c>
      <c r="AN31">
        <v>0.236167625899288</v>
      </c>
      <c r="AO31">
        <v>0.241462001662754</v>
      </c>
      <c r="AP31">
        <v>0.24672461467927001</v>
      </c>
      <c r="AQ31">
        <v>0.25195098676405597</v>
      </c>
      <c r="AR31">
        <v>0.25709920066033598</v>
      </c>
      <c r="AS31">
        <v>0.26211930160772001</v>
      </c>
      <c r="AT31">
        <v>0.266991746926657</v>
      </c>
      <c r="AU31">
        <v>0.27172740601843798</v>
      </c>
      <c r="AV31">
        <v>0.27633731276573897</v>
      </c>
      <c r="AW31">
        <v>0.28082786991924302</v>
      </c>
      <c r="AX31">
        <v>0.28520477455599502</v>
      </c>
      <c r="AY31">
        <v>0.28948412226831699</v>
      </c>
      <c r="AZ31">
        <v>0.29369240716380901</v>
      </c>
      <c r="BA31">
        <v>0.29784994508750401</v>
      </c>
      <c r="BB31">
        <v>0.30195053039673703</v>
      </c>
      <c r="BC31">
        <v>0.305982839956359</v>
      </c>
      <c r="BD31">
        <v>0.309970346858432</v>
      </c>
      <c r="BE31">
        <v>0.31397132042222098</v>
      </c>
      <c r="BF31">
        <v>0.31802243404262698</v>
      </c>
      <c r="BG31">
        <v>0.32206792589930799</v>
      </c>
      <c r="BH31">
        <v>0.32603353352889303</v>
      </c>
      <c r="BI31">
        <v>0.329950982165999</v>
      </c>
      <c r="BJ31">
        <v>0.33395798474322702</v>
      </c>
      <c r="BK31">
        <v>0.33810896129448598</v>
      </c>
      <c r="BL31">
        <v>0.34210672761577698</v>
      </c>
      <c r="BM31">
        <v>0.345579081979902</v>
      </c>
      <c r="BN31">
        <v>0.34845014399405</v>
      </c>
      <c r="BO31">
        <v>0.350940354599794</v>
      </c>
      <c r="BP31">
        <v>0.35329247081757897</v>
      </c>
      <c r="BQ31">
        <v>0.35578697983822899</v>
      </c>
      <c r="BR31">
        <v>0.35869922628960799</v>
      </c>
      <c r="BS31">
        <v>0.36196932737186899</v>
      </c>
      <c r="BT31">
        <v>0.36520217285745299</v>
      </c>
      <c r="BU31">
        <v>0.36809495355993399</v>
      </c>
      <c r="BV31">
        <v>0.370772364879631</v>
      </c>
      <c r="BW31">
        <v>0.37345897292055802</v>
      </c>
      <c r="BX31">
        <v>0.37621821859795002</v>
      </c>
      <c r="BY31">
        <v>0.37895241763825599</v>
      </c>
      <c r="BZ31">
        <v>0.38157614412500301</v>
      </c>
      <c r="CA31">
        <v>0.38408102734197602</v>
      </c>
      <c r="CB31">
        <v>0.38647817401085899</v>
      </c>
      <c r="CC31">
        <v>0.388783604523602</v>
      </c>
      <c r="CD31">
        <v>0.39101825294241499</v>
      </c>
      <c r="CE31">
        <v>0.39320059234158999</v>
      </c>
      <c r="CF31">
        <v>0.395338397292407</v>
      </c>
      <c r="CG31">
        <v>0.397436236655765</v>
      </c>
      <c r="CH31">
        <v>0.39948646434623902</v>
      </c>
      <c r="CI31">
        <v>0.40146921933207202</v>
      </c>
      <c r="CJ31">
        <v>0.40336863514712101</v>
      </c>
      <c r="CK31">
        <v>0.40518694792618698</v>
      </c>
      <c r="CL31">
        <v>0.406931637535693</v>
      </c>
      <c r="CM31">
        <v>0.40862669971398502</v>
      </c>
      <c r="CN31">
        <v>0.410312646071327</v>
      </c>
      <c r="CO31">
        <v>0.41200599783053399</v>
      </c>
      <c r="CP31">
        <v>0.41362444233906598</v>
      </c>
      <c r="CQ31">
        <v>0.41506640913866399</v>
      </c>
      <c r="CR31">
        <v>0.41635569302286501</v>
      </c>
      <c r="CS31">
        <v>0.41764145403699698</v>
      </c>
      <c r="CT31">
        <v>0.41902534143803499</v>
      </c>
      <c r="CU31">
        <v>0.42039715867705901</v>
      </c>
      <c r="CV31">
        <v>0.421601971966926</v>
      </c>
      <c r="CW31">
        <v>0.422674004425318</v>
      </c>
      <c r="CX31">
        <v>0.42383663607473898</v>
      </c>
      <c r="CY31">
        <v>0.425111400840332</v>
      </c>
      <c r="CZ31">
        <v>0.42567955140476299</v>
      </c>
      <c r="DA31">
        <v>0.42456612527576698</v>
      </c>
      <c r="DB31">
        <v>0.42203482808187198</v>
      </c>
      <c r="DC31">
        <v>0.41958803357239999</v>
      </c>
      <c r="DD31">
        <v>0.41852889049433101</v>
      </c>
      <c r="DE31">
        <v>0.41914822704253402</v>
      </c>
      <c r="DF31">
        <v>0.42145520422600402</v>
      </c>
      <c r="DG31">
        <v>0.42480148095318798</v>
      </c>
      <c r="DH31">
        <v>0.42788121403199098</v>
      </c>
      <c r="DI31">
        <v>0.429728215822405</v>
      </c>
      <c r="DJ31">
        <v>0.43084926908416199</v>
      </c>
      <c r="DK31">
        <v>0.43209318619369802</v>
      </c>
      <c r="DL31">
        <v>0.43370588091304102</v>
      </c>
      <c r="DM31">
        <v>0.43533036838981798</v>
      </c>
      <c r="DN31">
        <v>0.43667397771031902</v>
      </c>
      <c r="DO31">
        <v>0.43780614564841802</v>
      </c>
      <c r="DP31">
        <v>0.438882071495374</v>
      </c>
      <c r="DQ31">
        <v>0.439947373238679</v>
      </c>
      <c r="DR31">
        <v>0.44093808756205299</v>
      </c>
      <c r="DS31">
        <v>0.441807318630075</v>
      </c>
      <c r="DT31">
        <v>0.442595498148809</v>
      </c>
      <c r="DU31">
        <v>0.443364112928333</v>
      </c>
      <c r="DV31">
        <v>0.444156783807585</v>
      </c>
      <c r="DW31">
        <v>0.44499926565436099</v>
      </c>
      <c r="DX31">
        <v>0.44589411623590902</v>
      </c>
      <c r="DY31">
        <v>0.44675421204270999</v>
      </c>
      <c r="DZ31">
        <v>0.44747487154957399</v>
      </c>
      <c r="EA31">
        <v>0.44806324621228</v>
      </c>
      <c r="EB31">
        <v>0.44863832046758401</v>
      </c>
      <c r="EC31">
        <v>0.44929734174952701</v>
      </c>
      <c r="ED31">
        <v>0.45003116026721801</v>
      </c>
      <c r="EE31">
        <v>0.45080326481608402</v>
      </c>
      <c r="EF31">
        <v>0.45155961572019598</v>
      </c>
      <c r="EG31">
        <v>0.45222864483227398</v>
      </c>
      <c r="EH31">
        <v>0.45275848121468398</v>
      </c>
      <c r="EI31">
        <v>0.453179091198189</v>
      </c>
      <c r="EJ31">
        <v>0.45353950592667103</v>
      </c>
      <c r="EK31">
        <v>0.45385668295251103</v>
      </c>
      <c r="EL31">
        <v>0.45411550623659402</v>
      </c>
      <c r="EM31">
        <v>0.45431926386091998</v>
      </c>
      <c r="EN31">
        <v>0.45455043840789</v>
      </c>
      <c r="EO31">
        <v>0.454912040529109</v>
      </c>
      <c r="EP31">
        <v>0.45552385809066198</v>
      </c>
      <c r="EQ31">
        <v>0.45652245617310899</v>
      </c>
      <c r="ER31">
        <v>0.457897868357515</v>
      </c>
      <c r="ES31">
        <v>0.459051084450527</v>
      </c>
      <c r="ET31">
        <v>0.459278657638856</v>
      </c>
      <c r="EU31">
        <v>0.45886210055358001</v>
      </c>
      <c r="EV31">
        <v>0.45906788527014503</v>
      </c>
      <c r="EW31">
        <v>0.46036483071562101</v>
      </c>
      <c r="EX31">
        <v>0.45985984592889501</v>
      </c>
      <c r="EY31">
        <v>0.45399474620074998</v>
      </c>
      <c r="EZ31">
        <v>0.443245172472576</v>
      </c>
      <c r="FA31">
        <v>0.43212059133637698</v>
      </c>
      <c r="FB31">
        <v>0.42454554994015797</v>
      </c>
      <c r="FC31">
        <v>0.42140338276018702</v>
      </c>
      <c r="FD31">
        <v>0.42275800569435101</v>
      </c>
      <c r="FE31">
        <v>0.42731368020035299</v>
      </c>
      <c r="FF31">
        <v>0.43241501329570797</v>
      </c>
      <c r="FG31">
        <v>0.436028390948002</v>
      </c>
      <c r="FH31">
        <v>0.43884377656687901</v>
      </c>
      <c r="FI31">
        <v>0.44218668345928402</v>
      </c>
      <c r="FJ31">
        <v>0.44633970227828901</v>
      </c>
      <c r="FK31">
        <v>0.45054250102308901</v>
      </c>
      <c r="FL31">
        <v>0.45415708038465902</v>
      </c>
      <c r="FM31">
        <v>0.45721614967393498</v>
      </c>
      <c r="FN31">
        <v>0.45991489688158999</v>
      </c>
      <c r="FO31">
        <v>0.46232894506754202</v>
      </c>
      <c r="FP31">
        <v>0.46441435236095202</v>
      </c>
      <c r="FQ31">
        <v>0.46614566715593397</v>
      </c>
      <c r="FR31">
        <v>0.46759219280740899</v>
      </c>
      <c r="FS31">
        <v>0.46885120821043103</v>
      </c>
      <c r="FT31">
        <v>0.47011858865834</v>
      </c>
      <c r="FU31">
        <v>0.47168880584276601</v>
      </c>
      <c r="FV31">
        <v>0.47368986548917502</v>
      </c>
      <c r="FW31">
        <v>0.47556676225866301</v>
      </c>
      <c r="FX31">
        <v>0.47660413097776</v>
      </c>
      <c r="FY31">
        <v>0.47632564389812698</v>
      </c>
      <c r="FZ31">
        <v>0.47449401069654901</v>
      </c>
      <c r="GA31">
        <v>0.47096258942413899</v>
      </c>
      <c r="GB31">
        <v>0.46590575990319799</v>
      </c>
      <c r="GC31">
        <v>0.45961468759979901</v>
      </c>
      <c r="GD31">
        <v>0.45322073260235701</v>
      </c>
      <c r="GE31">
        <v>0.44869544962163299</v>
      </c>
      <c r="GF31">
        <v>0.44744504419277698</v>
      </c>
      <c r="GG31">
        <v>0.44846820434460299</v>
      </c>
      <c r="GH31">
        <v>0.45019083417188499</v>
      </c>
      <c r="GI31">
        <v>0.45170803294780998</v>
      </c>
      <c r="GJ31">
        <v>0.45278409512398299</v>
      </c>
      <c r="GK31">
        <v>0.45327100134380499</v>
      </c>
      <c r="GL31">
        <v>0.45325509524769497</v>
      </c>
      <c r="GM31">
        <v>0.45288212258555999</v>
      </c>
      <c r="GN31">
        <v>0.45231649039259197</v>
      </c>
      <c r="GO31">
        <v>0.45174126698927303</v>
      </c>
      <c r="GP31">
        <v>0.45128676614212698</v>
      </c>
      <c r="GQ31">
        <v>0.45086903796093197</v>
      </c>
      <c r="GR31">
        <v>0.45035492940131699</v>
      </c>
      <c r="GS31">
        <v>0.44971163089980998</v>
      </c>
      <c r="GT31">
        <v>0.44900667637383801</v>
      </c>
      <c r="GU31">
        <v>0.44830019614072603</v>
      </c>
      <c r="GV31">
        <v>0.44760525507723697</v>
      </c>
      <c r="GW31">
        <v>0.44691916245874802</v>
      </c>
      <c r="GX31">
        <v>0.44614747501198898</v>
      </c>
      <c r="GY31">
        <v>0.44510399691503999</v>
      </c>
      <c r="GZ31">
        <v>0.44361543817622101</v>
      </c>
      <c r="HA31">
        <v>0.44157608908978802</v>
      </c>
      <c r="HB31">
        <v>0.43890824987268701</v>
      </c>
      <c r="HC31">
        <v>0.43578986231948502</v>
      </c>
      <c r="HD31">
        <v>0.43265450980237102</v>
      </c>
      <c r="HE31">
        <v>0.42987246173625898</v>
      </c>
      <c r="HF31">
        <v>0.42751627230214501</v>
      </c>
      <c r="HG31">
        <v>0.425580259718425</v>
      </c>
      <c r="HH31">
        <v>0.42397117765861397</v>
      </c>
      <c r="HI31">
        <v>0.42250821525134102</v>
      </c>
    </row>
    <row r="32" spans="1:217" x14ac:dyDescent="0.25">
      <c r="A32" t="s">
        <v>386</v>
      </c>
      <c r="B32">
        <v>7.0048016990654396E-2</v>
      </c>
      <c r="C32">
        <v>7.2322097566854704E-2</v>
      </c>
      <c r="D32">
        <v>7.4608426802410102E-2</v>
      </c>
      <c r="E32">
        <v>7.6945455165086302E-2</v>
      </c>
      <c r="F32">
        <v>7.9392655607782706E-2</v>
      </c>
      <c r="G32">
        <v>8.2030523568532701E-2</v>
      </c>
      <c r="H32">
        <v>8.49399361217682E-2</v>
      </c>
      <c r="I32">
        <v>8.8199640803144602E-2</v>
      </c>
      <c r="J32">
        <v>9.1876927698523306E-2</v>
      </c>
      <c r="K32">
        <v>9.5787810396469997E-2</v>
      </c>
      <c r="L32">
        <v>9.9497025988254606E-2</v>
      </c>
      <c r="M32">
        <v>0.102705634677223</v>
      </c>
      <c r="N32">
        <v>0.105703689375427</v>
      </c>
      <c r="O32">
        <v>0.108919255518742</v>
      </c>
      <c r="P32">
        <v>0.11256797851596299</v>
      </c>
      <c r="Q32">
        <v>0.11665308374880699</v>
      </c>
      <c r="R32">
        <v>0.12114835368844599</v>
      </c>
      <c r="S32">
        <v>0.12594674177727899</v>
      </c>
      <c r="T32">
        <v>0.13092449550836699</v>
      </c>
      <c r="U32">
        <v>0.13603839245535401</v>
      </c>
      <c r="V32">
        <v>0.141325740272471</v>
      </c>
      <c r="W32">
        <v>0.14678324876325799</v>
      </c>
      <c r="X32">
        <v>0.15223123109707801</v>
      </c>
      <c r="Y32">
        <v>0.157451937801981</v>
      </c>
      <c r="Z32">
        <v>0.162366459302344</v>
      </c>
      <c r="AA32">
        <v>0.16703472591886201</v>
      </c>
      <c r="AB32">
        <v>0.17152829099429501</v>
      </c>
      <c r="AC32">
        <v>0.17594105389072601</v>
      </c>
      <c r="AD32">
        <v>0.18037189123101499</v>
      </c>
      <c r="AE32">
        <v>0.18490566702487199</v>
      </c>
      <c r="AF32">
        <v>0.18961323266885299</v>
      </c>
      <c r="AG32">
        <v>0.194539040003254</v>
      </c>
      <c r="AH32">
        <v>0.19962437961954499</v>
      </c>
      <c r="AI32">
        <v>0.20478668832557401</v>
      </c>
      <c r="AJ32">
        <v>0.209987943086753</v>
      </c>
      <c r="AK32">
        <v>0.21523466102605501</v>
      </c>
      <c r="AL32">
        <v>0.22052789890923799</v>
      </c>
      <c r="AM32">
        <v>0.225839125958855</v>
      </c>
      <c r="AN32">
        <v>0.23113340771535701</v>
      </c>
      <c r="AO32">
        <v>0.236398653404291</v>
      </c>
      <c r="AP32">
        <v>0.24164561593629799</v>
      </c>
      <c r="AQ32">
        <v>0.24687587586464299</v>
      </c>
      <c r="AR32">
        <v>0.25205035149826899</v>
      </c>
      <c r="AS32">
        <v>0.25712083705914901</v>
      </c>
      <c r="AT32">
        <v>0.26206308067378198</v>
      </c>
      <c r="AU32">
        <v>0.26687678437319101</v>
      </c>
      <c r="AV32">
        <v>0.27156548724937202</v>
      </c>
      <c r="AW32">
        <v>0.27614391074176597</v>
      </c>
      <c r="AX32">
        <v>0.28062951153360599</v>
      </c>
      <c r="AY32">
        <v>0.28503835841751202</v>
      </c>
      <c r="AZ32">
        <v>0.28938513229548801</v>
      </c>
      <c r="BA32">
        <v>0.293681749257794</v>
      </c>
      <c r="BB32">
        <v>0.29792930751999103</v>
      </c>
      <c r="BC32">
        <v>0.30212722485361199</v>
      </c>
      <c r="BD32">
        <v>0.30629847159704598</v>
      </c>
      <c r="BE32">
        <v>0.31048957065553601</v>
      </c>
      <c r="BF32">
        <v>0.31472600529696798</v>
      </c>
      <c r="BG32">
        <v>0.31894500414119797</v>
      </c>
      <c r="BH32">
        <v>0.32306683668118902</v>
      </c>
      <c r="BI32">
        <v>0.32712917671742098</v>
      </c>
      <c r="BJ32">
        <v>0.33128710235789399</v>
      </c>
      <c r="BK32">
        <v>0.33560820605716901</v>
      </c>
      <c r="BL32">
        <v>0.33978971951560299</v>
      </c>
      <c r="BM32">
        <v>0.34344861027291801</v>
      </c>
      <c r="BN32">
        <v>0.34648534451080698</v>
      </c>
      <c r="BO32">
        <v>0.34908388705293403</v>
      </c>
      <c r="BP32">
        <v>0.35147120549688798</v>
      </c>
      <c r="BQ32">
        <v>0.35399697442429601</v>
      </c>
      <c r="BR32">
        <v>0.357023725316161</v>
      </c>
      <c r="BS32">
        <v>0.36050413318083002</v>
      </c>
      <c r="BT32">
        <v>0.36398101655399201</v>
      </c>
      <c r="BU32">
        <v>0.36709949758877303</v>
      </c>
      <c r="BV32">
        <v>0.36998519229460702</v>
      </c>
      <c r="BW32">
        <v>0.372876288917109</v>
      </c>
      <c r="BX32">
        <v>0.375837297460407</v>
      </c>
      <c r="BY32">
        <v>0.37875904968713697</v>
      </c>
      <c r="BZ32">
        <v>0.38154831924449301</v>
      </c>
      <c r="CA32">
        <v>0.38420585222946602</v>
      </c>
      <c r="CB32">
        <v>0.38675574914831501</v>
      </c>
      <c r="CC32">
        <v>0.38921892033411998</v>
      </c>
      <c r="CD32">
        <v>0.39161308594678501</v>
      </c>
      <c r="CE32">
        <v>0.393954052773198</v>
      </c>
      <c r="CF32">
        <v>0.39625052892093099</v>
      </c>
      <c r="CG32">
        <v>0.39850876554530701</v>
      </c>
      <c r="CH32">
        <v>0.40071932130600801</v>
      </c>
      <c r="CI32">
        <v>0.40285706236708202</v>
      </c>
      <c r="CJ32">
        <v>0.40490487218587201</v>
      </c>
      <c r="CK32">
        <v>0.40688043252258099</v>
      </c>
      <c r="CL32">
        <v>0.40880946271452101</v>
      </c>
      <c r="CM32">
        <v>0.41070245613101303</v>
      </c>
      <c r="CN32">
        <v>0.41255468017338898</v>
      </c>
      <c r="CO32">
        <v>0.41435617224173199</v>
      </c>
      <c r="CP32">
        <v>0.416078697725558</v>
      </c>
      <c r="CQ32">
        <v>0.41769183639461199</v>
      </c>
      <c r="CR32">
        <v>0.41921996282459201</v>
      </c>
      <c r="CS32">
        <v>0.42074224639714602</v>
      </c>
      <c r="CT32">
        <v>0.422302824403889</v>
      </c>
      <c r="CU32">
        <v>0.42379617624482802</v>
      </c>
      <c r="CV32">
        <v>0.42508807863179598</v>
      </c>
      <c r="CW32">
        <v>0.426244679325403</v>
      </c>
      <c r="CX32">
        <v>0.42753249713503499</v>
      </c>
      <c r="CY32">
        <v>0.42899873098646801</v>
      </c>
      <c r="CZ32">
        <v>0.42977845313212498</v>
      </c>
      <c r="DA32">
        <v>0.42883464028598201</v>
      </c>
      <c r="DB32">
        <v>0.42641680014958799</v>
      </c>
      <c r="DC32">
        <v>0.42406097141206101</v>
      </c>
      <c r="DD32">
        <v>0.42309770586145301</v>
      </c>
      <c r="DE32">
        <v>0.42381186316198</v>
      </c>
      <c r="DF32">
        <v>0.42619837807217897</v>
      </c>
      <c r="DG32">
        <v>0.42959664223205002</v>
      </c>
      <c r="DH32">
        <v>0.43269050416305799</v>
      </c>
      <c r="DI32">
        <v>0.43451665432601999</v>
      </c>
      <c r="DJ32">
        <v>0.43563715843804901</v>
      </c>
      <c r="DK32">
        <v>0.43696596889678402</v>
      </c>
      <c r="DL32">
        <v>0.43873952402837602</v>
      </c>
      <c r="DM32">
        <v>0.44051674808748698</v>
      </c>
      <c r="DN32">
        <v>0.44194181451561798</v>
      </c>
      <c r="DO32">
        <v>0.44311772203580202</v>
      </c>
      <c r="DP32">
        <v>0.44425596781054899</v>
      </c>
      <c r="DQ32">
        <v>0.44542526774156999</v>
      </c>
      <c r="DR32">
        <v>0.44655155646977401</v>
      </c>
      <c r="DS32">
        <v>0.44757636492675401</v>
      </c>
      <c r="DT32">
        <v>0.44852844073045101</v>
      </c>
      <c r="DU32">
        <v>0.44945728084263498</v>
      </c>
      <c r="DV32">
        <v>0.45038812118657201</v>
      </c>
      <c r="DW32">
        <v>0.45132193664702602</v>
      </c>
      <c r="DX32">
        <v>0.45225331812547498</v>
      </c>
      <c r="DY32">
        <v>0.45315553990130703</v>
      </c>
      <c r="DZ32">
        <v>0.45399769689007202</v>
      </c>
      <c r="EA32">
        <v>0.45477532921612501</v>
      </c>
      <c r="EB32">
        <v>0.455510422212626</v>
      </c>
      <c r="EC32">
        <v>0.456227904467641</v>
      </c>
      <c r="ED32">
        <v>0.456959878422115</v>
      </c>
      <c r="EE32">
        <v>0.45773780766255301</v>
      </c>
      <c r="EF32">
        <v>0.45853721246928503</v>
      </c>
      <c r="EG32">
        <v>0.45927766981646601</v>
      </c>
      <c r="EH32">
        <v>0.45989181802635598</v>
      </c>
      <c r="EI32">
        <v>0.46037427008428</v>
      </c>
      <c r="EJ32">
        <v>0.46073556676126998</v>
      </c>
      <c r="EK32">
        <v>0.46099623358699099</v>
      </c>
      <c r="EL32">
        <v>0.46118678084974102</v>
      </c>
      <c r="EM32">
        <v>0.46135639486965602</v>
      </c>
      <c r="EN32">
        <v>0.46162722961445901</v>
      </c>
      <c r="EO32">
        <v>0.46213844269961102</v>
      </c>
      <c r="EP32">
        <v>0.46300071166495199</v>
      </c>
      <c r="EQ32">
        <v>0.46429623397469699</v>
      </c>
      <c r="ER32">
        <v>0.46596356781387099</v>
      </c>
      <c r="ES32">
        <v>0.467371667307375</v>
      </c>
      <c r="ET32">
        <v>0.46779037119806999</v>
      </c>
      <c r="EU32">
        <v>0.467485087787672</v>
      </c>
      <c r="EV32">
        <v>0.467716794936752</v>
      </c>
      <c r="EW32">
        <v>0.468963079513528</v>
      </c>
      <c r="EX32">
        <v>0.46839482188484899</v>
      </c>
      <c r="EY32">
        <v>0.46252858784394801</v>
      </c>
      <c r="EZ32">
        <v>0.45184527037382599</v>
      </c>
      <c r="FA32">
        <v>0.44079008964725003</v>
      </c>
      <c r="FB32">
        <v>0.43323854518682797</v>
      </c>
      <c r="FC32">
        <v>0.43009780570762901</v>
      </c>
      <c r="FD32">
        <v>0.43147313819827099</v>
      </c>
      <c r="FE32">
        <v>0.43609397208247702</v>
      </c>
      <c r="FF32">
        <v>0.44131389921907499</v>
      </c>
      <c r="FG32">
        <v>0.445089340637909</v>
      </c>
      <c r="FH32">
        <v>0.44802731015113101</v>
      </c>
      <c r="FI32">
        <v>0.45135765169506697</v>
      </c>
      <c r="FJ32">
        <v>0.45539439356372602</v>
      </c>
      <c r="FK32">
        <v>0.45953574840880002</v>
      </c>
      <c r="FL32">
        <v>0.46325406325549301</v>
      </c>
      <c r="FM32">
        <v>0.46647749490867602</v>
      </c>
      <c r="FN32">
        <v>0.46924927443533399</v>
      </c>
      <c r="FO32">
        <v>0.47163843469793898</v>
      </c>
      <c r="FP32">
        <v>0.47373981035444701</v>
      </c>
      <c r="FQ32">
        <v>0.47562551996198099</v>
      </c>
      <c r="FR32">
        <v>0.47727233040554301</v>
      </c>
      <c r="FS32">
        <v>0.47864194398621601</v>
      </c>
      <c r="FT32">
        <v>0.47989784968968902</v>
      </c>
      <c r="FU32">
        <v>0.48140532318625701</v>
      </c>
      <c r="FV32">
        <v>0.48335967404441899</v>
      </c>
      <c r="FW32">
        <v>0.485241254089049</v>
      </c>
      <c r="FX32">
        <v>0.48635954496053002</v>
      </c>
      <c r="FY32">
        <v>0.48620502108185498</v>
      </c>
      <c r="FZ32">
        <v>0.48444914965862801</v>
      </c>
      <c r="GA32">
        <v>0.48087303639489098</v>
      </c>
      <c r="GB32">
        <v>0.47566486398277402</v>
      </c>
      <c r="GC32">
        <v>0.46915277946707101</v>
      </c>
      <c r="GD32">
        <v>0.46254341732238602</v>
      </c>
      <c r="GE32">
        <v>0.457921899453132</v>
      </c>
      <c r="GF32">
        <v>0.45676002178465203</v>
      </c>
      <c r="GG32">
        <v>0.457923495903438</v>
      </c>
      <c r="GH32">
        <v>0.45966289957238599</v>
      </c>
      <c r="GI32">
        <v>0.46106571756008902</v>
      </c>
      <c r="GJ32">
        <v>0.46205634164083897</v>
      </c>
      <c r="GK32">
        <v>0.46260798963338001</v>
      </c>
      <c r="GL32">
        <v>0.46274363448979</v>
      </c>
      <c r="GM32">
        <v>0.46250313131579102</v>
      </c>
      <c r="GN32">
        <v>0.46202853273432998</v>
      </c>
      <c r="GO32">
        <v>0.46156408888556999</v>
      </c>
      <c r="GP32">
        <v>0.46128667653817101</v>
      </c>
      <c r="GQ32">
        <v>0.46108590549352002</v>
      </c>
      <c r="GR32">
        <v>0.46078551460894801</v>
      </c>
      <c r="GS32">
        <v>0.46034599609039001</v>
      </c>
      <c r="GT32">
        <v>0.45986459549238101</v>
      </c>
      <c r="GU32">
        <v>0.45941052395633503</v>
      </c>
      <c r="GV32">
        <v>0.45891707178012697</v>
      </c>
      <c r="GW32">
        <v>0.45828257890674101</v>
      </c>
      <c r="GX32">
        <v>0.45738307196706501</v>
      </c>
      <c r="GY32">
        <v>0.45607226427988501</v>
      </c>
      <c r="GZ32">
        <v>0.45423290812028999</v>
      </c>
      <c r="HA32">
        <v>0.451867792164588</v>
      </c>
      <c r="HB32">
        <v>0.449014080095959</v>
      </c>
      <c r="HC32">
        <v>0.445809351448686</v>
      </c>
      <c r="HD32">
        <v>0.44249160160815099</v>
      </c>
      <c r="HE32">
        <v>0.43926188333933402</v>
      </c>
      <c r="HF32">
        <v>0.43615601529932702</v>
      </c>
      <c r="HG32">
        <v>0.43316755097327198</v>
      </c>
      <c r="HH32">
        <v>0.430268041011866</v>
      </c>
      <c r="HI32">
        <v>0.42740703323136098</v>
      </c>
    </row>
    <row r="33" spans="1:217" x14ac:dyDescent="0.25">
      <c r="A33" t="s">
        <v>395</v>
      </c>
      <c r="B33">
        <v>7.1919169707000102E-2</v>
      </c>
      <c r="C33">
        <v>7.38407809471614E-2</v>
      </c>
      <c r="D33">
        <v>7.5789073272959806E-2</v>
      </c>
      <c r="E33">
        <v>7.7805292058643893E-2</v>
      </c>
      <c r="F33">
        <v>7.9947377635606706E-2</v>
      </c>
      <c r="G33">
        <v>8.2289965292385803E-2</v>
      </c>
      <c r="H33">
        <v>8.4915675074302394E-2</v>
      </c>
      <c r="I33">
        <v>8.7936162583004698E-2</v>
      </c>
      <c r="J33">
        <v>9.1457559046405998E-2</v>
      </c>
      <c r="K33">
        <v>9.5291980647643507E-2</v>
      </c>
      <c r="L33">
        <v>9.8957528525077304E-2</v>
      </c>
      <c r="M33">
        <v>0.102113970180098</v>
      </c>
      <c r="N33">
        <v>0.105038871617482</v>
      </c>
      <c r="O33">
        <v>0.10815526472114401</v>
      </c>
      <c r="P33">
        <v>0.11167955520070499</v>
      </c>
      <c r="Q33">
        <v>0.11562152259149799</v>
      </c>
      <c r="R33">
        <v>0.119962294369357</v>
      </c>
      <c r="S33">
        <v>0.124604324758959</v>
      </c>
      <c r="T33">
        <v>0.12943320379738699</v>
      </c>
      <c r="U33">
        <v>0.13439901640115801</v>
      </c>
      <c r="V33">
        <v>0.13951634236622501</v>
      </c>
      <c r="W33">
        <v>0.14476795445471999</v>
      </c>
      <c r="X33">
        <v>0.149998180792731</v>
      </c>
      <c r="Y33">
        <v>0.155021551729558</v>
      </c>
      <c r="Z33">
        <v>0.15976330540564601</v>
      </c>
      <c r="AA33">
        <v>0.164259387752584</v>
      </c>
      <c r="AB33">
        <v>0.16856421972331001</v>
      </c>
      <c r="AC33">
        <v>0.17278686882726299</v>
      </c>
      <c r="AD33">
        <v>0.177048535026788</v>
      </c>
      <c r="AE33">
        <v>0.18143524700118599</v>
      </c>
      <c r="AF33">
        <v>0.18599786214671099</v>
      </c>
      <c r="AG33">
        <v>0.19076590470427099</v>
      </c>
      <c r="AH33">
        <v>0.19568968303826101</v>
      </c>
      <c r="AI33">
        <v>0.200701126013101</v>
      </c>
      <c r="AJ33">
        <v>0.20576492528370899</v>
      </c>
      <c r="AK33">
        <v>0.21087853529549799</v>
      </c>
      <c r="AL33">
        <v>0.216035464537985</v>
      </c>
      <c r="AM33">
        <v>0.22120773980049599</v>
      </c>
      <c r="AN33">
        <v>0.226363019197899</v>
      </c>
      <c r="AO33">
        <v>0.23149200110871099</v>
      </c>
      <c r="AP33">
        <v>0.23660842417509301</v>
      </c>
      <c r="AQ33">
        <v>0.241716128157386</v>
      </c>
      <c r="AR33">
        <v>0.246775350286281</v>
      </c>
      <c r="AS33">
        <v>0.25173666013027901</v>
      </c>
      <c r="AT33">
        <v>0.25657898557297498</v>
      </c>
      <c r="AU33">
        <v>0.26130961281306198</v>
      </c>
      <c r="AV33">
        <v>0.26593638047027102</v>
      </c>
      <c r="AW33">
        <v>0.27046440496759799</v>
      </c>
      <c r="AX33">
        <v>0.27489867908461502</v>
      </c>
      <c r="AY33">
        <v>0.27925700443337997</v>
      </c>
      <c r="AZ33">
        <v>0.28356999145843997</v>
      </c>
      <c r="BA33">
        <v>0.28786148835347503</v>
      </c>
      <c r="BB33">
        <v>0.29212606668567997</v>
      </c>
      <c r="BC33">
        <v>0.29635211140749701</v>
      </c>
      <c r="BD33">
        <v>0.30055405593446699</v>
      </c>
      <c r="BE33">
        <v>0.304772382145229</v>
      </c>
      <c r="BF33">
        <v>0.309029629214917</v>
      </c>
      <c r="BG33">
        <v>0.31327203533715497</v>
      </c>
      <c r="BH33">
        <v>0.317431589496949</v>
      </c>
      <c r="BI33">
        <v>0.321551279524741</v>
      </c>
      <c r="BJ33">
        <v>0.32578509209641099</v>
      </c>
      <c r="BK33">
        <v>0.33019799156502</v>
      </c>
      <c r="BL33">
        <v>0.33447954884532499</v>
      </c>
      <c r="BM33">
        <v>0.33823822884697902</v>
      </c>
      <c r="BN33">
        <v>0.34137557063246499</v>
      </c>
      <c r="BO33">
        <v>0.34408618741710001</v>
      </c>
      <c r="BP33">
        <v>0.34660117790462203</v>
      </c>
      <c r="BQ33">
        <v>0.34924661333458101</v>
      </c>
      <c r="BR33">
        <v>0.35235600959943297</v>
      </c>
      <c r="BS33">
        <v>0.35588801752754001</v>
      </c>
      <c r="BT33">
        <v>0.35942642288316701</v>
      </c>
      <c r="BU33">
        <v>0.36264742586905402</v>
      </c>
      <c r="BV33">
        <v>0.36566207836602399</v>
      </c>
      <c r="BW33">
        <v>0.36868304107593602</v>
      </c>
      <c r="BX33">
        <v>0.37175958043549201</v>
      </c>
      <c r="BY33">
        <v>0.37477756861623401</v>
      </c>
      <c r="BZ33">
        <v>0.37764638416794999</v>
      </c>
      <c r="CA33">
        <v>0.38039784754734601</v>
      </c>
      <c r="CB33">
        <v>0.38309218747351298</v>
      </c>
      <c r="CC33">
        <v>0.38573898173573501</v>
      </c>
      <c r="CD33">
        <v>0.38829715719348001</v>
      </c>
      <c r="CE33">
        <v>0.39074092248658399</v>
      </c>
      <c r="CF33">
        <v>0.39311442223369703</v>
      </c>
      <c r="CG33">
        <v>0.39547682495845299</v>
      </c>
      <c r="CH33">
        <v>0.39783071712092</v>
      </c>
      <c r="CI33">
        <v>0.40012210311759699</v>
      </c>
      <c r="CJ33">
        <v>0.402308734070836</v>
      </c>
      <c r="CK33">
        <v>0.40440518836528</v>
      </c>
      <c r="CL33">
        <v>0.40643966728455599</v>
      </c>
      <c r="CM33">
        <v>0.40842694203083502</v>
      </c>
      <c r="CN33">
        <v>0.41036835372482799</v>
      </c>
      <c r="CO33">
        <v>0.41226101523770298</v>
      </c>
      <c r="CP33">
        <v>0.41408746210880198</v>
      </c>
      <c r="CQ33">
        <v>0.41582810463828301</v>
      </c>
      <c r="CR33">
        <v>0.41749829228313001</v>
      </c>
      <c r="CS33">
        <v>0.419148313657145</v>
      </c>
      <c r="CT33">
        <v>0.42080205900295897</v>
      </c>
      <c r="CU33">
        <v>0.422371748703401</v>
      </c>
      <c r="CV33">
        <v>0.42374930954552498</v>
      </c>
      <c r="CW33">
        <v>0.425002017307408</v>
      </c>
      <c r="CX33">
        <v>0.42637249675814798</v>
      </c>
      <c r="CY33">
        <v>0.42789711192014401</v>
      </c>
      <c r="CZ33">
        <v>0.42875668835231001</v>
      </c>
      <c r="DA33">
        <v>0.42797145350726601</v>
      </c>
      <c r="DB33">
        <v>0.42578722455797902</v>
      </c>
      <c r="DC33">
        <v>0.42367540839776702</v>
      </c>
      <c r="DD33">
        <v>0.42290905612972501</v>
      </c>
      <c r="DE33">
        <v>0.42375464965774701</v>
      </c>
      <c r="DF33">
        <v>0.42620002606828</v>
      </c>
      <c r="DG33">
        <v>0.42961196454182798</v>
      </c>
      <c r="DH33">
        <v>0.43273618635295702</v>
      </c>
      <c r="DI33">
        <v>0.434653053054113</v>
      </c>
      <c r="DJ33">
        <v>0.435889497379848</v>
      </c>
      <c r="DK33">
        <v>0.43730666654948902</v>
      </c>
      <c r="DL33">
        <v>0.43913485663507801</v>
      </c>
      <c r="DM33">
        <v>0.44097351256137102</v>
      </c>
      <c r="DN33">
        <v>0.44249560389658898</v>
      </c>
      <c r="DO33">
        <v>0.443777912025837</v>
      </c>
      <c r="DP33">
        <v>0.444993393181217</v>
      </c>
      <c r="DQ33">
        <v>0.446205107128746</v>
      </c>
      <c r="DR33">
        <v>0.44736621716835301</v>
      </c>
      <c r="DS33">
        <v>0.44843953490168598</v>
      </c>
      <c r="DT33">
        <v>0.44944557756615799</v>
      </c>
      <c r="DU33">
        <v>0.45041886005398502</v>
      </c>
      <c r="DV33">
        <v>0.451384035912194</v>
      </c>
      <c r="DW33">
        <v>0.45235589734262299</v>
      </c>
      <c r="DX33">
        <v>0.45333785895618001</v>
      </c>
      <c r="DY33">
        <v>0.45428954001660599</v>
      </c>
      <c r="DZ33">
        <v>0.455161428853181</v>
      </c>
      <c r="EA33">
        <v>0.45594582554880703</v>
      </c>
      <c r="EB33">
        <v>0.45667684194000802</v>
      </c>
      <c r="EC33">
        <v>0.45739301381835201</v>
      </c>
      <c r="ED33">
        <v>0.45814330118625002</v>
      </c>
      <c r="EE33">
        <v>0.45897578188789501</v>
      </c>
      <c r="EF33">
        <v>0.459858304916064</v>
      </c>
      <c r="EG33">
        <v>0.460678490412117</v>
      </c>
      <c r="EH33">
        <v>0.46134687909546501</v>
      </c>
      <c r="EI33">
        <v>0.46187964684142702</v>
      </c>
      <c r="EJ33">
        <v>0.46231821319841498</v>
      </c>
      <c r="EK33">
        <v>0.46267720004944402</v>
      </c>
      <c r="EL33">
        <v>0.462944431612129</v>
      </c>
      <c r="EM33">
        <v>0.46313452341338002</v>
      </c>
      <c r="EN33">
        <v>0.46337391668084499</v>
      </c>
      <c r="EO33">
        <v>0.463815147193057</v>
      </c>
      <c r="EP33">
        <v>0.46456792761973897</v>
      </c>
      <c r="EQ33">
        <v>0.46569914752180402</v>
      </c>
      <c r="ER33">
        <v>0.467150922358955</v>
      </c>
      <c r="ES33">
        <v>0.46837371868323402</v>
      </c>
      <c r="ET33">
        <v>0.46873518858714702</v>
      </c>
      <c r="EU33">
        <v>0.46852523281291902</v>
      </c>
      <c r="EV33">
        <v>0.468956000752492</v>
      </c>
      <c r="EW33">
        <v>0.47043695027662602</v>
      </c>
      <c r="EX33">
        <v>0.47000638210182399</v>
      </c>
      <c r="EY33">
        <v>0.464039852864567</v>
      </c>
      <c r="EZ33">
        <v>0.45305395899775303</v>
      </c>
      <c r="FA33">
        <v>0.44170633673070397</v>
      </c>
      <c r="FB33">
        <v>0.43403682695656998</v>
      </c>
      <c r="FC33">
        <v>0.43089390838966402</v>
      </c>
      <c r="FD33">
        <v>0.432271924899928</v>
      </c>
      <c r="FE33">
        <v>0.43687045146509201</v>
      </c>
      <c r="FF33">
        <v>0.44209429417066998</v>
      </c>
      <c r="FG33">
        <v>0.44593886362118401</v>
      </c>
      <c r="FH33">
        <v>0.44898716569581398</v>
      </c>
      <c r="FI33">
        <v>0.452429688815981</v>
      </c>
      <c r="FJ33">
        <v>0.45655034704528802</v>
      </c>
      <c r="FK33">
        <v>0.460726480089521</v>
      </c>
      <c r="FL33">
        <v>0.46443127703583298</v>
      </c>
      <c r="FM33">
        <v>0.467678989602555</v>
      </c>
      <c r="FN33">
        <v>0.47061451680354699</v>
      </c>
      <c r="FO33">
        <v>0.47327653532056901</v>
      </c>
      <c r="FP33">
        <v>0.47559749950327801</v>
      </c>
      <c r="FQ33">
        <v>0.47753334902439598</v>
      </c>
      <c r="FR33">
        <v>0.479152438297962</v>
      </c>
      <c r="FS33">
        <v>0.48055549419416299</v>
      </c>
      <c r="FT33">
        <v>0.48194142531203099</v>
      </c>
      <c r="FU33">
        <v>0.483607321979448</v>
      </c>
      <c r="FV33">
        <v>0.48568781252490401</v>
      </c>
      <c r="FW33">
        <v>0.48765060219605699</v>
      </c>
      <c r="FX33">
        <v>0.48880495551005598</v>
      </c>
      <c r="FY33">
        <v>0.48865080789718401</v>
      </c>
      <c r="FZ33">
        <v>0.48687876570085398</v>
      </c>
      <c r="GA33">
        <v>0.48329367720692601</v>
      </c>
      <c r="GB33">
        <v>0.47812419831224501</v>
      </c>
      <c r="GC33">
        <v>0.47173925306579501</v>
      </c>
      <c r="GD33">
        <v>0.46529703925265897</v>
      </c>
      <c r="GE33">
        <v>0.46074502839401998</v>
      </c>
      <c r="GF33">
        <v>0.45947201921858399</v>
      </c>
      <c r="GG33">
        <v>0.46049485428759102</v>
      </c>
      <c r="GH33">
        <v>0.46226546028447801</v>
      </c>
      <c r="GI33">
        <v>0.46388144666627601</v>
      </c>
      <c r="GJ33">
        <v>0.46508610566360398</v>
      </c>
      <c r="GK33">
        <v>0.46570922177115698</v>
      </c>
      <c r="GL33">
        <v>0.46581425588365399</v>
      </c>
      <c r="GM33">
        <v>0.46552647406264003</v>
      </c>
      <c r="GN33">
        <v>0.46504902190647601</v>
      </c>
      <c r="GO33">
        <v>0.46466292455034802</v>
      </c>
      <c r="GP33">
        <v>0.46455514099606898</v>
      </c>
      <c r="GQ33">
        <v>0.46452282144469598</v>
      </c>
      <c r="GR33">
        <v>0.46427625117876198</v>
      </c>
      <c r="GS33">
        <v>0.463769222959106</v>
      </c>
      <c r="GT33">
        <v>0.46319903702487403</v>
      </c>
      <c r="GU33">
        <v>0.46271544151774502</v>
      </c>
      <c r="GV33">
        <v>0.46223562706287702</v>
      </c>
      <c r="GW33">
        <v>0.46161901197514699</v>
      </c>
      <c r="GX33">
        <v>0.46073345715306202</v>
      </c>
      <c r="GY33">
        <v>0.45945526607874898</v>
      </c>
      <c r="GZ33">
        <v>0.45768331280291102</v>
      </c>
      <c r="HA33">
        <v>0.45540528537512198</v>
      </c>
      <c r="HB33">
        <v>0.45263702940070499</v>
      </c>
      <c r="HC33">
        <v>0.44953133377371701</v>
      </c>
      <c r="HD33">
        <v>0.44637793067694798</v>
      </c>
      <c r="HE33">
        <v>0.44342537623467299</v>
      </c>
      <c r="HF33">
        <v>0.440733706113001</v>
      </c>
      <c r="HG33">
        <v>0.43831252459092002</v>
      </c>
      <c r="HH33">
        <v>0.43609550667812103</v>
      </c>
      <c r="HI33">
        <v>0.43394039811500301</v>
      </c>
    </row>
    <row r="34" spans="1:217" x14ac:dyDescent="0.25">
      <c r="A34" t="s">
        <v>402</v>
      </c>
      <c r="B34">
        <v>7.5675128616406101E-2</v>
      </c>
      <c r="C34">
        <v>7.6988215893817297E-2</v>
      </c>
      <c r="D34">
        <v>7.8321121743955294E-2</v>
      </c>
      <c r="E34">
        <v>7.9730472830383606E-2</v>
      </c>
      <c r="F34">
        <v>8.1283503164080007E-2</v>
      </c>
      <c r="G34">
        <v>8.3058054103436404E-2</v>
      </c>
      <c r="H34">
        <v>8.5142849059135897E-2</v>
      </c>
      <c r="I34">
        <v>8.7668294894954701E-2</v>
      </c>
      <c r="J34">
        <v>9.0762462378122702E-2</v>
      </c>
      <c r="K34">
        <v>9.4260012200012705E-2</v>
      </c>
      <c r="L34">
        <v>9.7702194976140799E-2</v>
      </c>
      <c r="M34">
        <v>0.10075302895331301</v>
      </c>
      <c r="N34">
        <v>0.103618630742774</v>
      </c>
      <c r="O34">
        <v>0.10663493443521101</v>
      </c>
      <c r="P34">
        <v>0.110006610553014</v>
      </c>
      <c r="Q34">
        <v>0.113807066050267</v>
      </c>
      <c r="R34">
        <v>0.118063182038344</v>
      </c>
      <c r="S34">
        <v>0.12263856470441099</v>
      </c>
      <c r="T34">
        <v>0.127360953243254</v>
      </c>
      <c r="U34">
        <v>0.13217197683899401</v>
      </c>
      <c r="V34">
        <v>0.13712715466508901</v>
      </c>
      <c r="W34">
        <v>0.14224266395309801</v>
      </c>
      <c r="X34">
        <v>0.14735750721232399</v>
      </c>
      <c r="Y34">
        <v>0.152271564920053</v>
      </c>
      <c r="Z34">
        <v>0.156903665470183</v>
      </c>
      <c r="AA34">
        <v>0.161291585173226</v>
      </c>
      <c r="AB34">
        <v>0.16549024554066499</v>
      </c>
      <c r="AC34">
        <v>0.169602462293687</v>
      </c>
      <c r="AD34">
        <v>0.17374189475768501</v>
      </c>
      <c r="AE34">
        <v>0.17799621344899999</v>
      </c>
      <c r="AF34">
        <v>0.18242710007492699</v>
      </c>
      <c r="AG34">
        <v>0.18707194939312799</v>
      </c>
      <c r="AH34">
        <v>0.19187552815561501</v>
      </c>
      <c r="AI34">
        <v>0.196761082788519</v>
      </c>
      <c r="AJ34">
        <v>0.201689503255126</v>
      </c>
      <c r="AK34">
        <v>0.206659323055879</v>
      </c>
      <c r="AL34">
        <v>0.211667386955742</v>
      </c>
      <c r="AM34">
        <v>0.216697238075654</v>
      </c>
      <c r="AN34">
        <v>0.22172936069785601</v>
      </c>
      <c r="AO34">
        <v>0.226750370267713</v>
      </c>
      <c r="AP34">
        <v>0.23175301339371199</v>
      </c>
      <c r="AQ34">
        <v>0.23672581915244401</v>
      </c>
      <c r="AR34">
        <v>0.24163938020366399</v>
      </c>
      <c r="AS34">
        <v>0.246460488845581</v>
      </c>
      <c r="AT34">
        <v>0.25117166345758901</v>
      </c>
      <c r="AU34">
        <v>0.255771148500263</v>
      </c>
      <c r="AV34">
        <v>0.26025990423237699</v>
      </c>
      <c r="AW34">
        <v>0.264647019134854</v>
      </c>
      <c r="AX34">
        <v>0.26894393604248101</v>
      </c>
      <c r="AY34">
        <v>0.273169510651599</v>
      </c>
      <c r="AZ34">
        <v>0.27735001152009697</v>
      </c>
      <c r="BA34">
        <v>0.28150500796052103</v>
      </c>
      <c r="BB34">
        <v>0.285625983110738</v>
      </c>
      <c r="BC34">
        <v>0.28969869245698399</v>
      </c>
      <c r="BD34">
        <v>0.29373865100244101</v>
      </c>
      <c r="BE34">
        <v>0.29779113326723</v>
      </c>
      <c r="BF34">
        <v>0.30188226129638401</v>
      </c>
      <c r="BG34">
        <v>0.305956371666392</v>
      </c>
      <c r="BH34">
        <v>0.30994266593700898</v>
      </c>
      <c r="BI34">
        <v>0.31389250672720198</v>
      </c>
      <c r="BJ34">
        <v>0.31797941771514499</v>
      </c>
      <c r="BK34">
        <v>0.32227771425442497</v>
      </c>
      <c r="BL34">
        <v>0.32644363299866402</v>
      </c>
      <c r="BM34">
        <v>0.33004459429090999</v>
      </c>
      <c r="BN34">
        <v>0.33300919585578997</v>
      </c>
      <c r="BO34">
        <v>0.33562721279950902</v>
      </c>
      <c r="BP34">
        <v>0.33818473485493999</v>
      </c>
      <c r="BQ34">
        <v>0.34089029680397198</v>
      </c>
      <c r="BR34">
        <v>0.34392277052291698</v>
      </c>
      <c r="BS34">
        <v>0.34722472202798799</v>
      </c>
      <c r="BT34">
        <v>0.35050241147529598</v>
      </c>
      <c r="BU34">
        <v>0.35353188335100599</v>
      </c>
      <c r="BV34">
        <v>0.35640941613280802</v>
      </c>
      <c r="BW34">
        <v>0.35930525180267298</v>
      </c>
      <c r="BX34">
        <v>0.36224944748971399</v>
      </c>
      <c r="BY34">
        <v>0.36513187547019099</v>
      </c>
      <c r="BZ34">
        <v>0.36786682734786202</v>
      </c>
      <c r="CA34">
        <v>0.37049065201089398</v>
      </c>
      <c r="CB34">
        <v>0.37306784832360201</v>
      </c>
      <c r="CC34">
        <v>0.375608535216368</v>
      </c>
      <c r="CD34">
        <v>0.37806845168563402</v>
      </c>
      <c r="CE34">
        <v>0.38041712278690398</v>
      </c>
      <c r="CF34">
        <v>0.382688675191732</v>
      </c>
      <c r="CG34">
        <v>0.38493194244662199</v>
      </c>
      <c r="CH34">
        <v>0.387162556929735</v>
      </c>
      <c r="CI34">
        <v>0.38936294985088199</v>
      </c>
      <c r="CJ34">
        <v>0.391511423052817</v>
      </c>
      <c r="CK34">
        <v>0.39357553502630799</v>
      </c>
      <c r="CL34">
        <v>0.39552264771413098</v>
      </c>
      <c r="CM34">
        <v>0.39737737672929302</v>
      </c>
      <c r="CN34">
        <v>0.39922159135502699</v>
      </c>
      <c r="CO34">
        <v>0.40110511123551501</v>
      </c>
      <c r="CP34">
        <v>0.40293960029869302</v>
      </c>
      <c r="CQ34">
        <v>0.40460825020568503</v>
      </c>
      <c r="CR34">
        <v>0.406133785849352</v>
      </c>
      <c r="CS34">
        <v>0.40767846535429098</v>
      </c>
      <c r="CT34">
        <v>0.40934264963000599</v>
      </c>
      <c r="CU34">
        <v>0.41095484407664401</v>
      </c>
      <c r="CV34">
        <v>0.41228778285071499</v>
      </c>
      <c r="CW34">
        <v>0.41339463068393201</v>
      </c>
      <c r="CX34">
        <v>0.41460898288320402</v>
      </c>
      <c r="CY34">
        <v>0.41604362442172499</v>
      </c>
      <c r="CZ34">
        <v>0.41687932840299502</v>
      </c>
      <c r="DA34">
        <v>0.41611715806485</v>
      </c>
      <c r="DB34">
        <v>0.41398391798549899</v>
      </c>
      <c r="DC34">
        <v>0.41193215408352901</v>
      </c>
      <c r="DD34">
        <v>0.41121661426594502</v>
      </c>
      <c r="DE34">
        <v>0.41208768198639101</v>
      </c>
      <c r="DF34">
        <v>0.41451794497391897</v>
      </c>
      <c r="DG34">
        <v>0.41786578489876203</v>
      </c>
      <c r="DH34">
        <v>0.420875377372327</v>
      </c>
      <c r="DI34">
        <v>0.42263609144341002</v>
      </c>
      <c r="DJ34">
        <v>0.42372488835535299</v>
      </c>
      <c r="DK34">
        <v>0.42506057334494002</v>
      </c>
      <c r="DL34">
        <v>0.42687070837938501</v>
      </c>
      <c r="DM34">
        <v>0.428691612156334</v>
      </c>
      <c r="DN34">
        <v>0.43015101075724799</v>
      </c>
      <c r="DO34">
        <v>0.431362476019644</v>
      </c>
      <c r="DP34">
        <v>0.43255408660870198</v>
      </c>
      <c r="DQ34">
        <v>0.43379396512857099</v>
      </c>
      <c r="DR34">
        <v>0.43499027812237401</v>
      </c>
      <c r="DS34">
        <v>0.43606975859238301</v>
      </c>
      <c r="DT34">
        <v>0.43706122382288898</v>
      </c>
      <c r="DU34">
        <v>0.43801766789034502</v>
      </c>
      <c r="DV34">
        <v>0.43896116646943001</v>
      </c>
      <c r="DW34">
        <v>0.439882876833044</v>
      </c>
      <c r="DX34">
        <v>0.44076848902725402</v>
      </c>
      <c r="DY34">
        <v>0.44158720130413698</v>
      </c>
      <c r="DZ34">
        <v>0.44230646587039202</v>
      </c>
      <c r="EA34">
        <v>0.44294840370441402</v>
      </c>
      <c r="EB34">
        <v>0.44358980455629399</v>
      </c>
      <c r="EC34">
        <v>0.44429369670862701</v>
      </c>
      <c r="ED34">
        <v>0.44505855496155</v>
      </c>
      <c r="EE34">
        <v>0.445866054149686</v>
      </c>
      <c r="EF34">
        <v>0.44668265242497601</v>
      </c>
      <c r="EG34">
        <v>0.44745959125667101</v>
      </c>
      <c r="EH34">
        <v>0.44814952717038398</v>
      </c>
      <c r="EI34">
        <v>0.448713423296762</v>
      </c>
      <c r="EJ34">
        <v>0.449117003351719</v>
      </c>
      <c r="EK34">
        <v>0.44938772153325202</v>
      </c>
      <c r="EL34">
        <v>0.449614762521449</v>
      </c>
      <c r="EM34">
        <v>0.44988383365373502</v>
      </c>
      <c r="EN34">
        <v>0.450255997160879</v>
      </c>
      <c r="EO34">
        <v>0.45078684719086798</v>
      </c>
      <c r="EP34">
        <v>0.45154792135097599</v>
      </c>
      <c r="EQ34">
        <v>0.452626700707769</v>
      </c>
      <c r="ER34">
        <v>0.45398785377269602</v>
      </c>
      <c r="ES34">
        <v>0.45510202606121097</v>
      </c>
      <c r="ET34">
        <v>0.45535688697756099</v>
      </c>
      <c r="EU34">
        <v>0.455072287595157</v>
      </c>
      <c r="EV34">
        <v>0.45550026065657601</v>
      </c>
      <c r="EW34">
        <v>0.45709243471980399</v>
      </c>
      <c r="EX34">
        <v>0.45693670305330403</v>
      </c>
      <c r="EY34">
        <v>0.45145389515791601</v>
      </c>
      <c r="EZ34">
        <v>0.44106385179392099</v>
      </c>
      <c r="FA34">
        <v>0.43018542498104101</v>
      </c>
      <c r="FB34">
        <v>0.422680729733524</v>
      </c>
      <c r="FC34">
        <v>0.41948945282468603</v>
      </c>
      <c r="FD34">
        <v>0.42076074831213001</v>
      </c>
      <c r="FE34">
        <v>0.42526548017744498</v>
      </c>
      <c r="FF34">
        <v>0.430396222326204</v>
      </c>
      <c r="FG34">
        <v>0.43413471014574501</v>
      </c>
      <c r="FH34">
        <v>0.43705902757238502</v>
      </c>
      <c r="FI34">
        <v>0.440357769121003</v>
      </c>
      <c r="FJ34">
        <v>0.444332268456896</v>
      </c>
      <c r="FK34">
        <v>0.44839659839576801</v>
      </c>
      <c r="FL34">
        <v>0.45204038246995898</v>
      </c>
      <c r="FM34">
        <v>0.45520975331305602</v>
      </c>
      <c r="FN34">
        <v>0.45796523506646503</v>
      </c>
      <c r="FO34">
        <v>0.460373429219191</v>
      </c>
      <c r="FP34">
        <v>0.46250701460784499</v>
      </c>
      <c r="FQ34">
        <v>0.46442004698662298</v>
      </c>
      <c r="FR34">
        <v>0.466091032850038</v>
      </c>
      <c r="FS34">
        <v>0.467488952529794</v>
      </c>
      <c r="FT34">
        <v>0.46879809285606899</v>
      </c>
      <c r="FU34">
        <v>0.47041804715752</v>
      </c>
      <c r="FV34">
        <v>0.47255223088054499</v>
      </c>
      <c r="FW34">
        <v>0.47458190333409001</v>
      </c>
      <c r="FX34">
        <v>0.47569687293176599</v>
      </c>
      <c r="FY34">
        <v>0.47541097528493298</v>
      </c>
      <c r="FZ34">
        <v>0.473562073202694</v>
      </c>
      <c r="GA34">
        <v>0.47006221780139501</v>
      </c>
      <c r="GB34">
        <v>0.46506386087023499</v>
      </c>
      <c r="GC34">
        <v>0.45881733443045802</v>
      </c>
      <c r="GD34">
        <v>0.45244191197155598</v>
      </c>
      <c r="GE34">
        <v>0.44792580845126301</v>
      </c>
      <c r="GF34">
        <v>0.44668501255358301</v>
      </c>
      <c r="GG34">
        <v>0.44769548761222899</v>
      </c>
      <c r="GH34">
        <v>0.44935421127086</v>
      </c>
      <c r="GI34">
        <v>0.45077163606597198</v>
      </c>
      <c r="GJ34">
        <v>0.451771689426895</v>
      </c>
      <c r="GK34">
        <v>0.45225863663982002</v>
      </c>
      <c r="GL34">
        <v>0.452334011828323</v>
      </c>
      <c r="GM34">
        <v>0.45214829226733799</v>
      </c>
      <c r="GN34">
        <v>0.451843351898158</v>
      </c>
      <c r="GO34">
        <v>0.45155246132842602</v>
      </c>
      <c r="GP34">
        <v>0.45136240975067998</v>
      </c>
      <c r="GQ34">
        <v>0.45117555692897499</v>
      </c>
      <c r="GR34">
        <v>0.45085186657041099</v>
      </c>
      <c r="GS34">
        <v>0.45033666228596297</v>
      </c>
      <c r="GT34">
        <v>0.44966062759048098</v>
      </c>
      <c r="GU34">
        <v>0.44886643707634299</v>
      </c>
      <c r="GV34">
        <v>0.44802988444536401</v>
      </c>
      <c r="GW34">
        <v>0.44722819711476403</v>
      </c>
      <c r="GX34">
        <v>0.44638114307683702</v>
      </c>
      <c r="GY34">
        <v>0.44525103089894502</v>
      </c>
      <c r="GZ34">
        <v>0.44363916250304702</v>
      </c>
      <c r="HA34">
        <v>0.44153019747729799</v>
      </c>
      <c r="HB34">
        <v>0.43895925772467898</v>
      </c>
      <c r="HC34">
        <v>0.43606779180859601</v>
      </c>
      <c r="HD34">
        <v>0.43310357495288199</v>
      </c>
      <c r="HE34">
        <v>0.43028145951917302</v>
      </c>
      <c r="HF34">
        <v>0.42766611482720301</v>
      </c>
      <c r="HG34">
        <v>0.42528175663147799</v>
      </c>
      <c r="HH34">
        <v>0.42308572117711601</v>
      </c>
      <c r="HI34">
        <v>0.42096846519984799</v>
      </c>
    </row>
    <row r="35" spans="1:217" x14ac:dyDescent="0.25">
      <c r="A35" t="s">
        <v>409</v>
      </c>
      <c r="B35">
        <v>6.8640468862738696E-2</v>
      </c>
      <c r="C35">
        <v>7.0766850268255396E-2</v>
      </c>
      <c r="D35">
        <v>7.2920142722837394E-2</v>
      </c>
      <c r="E35">
        <v>7.5140753740338795E-2</v>
      </c>
      <c r="F35">
        <v>7.7469060672877996E-2</v>
      </c>
      <c r="G35">
        <v>7.9945410710837606E-2</v>
      </c>
      <c r="H35">
        <v>8.2623577948367499E-2</v>
      </c>
      <c r="I35">
        <v>8.5611049340204401E-2</v>
      </c>
      <c r="J35">
        <v>8.9017682995102002E-2</v>
      </c>
      <c r="K35">
        <v>9.2699024615821801E-2</v>
      </c>
      <c r="L35">
        <v>9.6256307499133303E-2</v>
      </c>
      <c r="M35">
        <v>9.9405597100341594E-2</v>
      </c>
      <c r="N35">
        <v>0.102366515753414</v>
      </c>
      <c r="O35">
        <v>0.105479339176238</v>
      </c>
      <c r="P35">
        <v>0.10896391886458601</v>
      </c>
      <c r="Q35">
        <v>0.11291968209211301</v>
      </c>
      <c r="R35">
        <v>0.11738877041564499</v>
      </c>
      <c r="S35">
        <v>0.122205125867675</v>
      </c>
      <c r="T35">
        <v>0.127156906094855</v>
      </c>
      <c r="U35">
        <v>0.132176375134444</v>
      </c>
      <c r="V35">
        <v>0.13733990341430799</v>
      </c>
      <c r="W35">
        <v>0.14267860306777</v>
      </c>
      <c r="X35">
        <v>0.148017491068998</v>
      </c>
      <c r="Y35">
        <v>0.15313588055771299</v>
      </c>
      <c r="Z35">
        <v>0.15794694364643999</v>
      </c>
      <c r="AA35">
        <v>0.16249771142050901</v>
      </c>
      <c r="AB35">
        <v>0.166851885528183</v>
      </c>
      <c r="AC35">
        <v>0.17111657004809899</v>
      </c>
      <c r="AD35">
        <v>0.17540833155876301</v>
      </c>
      <c r="AE35">
        <v>0.17981181016098199</v>
      </c>
      <c r="AF35">
        <v>0.184379719477863</v>
      </c>
      <c r="AG35">
        <v>0.18914270634711899</v>
      </c>
      <c r="AH35">
        <v>0.194048702895774</v>
      </c>
      <c r="AI35">
        <v>0.19902642575754301</v>
      </c>
      <c r="AJ35">
        <v>0.204038244806481</v>
      </c>
      <c r="AK35">
        <v>0.20908018315697499</v>
      </c>
      <c r="AL35">
        <v>0.21414674246148899</v>
      </c>
      <c r="AM35">
        <v>0.219220485787325</v>
      </c>
      <c r="AN35">
        <v>0.22428129879120601</v>
      </c>
      <c r="AO35">
        <v>0.22931613355120101</v>
      </c>
      <c r="AP35">
        <v>0.23431900856672599</v>
      </c>
      <c r="AQ35">
        <v>0.239280339795816</v>
      </c>
      <c r="AR35">
        <v>0.244174904088136</v>
      </c>
      <c r="AS35">
        <v>0.248973755153613</v>
      </c>
      <c r="AT35">
        <v>0.253652239361291</v>
      </c>
      <c r="AU35">
        <v>0.25818999573932699</v>
      </c>
      <c r="AV35">
        <v>0.26257700684754898</v>
      </c>
      <c r="AW35">
        <v>0.26684388282305499</v>
      </c>
      <c r="AX35">
        <v>0.27103024343012999</v>
      </c>
      <c r="AY35">
        <v>0.27514932128902903</v>
      </c>
      <c r="AZ35">
        <v>0.279187961875974</v>
      </c>
      <c r="BA35">
        <v>0.28314130392039399</v>
      </c>
      <c r="BB35">
        <v>0.28704224823307101</v>
      </c>
      <c r="BC35">
        <v>0.29093210000408298</v>
      </c>
      <c r="BD35">
        <v>0.294828333179531</v>
      </c>
      <c r="BE35">
        <v>0.29872459046153899</v>
      </c>
      <c r="BF35">
        <v>0.30261067566975203</v>
      </c>
      <c r="BG35">
        <v>0.30646518165806103</v>
      </c>
      <c r="BH35">
        <v>0.31026627627457798</v>
      </c>
      <c r="BI35">
        <v>0.31404681528766598</v>
      </c>
      <c r="BJ35">
        <v>0.31789434238593101</v>
      </c>
      <c r="BK35">
        <v>0.32183599309854699</v>
      </c>
      <c r="BL35">
        <v>0.32564775937431101</v>
      </c>
      <c r="BM35">
        <v>0.32905089468006099</v>
      </c>
      <c r="BN35">
        <v>0.33195174298478902</v>
      </c>
      <c r="BO35">
        <v>0.33444173875964001</v>
      </c>
      <c r="BP35">
        <v>0.33666663403094299</v>
      </c>
      <c r="BQ35">
        <v>0.33895726139322002</v>
      </c>
      <c r="BR35">
        <v>0.34167426402219803</v>
      </c>
      <c r="BS35">
        <v>0.34479971519420599</v>
      </c>
      <c r="BT35">
        <v>0.34793711828617802</v>
      </c>
      <c r="BU35">
        <v>0.35077485526605701</v>
      </c>
      <c r="BV35">
        <v>0.35340666070920101</v>
      </c>
      <c r="BW35">
        <v>0.356021931195935</v>
      </c>
      <c r="BX35">
        <v>0.35867951192825198</v>
      </c>
      <c r="BY35">
        <v>0.361307696729814</v>
      </c>
      <c r="BZ35">
        <v>0.36383934529534401</v>
      </c>
      <c r="CA35">
        <v>0.366248285391367</v>
      </c>
      <c r="CB35">
        <v>0.368519925317151</v>
      </c>
      <c r="CC35">
        <v>0.37067045921234798</v>
      </c>
      <c r="CD35">
        <v>0.37274686705698101</v>
      </c>
      <c r="CE35">
        <v>0.37479012829880198</v>
      </c>
      <c r="CF35">
        <v>0.37681186619725898</v>
      </c>
      <c r="CG35">
        <v>0.37881565835427</v>
      </c>
      <c r="CH35">
        <v>0.38078883033134803</v>
      </c>
      <c r="CI35">
        <v>0.38270245564959698</v>
      </c>
      <c r="CJ35">
        <v>0.38453305530024001</v>
      </c>
      <c r="CK35">
        <v>0.38628176659679597</v>
      </c>
      <c r="CL35">
        <v>0.387956267963602</v>
      </c>
      <c r="CM35">
        <v>0.38957313952067302</v>
      </c>
      <c r="CN35">
        <v>0.39115786308370298</v>
      </c>
      <c r="CO35">
        <v>0.39272424458257998</v>
      </c>
      <c r="CP35">
        <v>0.39423783828298697</v>
      </c>
      <c r="CQ35">
        <v>0.39565473616775199</v>
      </c>
      <c r="CR35">
        <v>0.39699084478319202</v>
      </c>
      <c r="CS35">
        <v>0.39832188523911999</v>
      </c>
      <c r="CT35">
        <v>0.39968763324010098</v>
      </c>
      <c r="CU35">
        <v>0.40097368033693997</v>
      </c>
      <c r="CV35">
        <v>0.40203594722553998</v>
      </c>
      <c r="CW35">
        <v>0.40293448382316299</v>
      </c>
      <c r="CX35">
        <v>0.40393346926842899</v>
      </c>
      <c r="CY35">
        <v>0.40509383154034501</v>
      </c>
      <c r="CZ35">
        <v>0.405627993245322</v>
      </c>
      <c r="DA35">
        <v>0.404588046256248</v>
      </c>
      <c r="DB35">
        <v>0.402217381467525</v>
      </c>
      <c r="DC35">
        <v>0.39995068879506501</v>
      </c>
      <c r="DD35">
        <v>0.399027131917782</v>
      </c>
      <c r="DE35">
        <v>0.39969658712807199</v>
      </c>
      <c r="DF35">
        <v>0.401935094423501</v>
      </c>
      <c r="DG35">
        <v>0.40510886149304198</v>
      </c>
      <c r="DH35">
        <v>0.40797426371708001</v>
      </c>
      <c r="DI35">
        <v>0.40962336815431699</v>
      </c>
      <c r="DJ35">
        <v>0.41059706636954202</v>
      </c>
      <c r="DK35">
        <v>0.41177024835221698</v>
      </c>
      <c r="DL35">
        <v>0.41336902694938599</v>
      </c>
      <c r="DM35">
        <v>0.41497073786567501</v>
      </c>
      <c r="DN35">
        <v>0.41623632017579498</v>
      </c>
      <c r="DO35">
        <v>0.41727395724218003</v>
      </c>
      <c r="DP35">
        <v>0.418296720554926</v>
      </c>
      <c r="DQ35">
        <v>0.41935845388586301</v>
      </c>
      <c r="DR35">
        <v>0.420353773288557</v>
      </c>
      <c r="DS35">
        <v>0.42120535323241898</v>
      </c>
      <c r="DT35">
        <v>0.42197579362731702</v>
      </c>
      <c r="DU35">
        <v>0.42275967231103301</v>
      </c>
      <c r="DV35">
        <v>0.42358248818076799</v>
      </c>
      <c r="DW35">
        <v>0.42440066119313902</v>
      </c>
      <c r="DX35">
        <v>0.42517878066152898</v>
      </c>
      <c r="DY35">
        <v>0.42592612705518501</v>
      </c>
      <c r="DZ35">
        <v>0.42666231264718701</v>
      </c>
      <c r="EA35">
        <v>0.42738760705259898</v>
      </c>
      <c r="EB35">
        <v>0.42808293722846702</v>
      </c>
      <c r="EC35">
        <v>0.42873835771581598</v>
      </c>
      <c r="ED35">
        <v>0.42938379733210802</v>
      </c>
      <c r="EE35">
        <v>0.430056711156585</v>
      </c>
      <c r="EF35">
        <v>0.43073838119978802</v>
      </c>
      <c r="EG35">
        <v>0.43135391640356702</v>
      </c>
      <c r="EH35">
        <v>0.43183832501848302</v>
      </c>
      <c r="EI35">
        <v>0.43217598175928101</v>
      </c>
      <c r="EJ35">
        <v>0.43236543214531897</v>
      </c>
      <c r="EK35">
        <v>0.43244729303298601</v>
      </c>
      <c r="EL35">
        <v>0.43250425261570402</v>
      </c>
      <c r="EM35">
        <v>0.43261478308249501</v>
      </c>
      <c r="EN35">
        <v>0.43283317585050901</v>
      </c>
      <c r="EO35">
        <v>0.43320904602094001</v>
      </c>
      <c r="EP35">
        <v>0.43382349286619598</v>
      </c>
      <c r="EQ35">
        <v>0.43478909982990199</v>
      </c>
      <c r="ER35">
        <v>0.43608845810769598</v>
      </c>
      <c r="ES35">
        <v>0.43717871439522799</v>
      </c>
      <c r="ET35">
        <v>0.43742453036152401</v>
      </c>
      <c r="EU35">
        <v>0.43708471793811399</v>
      </c>
      <c r="EV35">
        <v>0.43731223931903901</v>
      </c>
      <c r="EW35">
        <v>0.438521754701444</v>
      </c>
      <c r="EX35">
        <v>0.43801921190142201</v>
      </c>
      <c r="EY35">
        <v>0.43249583527389501</v>
      </c>
      <c r="EZ35">
        <v>0.42237930575787502</v>
      </c>
      <c r="FA35">
        <v>0.411833760876465</v>
      </c>
      <c r="FB35">
        <v>0.404510076507339</v>
      </c>
      <c r="FC35">
        <v>0.40135626341008401</v>
      </c>
      <c r="FD35">
        <v>0.40258339491284201</v>
      </c>
      <c r="FE35">
        <v>0.40699445784948102</v>
      </c>
      <c r="FF35">
        <v>0.41198435255960197</v>
      </c>
      <c r="FG35">
        <v>0.41554225579575499</v>
      </c>
      <c r="FH35">
        <v>0.41827933457000399</v>
      </c>
      <c r="FI35">
        <v>0.42142220133181901</v>
      </c>
      <c r="FJ35">
        <v>0.42527626959887099</v>
      </c>
      <c r="FK35">
        <v>0.429225753957033</v>
      </c>
      <c r="FL35">
        <v>0.43273842864113399</v>
      </c>
      <c r="FM35">
        <v>0.435776514991705</v>
      </c>
      <c r="FN35">
        <v>0.43842498390104401</v>
      </c>
      <c r="FO35">
        <v>0.44074897509426503</v>
      </c>
      <c r="FP35">
        <v>0.4427937971293</v>
      </c>
      <c r="FQ35">
        <v>0.44459195564266202</v>
      </c>
      <c r="FR35">
        <v>0.44612819348382998</v>
      </c>
      <c r="FS35">
        <v>0.44738363281077298</v>
      </c>
      <c r="FT35">
        <v>0.44853075590213498</v>
      </c>
      <c r="FU35">
        <v>0.44993340515723901</v>
      </c>
      <c r="FV35">
        <v>0.45179157557587801</v>
      </c>
      <c r="FW35">
        <v>0.45361659253874098</v>
      </c>
      <c r="FX35">
        <v>0.45475360970477802</v>
      </c>
      <c r="FY35">
        <v>0.454685681442762</v>
      </c>
      <c r="FZ35">
        <v>0.45303376283129199</v>
      </c>
      <c r="GA35">
        <v>0.44954911528907698</v>
      </c>
      <c r="GB35">
        <v>0.44448024286313897</v>
      </c>
      <c r="GC35">
        <v>0.438233712934051</v>
      </c>
      <c r="GD35">
        <v>0.43199240444130499</v>
      </c>
      <c r="GE35">
        <v>0.42771550788331902</v>
      </c>
      <c r="GF35">
        <v>0.42676853402985698</v>
      </c>
      <c r="GG35">
        <v>0.42800726403019401</v>
      </c>
      <c r="GH35">
        <v>0.42969813215362301</v>
      </c>
      <c r="GI35">
        <v>0.43098353974777498</v>
      </c>
      <c r="GJ35">
        <v>0.431881855238617</v>
      </c>
      <c r="GK35">
        <v>0.43243070315943299</v>
      </c>
      <c r="GL35">
        <v>0.43259239037220498</v>
      </c>
      <c r="GM35">
        <v>0.43231860707799802</v>
      </c>
      <c r="GN35">
        <v>0.431749936886759</v>
      </c>
      <c r="GO35">
        <v>0.431215856817318</v>
      </c>
      <c r="GP35">
        <v>0.43096722447380997</v>
      </c>
      <c r="GQ35">
        <v>0.43090756877397002</v>
      </c>
      <c r="GR35">
        <v>0.43085703866278102</v>
      </c>
      <c r="GS35">
        <v>0.43071518365876499</v>
      </c>
      <c r="GT35">
        <v>0.43046095385398297</v>
      </c>
      <c r="GU35">
        <v>0.43007751519682003</v>
      </c>
      <c r="GV35">
        <v>0.42955108826555399</v>
      </c>
      <c r="GW35">
        <v>0.42886578633378603</v>
      </c>
      <c r="GX35">
        <v>0.427939690545656</v>
      </c>
      <c r="GY35">
        <v>0.42662484991584199</v>
      </c>
      <c r="GZ35">
        <v>0.42479519246231301</v>
      </c>
      <c r="HA35">
        <v>0.42242364606480498</v>
      </c>
      <c r="HB35">
        <v>0.41951462512301002</v>
      </c>
      <c r="HC35">
        <v>0.416227484790472</v>
      </c>
      <c r="HD35">
        <v>0.41287652097458899</v>
      </c>
      <c r="HE35">
        <v>0.40971720408623202</v>
      </c>
      <c r="HF35">
        <v>0.406742756332099</v>
      </c>
      <c r="HG35">
        <v>0.40388178435399003</v>
      </c>
      <c r="HH35">
        <v>0.40108466397494802</v>
      </c>
      <c r="HI35">
        <v>0.39832354019926702</v>
      </c>
    </row>
    <row r="36" spans="1:217" x14ac:dyDescent="0.25">
      <c r="A36" t="s">
        <v>416</v>
      </c>
      <c r="B36">
        <v>7.6990704219838502E-2</v>
      </c>
      <c r="C36">
        <v>7.8510533557069495E-2</v>
      </c>
      <c r="D36">
        <v>8.0061032866317605E-2</v>
      </c>
      <c r="E36">
        <v>8.1693742155624804E-2</v>
      </c>
      <c r="F36">
        <v>8.3518079996343503E-2</v>
      </c>
      <c r="G36">
        <v>8.5701343523136006E-2</v>
      </c>
      <c r="H36">
        <v>8.8389677975870801E-2</v>
      </c>
      <c r="I36">
        <v>9.1634555178142896E-2</v>
      </c>
      <c r="J36">
        <v>9.5452109534872098E-2</v>
      </c>
      <c r="K36">
        <v>9.9590086965018004E-2</v>
      </c>
      <c r="L36">
        <v>0.10352784490158</v>
      </c>
      <c r="M36">
        <v>0.10690417349645601</v>
      </c>
      <c r="N36">
        <v>0.11004227003556</v>
      </c>
      <c r="O36">
        <v>0.11342578447446799</v>
      </c>
      <c r="P36">
        <v>0.117293437150299</v>
      </c>
      <c r="Q36">
        <v>0.12163901878172199</v>
      </c>
      <c r="R36">
        <v>0.12642309431565599</v>
      </c>
      <c r="S36">
        <v>0.13151592206739299</v>
      </c>
      <c r="T36">
        <v>0.13676946898696399</v>
      </c>
      <c r="U36">
        <v>0.142134263755155</v>
      </c>
      <c r="V36">
        <v>0.14765939678350601</v>
      </c>
      <c r="W36">
        <v>0.15335163158317899</v>
      </c>
      <c r="X36">
        <v>0.15903128289326501</v>
      </c>
      <c r="Y36">
        <v>0.16447765355019001</v>
      </c>
      <c r="Z36">
        <v>0.16959885306859401</v>
      </c>
      <c r="AA36">
        <v>0.17443179764133199</v>
      </c>
      <c r="AB36">
        <v>0.179031853878</v>
      </c>
      <c r="AC36">
        <v>0.18350578889373401</v>
      </c>
      <c r="AD36">
        <v>0.187972364628713</v>
      </c>
      <c r="AE36">
        <v>0.19253067109234401</v>
      </c>
      <c r="AF36">
        <v>0.19726012636325899</v>
      </c>
      <c r="AG36">
        <v>0.202209274307076</v>
      </c>
      <c r="AH36">
        <v>0.20730658314271799</v>
      </c>
      <c r="AI36">
        <v>0.21245319793280601</v>
      </c>
      <c r="AJ36">
        <v>0.21761226611346601</v>
      </c>
      <c r="AK36">
        <v>0.222808937494334</v>
      </c>
      <c r="AL36">
        <v>0.22805731557268399</v>
      </c>
      <c r="AM36">
        <v>0.23331653557486101</v>
      </c>
      <c r="AN36">
        <v>0.238533587319469</v>
      </c>
      <c r="AO36">
        <v>0.24369218380485</v>
      </c>
      <c r="AP36">
        <v>0.24881276120908599</v>
      </c>
      <c r="AQ36">
        <v>0.25390531475971101</v>
      </c>
      <c r="AR36">
        <v>0.25893168924210702</v>
      </c>
      <c r="AS36">
        <v>0.26384274411974101</v>
      </c>
      <c r="AT36">
        <v>0.268613541494444</v>
      </c>
      <c r="AU36">
        <v>0.27324334610641099</v>
      </c>
      <c r="AV36">
        <v>0.27773411332903702</v>
      </c>
      <c r="AW36">
        <v>0.28209435191401699</v>
      </c>
      <c r="AX36">
        <v>0.28633464112186402</v>
      </c>
      <c r="AY36">
        <v>0.290475499990696</v>
      </c>
      <c r="AZ36">
        <v>0.29454738733623698</v>
      </c>
      <c r="BA36">
        <v>0.298575352452777</v>
      </c>
      <c r="BB36">
        <v>0.30256107789190401</v>
      </c>
      <c r="BC36">
        <v>0.30650118036395801</v>
      </c>
      <c r="BD36">
        <v>0.31041012100110399</v>
      </c>
      <c r="BE36">
        <v>0.31432020535732902</v>
      </c>
      <c r="BF36">
        <v>0.31824935668075299</v>
      </c>
      <c r="BG36">
        <v>0.32215486561832701</v>
      </c>
      <c r="BH36">
        <v>0.32598282166959902</v>
      </c>
      <c r="BI36">
        <v>0.32977032540050899</v>
      </c>
      <c r="BJ36">
        <v>0.33364548844339698</v>
      </c>
      <c r="BK36">
        <v>0.33766011566187099</v>
      </c>
      <c r="BL36">
        <v>0.34154495683306801</v>
      </c>
      <c r="BM36">
        <v>0.34496207217456298</v>
      </c>
      <c r="BN36">
        <v>0.34783972878124703</v>
      </c>
      <c r="BO36">
        <v>0.35037240062532798</v>
      </c>
      <c r="BP36">
        <v>0.35276994177437199</v>
      </c>
      <c r="BQ36">
        <v>0.35525742982916297</v>
      </c>
      <c r="BR36">
        <v>0.358052418035058</v>
      </c>
      <c r="BS36">
        <v>0.36111186414662</v>
      </c>
      <c r="BT36">
        <v>0.364132130427614</v>
      </c>
      <c r="BU36">
        <v>0.36688276937589398</v>
      </c>
      <c r="BV36">
        <v>0.36947141538057099</v>
      </c>
      <c r="BW36">
        <v>0.37208404725045302</v>
      </c>
      <c r="BX36">
        <v>0.374764594572638</v>
      </c>
      <c r="BY36">
        <v>0.377414937712512</v>
      </c>
      <c r="BZ36">
        <v>0.37995107708713499</v>
      </c>
      <c r="CA36">
        <v>0.38237019753273599</v>
      </c>
      <c r="CB36">
        <v>0.38468949029912203</v>
      </c>
      <c r="CC36">
        <v>0.38691948373822899</v>
      </c>
      <c r="CD36">
        <v>0.38906404330411698</v>
      </c>
      <c r="CE36">
        <v>0.39113154190930099</v>
      </c>
      <c r="CF36">
        <v>0.39314954106496203</v>
      </c>
      <c r="CG36">
        <v>0.39514901239709799</v>
      </c>
      <c r="CH36">
        <v>0.39712902573016301</v>
      </c>
      <c r="CI36">
        <v>0.39905674908706301</v>
      </c>
      <c r="CJ36">
        <v>0.40090577030814301</v>
      </c>
      <c r="CK36">
        <v>0.40268090464290002</v>
      </c>
      <c r="CL36">
        <v>0.40439490437902997</v>
      </c>
      <c r="CM36">
        <v>0.40606351608026803</v>
      </c>
      <c r="CN36">
        <v>0.407705480586386</v>
      </c>
      <c r="CO36">
        <v>0.40932538459587198</v>
      </c>
      <c r="CP36">
        <v>0.41087067749841799</v>
      </c>
      <c r="CQ36">
        <v>0.41227827953276702</v>
      </c>
      <c r="CR36">
        <v>0.41357147999136301</v>
      </c>
      <c r="CS36">
        <v>0.41485993722035402</v>
      </c>
      <c r="CT36">
        <v>0.416211178093014</v>
      </c>
      <c r="CU36">
        <v>0.41750918288614602</v>
      </c>
      <c r="CV36">
        <v>0.41860104196909198</v>
      </c>
      <c r="CW36">
        <v>0.41954077076936003</v>
      </c>
      <c r="CX36">
        <v>0.42058930977262499</v>
      </c>
      <c r="CY36">
        <v>0.42179985342902998</v>
      </c>
      <c r="CZ36">
        <v>0.42235862507995198</v>
      </c>
      <c r="DA36">
        <v>0.421288104903149</v>
      </c>
      <c r="DB36">
        <v>0.41882976418852302</v>
      </c>
      <c r="DC36">
        <v>0.41644406533811601</v>
      </c>
      <c r="DD36">
        <v>0.41540026839906202</v>
      </c>
      <c r="DE36">
        <v>0.41599082554455502</v>
      </c>
      <c r="DF36">
        <v>0.41823489086187599</v>
      </c>
      <c r="DG36">
        <v>0.42148240773749202</v>
      </c>
      <c r="DH36">
        <v>0.424414108857047</v>
      </c>
      <c r="DI36">
        <v>0.42606535501734799</v>
      </c>
      <c r="DJ36">
        <v>0.42700640392956002</v>
      </c>
      <c r="DK36">
        <v>0.42816181889458599</v>
      </c>
      <c r="DL36">
        <v>0.42977953451981799</v>
      </c>
      <c r="DM36">
        <v>0.431430856719136</v>
      </c>
      <c r="DN36">
        <v>0.43276602624402699</v>
      </c>
      <c r="DO36">
        <v>0.43386869775179399</v>
      </c>
      <c r="DP36">
        <v>0.434925593054594</v>
      </c>
      <c r="DQ36">
        <v>0.436001848567724</v>
      </c>
      <c r="DR36">
        <v>0.43704101530962203</v>
      </c>
      <c r="DS36">
        <v>0.43799728464679499</v>
      </c>
      <c r="DT36">
        <v>0.438888554624424</v>
      </c>
      <c r="DU36">
        <v>0.439747733680453</v>
      </c>
      <c r="DV36">
        <v>0.44058665588393198</v>
      </c>
      <c r="DW36">
        <v>0.44139608093501898</v>
      </c>
      <c r="DX36">
        <v>0.44216496061825999</v>
      </c>
      <c r="DY36">
        <v>0.442878680163385</v>
      </c>
      <c r="DZ36">
        <v>0.44352291684126399</v>
      </c>
      <c r="EA36">
        <v>0.44411057255922398</v>
      </c>
      <c r="EB36">
        <v>0.44468177386104202</v>
      </c>
      <c r="EC36">
        <v>0.445274202298584</v>
      </c>
      <c r="ED36">
        <v>0.44591102473668898</v>
      </c>
      <c r="EE36">
        <v>0.44660940390297299</v>
      </c>
      <c r="EF36">
        <v>0.447331866819422</v>
      </c>
      <c r="EG36">
        <v>0.44798630480238699</v>
      </c>
      <c r="EH36">
        <v>0.448495962808654</v>
      </c>
      <c r="EI36">
        <v>0.44885500221859997</v>
      </c>
      <c r="EJ36">
        <v>0.44907645572528099</v>
      </c>
      <c r="EK36">
        <v>0.44919962677772302</v>
      </c>
      <c r="EL36">
        <v>0.44929008958092598</v>
      </c>
      <c r="EM36">
        <v>0.44941263092004402</v>
      </c>
      <c r="EN36">
        <v>0.44962431907373301</v>
      </c>
      <c r="EO36">
        <v>0.449981641082145</v>
      </c>
      <c r="EP36">
        <v>0.45057209691222899</v>
      </c>
      <c r="EQ36">
        <v>0.45151419945773202</v>
      </c>
      <c r="ER36">
        <v>0.45279895777710499</v>
      </c>
      <c r="ES36">
        <v>0.453901972035126</v>
      </c>
      <c r="ET36">
        <v>0.45420760191062598</v>
      </c>
      <c r="EU36">
        <v>0.45396527704424</v>
      </c>
      <c r="EV36">
        <v>0.45428949703841098</v>
      </c>
      <c r="EW36">
        <v>0.45554967512251099</v>
      </c>
      <c r="EX36">
        <v>0.454984432083747</v>
      </c>
      <c r="EY36">
        <v>0.44921786625967303</v>
      </c>
      <c r="EZ36">
        <v>0.43874211618826497</v>
      </c>
      <c r="FA36">
        <v>0.42791736060792401</v>
      </c>
      <c r="FB36">
        <v>0.42053814664148798</v>
      </c>
      <c r="FC36">
        <v>0.417463792306004</v>
      </c>
      <c r="FD36">
        <v>0.41876258709791597</v>
      </c>
      <c r="FE36">
        <v>0.42318673189803502</v>
      </c>
      <c r="FF36">
        <v>0.42817233897154</v>
      </c>
      <c r="FG36">
        <v>0.43174725954415599</v>
      </c>
      <c r="FH36">
        <v>0.43453518566041099</v>
      </c>
      <c r="FI36">
        <v>0.437767375146078</v>
      </c>
      <c r="FJ36">
        <v>0.44172301408745501</v>
      </c>
      <c r="FK36">
        <v>0.44572921683136901</v>
      </c>
      <c r="FL36">
        <v>0.44921588543915197</v>
      </c>
      <c r="FM36">
        <v>0.45218965052399102</v>
      </c>
      <c r="FN36">
        <v>0.45479844086364402</v>
      </c>
      <c r="FO36">
        <v>0.45712385384788901</v>
      </c>
      <c r="FP36">
        <v>0.45918115547851701</v>
      </c>
      <c r="FQ36">
        <v>0.460978269518794</v>
      </c>
      <c r="FR36">
        <v>0.46250528667143698</v>
      </c>
      <c r="FS36">
        <v>0.46375638286986898</v>
      </c>
      <c r="FT36">
        <v>0.46492223445185998</v>
      </c>
      <c r="FU36">
        <v>0.46639001815952502</v>
      </c>
      <c r="FV36">
        <v>0.468362207337579</v>
      </c>
      <c r="FW36">
        <v>0.47026828775776303</v>
      </c>
      <c r="FX36">
        <v>0.47135574273622</v>
      </c>
      <c r="FY36">
        <v>0.47113067765496303</v>
      </c>
      <c r="FZ36">
        <v>0.46935781996188097</v>
      </c>
      <c r="GA36">
        <v>0.46589259177846198</v>
      </c>
      <c r="GB36">
        <v>0.46090821617002897</v>
      </c>
      <c r="GC36">
        <v>0.45469440359407998</v>
      </c>
      <c r="GD36">
        <v>0.44839271910115103</v>
      </c>
      <c r="GE36">
        <v>0.44399658233481498</v>
      </c>
      <c r="GF36">
        <v>0.44291244561458598</v>
      </c>
      <c r="GG36">
        <v>0.44405074333886102</v>
      </c>
      <c r="GH36">
        <v>0.445732717582563</v>
      </c>
      <c r="GI36">
        <v>0.44708029002713601</v>
      </c>
      <c r="GJ36">
        <v>0.448016061960548</v>
      </c>
      <c r="GK36">
        <v>0.44850984039839198</v>
      </c>
      <c r="GL36">
        <v>0.44858100663955403</v>
      </c>
      <c r="GM36">
        <v>0.44826617465525898</v>
      </c>
      <c r="GN36">
        <v>0.44771325775164</v>
      </c>
      <c r="GO36">
        <v>0.44718146856973601</v>
      </c>
      <c r="GP36">
        <v>0.44685950478448</v>
      </c>
      <c r="GQ36">
        <v>0.44663464780030898</v>
      </c>
      <c r="GR36">
        <v>0.44632464998482502</v>
      </c>
      <c r="GS36">
        <v>0.44588123941382202</v>
      </c>
      <c r="GT36">
        <v>0.44539011987128502</v>
      </c>
      <c r="GU36">
        <v>0.44491873007496802</v>
      </c>
      <c r="GV36">
        <v>0.44443814835453299</v>
      </c>
      <c r="GW36">
        <v>0.44389220967980397</v>
      </c>
      <c r="GX36">
        <v>0.44315222397581</v>
      </c>
      <c r="GY36">
        <v>0.44201697612278301</v>
      </c>
      <c r="GZ36">
        <v>0.440320432063666</v>
      </c>
      <c r="HA36">
        <v>0.438049895043506</v>
      </c>
      <c r="HB36">
        <v>0.43523859556208899</v>
      </c>
      <c r="HC36">
        <v>0.43209440149110301</v>
      </c>
      <c r="HD36">
        <v>0.42899981807413401</v>
      </c>
      <c r="HE36">
        <v>0.42627298905132699</v>
      </c>
      <c r="HF36">
        <v>0.42394424043219198</v>
      </c>
      <c r="HG36">
        <v>0.42196974045577401</v>
      </c>
      <c r="HH36">
        <v>0.42025498059149902</v>
      </c>
      <c r="HI36">
        <v>0.41865477553918401</v>
      </c>
    </row>
    <row r="37" spans="1:217" x14ac:dyDescent="0.25">
      <c r="A37" t="s">
        <v>423</v>
      </c>
      <c r="B37">
        <v>7.0667997934641097E-2</v>
      </c>
      <c r="C37">
        <v>7.2822048878544293E-2</v>
      </c>
      <c r="D37">
        <v>7.5005632932277494E-2</v>
      </c>
      <c r="E37">
        <v>7.7276649870338596E-2</v>
      </c>
      <c r="F37">
        <v>7.9694191337487105E-2</v>
      </c>
      <c r="G37">
        <v>8.2318540848744098E-2</v>
      </c>
      <c r="H37">
        <v>8.5213094090795902E-2</v>
      </c>
      <c r="I37">
        <v>8.8453488155206095E-2</v>
      </c>
      <c r="J37">
        <v>9.2108090860464301E-2</v>
      </c>
      <c r="K37">
        <v>9.6007688666325294E-2</v>
      </c>
      <c r="L37">
        <v>9.9745486673808906E-2</v>
      </c>
      <c r="M37">
        <v>0.103040950818559</v>
      </c>
      <c r="N37">
        <v>0.106159908871889</v>
      </c>
      <c r="O37">
        <v>0.109496851221435</v>
      </c>
      <c r="P37">
        <v>0.11326392787522301</v>
      </c>
      <c r="Q37">
        <v>0.117490948461664</v>
      </c>
      <c r="R37">
        <v>0.12217011151313401</v>
      </c>
      <c r="S37">
        <v>0.12717488254823001</v>
      </c>
      <c r="T37">
        <v>0.13235323369009699</v>
      </c>
      <c r="U37">
        <v>0.137649503795605</v>
      </c>
      <c r="V37">
        <v>0.143104398455355</v>
      </c>
      <c r="W37">
        <v>0.14871929424513899</v>
      </c>
      <c r="X37">
        <v>0.154321492249545</v>
      </c>
      <c r="Y37">
        <v>0.15970023442351799</v>
      </c>
      <c r="Z37">
        <v>0.16477033681448899</v>
      </c>
      <c r="AA37">
        <v>0.16957218956238099</v>
      </c>
      <c r="AB37">
        <v>0.174164563473519</v>
      </c>
      <c r="AC37">
        <v>0.17865791304723599</v>
      </c>
      <c r="AD37">
        <v>0.183174506763533</v>
      </c>
      <c r="AE37">
        <v>0.187811153422931</v>
      </c>
      <c r="AF37">
        <v>0.19263920214647501</v>
      </c>
      <c r="AG37">
        <v>0.19769846003590999</v>
      </c>
      <c r="AH37">
        <v>0.20290699388611799</v>
      </c>
      <c r="AI37">
        <v>0.20815568479837501</v>
      </c>
      <c r="AJ37">
        <v>0.213410149685413</v>
      </c>
      <c r="AK37">
        <v>0.21871074127142301</v>
      </c>
      <c r="AL37">
        <v>0.224083803423344</v>
      </c>
      <c r="AM37">
        <v>0.22948664704668001</v>
      </c>
      <c r="AN37">
        <v>0.23486107799522099</v>
      </c>
      <c r="AO37">
        <v>0.24018922546155</v>
      </c>
      <c r="AP37">
        <v>0.24549354197704201</v>
      </c>
      <c r="AQ37">
        <v>0.25078416068536902</v>
      </c>
      <c r="AR37">
        <v>0.25601492442479801</v>
      </c>
      <c r="AS37">
        <v>0.26112715155287097</v>
      </c>
      <c r="AT37">
        <v>0.26609776662652401</v>
      </c>
      <c r="AU37">
        <v>0.27093930040209102</v>
      </c>
      <c r="AV37">
        <v>0.27566345292171701</v>
      </c>
      <c r="AW37">
        <v>0.28027240898831202</v>
      </c>
      <c r="AX37">
        <v>0.284766696430303</v>
      </c>
      <c r="AY37">
        <v>0.28916344528858101</v>
      </c>
      <c r="AZ37">
        <v>0.293496387816506</v>
      </c>
      <c r="BA37">
        <v>0.29779200957438101</v>
      </c>
      <c r="BB37">
        <v>0.30204492200896099</v>
      </c>
      <c r="BC37">
        <v>0.30624307071960799</v>
      </c>
      <c r="BD37">
        <v>0.31040436296843599</v>
      </c>
      <c r="BE37">
        <v>0.31457666768030901</v>
      </c>
      <c r="BF37">
        <v>0.31878805624937101</v>
      </c>
      <c r="BG37">
        <v>0.32298219922293497</v>
      </c>
      <c r="BH37">
        <v>0.32708658904418603</v>
      </c>
      <c r="BI37">
        <v>0.33114192663076403</v>
      </c>
      <c r="BJ37">
        <v>0.33530212137476001</v>
      </c>
      <c r="BK37">
        <v>0.33963160362350397</v>
      </c>
      <c r="BL37">
        <v>0.34381719911494302</v>
      </c>
      <c r="BM37">
        <v>0.34746501941998098</v>
      </c>
      <c r="BN37">
        <v>0.350495976771454</v>
      </c>
      <c r="BO37">
        <v>0.35314578406413399</v>
      </c>
      <c r="BP37">
        <v>0.355662699137611</v>
      </c>
      <c r="BQ37">
        <v>0.35829041166955</v>
      </c>
      <c r="BR37">
        <v>0.36125965748109401</v>
      </c>
      <c r="BS37">
        <v>0.36452950062449202</v>
      </c>
      <c r="BT37">
        <v>0.36778733338309</v>
      </c>
      <c r="BU37">
        <v>0.37079288442047698</v>
      </c>
      <c r="BV37">
        <v>0.37364247518534999</v>
      </c>
      <c r="BW37">
        <v>0.37651063143538499</v>
      </c>
      <c r="BX37">
        <v>0.37943516952041101</v>
      </c>
      <c r="BY37">
        <v>0.38231719638240402</v>
      </c>
      <c r="BZ37">
        <v>0.38507261867859699</v>
      </c>
      <c r="CA37">
        <v>0.38770031747644901</v>
      </c>
      <c r="CB37">
        <v>0.39021967803857299</v>
      </c>
      <c r="CC37">
        <v>0.39264457925743901</v>
      </c>
      <c r="CD37">
        <v>0.39498339365537399</v>
      </c>
      <c r="CE37">
        <v>0.39724773069721497</v>
      </c>
      <c r="CF37">
        <v>0.39946310524744999</v>
      </c>
      <c r="CG37">
        <v>0.40165718429854003</v>
      </c>
      <c r="CH37">
        <v>0.40382717773839399</v>
      </c>
      <c r="CI37">
        <v>0.40593983835037001</v>
      </c>
      <c r="CJ37">
        <v>0.40796772850427998</v>
      </c>
      <c r="CK37">
        <v>0.40991194580349299</v>
      </c>
      <c r="CL37">
        <v>0.41178113137987898</v>
      </c>
      <c r="CM37">
        <v>0.41359334992782698</v>
      </c>
      <c r="CN37">
        <v>0.415376089704243</v>
      </c>
      <c r="CO37">
        <v>0.41714180482475999</v>
      </c>
      <c r="CP37">
        <v>0.41884117395947401</v>
      </c>
      <c r="CQ37">
        <v>0.42041293271170299</v>
      </c>
      <c r="CR37">
        <v>0.42187633496063898</v>
      </c>
      <c r="CS37">
        <v>0.42333115286134898</v>
      </c>
      <c r="CT37">
        <v>0.42483656507887402</v>
      </c>
      <c r="CU37">
        <v>0.426275373139749</v>
      </c>
      <c r="CV37">
        <v>0.42749570450794999</v>
      </c>
      <c r="CW37">
        <v>0.42856235175504998</v>
      </c>
      <c r="CX37">
        <v>0.42975677256022699</v>
      </c>
      <c r="CY37">
        <v>0.431136937162926</v>
      </c>
      <c r="CZ37">
        <v>0.43182918515539898</v>
      </c>
      <c r="DA37">
        <v>0.43078335715914201</v>
      </c>
      <c r="DB37">
        <v>0.428246693689673</v>
      </c>
      <c r="DC37">
        <v>0.42576383515653099</v>
      </c>
      <c r="DD37">
        <v>0.42467884386016602</v>
      </c>
      <c r="DE37">
        <v>0.42530783490051499</v>
      </c>
      <c r="DF37">
        <v>0.42767934177901501</v>
      </c>
      <c r="DG37">
        <v>0.43111821763459401</v>
      </c>
      <c r="DH37">
        <v>0.43424563524367898</v>
      </c>
      <c r="DI37">
        <v>0.436049376993634</v>
      </c>
      <c r="DJ37">
        <v>0.43710604290906102</v>
      </c>
      <c r="DK37">
        <v>0.43835962139762202</v>
      </c>
      <c r="DL37">
        <v>0.44006833226325598</v>
      </c>
      <c r="DM37">
        <v>0.44180462670617399</v>
      </c>
      <c r="DN37">
        <v>0.44321791276052402</v>
      </c>
      <c r="DO37">
        <v>0.44438468990119101</v>
      </c>
      <c r="DP37">
        <v>0.44548353307365302</v>
      </c>
      <c r="DQ37">
        <v>0.44658497726277202</v>
      </c>
      <c r="DR37">
        <v>0.44765151749279403</v>
      </c>
      <c r="DS37">
        <v>0.44865316693967799</v>
      </c>
      <c r="DT37">
        <v>0.44960880094460498</v>
      </c>
      <c r="DU37">
        <v>0.45054860973320798</v>
      </c>
      <c r="DV37">
        <v>0.45148206842343103</v>
      </c>
      <c r="DW37">
        <v>0.45239793702553399</v>
      </c>
      <c r="DX37">
        <v>0.45328746157935701</v>
      </c>
      <c r="DY37">
        <v>0.45415543487048199</v>
      </c>
      <c r="DZ37">
        <v>0.45500931463761202</v>
      </c>
      <c r="EA37">
        <v>0.45583995875326</v>
      </c>
      <c r="EB37">
        <v>0.456621625223745</v>
      </c>
      <c r="EC37">
        <v>0.457341933884021</v>
      </c>
      <c r="ED37">
        <v>0.45804483881684299</v>
      </c>
      <c r="EE37">
        <v>0.45878503041187702</v>
      </c>
      <c r="EF37">
        <v>0.45954021219303298</v>
      </c>
      <c r="EG37">
        <v>0.46021110081845901</v>
      </c>
      <c r="EH37">
        <v>0.46072069992673897</v>
      </c>
      <c r="EI37">
        <v>0.46109455009834699</v>
      </c>
      <c r="EJ37">
        <v>0.46138223580704102</v>
      </c>
      <c r="EK37">
        <v>0.46159676365631502</v>
      </c>
      <c r="EL37">
        <v>0.46171456237940101</v>
      </c>
      <c r="EM37">
        <v>0.46175168600261002</v>
      </c>
      <c r="EN37">
        <v>0.46188905109330802</v>
      </c>
      <c r="EO37">
        <v>0.46234475083757398</v>
      </c>
      <c r="EP37">
        <v>0.46324398104072301</v>
      </c>
      <c r="EQ37">
        <v>0.46461904012730698</v>
      </c>
      <c r="ER37">
        <v>0.46636204703957901</v>
      </c>
      <c r="ES37">
        <v>0.46782055885679102</v>
      </c>
      <c r="ET37">
        <v>0.46824979832413399</v>
      </c>
      <c r="EU37">
        <v>0.467912529215472</v>
      </c>
      <c r="EV37">
        <v>0.46807905633334501</v>
      </c>
      <c r="EW37">
        <v>0.46923071833490998</v>
      </c>
      <c r="EX37">
        <v>0.46851776476906398</v>
      </c>
      <c r="EY37">
        <v>0.46243126774742099</v>
      </c>
      <c r="EZ37">
        <v>0.451454980696608</v>
      </c>
      <c r="FA37">
        <v>0.44006533835825801</v>
      </c>
      <c r="FB37">
        <v>0.432179636627751</v>
      </c>
      <c r="FC37">
        <v>0.42878423665631299</v>
      </c>
      <c r="FD37">
        <v>0.43006868864904102</v>
      </c>
      <c r="FE37">
        <v>0.43474876582900601</v>
      </c>
      <c r="FF37">
        <v>0.44006646443724801</v>
      </c>
      <c r="FG37">
        <v>0.44389058375217599</v>
      </c>
      <c r="FH37">
        <v>0.446853444242029</v>
      </c>
      <c r="FI37">
        <v>0.45023639941645999</v>
      </c>
      <c r="FJ37">
        <v>0.454358315896082</v>
      </c>
      <c r="FK37">
        <v>0.45857557341247301</v>
      </c>
      <c r="FL37">
        <v>0.46233377068400699</v>
      </c>
      <c r="FM37">
        <v>0.46560277140043199</v>
      </c>
      <c r="FN37">
        <v>0.46848096701773201</v>
      </c>
      <c r="FO37">
        <v>0.47100836403003399</v>
      </c>
      <c r="FP37">
        <v>0.47316658396959999</v>
      </c>
      <c r="FQ37">
        <v>0.47495109829159399</v>
      </c>
      <c r="FR37">
        <v>0.476422932049196</v>
      </c>
      <c r="FS37">
        <v>0.47766543312327803</v>
      </c>
      <c r="FT37">
        <v>0.47889844124318098</v>
      </c>
      <c r="FU37">
        <v>0.480478287986708</v>
      </c>
      <c r="FV37">
        <v>0.48257379640315101</v>
      </c>
      <c r="FW37">
        <v>0.48458001771499198</v>
      </c>
      <c r="FX37">
        <v>0.48571079330474398</v>
      </c>
      <c r="FY37">
        <v>0.48546132623987998</v>
      </c>
      <c r="FZ37">
        <v>0.483608181272833</v>
      </c>
      <c r="GA37">
        <v>0.48001453358546198</v>
      </c>
      <c r="GB37">
        <v>0.47484106761039302</v>
      </c>
      <c r="GC37">
        <v>0.46836211613235401</v>
      </c>
      <c r="GD37">
        <v>0.46175524584254701</v>
      </c>
      <c r="GE37">
        <v>0.45710125733864099</v>
      </c>
      <c r="GF37">
        <v>0.45587807969743199</v>
      </c>
      <c r="GG37">
        <v>0.45699507175455401</v>
      </c>
      <c r="GH37">
        <v>0.45875302526304002</v>
      </c>
      <c r="GI37">
        <v>0.46022496796267598</v>
      </c>
      <c r="GJ37">
        <v>0.46125616358000998</v>
      </c>
      <c r="GK37">
        <v>0.46176467833427798</v>
      </c>
      <c r="GL37">
        <v>0.46182548650474697</v>
      </c>
      <c r="GM37">
        <v>0.46155537937900598</v>
      </c>
      <c r="GN37">
        <v>0.46113071809098599</v>
      </c>
      <c r="GO37">
        <v>0.46078743362095698</v>
      </c>
      <c r="GP37">
        <v>0.46068534056287802</v>
      </c>
      <c r="GQ37">
        <v>0.46066942799220001</v>
      </c>
      <c r="GR37">
        <v>0.46051344056785798</v>
      </c>
      <c r="GS37">
        <v>0.46016274810040803</v>
      </c>
      <c r="GT37">
        <v>0.45973434555202702</v>
      </c>
      <c r="GU37">
        <v>0.45931396982343298</v>
      </c>
      <c r="GV37">
        <v>0.458832477717041</v>
      </c>
      <c r="GW37">
        <v>0.45818058074153201</v>
      </c>
      <c r="GX37">
        <v>0.45721620921484701</v>
      </c>
      <c r="GY37">
        <v>0.45576451226419301</v>
      </c>
      <c r="GZ37">
        <v>0.45368616691437802</v>
      </c>
      <c r="HA37">
        <v>0.45098966285727299</v>
      </c>
      <c r="HB37">
        <v>0.447726599388104</v>
      </c>
      <c r="HC37">
        <v>0.444090173843673</v>
      </c>
      <c r="HD37">
        <v>0.44041518160235799</v>
      </c>
      <c r="HE37">
        <v>0.43697406590270599</v>
      </c>
      <c r="HF37">
        <v>0.43376523567759401</v>
      </c>
      <c r="HG37">
        <v>0.43071866444617901</v>
      </c>
      <c r="HH37">
        <v>0.42776600846973101</v>
      </c>
      <c r="HI37">
        <v>0.42484060675163798</v>
      </c>
    </row>
    <row r="38" spans="1:217" x14ac:dyDescent="0.25">
      <c r="A38" t="s">
        <v>430</v>
      </c>
      <c r="B38">
        <v>7.0820232387577703E-2</v>
      </c>
      <c r="C38">
        <v>7.2551747052895604E-2</v>
      </c>
      <c r="D38">
        <v>7.4330494491732096E-2</v>
      </c>
      <c r="E38">
        <v>7.6239912107367094E-2</v>
      </c>
      <c r="F38">
        <v>7.8308947565636097E-2</v>
      </c>
      <c r="G38">
        <v>8.0512058794930202E-2</v>
      </c>
      <c r="H38">
        <v>8.2858761909116896E-2</v>
      </c>
      <c r="I38">
        <v>8.5508282240047806E-2</v>
      </c>
      <c r="J38">
        <v>8.8643869812907297E-2</v>
      </c>
      <c r="K38">
        <v>9.2140514596138104E-2</v>
      </c>
      <c r="L38">
        <v>9.55649465014414E-2</v>
      </c>
      <c r="M38">
        <v>9.8602303660730098E-2</v>
      </c>
      <c r="N38">
        <v>0.101464967531416</v>
      </c>
      <c r="O38">
        <v>0.104490912723409</v>
      </c>
      <c r="P38">
        <v>0.10787510723247901</v>
      </c>
      <c r="Q38">
        <v>0.111669512440256</v>
      </c>
      <c r="R38">
        <v>0.11588656154547999</v>
      </c>
      <c r="S38">
        <v>0.12040544573084799</v>
      </c>
      <c r="T38">
        <v>0.12507635066051201</v>
      </c>
      <c r="U38">
        <v>0.12984847666437899</v>
      </c>
      <c r="V38">
        <v>0.134770038738114</v>
      </c>
      <c r="W38">
        <v>0.139850770021057</v>
      </c>
      <c r="X38">
        <v>0.14492925628539199</v>
      </c>
      <c r="Y38">
        <v>0.149806573490429</v>
      </c>
      <c r="Z38">
        <v>0.15440516926051601</v>
      </c>
      <c r="AA38">
        <v>0.15876886288504299</v>
      </c>
      <c r="AB38">
        <v>0.16295703940836001</v>
      </c>
      <c r="AC38">
        <v>0.16707023877899899</v>
      </c>
      <c r="AD38">
        <v>0.171218251750892</v>
      </c>
      <c r="AE38">
        <v>0.17548699690313399</v>
      </c>
      <c r="AF38">
        <v>0.179938520639983</v>
      </c>
      <c r="AG38">
        <v>0.184608665763597</v>
      </c>
      <c r="AH38">
        <v>0.18943261235032499</v>
      </c>
      <c r="AI38">
        <v>0.19432262277630899</v>
      </c>
      <c r="AJ38">
        <v>0.19924266298638699</v>
      </c>
      <c r="AK38">
        <v>0.204208402494088</v>
      </c>
      <c r="AL38">
        <v>0.20922909089702799</v>
      </c>
      <c r="AM38">
        <v>0.21427930620416799</v>
      </c>
      <c r="AN38">
        <v>0.219325679981133</v>
      </c>
      <c r="AO38">
        <v>0.22435143723155601</v>
      </c>
      <c r="AP38">
        <v>0.229356396397075</v>
      </c>
      <c r="AQ38">
        <v>0.23433561732119501</v>
      </c>
      <c r="AR38">
        <v>0.23926223963958901</v>
      </c>
      <c r="AS38">
        <v>0.24410450483667201</v>
      </c>
      <c r="AT38">
        <v>0.24884403811309899</v>
      </c>
      <c r="AU38">
        <v>0.25347584838575399</v>
      </c>
      <c r="AV38">
        <v>0.25799840059129397</v>
      </c>
      <c r="AW38">
        <v>0.26242165614261898</v>
      </c>
      <c r="AX38">
        <v>0.266758745348392</v>
      </c>
      <c r="AY38">
        <v>0.27102957838139102</v>
      </c>
      <c r="AZ38">
        <v>0.27526084527850803</v>
      </c>
      <c r="BA38">
        <v>0.27947185708942401</v>
      </c>
      <c r="BB38">
        <v>0.28365122980817897</v>
      </c>
      <c r="BC38">
        <v>0.28778138482088</v>
      </c>
      <c r="BD38">
        <v>0.29187876410104502</v>
      </c>
      <c r="BE38">
        <v>0.29599383020960701</v>
      </c>
      <c r="BF38">
        <v>0.30015743602023198</v>
      </c>
      <c r="BG38">
        <v>0.30431607903362701</v>
      </c>
      <c r="BH38">
        <v>0.30839994785605301</v>
      </c>
      <c r="BI38">
        <v>0.31244916991599903</v>
      </c>
      <c r="BJ38">
        <v>0.31661381146418999</v>
      </c>
      <c r="BK38">
        <v>0.32095302407446102</v>
      </c>
      <c r="BL38">
        <v>0.32514318081792598</v>
      </c>
      <c r="BM38">
        <v>0.32877862291481402</v>
      </c>
      <c r="BN38">
        <v>0.33176793540571903</v>
      </c>
      <c r="BO38">
        <v>0.33433394715159798</v>
      </c>
      <c r="BP38">
        <v>0.33673240001656901</v>
      </c>
      <c r="BQ38">
        <v>0.33929603677820303</v>
      </c>
      <c r="BR38">
        <v>0.34236018741708002</v>
      </c>
      <c r="BS38">
        <v>0.345876932330687</v>
      </c>
      <c r="BT38">
        <v>0.34941510233341699</v>
      </c>
      <c r="BU38">
        <v>0.352635993025882</v>
      </c>
      <c r="BV38">
        <v>0.355637411254972</v>
      </c>
      <c r="BW38">
        <v>0.358620035517216</v>
      </c>
      <c r="BX38">
        <v>0.36164065258471401</v>
      </c>
      <c r="BY38">
        <v>0.36461215750513998</v>
      </c>
      <c r="BZ38">
        <v>0.36746050337619202</v>
      </c>
      <c r="CA38">
        <v>0.37018890014339201</v>
      </c>
      <c r="CB38">
        <v>0.37281962476581998</v>
      </c>
      <c r="CC38">
        <v>0.37536926863929698</v>
      </c>
      <c r="CD38">
        <v>0.37784873759638299</v>
      </c>
      <c r="CE38">
        <v>0.38026899396651898</v>
      </c>
      <c r="CF38">
        <v>0.38264221486026001</v>
      </c>
      <c r="CG38">
        <v>0.38498018863502897</v>
      </c>
      <c r="CH38">
        <v>0.38727877733486199</v>
      </c>
      <c r="CI38">
        <v>0.38951791669040198</v>
      </c>
      <c r="CJ38">
        <v>0.39167994987138</v>
      </c>
      <c r="CK38">
        <v>0.393759619597505</v>
      </c>
      <c r="CL38">
        <v>0.39575575551033099</v>
      </c>
      <c r="CM38">
        <v>0.39768988904136299</v>
      </c>
      <c r="CN38">
        <v>0.39960625341206102</v>
      </c>
      <c r="CO38">
        <v>0.40152738990280801</v>
      </c>
      <c r="CP38">
        <v>0.40338512389229803</v>
      </c>
      <c r="CQ38">
        <v>0.40509321283012001</v>
      </c>
      <c r="CR38">
        <v>0.40667146823116501</v>
      </c>
      <c r="CS38">
        <v>0.40824575567562299</v>
      </c>
      <c r="CT38">
        <v>0.40989542745928398</v>
      </c>
      <c r="CU38">
        <v>0.41149533855505899</v>
      </c>
      <c r="CV38">
        <v>0.41287872814086801</v>
      </c>
      <c r="CW38">
        <v>0.41409753171635499</v>
      </c>
      <c r="CX38">
        <v>0.41542238110289398</v>
      </c>
      <c r="CY38">
        <v>0.41691309638249602</v>
      </c>
      <c r="CZ38">
        <v>0.41774821653682098</v>
      </c>
      <c r="DA38">
        <v>0.41693932931066402</v>
      </c>
      <c r="DB38">
        <v>0.41472551032795102</v>
      </c>
      <c r="DC38">
        <v>0.412573323091741</v>
      </c>
      <c r="DD38">
        <v>0.41175591641512599</v>
      </c>
      <c r="DE38">
        <v>0.412559304198443</v>
      </c>
      <c r="DF38">
        <v>0.414994379556058</v>
      </c>
      <c r="DG38">
        <v>0.41842028327339198</v>
      </c>
      <c r="DH38">
        <v>0.42154440380691699</v>
      </c>
      <c r="DI38">
        <v>0.42341912081952798</v>
      </c>
      <c r="DJ38">
        <v>0.42459012703092802</v>
      </c>
      <c r="DK38">
        <v>0.42594818297173398</v>
      </c>
      <c r="DL38">
        <v>0.42773405874696102</v>
      </c>
      <c r="DM38">
        <v>0.42953853403601799</v>
      </c>
      <c r="DN38">
        <v>0.43102607515570002</v>
      </c>
      <c r="DO38">
        <v>0.43226893678548101</v>
      </c>
      <c r="DP38">
        <v>0.43343727508123098</v>
      </c>
      <c r="DQ38">
        <v>0.43460819707046899</v>
      </c>
      <c r="DR38">
        <v>0.435765760652364</v>
      </c>
      <c r="DS38">
        <v>0.436891318376394</v>
      </c>
      <c r="DT38">
        <v>0.43797158385037299</v>
      </c>
      <c r="DU38">
        <v>0.43899568987835103</v>
      </c>
      <c r="DV38">
        <v>0.43997758469224402</v>
      </c>
      <c r="DW38">
        <v>0.44095603195183902</v>
      </c>
      <c r="DX38">
        <v>0.44195545080004001</v>
      </c>
      <c r="DY38">
        <v>0.44293856658562802</v>
      </c>
      <c r="DZ38">
        <v>0.44385429871642101</v>
      </c>
      <c r="EA38">
        <v>0.44468876927420697</v>
      </c>
      <c r="EB38">
        <v>0.44546530301474901</v>
      </c>
      <c r="EC38">
        <v>0.446212477786393</v>
      </c>
      <c r="ED38">
        <v>0.446973413777557</v>
      </c>
      <c r="EE38">
        <v>0.447791702343589</v>
      </c>
      <c r="EF38">
        <v>0.44863815322386702</v>
      </c>
      <c r="EG38">
        <v>0.449410794541793</v>
      </c>
      <c r="EH38">
        <v>0.45002852067638699</v>
      </c>
      <c r="EI38">
        <v>0.45050634870148698</v>
      </c>
      <c r="EJ38">
        <v>0.45088299820471001</v>
      </c>
      <c r="EK38">
        <v>0.451189641095321</v>
      </c>
      <c r="EL38">
        <v>0.45144990160424098</v>
      </c>
      <c r="EM38">
        <v>0.45169867809227199</v>
      </c>
      <c r="EN38">
        <v>0.45201727807944297</v>
      </c>
      <c r="EO38">
        <v>0.45249895092841502</v>
      </c>
      <c r="EP38">
        <v>0.45324475571676198</v>
      </c>
      <c r="EQ38">
        <v>0.45436356123696697</v>
      </c>
      <c r="ER38">
        <v>0.45583020915929801</v>
      </c>
      <c r="ES38">
        <v>0.45708207445386001</v>
      </c>
      <c r="ET38">
        <v>0.45746200499532003</v>
      </c>
      <c r="EU38">
        <v>0.45722915898914701</v>
      </c>
      <c r="EV38">
        <v>0.457559004971617</v>
      </c>
      <c r="EW38">
        <v>0.458849811185084</v>
      </c>
      <c r="EX38">
        <v>0.45823168637780598</v>
      </c>
      <c r="EY38">
        <v>0.45219190394851599</v>
      </c>
      <c r="EZ38">
        <v>0.44122444134785699</v>
      </c>
      <c r="FA38">
        <v>0.42982998007838602</v>
      </c>
      <c r="FB38">
        <v>0.42194442771263102</v>
      </c>
      <c r="FC38">
        <v>0.41854777800702098</v>
      </c>
      <c r="FD38">
        <v>0.41981773818425799</v>
      </c>
      <c r="FE38">
        <v>0.424475929633778</v>
      </c>
      <c r="FF38">
        <v>0.42978788791175898</v>
      </c>
      <c r="FG38">
        <v>0.433637660789781</v>
      </c>
      <c r="FH38">
        <v>0.436636577219851</v>
      </c>
      <c r="FI38">
        <v>0.44003735623807</v>
      </c>
      <c r="FJ38">
        <v>0.44416282202712798</v>
      </c>
      <c r="FK38">
        <v>0.44840590391630297</v>
      </c>
      <c r="FL38">
        <v>0.45223042811000502</v>
      </c>
      <c r="FM38">
        <v>0.455545529157243</v>
      </c>
      <c r="FN38">
        <v>0.45837366729546902</v>
      </c>
      <c r="FO38">
        <v>0.46078327061496899</v>
      </c>
      <c r="FP38">
        <v>0.46288873505885197</v>
      </c>
      <c r="FQ38">
        <v>0.46477723354120098</v>
      </c>
      <c r="FR38">
        <v>0.46641905245078802</v>
      </c>
      <c r="FS38">
        <v>0.46776519487819201</v>
      </c>
      <c r="FT38">
        <v>0.46899524557613798</v>
      </c>
      <c r="FU38">
        <v>0.47051737095949397</v>
      </c>
      <c r="FV38">
        <v>0.47255431864886899</v>
      </c>
      <c r="FW38">
        <v>0.47454740775530402</v>
      </c>
      <c r="FX38">
        <v>0.47575240465913998</v>
      </c>
      <c r="FY38">
        <v>0.47565057686470902</v>
      </c>
      <c r="FZ38">
        <v>0.47394869300032899</v>
      </c>
      <c r="GA38">
        <v>0.47045736179836101</v>
      </c>
      <c r="GB38">
        <v>0.46536333482055198</v>
      </c>
      <c r="GC38">
        <v>0.458984549518342</v>
      </c>
      <c r="GD38">
        <v>0.45249339753715401</v>
      </c>
      <c r="GE38">
        <v>0.44791672471639599</v>
      </c>
      <c r="GF38">
        <v>0.44669092000563698</v>
      </c>
      <c r="GG38">
        <v>0.447741944065705</v>
      </c>
      <c r="GH38">
        <v>0.44940198989739599</v>
      </c>
      <c r="GI38">
        <v>0.45078155698092398</v>
      </c>
      <c r="GJ38">
        <v>0.45176945127592899</v>
      </c>
      <c r="GK38">
        <v>0.45230564419325398</v>
      </c>
      <c r="GL38">
        <v>0.45239941129995898</v>
      </c>
      <c r="GM38">
        <v>0.45208316059766601</v>
      </c>
      <c r="GN38">
        <v>0.45152284718465402</v>
      </c>
      <c r="GO38">
        <v>0.45101797325585602</v>
      </c>
      <c r="GP38">
        <v>0.450787330683668</v>
      </c>
      <c r="GQ38">
        <v>0.45070364446829703</v>
      </c>
      <c r="GR38">
        <v>0.45055814038192299</v>
      </c>
      <c r="GS38">
        <v>0.45025744646726801</v>
      </c>
      <c r="GT38">
        <v>0.44982359303758601</v>
      </c>
      <c r="GU38">
        <v>0.44927616161516998</v>
      </c>
      <c r="GV38">
        <v>0.44860486859835202</v>
      </c>
      <c r="GW38">
        <v>0.44778937218278397</v>
      </c>
      <c r="GX38">
        <v>0.44674971636516098</v>
      </c>
      <c r="GY38">
        <v>0.44534633094321902</v>
      </c>
      <c r="GZ38">
        <v>0.44346351351319901</v>
      </c>
      <c r="HA38">
        <v>0.44109140055212798</v>
      </c>
      <c r="HB38">
        <v>0.43825229206231803</v>
      </c>
      <c r="HC38">
        <v>0.43509967556317403</v>
      </c>
      <c r="HD38">
        <v>0.43191822609118802</v>
      </c>
      <c r="HE38">
        <v>0.42895728892511298</v>
      </c>
      <c r="HF38">
        <v>0.42630207509239998</v>
      </c>
      <c r="HG38">
        <v>0.42399236069111002</v>
      </c>
      <c r="HH38">
        <v>0.421966690388479</v>
      </c>
      <c r="HI38">
        <v>0.42006237742091501</v>
      </c>
    </row>
    <row r="39" spans="1:217" x14ac:dyDescent="0.25">
      <c r="A39" t="s">
        <v>437</v>
      </c>
      <c r="B39">
        <v>6.8327106647313396E-2</v>
      </c>
      <c r="C39">
        <v>7.0432245953083797E-2</v>
      </c>
      <c r="D39">
        <v>7.2561385055191496E-2</v>
      </c>
      <c r="E39">
        <v>7.4767554160730207E-2</v>
      </c>
      <c r="F39">
        <v>7.7082614920718898E-2</v>
      </c>
      <c r="G39">
        <v>7.9517260430102293E-2</v>
      </c>
      <c r="H39">
        <v>8.2104179494880095E-2</v>
      </c>
      <c r="I39">
        <v>8.4967725253284304E-2</v>
      </c>
      <c r="J39">
        <v>8.8243458125755403E-2</v>
      </c>
      <c r="K39">
        <v>9.17976361131837E-2</v>
      </c>
      <c r="L39">
        <v>9.5227214796909904E-2</v>
      </c>
      <c r="M39">
        <v>9.8248707670079094E-2</v>
      </c>
      <c r="N39">
        <v>0.101103695076454</v>
      </c>
      <c r="O39">
        <v>0.10415747115903699</v>
      </c>
      <c r="P39">
        <v>0.10760161305225099</v>
      </c>
      <c r="Q39">
        <v>0.111453980881943</v>
      </c>
      <c r="R39">
        <v>0.115700465890299</v>
      </c>
      <c r="S39">
        <v>0.12022929543852801</v>
      </c>
      <c r="T39">
        <v>0.12490822372817199</v>
      </c>
      <c r="U39">
        <v>0.12969568960406999</v>
      </c>
      <c r="V39">
        <v>0.134640816554358</v>
      </c>
      <c r="W39">
        <v>0.13975276765338199</v>
      </c>
      <c r="X39">
        <v>0.14486509307801901</v>
      </c>
      <c r="Y39">
        <v>0.149772833300474</v>
      </c>
      <c r="Z39">
        <v>0.154395079745963</v>
      </c>
      <c r="AA39">
        <v>0.15877497479271099</v>
      </c>
      <c r="AB39">
        <v>0.16297156678289701</v>
      </c>
      <c r="AC39">
        <v>0.16708595383573899</v>
      </c>
      <c r="AD39">
        <v>0.171228749780969</v>
      </c>
      <c r="AE39">
        <v>0.175487643572239</v>
      </c>
      <c r="AF39">
        <v>0.17992739928711701</v>
      </c>
      <c r="AG39">
        <v>0.18458658159222899</v>
      </c>
      <c r="AH39">
        <v>0.18940294444540301</v>
      </c>
      <c r="AI39">
        <v>0.194291104107854</v>
      </c>
      <c r="AJ39">
        <v>0.199213171394335</v>
      </c>
      <c r="AK39">
        <v>0.20417875167314101</v>
      </c>
      <c r="AL39">
        <v>0.209192562143692</v>
      </c>
      <c r="AM39">
        <v>0.21423150740757199</v>
      </c>
      <c r="AN39">
        <v>0.21926610329787599</v>
      </c>
      <c r="AO39">
        <v>0.22427984641009099</v>
      </c>
      <c r="AP39">
        <v>0.229269214102097</v>
      </c>
      <c r="AQ39">
        <v>0.23422655580038099</v>
      </c>
      <c r="AR39">
        <v>0.23912545168196001</v>
      </c>
      <c r="AS39">
        <v>0.243935397635029</v>
      </c>
      <c r="AT39">
        <v>0.248639874089292</v>
      </c>
      <c r="AU39">
        <v>0.25323634601596101</v>
      </c>
      <c r="AV39">
        <v>0.25772474052996502</v>
      </c>
      <c r="AW39">
        <v>0.26211240122691398</v>
      </c>
      <c r="AX39">
        <v>0.26640887526322399</v>
      </c>
      <c r="AY39">
        <v>0.27063174692988501</v>
      </c>
      <c r="AZ39">
        <v>0.27480663765246099</v>
      </c>
      <c r="BA39">
        <v>0.27895428155420798</v>
      </c>
      <c r="BB39">
        <v>0.283074465786605</v>
      </c>
      <c r="BC39">
        <v>0.28716250520822501</v>
      </c>
      <c r="BD39">
        <v>0.291231297028481</v>
      </c>
      <c r="BE39">
        <v>0.29531132080762401</v>
      </c>
      <c r="BF39">
        <v>0.29941795751578498</v>
      </c>
      <c r="BG39">
        <v>0.30350313596247303</v>
      </c>
      <c r="BH39">
        <v>0.30750740112491398</v>
      </c>
      <c r="BI39">
        <v>0.31147431976141099</v>
      </c>
      <c r="BJ39">
        <v>0.31555048041134298</v>
      </c>
      <c r="BK39">
        <v>0.31979683749854598</v>
      </c>
      <c r="BL39">
        <v>0.323913892153192</v>
      </c>
      <c r="BM39">
        <v>0.32752501272956802</v>
      </c>
      <c r="BN39">
        <v>0.33055212017524299</v>
      </c>
      <c r="BO39">
        <v>0.33321568803106499</v>
      </c>
      <c r="BP39">
        <v>0.33575422606542898</v>
      </c>
      <c r="BQ39">
        <v>0.33842646676677302</v>
      </c>
      <c r="BR39">
        <v>0.34148321658493702</v>
      </c>
      <c r="BS39">
        <v>0.34487670244174101</v>
      </c>
      <c r="BT39">
        <v>0.34826057173098601</v>
      </c>
      <c r="BU39">
        <v>0.35136638954414301</v>
      </c>
      <c r="BV39">
        <v>0.35428931863781798</v>
      </c>
      <c r="BW39">
        <v>0.35720953619342</v>
      </c>
      <c r="BX39">
        <v>0.36017186458831302</v>
      </c>
      <c r="BY39">
        <v>0.36308577139582399</v>
      </c>
      <c r="BZ39">
        <v>0.36587571397240798</v>
      </c>
      <c r="CA39">
        <v>0.36854964877296398</v>
      </c>
      <c r="CB39">
        <v>0.37113580265461399</v>
      </c>
      <c r="CC39">
        <v>0.37364850190965998</v>
      </c>
      <c r="CD39">
        <v>0.37608817226558</v>
      </c>
      <c r="CE39">
        <v>0.37845750189174399</v>
      </c>
      <c r="CF39">
        <v>0.38077064621462398</v>
      </c>
      <c r="CG39">
        <v>0.38304393301659001</v>
      </c>
      <c r="CH39">
        <v>0.38527771753722501</v>
      </c>
      <c r="CI39">
        <v>0.38745638247333403</v>
      </c>
      <c r="CJ39">
        <v>0.38956601291645598</v>
      </c>
      <c r="CK39">
        <v>0.39160228137059999</v>
      </c>
      <c r="CL39">
        <v>0.39356396700317398</v>
      </c>
      <c r="CM39">
        <v>0.39546617461813699</v>
      </c>
      <c r="CN39">
        <v>0.397340334655995</v>
      </c>
      <c r="CO39">
        <v>0.39920096164810398</v>
      </c>
      <c r="CP39">
        <v>0.400992067248095</v>
      </c>
      <c r="CQ39">
        <v>0.40264390790545501</v>
      </c>
      <c r="CR39">
        <v>0.40417576192131699</v>
      </c>
      <c r="CS39">
        <v>0.405695929448457</v>
      </c>
      <c r="CT39">
        <v>0.40727159629682003</v>
      </c>
      <c r="CU39">
        <v>0.40879000884386502</v>
      </c>
      <c r="CV39">
        <v>0.41010263872702402</v>
      </c>
      <c r="CW39">
        <v>0.411272790299957</v>
      </c>
      <c r="CX39">
        <v>0.412575600632548</v>
      </c>
      <c r="CY39">
        <v>0.41406747624040802</v>
      </c>
      <c r="CZ39">
        <v>0.41489306094966399</v>
      </c>
      <c r="DA39">
        <v>0.414023943542289</v>
      </c>
      <c r="DB39">
        <v>0.41169408224929499</v>
      </c>
      <c r="DC39">
        <v>0.40939980475072801</v>
      </c>
      <c r="DD39">
        <v>0.40844251633170903</v>
      </c>
      <c r="DE39">
        <v>0.40912439018479102</v>
      </c>
      <c r="DF39">
        <v>0.41146896633637098</v>
      </c>
      <c r="DG39">
        <v>0.41483680652356802</v>
      </c>
      <c r="DH39">
        <v>0.41792549419421798</v>
      </c>
      <c r="DI39">
        <v>0.41977650603776601</v>
      </c>
      <c r="DJ39">
        <v>0.42092219228213601</v>
      </c>
      <c r="DK39">
        <v>0.42223993271246402</v>
      </c>
      <c r="DL39">
        <v>0.423970264083528</v>
      </c>
      <c r="DM39">
        <v>0.42571688011975001</v>
      </c>
      <c r="DN39">
        <v>0.427156292833891</v>
      </c>
      <c r="DO39">
        <v>0.428367042701704</v>
      </c>
      <c r="DP39">
        <v>0.429523254448539</v>
      </c>
      <c r="DQ39">
        <v>0.43068582687819901</v>
      </c>
      <c r="DR39">
        <v>0.43180243287294201</v>
      </c>
      <c r="DS39">
        <v>0.432833712355782</v>
      </c>
      <c r="DT39">
        <v>0.43381186487737899</v>
      </c>
      <c r="DU39">
        <v>0.43478518065712402</v>
      </c>
      <c r="DV39">
        <v>0.43576056743629998</v>
      </c>
      <c r="DW39">
        <v>0.43670355047808002</v>
      </c>
      <c r="DX39">
        <v>0.43758734961076801</v>
      </c>
      <c r="DY39">
        <v>0.43842315987591701</v>
      </c>
      <c r="DZ39">
        <v>0.43923121882780197</v>
      </c>
      <c r="EA39">
        <v>0.440021384337141</v>
      </c>
      <c r="EB39">
        <v>0.44079313459109598</v>
      </c>
      <c r="EC39">
        <v>0.44154725738283901</v>
      </c>
      <c r="ED39">
        <v>0.44229158409194502</v>
      </c>
      <c r="EE39">
        <v>0.443034953180026</v>
      </c>
      <c r="EF39">
        <v>0.443768865373736</v>
      </c>
      <c r="EG39">
        <v>0.44446748366477401</v>
      </c>
      <c r="EH39">
        <v>0.445103879285834</v>
      </c>
      <c r="EI39">
        <v>0.44564977169183601</v>
      </c>
      <c r="EJ39">
        <v>0.44607797454298398</v>
      </c>
      <c r="EK39">
        <v>0.44639424094306002</v>
      </c>
      <c r="EL39">
        <v>0.446637263439431</v>
      </c>
      <c r="EM39">
        <v>0.44685922125227501</v>
      </c>
      <c r="EN39">
        <v>0.44716051169412202</v>
      </c>
      <c r="EO39">
        <v>0.44765314694216302</v>
      </c>
      <c r="EP39">
        <v>0.44843902702975202</v>
      </c>
      <c r="EQ39">
        <v>0.44960993984640502</v>
      </c>
      <c r="ER39">
        <v>0.45112398429169898</v>
      </c>
      <c r="ES39">
        <v>0.45240626193914801</v>
      </c>
      <c r="ET39">
        <v>0.45278869428028001</v>
      </c>
      <c r="EU39">
        <v>0.45252479554566599</v>
      </c>
      <c r="EV39">
        <v>0.45278967270492398</v>
      </c>
      <c r="EW39">
        <v>0.45399444888726698</v>
      </c>
      <c r="EX39">
        <v>0.45333403486219198</v>
      </c>
      <c r="EY39">
        <v>0.44737012163773199</v>
      </c>
      <c r="EZ39">
        <v>0.43659356677662198</v>
      </c>
      <c r="FA39">
        <v>0.42542439439629998</v>
      </c>
      <c r="FB39">
        <v>0.41772374031071902</v>
      </c>
      <c r="FC39">
        <v>0.41443385380602998</v>
      </c>
      <c r="FD39">
        <v>0.41570585220140899</v>
      </c>
      <c r="FE39">
        <v>0.420278415110445</v>
      </c>
      <c r="FF39">
        <v>0.42547778444114098</v>
      </c>
      <c r="FG39">
        <v>0.42923691862041202</v>
      </c>
      <c r="FH39">
        <v>0.43216128349091798</v>
      </c>
      <c r="FI39">
        <v>0.43548445628645099</v>
      </c>
      <c r="FJ39">
        <v>0.43951965859637199</v>
      </c>
      <c r="FK39">
        <v>0.44365975636560301</v>
      </c>
      <c r="FL39">
        <v>0.447374844035202</v>
      </c>
      <c r="FM39">
        <v>0.45060399188196798</v>
      </c>
      <c r="FN39">
        <v>0.45340358967106398</v>
      </c>
      <c r="FO39">
        <v>0.45583176434456102</v>
      </c>
      <c r="FP39">
        <v>0.45794838002143501</v>
      </c>
      <c r="FQ39">
        <v>0.459802241757997</v>
      </c>
      <c r="FR39">
        <v>0.46139761624217401</v>
      </c>
      <c r="FS39">
        <v>0.462735636272048</v>
      </c>
      <c r="FT39">
        <v>0.46400145079740501</v>
      </c>
      <c r="FU39">
        <v>0.46556422491974497</v>
      </c>
      <c r="FV39">
        <v>0.467609828441019</v>
      </c>
      <c r="FW39">
        <v>0.469558947155996</v>
      </c>
      <c r="FX39">
        <v>0.47065302670949899</v>
      </c>
      <c r="FY39">
        <v>0.47041079733872698</v>
      </c>
      <c r="FZ39">
        <v>0.468628273873265</v>
      </c>
      <c r="GA39">
        <v>0.46517881515076898</v>
      </c>
      <c r="GB39">
        <v>0.460196932633815</v>
      </c>
      <c r="GC39">
        <v>0.453921763771862</v>
      </c>
      <c r="GD39">
        <v>0.44749721611937698</v>
      </c>
      <c r="GE39">
        <v>0.44297196733583699</v>
      </c>
      <c r="GF39">
        <v>0.441796729861065</v>
      </c>
      <c r="GG39">
        <v>0.44287300393366702</v>
      </c>
      <c r="GH39">
        <v>0.44450025183217101</v>
      </c>
      <c r="GI39">
        <v>0.44578903291032201</v>
      </c>
      <c r="GJ39">
        <v>0.446661003597082</v>
      </c>
      <c r="GK39">
        <v>0.447092462787536</v>
      </c>
      <c r="GL39">
        <v>0.44713721888035701</v>
      </c>
      <c r="GM39">
        <v>0.44687090178467198</v>
      </c>
      <c r="GN39">
        <v>0.44642535650441101</v>
      </c>
      <c r="GO39">
        <v>0.445988643138301</v>
      </c>
      <c r="GP39">
        <v>0.44570025340414599</v>
      </c>
      <c r="GQ39">
        <v>0.44549562895781603</v>
      </c>
      <c r="GR39">
        <v>0.44526092354930902</v>
      </c>
      <c r="GS39">
        <v>0.44492195694965497</v>
      </c>
      <c r="GT39">
        <v>0.44444421495092201</v>
      </c>
      <c r="GU39">
        <v>0.443806896905652</v>
      </c>
      <c r="GV39">
        <v>0.443037157969846</v>
      </c>
      <c r="GW39">
        <v>0.44217079430260597</v>
      </c>
      <c r="GX39">
        <v>0.44116659926441099</v>
      </c>
      <c r="GY39">
        <v>0.43990636341712203</v>
      </c>
      <c r="GZ39">
        <v>0.43827256069076198</v>
      </c>
      <c r="HA39">
        <v>0.43616379027907498</v>
      </c>
      <c r="HB39">
        <v>0.43349085125963099</v>
      </c>
      <c r="HC39">
        <v>0.430352419771728</v>
      </c>
      <c r="HD39">
        <v>0.42703504901638101</v>
      </c>
      <c r="HE39">
        <v>0.42379798933319401</v>
      </c>
      <c r="HF39">
        <v>0.42075860534452297</v>
      </c>
      <c r="HG39">
        <v>0.41799383063995199</v>
      </c>
      <c r="HH39">
        <v>0.41546652792959399</v>
      </c>
      <c r="HI39">
        <v>0.41302548904408098</v>
      </c>
    </row>
    <row r="40" spans="1:217" x14ac:dyDescent="0.25">
      <c r="A40" t="s">
        <v>444</v>
      </c>
      <c r="B40">
        <v>7.0610340295686899E-2</v>
      </c>
      <c r="C40">
        <v>7.2488076502879598E-2</v>
      </c>
      <c r="D40">
        <v>7.4400933170215594E-2</v>
      </c>
      <c r="E40">
        <v>7.6392182883356696E-2</v>
      </c>
      <c r="F40">
        <v>7.8518004034907898E-2</v>
      </c>
      <c r="G40">
        <v>8.0847480824417506E-2</v>
      </c>
      <c r="H40">
        <v>8.3459878286714001E-2</v>
      </c>
      <c r="I40">
        <v>8.6472940309581497E-2</v>
      </c>
      <c r="J40">
        <v>9.0001167782533406E-2</v>
      </c>
      <c r="K40">
        <v>9.3863219230356801E-2</v>
      </c>
      <c r="L40">
        <v>9.7581910813112294E-2</v>
      </c>
      <c r="M40">
        <v>0.100816290244262</v>
      </c>
      <c r="N40">
        <v>0.10382178229691499</v>
      </c>
      <c r="O40">
        <v>0.106995456560532</v>
      </c>
      <c r="P40">
        <v>0.110563045307717</v>
      </c>
      <c r="Q40">
        <v>0.114578943494217</v>
      </c>
      <c r="R40">
        <v>0.119055320944554</v>
      </c>
      <c r="S40">
        <v>0.12386524475259</v>
      </c>
      <c r="T40">
        <v>0.12885103518187099</v>
      </c>
      <c r="U40">
        <v>0.13394767609994501</v>
      </c>
      <c r="V40">
        <v>0.13918281497836299</v>
      </c>
      <c r="W40">
        <v>0.14455149403949299</v>
      </c>
      <c r="X40">
        <v>0.14990221909959001</v>
      </c>
      <c r="Y40">
        <v>0.15505139871752899</v>
      </c>
      <c r="Z40">
        <v>0.159919788867666</v>
      </c>
      <c r="AA40">
        <v>0.16453249293984101</v>
      </c>
      <c r="AB40">
        <v>0.16893465476448999</v>
      </c>
      <c r="AC40">
        <v>0.17323343255783799</v>
      </c>
      <c r="AD40">
        <v>0.17755015306841301</v>
      </c>
      <c r="AE40">
        <v>0.181975436569492</v>
      </c>
      <c r="AF40">
        <v>0.18656919685909801</v>
      </c>
      <c r="AG40">
        <v>0.19136758667841</v>
      </c>
      <c r="AH40">
        <v>0.19631705479780101</v>
      </c>
      <c r="AI40">
        <v>0.20134325889857799</v>
      </c>
      <c r="AJ40">
        <v>0.206409459445658</v>
      </c>
      <c r="AK40">
        <v>0.21151651968757301</v>
      </c>
      <c r="AL40">
        <v>0.21666225780887599</v>
      </c>
      <c r="AM40">
        <v>0.221825772123662</v>
      </c>
      <c r="AN40">
        <v>0.22698178328340601</v>
      </c>
      <c r="AO40">
        <v>0.23211196495442399</v>
      </c>
      <c r="AP40">
        <v>0.23720494381787199</v>
      </c>
      <c r="AQ40">
        <v>0.242248402522802</v>
      </c>
      <c r="AR40">
        <v>0.24722503836986001</v>
      </c>
      <c r="AS40">
        <v>0.25211620728843498</v>
      </c>
      <c r="AT40">
        <v>0.25690107942215901</v>
      </c>
      <c r="AU40">
        <v>0.26155663912891502</v>
      </c>
      <c r="AV40">
        <v>0.26606901381081</v>
      </c>
      <c r="AW40">
        <v>0.27046128318349999</v>
      </c>
      <c r="AX40">
        <v>0.27476519390974702</v>
      </c>
      <c r="AY40">
        <v>0.27899935663273001</v>
      </c>
      <c r="AZ40">
        <v>0.28316924597605297</v>
      </c>
      <c r="BA40">
        <v>0.28728122692986802</v>
      </c>
      <c r="BB40">
        <v>0.29134751047567797</v>
      </c>
      <c r="BC40">
        <v>0.29538197323278398</v>
      </c>
      <c r="BD40">
        <v>0.29940318703963598</v>
      </c>
      <c r="BE40">
        <v>0.303434418953832</v>
      </c>
      <c r="BF40">
        <v>0.30748609122529402</v>
      </c>
      <c r="BG40">
        <v>0.31151643031339599</v>
      </c>
      <c r="BH40">
        <v>0.31547449451735798</v>
      </c>
      <c r="BI40">
        <v>0.31939860024845601</v>
      </c>
      <c r="BJ40">
        <v>0.32341632203003101</v>
      </c>
      <c r="BK40">
        <v>0.32757732877883999</v>
      </c>
      <c r="BL40">
        <v>0.331604143835389</v>
      </c>
      <c r="BM40">
        <v>0.33514877517481201</v>
      </c>
      <c r="BN40">
        <v>0.338122464432067</v>
      </c>
      <c r="BO40">
        <v>0.34069568690194302</v>
      </c>
      <c r="BP40">
        <v>0.343068734621083</v>
      </c>
      <c r="BQ40">
        <v>0.34551608247881399</v>
      </c>
      <c r="BR40">
        <v>0.348318035270055</v>
      </c>
      <c r="BS40">
        <v>0.35146243421538098</v>
      </c>
      <c r="BT40">
        <v>0.35464465696102498</v>
      </c>
      <c r="BU40">
        <v>0.35762243839525298</v>
      </c>
      <c r="BV40">
        <v>0.36045380560477402</v>
      </c>
      <c r="BW40">
        <v>0.36326739071344799</v>
      </c>
      <c r="BX40">
        <v>0.36608906155857701</v>
      </c>
      <c r="BY40">
        <v>0.36884192169090102</v>
      </c>
      <c r="BZ40">
        <v>0.37146315535077101</v>
      </c>
      <c r="CA40">
        <v>0.37396414158681901</v>
      </c>
      <c r="CB40">
        <v>0.37637441344908301</v>
      </c>
      <c r="CC40">
        <v>0.378714425872411</v>
      </c>
      <c r="CD40">
        <v>0.38099555567646598</v>
      </c>
      <c r="CE40">
        <v>0.38322735755009402</v>
      </c>
      <c r="CF40">
        <v>0.38541367646153901</v>
      </c>
      <c r="CG40">
        <v>0.38755659766712802</v>
      </c>
      <c r="CH40">
        <v>0.38965056394259701</v>
      </c>
      <c r="CI40">
        <v>0.39168237558308699</v>
      </c>
      <c r="CJ40">
        <v>0.39364230636200498</v>
      </c>
      <c r="CK40">
        <v>0.39553585309286898</v>
      </c>
      <c r="CL40">
        <v>0.39737241959981501</v>
      </c>
      <c r="CM40">
        <v>0.399163738470452</v>
      </c>
      <c r="CN40">
        <v>0.40092387105586702</v>
      </c>
      <c r="CO40">
        <v>0.40265413798170302</v>
      </c>
      <c r="CP40">
        <v>0.40430449196947399</v>
      </c>
      <c r="CQ40">
        <v>0.40581560684979001</v>
      </c>
      <c r="CR40">
        <v>0.40721010741110802</v>
      </c>
      <c r="CS40">
        <v>0.40859256939973698</v>
      </c>
      <c r="CT40">
        <v>0.41002901155642102</v>
      </c>
      <c r="CU40">
        <v>0.41141697225916501</v>
      </c>
      <c r="CV40">
        <v>0.41262026642646399</v>
      </c>
      <c r="CW40">
        <v>0.41369583149393901</v>
      </c>
      <c r="CX40">
        <v>0.414893727414339</v>
      </c>
      <c r="CY40">
        <v>0.416249858424178</v>
      </c>
      <c r="CZ40">
        <v>0.41690991937032501</v>
      </c>
      <c r="DA40">
        <v>0.41585215872164599</v>
      </c>
      <c r="DB40">
        <v>0.41332226224346402</v>
      </c>
      <c r="DC40">
        <v>0.41083335299755702</v>
      </c>
      <c r="DD40">
        <v>0.409705343724246</v>
      </c>
      <c r="DE40">
        <v>0.41026488200038302</v>
      </c>
      <c r="DF40">
        <v>0.41255953596876199</v>
      </c>
      <c r="DG40">
        <v>0.41592932147890999</v>
      </c>
      <c r="DH40">
        <v>0.41900670208708002</v>
      </c>
      <c r="DI40">
        <v>0.42078656685159599</v>
      </c>
      <c r="DJ40">
        <v>0.42183655941180598</v>
      </c>
      <c r="DK40">
        <v>0.42308785542449101</v>
      </c>
      <c r="DL40">
        <v>0.424789528106499</v>
      </c>
      <c r="DM40">
        <v>0.42650854823474399</v>
      </c>
      <c r="DN40">
        <v>0.42789225233334699</v>
      </c>
      <c r="DO40">
        <v>0.429028066426553</v>
      </c>
      <c r="DP40">
        <v>0.430108012379809</v>
      </c>
      <c r="DQ40">
        <v>0.43119930178057903</v>
      </c>
      <c r="DR40">
        <v>0.43224433593834299</v>
      </c>
      <c r="DS40">
        <v>0.43319925748140398</v>
      </c>
      <c r="DT40">
        <v>0.43409688044866301</v>
      </c>
      <c r="DU40">
        <v>0.43498732052343297</v>
      </c>
      <c r="DV40">
        <v>0.43587777059958099</v>
      </c>
      <c r="DW40">
        <v>0.43673250078153197</v>
      </c>
      <c r="DX40">
        <v>0.43752623546034602</v>
      </c>
      <c r="DY40">
        <v>0.43828298100658403</v>
      </c>
      <c r="DZ40">
        <v>0.43903774018167502</v>
      </c>
      <c r="EA40">
        <v>0.43979506135491198</v>
      </c>
      <c r="EB40">
        <v>0.44052903850344899</v>
      </c>
      <c r="EC40">
        <v>0.44122464260171101</v>
      </c>
      <c r="ED40">
        <v>0.44191564902920799</v>
      </c>
      <c r="EE40">
        <v>0.442645137187481</v>
      </c>
      <c r="EF40">
        <v>0.44338955365543298</v>
      </c>
      <c r="EG40">
        <v>0.44405871218933601</v>
      </c>
      <c r="EH40">
        <v>0.444580019785352</v>
      </c>
      <c r="EI40">
        <v>0.44496284471619102</v>
      </c>
      <c r="EJ40">
        <v>0.44523696729902401</v>
      </c>
      <c r="EK40">
        <v>0.44543036753350801</v>
      </c>
      <c r="EL40">
        <v>0.44556922510177699</v>
      </c>
      <c r="EM40">
        <v>0.44569765925763</v>
      </c>
      <c r="EN40">
        <v>0.44593186064020501</v>
      </c>
      <c r="EO40">
        <v>0.44640463579782502</v>
      </c>
      <c r="EP40">
        <v>0.44721654672432798</v>
      </c>
      <c r="EQ40">
        <v>0.44843591085906398</v>
      </c>
      <c r="ER40">
        <v>0.44999385157392202</v>
      </c>
      <c r="ES40">
        <v>0.45127832371955001</v>
      </c>
      <c r="ET40">
        <v>0.45158462469425398</v>
      </c>
      <c r="EU40">
        <v>0.451200149489628</v>
      </c>
      <c r="EV40">
        <v>0.45140439069055399</v>
      </c>
      <c r="EW40">
        <v>0.45267232481353498</v>
      </c>
      <c r="EX40">
        <v>0.45208832538969501</v>
      </c>
      <c r="EY40">
        <v>0.446066225673521</v>
      </c>
      <c r="EZ40">
        <v>0.43509339972279598</v>
      </c>
      <c r="FA40">
        <v>0.42373076239860102</v>
      </c>
      <c r="FB40">
        <v>0.41595259298499798</v>
      </c>
      <c r="FC40">
        <v>0.41267818657912803</v>
      </c>
      <c r="FD40">
        <v>0.41400190047075902</v>
      </c>
      <c r="FE40">
        <v>0.418610681454821</v>
      </c>
      <c r="FF40">
        <v>0.42378406583140399</v>
      </c>
      <c r="FG40">
        <v>0.42743397182443299</v>
      </c>
      <c r="FH40">
        <v>0.43024661239575002</v>
      </c>
      <c r="FI40">
        <v>0.43355720152298399</v>
      </c>
      <c r="FJ40">
        <v>0.43767578180387601</v>
      </c>
      <c r="FK40">
        <v>0.44188722445627798</v>
      </c>
      <c r="FL40">
        <v>0.44558402660973701</v>
      </c>
      <c r="FM40">
        <v>0.44876747971534298</v>
      </c>
      <c r="FN40">
        <v>0.451587013521281</v>
      </c>
      <c r="FO40">
        <v>0.45409867126005898</v>
      </c>
      <c r="FP40">
        <v>0.45626510964851502</v>
      </c>
      <c r="FQ40">
        <v>0.45806694896471001</v>
      </c>
      <c r="FR40">
        <v>0.45957290486476599</v>
      </c>
      <c r="FS40">
        <v>0.46087832317370497</v>
      </c>
      <c r="FT40">
        <v>0.46218449517735</v>
      </c>
      <c r="FU40">
        <v>0.46379865762232297</v>
      </c>
      <c r="FV40">
        <v>0.46585985520612599</v>
      </c>
      <c r="FW40">
        <v>0.46781593913224001</v>
      </c>
      <c r="FX40">
        <v>0.46895221320097602</v>
      </c>
      <c r="FY40">
        <v>0.46878975353035801</v>
      </c>
      <c r="FZ40">
        <v>0.46708540855612102</v>
      </c>
      <c r="GA40">
        <v>0.46367918328928098</v>
      </c>
      <c r="GB40">
        <v>0.458702705160626</v>
      </c>
      <c r="GC40">
        <v>0.45240079109353898</v>
      </c>
      <c r="GD40">
        <v>0.445944787427279</v>
      </c>
      <c r="GE40">
        <v>0.44143256991698998</v>
      </c>
      <c r="GF40">
        <v>0.44034030651718198</v>
      </c>
      <c r="GG40">
        <v>0.44149619842925403</v>
      </c>
      <c r="GH40">
        <v>0.44310727465136401</v>
      </c>
      <c r="GI40">
        <v>0.44431941233747602</v>
      </c>
      <c r="GJ40">
        <v>0.44521733679736403</v>
      </c>
      <c r="GK40">
        <v>0.44587077563043398</v>
      </c>
      <c r="GL40">
        <v>0.44612618765447998</v>
      </c>
      <c r="GM40">
        <v>0.445788925300105</v>
      </c>
      <c r="GN40">
        <v>0.44500268958671901</v>
      </c>
      <c r="GO40">
        <v>0.44424953012254098</v>
      </c>
      <c r="GP40">
        <v>0.44389499324229498</v>
      </c>
      <c r="GQ40">
        <v>0.44377976895389298</v>
      </c>
      <c r="GR40">
        <v>0.443620606398478</v>
      </c>
      <c r="GS40">
        <v>0.44330153866070499</v>
      </c>
      <c r="GT40">
        <v>0.44287388276873901</v>
      </c>
      <c r="GU40">
        <v>0.44237954497954202</v>
      </c>
      <c r="GV40">
        <v>0.44179369560551901</v>
      </c>
      <c r="GW40">
        <v>0.44107228343218202</v>
      </c>
      <c r="GX40">
        <v>0.44011289380773999</v>
      </c>
      <c r="GY40">
        <v>0.43875474864309899</v>
      </c>
      <c r="GZ40">
        <v>0.436866825176703</v>
      </c>
      <c r="HA40">
        <v>0.43444727212016399</v>
      </c>
      <c r="HB40">
        <v>0.43153084413160903</v>
      </c>
      <c r="HC40">
        <v>0.428251496668349</v>
      </c>
      <c r="HD40">
        <v>0.42484238598687202</v>
      </c>
      <c r="HE40">
        <v>0.42150302036674803</v>
      </c>
      <c r="HF40">
        <v>0.41828106386694802</v>
      </c>
      <c r="HG40">
        <v>0.41518470667370899</v>
      </c>
      <c r="HH40">
        <v>0.41218734416868802</v>
      </c>
      <c r="HI40">
        <v>0.409227576928965</v>
      </c>
    </row>
    <row r="41" spans="1:217" x14ac:dyDescent="0.25">
      <c r="A41" t="s">
        <v>456</v>
      </c>
      <c r="B41">
        <v>7.2984038590479097E-2</v>
      </c>
      <c r="C41">
        <v>7.4428258974138503E-2</v>
      </c>
      <c r="D41">
        <v>7.5908618575710796E-2</v>
      </c>
      <c r="E41">
        <v>7.7496601849092905E-2</v>
      </c>
      <c r="F41">
        <v>7.9247870736010098E-2</v>
      </c>
      <c r="G41">
        <v>8.1202264666015794E-2</v>
      </c>
      <c r="H41">
        <v>8.3420613398623306E-2</v>
      </c>
      <c r="I41">
        <v>8.6050459754430805E-2</v>
      </c>
      <c r="J41">
        <v>8.9247047983703906E-2</v>
      </c>
      <c r="K41">
        <v>9.2844155117815394E-2</v>
      </c>
      <c r="L41">
        <v>9.6354090969245604E-2</v>
      </c>
      <c r="M41">
        <v>9.9425961389944001E-2</v>
      </c>
      <c r="N41">
        <v>0.102311963732153</v>
      </c>
      <c r="O41">
        <v>0.105406930329207</v>
      </c>
      <c r="P41">
        <v>0.10891852195287199</v>
      </c>
      <c r="Q41">
        <v>0.112867227813347</v>
      </c>
      <c r="R41">
        <v>0.11723813637609</v>
      </c>
      <c r="S41">
        <v>0.12190728470352299</v>
      </c>
      <c r="T41">
        <v>0.12672762540217</v>
      </c>
      <c r="U41">
        <v>0.13164821416032599</v>
      </c>
      <c r="V41">
        <v>0.13671420974805801</v>
      </c>
      <c r="W41">
        <v>0.14193527280403501</v>
      </c>
      <c r="X41">
        <v>0.14716235786190199</v>
      </c>
      <c r="Y41">
        <v>0.15221101172339599</v>
      </c>
      <c r="Z41">
        <v>0.156994963460244</v>
      </c>
      <c r="AA41">
        <v>0.16152612441417</v>
      </c>
      <c r="AB41">
        <v>0.165839121838391</v>
      </c>
      <c r="AC41">
        <v>0.17004237145473</v>
      </c>
      <c r="AD41">
        <v>0.174261516812246</v>
      </c>
      <c r="AE41">
        <v>0.178594157791959</v>
      </c>
      <c r="AF41">
        <v>0.183109850606852</v>
      </c>
      <c r="AG41">
        <v>0.18784938391484701</v>
      </c>
      <c r="AH41">
        <v>0.19274335331328599</v>
      </c>
      <c r="AI41">
        <v>0.19769726006695401</v>
      </c>
      <c r="AJ41">
        <v>0.202673045890221</v>
      </c>
      <c r="AK41">
        <v>0.207689092947038</v>
      </c>
      <c r="AL41">
        <v>0.21275591435244301</v>
      </c>
      <c r="AM41">
        <v>0.21784273129545101</v>
      </c>
      <c r="AN41">
        <v>0.22290947569512601</v>
      </c>
      <c r="AO41">
        <v>0.22793985483625001</v>
      </c>
      <c r="AP41">
        <v>0.23294135136932001</v>
      </c>
      <c r="AQ41">
        <v>0.23791398016658799</v>
      </c>
      <c r="AR41">
        <v>0.242823750141095</v>
      </c>
      <c r="AS41">
        <v>0.247629108938865</v>
      </c>
      <c r="AT41">
        <v>0.252310129329952</v>
      </c>
      <c r="AU41">
        <v>0.25686850920844101</v>
      </c>
      <c r="AV41">
        <v>0.26130819788216503</v>
      </c>
      <c r="AW41">
        <v>0.26563838942282503</v>
      </c>
      <c r="AX41">
        <v>0.26986989693850699</v>
      </c>
      <c r="AY41">
        <v>0.27402061398191702</v>
      </c>
      <c r="AZ41">
        <v>0.27811551455038303</v>
      </c>
      <c r="BA41">
        <v>0.28217453100604101</v>
      </c>
      <c r="BB41">
        <v>0.28619619778859401</v>
      </c>
      <c r="BC41">
        <v>0.290174730988632</v>
      </c>
      <c r="BD41">
        <v>0.294128062721212</v>
      </c>
      <c r="BE41">
        <v>0.29809784112585602</v>
      </c>
      <c r="BF41">
        <v>0.30210507944895698</v>
      </c>
      <c r="BG41">
        <v>0.30608412683839897</v>
      </c>
      <c r="BH41">
        <v>0.309953144354431</v>
      </c>
      <c r="BI41">
        <v>0.31375628560811702</v>
      </c>
      <c r="BJ41">
        <v>0.31766369676133399</v>
      </c>
      <c r="BK41">
        <v>0.32175702539568102</v>
      </c>
      <c r="BL41">
        <v>0.325742013023677</v>
      </c>
      <c r="BM41">
        <v>0.32924260362761099</v>
      </c>
      <c r="BN41">
        <v>0.33216285789170102</v>
      </c>
      <c r="BO41">
        <v>0.33468695320209102</v>
      </c>
      <c r="BP41">
        <v>0.33702921082006998</v>
      </c>
      <c r="BQ41">
        <v>0.33947581155933998</v>
      </c>
      <c r="BR41">
        <v>0.342317044971642</v>
      </c>
      <c r="BS41">
        <v>0.34552450915722599</v>
      </c>
      <c r="BT41">
        <v>0.34875111076485499</v>
      </c>
      <c r="BU41">
        <v>0.35172207157976698</v>
      </c>
      <c r="BV41">
        <v>0.35450729853337198</v>
      </c>
      <c r="BW41">
        <v>0.35725821589272799</v>
      </c>
      <c r="BX41">
        <v>0.36001920705429202</v>
      </c>
      <c r="BY41">
        <v>0.36272761454392399</v>
      </c>
      <c r="BZ41">
        <v>0.36532906391561798</v>
      </c>
      <c r="CA41">
        <v>0.36782092863948501</v>
      </c>
      <c r="CB41">
        <v>0.37021365926656402</v>
      </c>
      <c r="CC41">
        <v>0.37252092869151798</v>
      </c>
      <c r="CD41">
        <v>0.37475963215263602</v>
      </c>
      <c r="CE41">
        <v>0.37694373591102898</v>
      </c>
      <c r="CF41">
        <v>0.37907492991150199</v>
      </c>
      <c r="CG41">
        <v>0.38115195871421398</v>
      </c>
      <c r="CH41">
        <v>0.38317641185116003</v>
      </c>
      <c r="CI41">
        <v>0.38515272382617199</v>
      </c>
      <c r="CJ41">
        <v>0.38708202988548102</v>
      </c>
      <c r="CK41">
        <v>0.38895177346720999</v>
      </c>
      <c r="CL41">
        <v>0.390747042993769</v>
      </c>
      <c r="CM41">
        <v>0.39247748942279898</v>
      </c>
      <c r="CN41">
        <v>0.39417732624717899</v>
      </c>
      <c r="CO41">
        <v>0.39586313890938302</v>
      </c>
      <c r="CP41">
        <v>0.397476728905029</v>
      </c>
      <c r="CQ41">
        <v>0.398945633480562</v>
      </c>
      <c r="CR41">
        <v>0.40029931984600597</v>
      </c>
      <c r="CS41">
        <v>0.40166918517495998</v>
      </c>
      <c r="CT41">
        <v>0.40313327728062398</v>
      </c>
      <c r="CU41">
        <v>0.40453851958442</v>
      </c>
      <c r="CV41">
        <v>0.40568577538666001</v>
      </c>
      <c r="CW41">
        <v>0.40664549045484799</v>
      </c>
      <c r="CX41">
        <v>0.40775769302368697</v>
      </c>
      <c r="CY41">
        <v>0.40912588900203001</v>
      </c>
      <c r="CZ41">
        <v>0.40986061108801097</v>
      </c>
      <c r="DA41">
        <v>0.40888057468123801</v>
      </c>
      <c r="DB41">
        <v>0.406402293276935</v>
      </c>
      <c r="DC41">
        <v>0.40394007846594399</v>
      </c>
      <c r="DD41">
        <v>0.40281031863794498</v>
      </c>
      <c r="DE41">
        <v>0.40331200536135497</v>
      </c>
      <c r="DF41">
        <v>0.40546167307816899</v>
      </c>
      <c r="DG41">
        <v>0.40862937404496003</v>
      </c>
      <c r="DH41">
        <v>0.41153867833288399</v>
      </c>
      <c r="DI41">
        <v>0.41325171179188502</v>
      </c>
      <c r="DJ41">
        <v>0.4142972550715</v>
      </c>
      <c r="DK41">
        <v>0.41554284702296101</v>
      </c>
      <c r="DL41">
        <v>0.41721420003894599</v>
      </c>
      <c r="DM41">
        <v>0.418895200053573</v>
      </c>
      <c r="DN41">
        <v>0.420249647706124</v>
      </c>
      <c r="DO41">
        <v>0.42137262444932899</v>
      </c>
      <c r="DP41">
        <v>0.42246111406700598</v>
      </c>
      <c r="DQ41">
        <v>0.42357598928067702</v>
      </c>
      <c r="DR41">
        <v>0.424642011749569</v>
      </c>
      <c r="DS41">
        <v>0.42560137655806102</v>
      </c>
      <c r="DT41">
        <v>0.42648968398024201</v>
      </c>
      <c r="DU41">
        <v>0.42736423114137601</v>
      </c>
      <c r="DV41">
        <v>0.42824426290288298</v>
      </c>
      <c r="DW41">
        <v>0.42911097186234198</v>
      </c>
      <c r="DX41">
        <v>0.42994660239215998</v>
      </c>
      <c r="DY41">
        <v>0.430744223749079</v>
      </c>
      <c r="DZ41">
        <v>0.43149975539649998</v>
      </c>
      <c r="EA41">
        <v>0.432212428466136</v>
      </c>
      <c r="EB41">
        <v>0.43288478575800099</v>
      </c>
      <c r="EC41">
        <v>0.43352618249929498</v>
      </c>
      <c r="ED41">
        <v>0.43417264768362601</v>
      </c>
      <c r="EE41">
        <v>0.43486402838454602</v>
      </c>
      <c r="EF41">
        <v>0.435574613357467</v>
      </c>
      <c r="EG41">
        <v>0.43621313303965997</v>
      </c>
      <c r="EH41">
        <v>0.43670675275732901</v>
      </c>
      <c r="EI41">
        <v>0.43706777883904202</v>
      </c>
      <c r="EJ41">
        <v>0.43732937117070703</v>
      </c>
      <c r="EK41">
        <v>0.43751476069346601</v>
      </c>
      <c r="EL41">
        <v>0.43763724940370002</v>
      </c>
      <c r="EM41">
        <v>0.43773073193147799</v>
      </c>
      <c r="EN41">
        <v>0.43791320021463298</v>
      </c>
      <c r="EO41">
        <v>0.43832229322906902</v>
      </c>
      <c r="EP41">
        <v>0.43906397230661198</v>
      </c>
      <c r="EQ41">
        <v>0.44021252113501602</v>
      </c>
      <c r="ER41">
        <v>0.44170703838342501</v>
      </c>
      <c r="ES41">
        <v>0.44295139180204901</v>
      </c>
      <c r="ET41">
        <v>0.44325712748231699</v>
      </c>
      <c r="EU41">
        <v>0.44288997114753798</v>
      </c>
      <c r="EV41">
        <v>0.44306982815290302</v>
      </c>
      <c r="EW41">
        <v>0.44423172132843503</v>
      </c>
      <c r="EX41">
        <v>0.443505199119688</v>
      </c>
      <c r="EY41">
        <v>0.43736909362000798</v>
      </c>
      <c r="EZ41">
        <v>0.42634223853279102</v>
      </c>
      <c r="FA41">
        <v>0.414983469171474</v>
      </c>
      <c r="FB41">
        <v>0.40725433389939197</v>
      </c>
      <c r="FC41">
        <v>0.40402462430381397</v>
      </c>
      <c r="FD41">
        <v>0.40533304457124297</v>
      </c>
      <c r="FE41">
        <v>0.40988089013307499</v>
      </c>
      <c r="FF41">
        <v>0.41503204766559199</v>
      </c>
      <c r="FG41">
        <v>0.41875569510491201</v>
      </c>
      <c r="FH41">
        <v>0.421674768253474</v>
      </c>
      <c r="FI41">
        <v>0.42503419687495803</v>
      </c>
      <c r="FJ41">
        <v>0.429125664110175</v>
      </c>
      <c r="FK41">
        <v>0.43328760647707598</v>
      </c>
      <c r="FL41">
        <v>0.43695551820716899</v>
      </c>
      <c r="FM41">
        <v>0.44011890640757401</v>
      </c>
      <c r="FN41">
        <v>0.44290328542418</v>
      </c>
      <c r="FO41">
        <v>0.44537676205984</v>
      </c>
      <c r="FP41">
        <v>0.44755003557436801</v>
      </c>
      <c r="FQ41">
        <v>0.449432827796306</v>
      </c>
      <c r="FR41">
        <v>0.45104093474963303</v>
      </c>
      <c r="FS41">
        <v>0.45239825347482898</v>
      </c>
      <c r="FT41">
        <v>0.45368007776821301</v>
      </c>
      <c r="FU41">
        <v>0.45521309818194</v>
      </c>
      <c r="FV41">
        <v>0.457162147980335</v>
      </c>
      <c r="FW41">
        <v>0.45901830140581401</v>
      </c>
      <c r="FX41">
        <v>0.46011284011181097</v>
      </c>
      <c r="FY41">
        <v>0.45997593058116398</v>
      </c>
      <c r="FZ41">
        <v>0.45833662412611498</v>
      </c>
      <c r="GA41">
        <v>0.45502033105537298</v>
      </c>
      <c r="GB41">
        <v>0.45020330899753802</v>
      </c>
      <c r="GC41">
        <v>0.44418479500745001</v>
      </c>
      <c r="GD41">
        <v>0.43807518085411001</v>
      </c>
      <c r="GE41">
        <v>0.43379601302068199</v>
      </c>
      <c r="GF41">
        <v>0.43270537536333598</v>
      </c>
      <c r="GG41">
        <v>0.43376643084519101</v>
      </c>
      <c r="GH41">
        <v>0.43537656430947003</v>
      </c>
      <c r="GI41">
        <v>0.43669105897680599</v>
      </c>
      <c r="GJ41">
        <v>0.43762309644524</v>
      </c>
      <c r="GK41">
        <v>0.43813364946134498</v>
      </c>
      <c r="GL41">
        <v>0.438243046952351</v>
      </c>
      <c r="GM41">
        <v>0.43799040091598501</v>
      </c>
      <c r="GN41">
        <v>0.43750553593264102</v>
      </c>
      <c r="GO41">
        <v>0.437008989165377</v>
      </c>
      <c r="GP41">
        <v>0.43667166487374498</v>
      </c>
      <c r="GQ41">
        <v>0.436450159601945</v>
      </c>
      <c r="GR41">
        <v>0.43624866739944002</v>
      </c>
      <c r="GS41">
        <v>0.43599839430006698</v>
      </c>
      <c r="GT41">
        <v>0.43565755832203301</v>
      </c>
      <c r="GU41">
        <v>0.43518998707116302</v>
      </c>
      <c r="GV41">
        <v>0.434577248767332</v>
      </c>
      <c r="GW41">
        <v>0.43380219037526302</v>
      </c>
      <c r="GX41">
        <v>0.43277506146031203</v>
      </c>
      <c r="GY41">
        <v>0.43133351418847099</v>
      </c>
      <c r="GZ41">
        <v>0.42935399482775</v>
      </c>
      <c r="HA41">
        <v>0.42688075168888701</v>
      </c>
      <c r="HB41">
        <v>0.42400453034520802</v>
      </c>
      <c r="HC41">
        <v>0.42092065166381398</v>
      </c>
      <c r="HD41">
        <v>0.41792901180557701</v>
      </c>
      <c r="HE41">
        <v>0.41527139711667499</v>
      </c>
      <c r="HF41">
        <v>0.41293896767688698</v>
      </c>
      <c r="HG41">
        <v>0.41085938469607303</v>
      </c>
      <c r="HH41">
        <v>0.408940936407789</v>
      </c>
      <c r="HI41">
        <v>0.40707253806928401</v>
      </c>
    </row>
    <row r="42" spans="1:217" x14ac:dyDescent="0.25">
      <c r="A42" t="s">
        <v>463</v>
      </c>
      <c r="B42">
        <v>6.4727213904288705E-2</v>
      </c>
      <c r="C42">
        <v>6.6276188783206694E-2</v>
      </c>
      <c r="D42">
        <v>6.7844870153354497E-2</v>
      </c>
      <c r="E42">
        <v>6.9476345803852299E-2</v>
      </c>
      <c r="F42">
        <v>7.1227352535280897E-2</v>
      </c>
      <c r="G42">
        <v>7.31682761596813E-2</v>
      </c>
      <c r="H42">
        <v>7.5385102406537494E-2</v>
      </c>
      <c r="I42">
        <v>7.8023842933983206E-2</v>
      </c>
      <c r="J42">
        <v>8.1231527547492396E-2</v>
      </c>
      <c r="K42">
        <v>8.4833454351633503E-2</v>
      </c>
      <c r="L42">
        <v>8.8333189750069097E-2</v>
      </c>
      <c r="M42">
        <v>9.1373051393506599E-2</v>
      </c>
      <c r="N42">
        <v>9.4206315260121007E-2</v>
      </c>
      <c r="O42">
        <v>9.7230554215303897E-2</v>
      </c>
      <c r="P42">
        <v>0.100649159147503</v>
      </c>
      <c r="Q42">
        <v>0.104471338968221</v>
      </c>
      <c r="R42">
        <v>0.10867876173857501</v>
      </c>
      <c r="S42">
        <v>0.11317670289673901</v>
      </c>
      <c r="T42">
        <v>0.117853962169129</v>
      </c>
      <c r="U42">
        <v>0.12265965549367901</v>
      </c>
      <c r="V42">
        <v>0.12760321501984401</v>
      </c>
      <c r="W42">
        <v>0.13266676635577601</v>
      </c>
      <c r="X42">
        <v>0.13771271916851199</v>
      </c>
      <c r="Y42">
        <v>0.14257776426843999</v>
      </c>
      <c r="Z42">
        <v>0.14719542542444999</v>
      </c>
      <c r="AA42">
        <v>0.151596059363938</v>
      </c>
      <c r="AB42">
        <v>0.15582462355378399</v>
      </c>
      <c r="AC42">
        <v>0.15996763790427901</v>
      </c>
      <c r="AD42">
        <v>0.16412174876112501</v>
      </c>
      <c r="AE42">
        <v>0.16837752643478601</v>
      </c>
      <c r="AF42">
        <v>0.17281946520049199</v>
      </c>
      <c r="AG42">
        <v>0.17750002558903999</v>
      </c>
      <c r="AH42">
        <v>0.18234458985528099</v>
      </c>
      <c r="AI42">
        <v>0.18724952609890499</v>
      </c>
      <c r="AJ42">
        <v>0.19217457693766901</v>
      </c>
      <c r="AK42">
        <v>0.19714285950739499</v>
      </c>
      <c r="AL42">
        <v>0.20216968839924901</v>
      </c>
      <c r="AM42">
        <v>0.207228146370452</v>
      </c>
      <c r="AN42">
        <v>0.21228160557999601</v>
      </c>
      <c r="AO42">
        <v>0.21731292747272801</v>
      </c>
      <c r="AP42">
        <v>0.222324462779356</v>
      </c>
      <c r="AQ42">
        <v>0.227312898744883</v>
      </c>
      <c r="AR42">
        <v>0.23224887923048601</v>
      </c>
      <c r="AS42">
        <v>0.237097216461437</v>
      </c>
      <c r="AT42">
        <v>0.241838344494197</v>
      </c>
      <c r="AU42">
        <v>0.24646831921641801</v>
      </c>
      <c r="AV42">
        <v>0.25098724788417398</v>
      </c>
      <c r="AW42">
        <v>0.255408726387021</v>
      </c>
      <c r="AX42">
        <v>0.25974971917619399</v>
      </c>
      <c r="AY42">
        <v>0.264027107979102</v>
      </c>
      <c r="AZ42">
        <v>0.26825769179932002</v>
      </c>
      <c r="BA42">
        <v>0.272454240365677</v>
      </c>
      <c r="BB42">
        <v>0.27661342069474198</v>
      </c>
      <c r="BC42">
        <v>0.280728900563954</v>
      </c>
      <c r="BD42">
        <v>0.284817955846076</v>
      </c>
      <c r="BE42">
        <v>0.28892147050919798</v>
      </c>
      <c r="BF42">
        <v>0.29306173495472199</v>
      </c>
      <c r="BG42">
        <v>0.29718255956157902</v>
      </c>
      <c r="BH42">
        <v>0.30121324205807398</v>
      </c>
      <c r="BI42">
        <v>0.30520054933720803</v>
      </c>
      <c r="BJ42">
        <v>0.30930871745667998</v>
      </c>
      <c r="BK42">
        <v>0.31361048720377199</v>
      </c>
      <c r="BL42">
        <v>0.31779218886414001</v>
      </c>
      <c r="BM42">
        <v>0.32145720603512701</v>
      </c>
      <c r="BN42">
        <v>0.32452300886723401</v>
      </c>
      <c r="BO42">
        <v>0.327221154064121</v>
      </c>
      <c r="BP42">
        <v>0.32980176676870099</v>
      </c>
      <c r="BQ42">
        <v>0.332534622132522</v>
      </c>
      <c r="BR42">
        <v>0.33568057009365898</v>
      </c>
      <c r="BS42">
        <v>0.33918219313051701</v>
      </c>
      <c r="BT42">
        <v>0.34266380626184201</v>
      </c>
      <c r="BU42">
        <v>0.34583555363966301</v>
      </c>
      <c r="BV42">
        <v>0.34880624681171701</v>
      </c>
      <c r="BW42">
        <v>0.35177764578283999</v>
      </c>
      <c r="BX42">
        <v>0.35479698754592298</v>
      </c>
      <c r="BY42">
        <v>0.35775698608191397</v>
      </c>
      <c r="BZ42">
        <v>0.36056878070334503</v>
      </c>
      <c r="CA42">
        <v>0.36324408561640198</v>
      </c>
      <c r="CB42">
        <v>0.36581921532163197</v>
      </c>
      <c r="CC42">
        <v>0.36831798545146499</v>
      </c>
      <c r="CD42">
        <v>0.37075171277021102</v>
      </c>
      <c r="CE42">
        <v>0.37313318414668001</v>
      </c>
      <c r="CF42">
        <v>0.37548324058386401</v>
      </c>
      <c r="CG42">
        <v>0.37782273667675798</v>
      </c>
      <c r="CH42">
        <v>0.38012652836486999</v>
      </c>
      <c r="CI42">
        <v>0.38232347293222002</v>
      </c>
      <c r="CJ42">
        <v>0.38436571598286401</v>
      </c>
      <c r="CK42">
        <v>0.38630655616716802</v>
      </c>
      <c r="CL42">
        <v>0.38822278666975302</v>
      </c>
      <c r="CM42">
        <v>0.39014994494676603</v>
      </c>
      <c r="CN42">
        <v>0.39208231272588301</v>
      </c>
      <c r="CO42">
        <v>0.39399754935874498</v>
      </c>
      <c r="CP42">
        <v>0.39581399960216401</v>
      </c>
      <c r="CQ42">
        <v>0.397440646088773</v>
      </c>
      <c r="CR42">
        <v>0.398912201515423</v>
      </c>
      <c r="CS42">
        <v>0.40038910864318</v>
      </c>
      <c r="CT42">
        <v>0.401979492095139</v>
      </c>
      <c r="CU42">
        <v>0.40356033784439799</v>
      </c>
      <c r="CV42">
        <v>0.40496037732489898</v>
      </c>
      <c r="CW42">
        <v>0.406227534807515</v>
      </c>
      <c r="CX42">
        <v>0.40762892740005102</v>
      </c>
      <c r="CY42">
        <v>0.40920390063447798</v>
      </c>
      <c r="CZ42">
        <v>0.41004259324606701</v>
      </c>
      <c r="DA42">
        <v>0.40905597677864403</v>
      </c>
      <c r="DB42">
        <v>0.40649211645397798</v>
      </c>
      <c r="DC42">
        <v>0.403936171171771</v>
      </c>
      <c r="DD42">
        <v>0.40277248882181399</v>
      </c>
      <c r="DE42">
        <v>0.40334963522329798</v>
      </c>
      <c r="DF42">
        <v>0.40572536330376802</v>
      </c>
      <c r="DG42">
        <v>0.40922447638892701</v>
      </c>
      <c r="DH42">
        <v>0.412438828202629</v>
      </c>
      <c r="DI42">
        <v>0.41433933178208598</v>
      </c>
      <c r="DJ42">
        <v>0.41554060691390299</v>
      </c>
      <c r="DK42">
        <v>0.41703445291008301</v>
      </c>
      <c r="DL42">
        <v>0.41903648435773599</v>
      </c>
      <c r="DM42">
        <v>0.420986131119087</v>
      </c>
      <c r="DN42">
        <v>0.42244788554274298</v>
      </c>
      <c r="DO42">
        <v>0.42362147857065602</v>
      </c>
      <c r="DP42">
        <v>0.42485400707255699</v>
      </c>
      <c r="DQ42">
        <v>0.426229362345312</v>
      </c>
      <c r="DR42">
        <v>0.427568230112926</v>
      </c>
      <c r="DS42">
        <v>0.42872780420452</v>
      </c>
      <c r="DT42">
        <v>0.42975708575191002</v>
      </c>
      <c r="DU42">
        <v>0.430750137398976</v>
      </c>
      <c r="DV42">
        <v>0.43173454457650801</v>
      </c>
      <c r="DW42">
        <v>0.432671415502209</v>
      </c>
      <c r="DX42">
        <v>0.43353578984893498</v>
      </c>
      <c r="DY42">
        <v>0.43436999436460899</v>
      </c>
      <c r="DZ42">
        <v>0.43522993367746599</v>
      </c>
      <c r="EA42">
        <v>0.43609690298131598</v>
      </c>
      <c r="EB42">
        <v>0.43687758803554999</v>
      </c>
      <c r="EC42">
        <v>0.43751682323069402</v>
      </c>
      <c r="ED42">
        <v>0.43812501303564</v>
      </c>
      <c r="EE42">
        <v>0.438847571783402</v>
      </c>
      <c r="EF42">
        <v>0.43968311273120397</v>
      </c>
      <c r="EG42">
        <v>0.44048344806048001</v>
      </c>
      <c r="EH42">
        <v>0.44112782955824698</v>
      </c>
      <c r="EI42">
        <v>0.44163079805572297</v>
      </c>
      <c r="EJ42">
        <v>0.44204072512777398</v>
      </c>
      <c r="EK42">
        <v>0.44240617744896199</v>
      </c>
      <c r="EL42">
        <v>0.442775916793546</v>
      </c>
      <c r="EM42">
        <v>0.44319352064679701</v>
      </c>
      <c r="EN42">
        <v>0.44368179540765101</v>
      </c>
      <c r="EO42">
        <v>0.44426111457769901</v>
      </c>
      <c r="EP42">
        <v>0.44501532876600203</v>
      </c>
      <c r="EQ42">
        <v>0.44609176568908998</v>
      </c>
      <c r="ER42">
        <v>0.44749823858019599</v>
      </c>
      <c r="ES42">
        <v>0.44867346324240698</v>
      </c>
      <c r="ET42">
        <v>0.44895451592135199</v>
      </c>
      <c r="EU42">
        <v>0.448613073264436</v>
      </c>
      <c r="EV42">
        <v>0.44885541232083598</v>
      </c>
      <c r="EW42">
        <v>0.45009154551123798</v>
      </c>
      <c r="EX42">
        <v>0.449383887542043</v>
      </c>
      <c r="EY42">
        <v>0.44313710903811698</v>
      </c>
      <c r="EZ42">
        <v>0.43187645360614901</v>
      </c>
      <c r="FA42">
        <v>0.42024773783465103</v>
      </c>
      <c r="FB42">
        <v>0.41229665262439202</v>
      </c>
      <c r="FC42">
        <v>0.40895176473703798</v>
      </c>
      <c r="FD42">
        <v>0.41030082028931802</v>
      </c>
      <c r="FE42">
        <v>0.41501615436433797</v>
      </c>
      <c r="FF42">
        <v>0.42035469101158601</v>
      </c>
      <c r="FG42">
        <v>0.42420282461736702</v>
      </c>
      <c r="FH42">
        <v>0.42721098935589402</v>
      </c>
      <c r="FI42">
        <v>0.43067709335662102</v>
      </c>
      <c r="FJ42">
        <v>0.43489771693904899</v>
      </c>
      <c r="FK42">
        <v>0.43916811261272698</v>
      </c>
      <c r="FL42">
        <v>0.442895041240014</v>
      </c>
      <c r="FM42">
        <v>0.44610544106144601</v>
      </c>
      <c r="FN42">
        <v>0.448975503827033</v>
      </c>
      <c r="FO42">
        <v>0.45154823208015799</v>
      </c>
      <c r="FP42">
        <v>0.45373343915757602</v>
      </c>
      <c r="FQ42">
        <v>0.45548847698890399</v>
      </c>
      <c r="FR42">
        <v>0.45698401521549098</v>
      </c>
      <c r="FS42">
        <v>0.45844124781101597</v>
      </c>
      <c r="FT42">
        <v>0.46001685155028599</v>
      </c>
      <c r="FU42">
        <v>0.46180298600923197</v>
      </c>
      <c r="FV42">
        <v>0.46378627810826301</v>
      </c>
      <c r="FW42">
        <v>0.465542444528109</v>
      </c>
      <c r="FX42">
        <v>0.46654981696489001</v>
      </c>
      <c r="FY42">
        <v>0.466409606346946</v>
      </c>
      <c r="FZ42">
        <v>0.46484590283482702</v>
      </c>
      <c r="GA42">
        <v>0.46166490437701901</v>
      </c>
      <c r="GB42">
        <v>0.45697986977247701</v>
      </c>
      <c r="GC42">
        <v>0.451018667090689</v>
      </c>
      <c r="GD42">
        <v>0.44487957773320003</v>
      </c>
      <c r="GE42">
        <v>0.440531296433608</v>
      </c>
      <c r="GF42">
        <v>0.43937964345471398</v>
      </c>
      <c r="GG42">
        <v>0.44042756494448199</v>
      </c>
      <c r="GH42">
        <v>0.44210849038276201</v>
      </c>
      <c r="GI42">
        <v>0.44357349204317398</v>
      </c>
      <c r="GJ42">
        <v>0.444691284993113</v>
      </c>
      <c r="GK42">
        <v>0.44537374711588901</v>
      </c>
      <c r="GL42">
        <v>0.44558060011609402</v>
      </c>
      <c r="GM42">
        <v>0.44529085155824399</v>
      </c>
      <c r="GN42">
        <v>0.44465198181284898</v>
      </c>
      <c r="GO42">
        <v>0.44397994405641</v>
      </c>
      <c r="GP42">
        <v>0.44351715776473999</v>
      </c>
      <c r="GQ42">
        <v>0.44318260799246501</v>
      </c>
      <c r="GR42">
        <v>0.44281836497032201</v>
      </c>
      <c r="GS42">
        <v>0.44235720590133298</v>
      </c>
      <c r="GT42">
        <v>0.44182261496081299</v>
      </c>
      <c r="GU42">
        <v>0.44121869317562401</v>
      </c>
      <c r="GV42">
        <v>0.44045623385320198</v>
      </c>
      <c r="GW42">
        <v>0.439426039318631</v>
      </c>
      <c r="GX42">
        <v>0.43809563868956503</v>
      </c>
      <c r="GY42">
        <v>0.436509287876232</v>
      </c>
      <c r="GZ42">
        <v>0.43469213759436398</v>
      </c>
      <c r="HA42">
        <v>0.43257957399171398</v>
      </c>
      <c r="HB42">
        <v>0.43009149680976999</v>
      </c>
      <c r="HC42">
        <v>0.42730776471194198</v>
      </c>
      <c r="HD42">
        <v>0.424468195283558</v>
      </c>
      <c r="HE42">
        <v>0.421762691436882</v>
      </c>
      <c r="HF42">
        <v>0.41915367844898399</v>
      </c>
      <c r="HG42">
        <v>0.41654959186079599</v>
      </c>
      <c r="HH42">
        <v>0.41392509968444102</v>
      </c>
      <c r="HI42">
        <v>0.411321102403233</v>
      </c>
    </row>
    <row r="43" spans="1:217" x14ac:dyDescent="0.25">
      <c r="A43" t="s">
        <v>470</v>
      </c>
      <c r="B43">
        <v>6.7194707674379503E-2</v>
      </c>
      <c r="C43">
        <v>6.8479974812698893E-2</v>
      </c>
      <c r="D43">
        <v>6.9808385875797893E-2</v>
      </c>
      <c r="E43">
        <v>7.12523679851612E-2</v>
      </c>
      <c r="F43">
        <v>7.2893281896620199E-2</v>
      </c>
      <c r="G43">
        <v>7.4821422000353702E-2</v>
      </c>
      <c r="H43">
        <v>7.7120514753080599E-2</v>
      </c>
      <c r="I43">
        <v>7.9846461202142199E-2</v>
      </c>
      <c r="J43">
        <v>8.30388827822338E-2</v>
      </c>
      <c r="K43">
        <v>8.6522965941121605E-2</v>
      </c>
      <c r="L43">
        <v>8.9909462139642599E-2</v>
      </c>
      <c r="M43">
        <v>9.2923033582615402E-2</v>
      </c>
      <c r="N43">
        <v>9.5781278491991806E-2</v>
      </c>
      <c r="O43">
        <v>9.8818502599398603E-2</v>
      </c>
      <c r="P43">
        <v>0.10221890226048</v>
      </c>
      <c r="Q43">
        <v>0.106016564454896</v>
      </c>
      <c r="R43">
        <v>0.110211561310985</v>
      </c>
      <c r="S43">
        <v>0.11469401153023</v>
      </c>
      <c r="T43">
        <v>0.119330349004206</v>
      </c>
      <c r="U43">
        <v>0.12407448920113601</v>
      </c>
      <c r="V43">
        <v>0.12896782916588401</v>
      </c>
      <c r="W43">
        <v>0.13401471755179101</v>
      </c>
      <c r="X43">
        <v>0.13905609525884899</v>
      </c>
      <c r="Y43">
        <v>0.14389713735540899</v>
      </c>
      <c r="Z43">
        <v>0.148459999363803</v>
      </c>
      <c r="AA43">
        <v>0.15278381726033999</v>
      </c>
      <c r="AB43">
        <v>0.15692504027154</v>
      </c>
      <c r="AC43">
        <v>0.16098902619799799</v>
      </c>
      <c r="AD43">
        <v>0.16509210631938301</v>
      </c>
      <c r="AE43">
        <v>0.169321777633195</v>
      </c>
      <c r="AF43">
        <v>0.173736702854767</v>
      </c>
      <c r="AG43">
        <v>0.178369240517945</v>
      </c>
      <c r="AH43">
        <v>0.18315154708839401</v>
      </c>
      <c r="AI43">
        <v>0.187993232861913</v>
      </c>
      <c r="AJ43">
        <v>0.192861508119442</v>
      </c>
      <c r="AK43">
        <v>0.197781183127063</v>
      </c>
      <c r="AL43">
        <v>0.20276784449156299</v>
      </c>
      <c r="AM43">
        <v>0.207790166793827</v>
      </c>
      <c r="AN43">
        <v>0.21280615777095199</v>
      </c>
      <c r="AO43">
        <v>0.217798231901807</v>
      </c>
      <c r="AP43">
        <v>0.22277321040703099</v>
      </c>
      <c r="AQ43">
        <v>0.22773008281634599</v>
      </c>
      <c r="AR43">
        <v>0.23263226724505101</v>
      </c>
      <c r="AS43">
        <v>0.23743554822606699</v>
      </c>
      <c r="AT43">
        <v>0.24212467353052999</v>
      </c>
      <c r="AU43">
        <v>0.246713354167795</v>
      </c>
      <c r="AV43">
        <v>0.25121439365699799</v>
      </c>
      <c r="AW43">
        <v>0.25563192847148902</v>
      </c>
      <c r="AX43">
        <v>0.25996831016441801</v>
      </c>
      <c r="AY43">
        <v>0.26423467263757999</v>
      </c>
      <c r="AZ43">
        <v>0.26845093214141202</v>
      </c>
      <c r="BA43">
        <v>0.27263350873637798</v>
      </c>
      <c r="BB43">
        <v>0.27678331035806297</v>
      </c>
      <c r="BC43">
        <v>0.280898400882032</v>
      </c>
      <c r="BD43">
        <v>0.28500062552145</v>
      </c>
      <c r="BE43">
        <v>0.289135610827084</v>
      </c>
      <c r="BF43">
        <v>0.29332700300082698</v>
      </c>
      <c r="BG43">
        <v>0.297506390964278</v>
      </c>
      <c r="BH43">
        <v>0.30158806255689402</v>
      </c>
      <c r="BI43">
        <v>0.30561771009051902</v>
      </c>
      <c r="BJ43">
        <v>0.30977243034938701</v>
      </c>
      <c r="BK43">
        <v>0.31413343907789998</v>
      </c>
      <c r="BL43">
        <v>0.31837557490941099</v>
      </c>
      <c r="BM43">
        <v>0.32208578442137697</v>
      </c>
      <c r="BN43">
        <v>0.32516616529403802</v>
      </c>
      <c r="BO43">
        <v>0.327833966310425</v>
      </c>
      <c r="BP43">
        <v>0.33033053540235602</v>
      </c>
      <c r="BQ43">
        <v>0.332938808209361</v>
      </c>
      <c r="BR43">
        <v>0.33593900785280001</v>
      </c>
      <c r="BS43">
        <v>0.33930984021683902</v>
      </c>
      <c r="BT43">
        <v>0.34272849394845201</v>
      </c>
      <c r="BU43">
        <v>0.34593676338651203</v>
      </c>
      <c r="BV43">
        <v>0.34898730341787698</v>
      </c>
      <c r="BW43">
        <v>0.35200683727517601</v>
      </c>
      <c r="BX43">
        <v>0.35503821199276803</v>
      </c>
      <c r="BY43">
        <v>0.35804039840674701</v>
      </c>
      <c r="BZ43">
        <v>0.36097136549192499</v>
      </c>
      <c r="CA43">
        <v>0.36379966194290297</v>
      </c>
      <c r="CB43">
        <v>0.36649801721752101</v>
      </c>
      <c r="CC43">
        <v>0.36907448493934802</v>
      </c>
      <c r="CD43">
        <v>0.37157244289767999</v>
      </c>
      <c r="CE43">
        <v>0.37403029377361802</v>
      </c>
      <c r="CF43">
        <v>0.376460396482308</v>
      </c>
      <c r="CG43">
        <v>0.37886797428645702</v>
      </c>
      <c r="CH43">
        <v>0.38124388209686599</v>
      </c>
      <c r="CI43">
        <v>0.38356460647243501</v>
      </c>
      <c r="CJ43">
        <v>0.385809681437984</v>
      </c>
      <c r="CK43">
        <v>0.38797332972583598</v>
      </c>
      <c r="CL43">
        <v>0.39005392536445899</v>
      </c>
      <c r="CM43">
        <v>0.39206086212560898</v>
      </c>
      <c r="CN43">
        <v>0.39401455352432602</v>
      </c>
      <c r="CO43">
        <v>0.39592912286172099</v>
      </c>
      <c r="CP43">
        <v>0.39779161610608899</v>
      </c>
      <c r="CQ43">
        <v>0.39958400634505697</v>
      </c>
      <c r="CR43">
        <v>0.40132728507455701</v>
      </c>
      <c r="CS43">
        <v>0.40308146219882102</v>
      </c>
      <c r="CT43">
        <v>0.404867022914987</v>
      </c>
      <c r="CU43">
        <v>0.406539567781665</v>
      </c>
      <c r="CV43">
        <v>0.40792396933612701</v>
      </c>
      <c r="CW43">
        <v>0.40908644229643398</v>
      </c>
      <c r="CX43">
        <v>0.41033454356144</v>
      </c>
      <c r="CY43">
        <v>0.41176083227535498</v>
      </c>
      <c r="CZ43">
        <v>0.41255590401064002</v>
      </c>
      <c r="DA43">
        <v>0.411737397591873</v>
      </c>
      <c r="DB43">
        <v>0.40953123717990397</v>
      </c>
      <c r="DC43">
        <v>0.40737163227185502</v>
      </c>
      <c r="DD43">
        <v>0.40651311451859001</v>
      </c>
      <c r="DE43">
        <v>0.40728136760572498</v>
      </c>
      <c r="DF43">
        <v>0.40973898791479302</v>
      </c>
      <c r="DG43">
        <v>0.41323843963363199</v>
      </c>
      <c r="DH43">
        <v>0.416422054756384</v>
      </c>
      <c r="DI43">
        <v>0.41829822779799097</v>
      </c>
      <c r="DJ43">
        <v>0.41946310460767799</v>
      </c>
      <c r="DK43">
        <v>0.42087784032782899</v>
      </c>
      <c r="DL43">
        <v>0.42276923367136199</v>
      </c>
      <c r="DM43">
        <v>0.42462972692172701</v>
      </c>
      <c r="DN43">
        <v>0.42605827263502299</v>
      </c>
      <c r="DO43">
        <v>0.42720757861957998</v>
      </c>
      <c r="DP43">
        <v>0.42835962643707998</v>
      </c>
      <c r="DQ43">
        <v>0.42958560127588802</v>
      </c>
      <c r="DR43">
        <v>0.430745891951056</v>
      </c>
      <c r="DS43">
        <v>0.43173614297490898</v>
      </c>
      <c r="DT43">
        <v>0.432629681887718</v>
      </c>
      <c r="DU43">
        <v>0.43354010392245101</v>
      </c>
      <c r="DV43">
        <v>0.434485483833492</v>
      </c>
      <c r="DW43">
        <v>0.43538837589663598</v>
      </c>
      <c r="DX43">
        <v>0.436189553475061</v>
      </c>
      <c r="DY43">
        <v>0.436919278538619</v>
      </c>
      <c r="DZ43">
        <v>0.43762859811731403</v>
      </c>
      <c r="EA43">
        <v>0.43833205613640402</v>
      </c>
      <c r="EB43">
        <v>0.43900769341639601</v>
      </c>
      <c r="EC43">
        <v>0.43964537143327098</v>
      </c>
      <c r="ED43">
        <v>0.440288582650946</v>
      </c>
      <c r="EE43">
        <v>0.44099181513611502</v>
      </c>
      <c r="EF43">
        <v>0.44175407763862901</v>
      </c>
      <c r="EG43">
        <v>0.44251889959150198</v>
      </c>
      <c r="EH43">
        <v>0.44322926585508499</v>
      </c>
      <c r="EI43">
        <v>0.44383563157594202</v>
      </c>
      <c r="EJ43">
        <v>0.44429261953913601</v>
      </c>
      <c r="EK43">
        <v>0.44460775406958303</v>
      </c>
      <c r="EL43">
        <v>0.44484146103205202</v>
      </c>
      <c r="EM43">
        <v>0.44506444818839902</v>
      </c>
      <c r="EN43">
        <v>0.445379350621048</v>
      </c>
      <c r="EO43">
        <v>0.44589750081782897</v>
      </c>
      <c r="EP43">
        <v>0.44674668949774698</v>
      </c>
      <c r="EQ43">
        <v>0.44807116561098598</v>
      </c>
      <c r="ER43">
        <v>0.44984738998922602</v>
      </c>
      <c r="ES43">
        <v>0.45137780868906102</v>
      </c>
      <c r="ET43">
        <v>0.45184384639136299</v>
      </c>
      <c r="EU43">
        <v>0.45151902109206399</v>
      </c>
      <c r="EV43">
        <v>0.45176894410215901</v>
      </c>
      <c r="EW43">
        <v>0.45312557480001903</v>
      </c>
      <c r="EX43">
        <v>0.452596335561333</v>
      </c>
      <c r="EY43">
        <v>0.44648883036188702</v>
      </c>
      <c r="EZ43">
        <v>0.43528092774518301</v>
      </c>
      <c r="FA43">
        <v>0.423620760822432</v>
      </c>
      <c r="FB43">
        <v>0.41556756894353503</v>
      </c>
      <c r="FC43">
        <v>0.41209975301005403</v>
      </c>
      <c r="FD43">
        <v>0.41336280889570298</v>
      </c>
      <c r="FE43">
        <v>0.41806023791163999</v>
      </c>
      <c r="FF43">
        <v>0.42345354680646402</v>
      </c>
      <c r="FG43">
        <v>0.42742100835725999</v>
      </c>
      <c r="FH43">
        <v>0.43055874111810599</v>
      </c>
      <c r="FI43">
        <v>0.43410203397445202</v>
      </c>
      <c r="FJ43">
        <v>0.43835948021555499</v>
      </c>
      <c r="FK43">
        <v>0.44271297753447902</v>
      </c>
      <c r="FL43">
        <v>0.44662301225003398</v>
      </c>
      <c r="FM43">
        <v>0.45002558963552403</v>
      </c>
      <c r="FN43">
        <v>0.45297541928256602</v>
      </c>
      <c r="FO43">
        <v>0.455523176115743</v>
      </c>
      <c r="FP43">
        <v>0.45771550039260001</v>
      </c>
      <c r="FQ43">
        <v>0.45960109338038202</v>
      </c>
      <c r="FR43">
        <v>0.46123760206635001</v>
      </c>
      <c r="FS43">
        <v>0.46269009849467702</v>
      </c>
      <c r="FT43">
        <v>0.46414299312838198</v>
      </c>
      <c r="FU43">
        <v>0.46590003484932502</v>
      </c>
      <c r="FV43">
        <v>0.46809230259464601</v>
      </c>
      <c r="FW43">
        <v>0.47013944101496402</v>
      </c>
      <c r="FX43">
        <v>0.47129512976537602</v>
      </c>
      <c r="FY43">
        <v>0.47108660075138897</v>
      </c>
      <c r="FZ43">
        <v>0.46931463812892399</v>
      </c>
      <c r="GA43">
        <v>0.46585024161305599</v>
      </c>
      <c r="GB43">
        <v>0.46079769885105498</v>
      </c>
      <c r="GC43">
        <v>0.45436225642476202</v>
      </c>
      <c r="GD43">
        <v>0.447729810800993</v>
      </c>
      <c r="GE43">
        <v>0.443066908331535</v>
      </c>
      <c r="GF43">
        <v>0.44191100935565503</v>
      </c>
      <c r="GG43">
        <v>0.44311268235644202</v>
      </c>
      <c r="GH43">
        <v>0.44488724686654002</v>
      </c>
      <c r="GI43">
        <v>0.44628892473132298</v>
      </c>
      <c r="GJ43">
        <v>0.447210840108898</v>
      </c>
      <c r="GK43">
        <v>0.44761100977954899</v>
      </c>
      <c r="GL43">
        <v>0.44756112495786998</v>
      </c>
      <c r="GM43">
        <v>0.44716318154093898</v>
      </c>
      <c r="GN43">
        <v>0.44656255512557103</v>
      </c>
      <c r="GO43">
        <v>0.44594800100832199</v>
      </c>
      <c r="GP43">
        <v>0.44546240241298801</v>
      </c>
      <c r="GQ43">
        <v>0.44505760997670601</v>
      </c>
      <c r="GR43">
        <v>0.44464006554928598</v>
      </c>
      <c r="GS43">
        <v>0.444170246245218</v>
      </c>
      <c r="GT43">
        <v>0.44366266444366897</v>
      </c>
      <c r="GU43">
        <v>0.44312220895835802</v>
      </c>
      <c r="GV43">
        <v>0.442505876903871</v>
      </c>
      <c r="GW43">
        <v>0.441758130707948</v>
      </c>
      <c r="GX43">
        <v>0.44081051227089002</v>
      </c>
      <c r="GY43">
        <v>0.43958164296555302</v>
      </c>
      <c r="GZ43">
        <v>0.43799702306482702</v>
      </c>
      <c r="HA43">
        <v>0.43601191548998403</v>
      </c>
      <c r="HB43">
        <v>0.43359328579106499</v>
      </c>
      <c r="HC43">
        <v>0.43080612475156399</v>
      </c>
      <c r="HD43">
        <v>0.42781344838843599</v>
      </c>
      <c r="HE43">
        <v>0.42475656333599399</v>
      </c>
      <c r="HF43">
        <v>0.42167289083131998</v>
      </c>
      <c r="HG43">
        <v>0.41857392097615997</v>
      </c>
      <c r="HH43">
        <v>0.41547206879370602</v>
      </c>
      <c r="HI43">
        <v>0.41238067422859997</v>
      </c>
    </row>
    <row r="44" spans="1:217" x14ac:dyDescent="0.25">
      <c r="A44" t="s">
        <v>477</v>
      </c>
      <c r="B44">
        <v>6.33319374313943E-2</v>
      </c>
      <c r="C44">
        <v>6.6088910046026197E-2</v>
      </c>
      <c r="D44">
        <v>6.8845800812734295E-2</v>
      </c>
      <c r="E44">
        <v>7.1608961272456306E-2</v>
      </c>
      <c r="F44">
        <v>7.4388087483127502E-2</v>
      </c>
      <c r="G44">
        <v>7.7196220019681294E-2</v>
      </c>
      <c r="H44">
        <v>8.0079301788187507E-2</v>
      </c>
      <c r="I44">
        <v>8.3214303364130798E-2</v>
      </c>
      <c r="J44">
        <v>8.6796697684229707E-2</v>
      </c>
      <c r="K44">
        <v>9.0694102894430098E-2</v>
      </c>
      <c r="L44">
        <v>9.4446282349906097E-2</v>
      </c>
      <c r="M44">
        <v>9.7725539716478793E-2</v>
      </c>
      <c r="N44">
        <v>0.10079135812704</v>
      </c>
      <c r="O44">
        <v>0.104042469703349</v>
      </c>
      <c r="P44">
        <v>0.107704051375503</v>
      </c>
      <c r="Q44">
        <v>0.11182772488192801</v>
      </c>
      <c r="R44">
        <v>0.116419888272523</v>
      </c>
      <c r="S44">
        <v>0.121336228354655</v>
      </c>
      <c r="T44">
        <v>0.12639969070554799</v>
      </c>
      <c r="U44">
        <v>0.13154676225360801</v>
      </c>
      <c r="V44">
        <v>0.13682747127842701</v>
      </c>
      <c r="W44">
        <v>0.14225661083906399</v>
      </c>
      <c r="X44">
        <v>0.147688286790504</v>
      </c>
      <c r="Y44">
        <v>0.152940429318557</v>
      </c>
      <c r="Z44">
        <v>0.15792287964149801</v>
      </c>
      <c r="AA44">
        <v>0.162637390010067</v>
      </c>
      <c r="AB44">
        <v>0.16711406111868199</v>
      </c>
      <c r="AC44">
        <v>0.171480402909096</v>
      </c>
      <c r="AD44">
        <v>0.175886139855646</v>
      </c>
      <c r="AE44">
        <v>0.18043182751008599</v>
      </c>
      <c r="AF44">
        <v>0.185168852501575</v>
      </c>
      <c r="AG44">
        <v>0.19012298401948199</v>
      </c>
      <c r="AH44">
        <v>0.19522607261097499</v>
      </c>
      <c r="AI44">
        <v>0.20038886704633399</v>
      </c>
      <c r="AJ44">
        <v>0.20557680742006301</v>
      </c>
      <c r="AK44">
        <v>0.21081002515089101</v>
      </c>
      <c r="AL44">
        <v>0.216101026674131</v>
      </c>
      <c r="AM44">
        <v>0.22142230695678899</v>
      </c>
      <c r="AN44">
        <v>0.226737229612792</v>
      </c>
      <c r="AO44">
        <v>0.23202920307795899</v>
      </c>
      <c r="AP44">
        <v>0.23730168061000301</v>
      </c>
      <c r="AQ44">
        <v>0.242550768080732</v>
      </c>
      <c r="AR44">
        <v>0.24773969576236299</v>
      </c>
      <c r="AS44">
        <v>0.25282445380845397</v>
      </c>
      <c r="AT44">
        <v>0.25778354434106898</v>
      </c>
      <c r="AU44">
        <v>0.26261798145078202</v>
      </c>
      <c r="AV44">
        <v>0.26733151701965902</v>
      </c>
      <c r="AW44">
        <v>0.27193493897076199</v>
      </c>
      <c r="AX44">
        <v>0.276441014473151</v>
      </c>
      <c r="AY44">
        <v>0.28086757611795699</v>
      </c>
      <c r="AZ44">
        <v>0.28523752191838497</v>
      </c>
      <c r="BA44">
        <v>0.289568673833072</v>
      </c>
      <c r="BB44">
        <v>0.29385766865941498</v>
      </c>
      <c r="BC44">
        <v>0.29809711695777902</v>
      </c>
      <c r="BD44">
        <v>0.30230884051400297</v>
      </c>
      <c r="BE44">
        <v>0.306543872339399</v>
      </c>
      <c r="BF44">
        <v>0.31083002729047798</v>
      </c>
      <c r="BG44">
        <v>0.31509716739141902</v>
      </c>
      <c r="BH44">
        <v>0.31925642044129998</v>
      </c>
      <c r="BI44">
        <v>0.32335125584772301</v>
      </c>
      <c r="BJ44">
        <v>0.327557484626814</v>
      </c>
      <c r="BK44">
        <v>0.33195743933787802</v>
      </c>
      <c r="BL44">
        <v>0.33623652278101102</v>
      </c>
      <c r="BM44">
        <v>0.33999446258902899</v>
      </c>
      <c r="BN44">
        <v>0.34314280366273198</v>
      </c>
      <c r="BO44">
        <v>0.34590490817090302</v>
      </c>
      <c r="BP44">
        <v>0.348523197117249</v>
      </c>
      <c r="BQ44">
        <v>0.35126209775508699</v>
      </c>
      <c r="BR44">
        <v>0.35437879503195002</v>
      </c>
      <c r="BS44">
        <v>0.35783736492708301</v>
      </c>
      <c r="BT44">
        <v>0.36130877445144599</v>
      </c>
      <c r="BU44">
        <v>0.36453307282542902</v>
      </c>
      <c r="BV44">
        <v>0.36757761357988999</v>
      </c>
      <c r="BW44">
        <v>0.37058735297420198</v>
      </c>
      <c r="BX44">
        <v>0.37361011023841201</v>
      </c>
      <c r="BY44">
        <v>0.376596567573243</v>
      </c>
      <c r="BZ44">
        <v>0.37949973136752402</v>
      </c>
      <c r="CA44">
        <v>0.38229879815891898</v>
      </c>
      <c r="CB44">
        <v>0.38498046934733698</v>
      </c>
      <c r="CC44">
        <v>0.38755346480841901</v>
      </c>
      <c r="CD44">
        <v>0.39004852289354502</v>
      </c>
      <c r="CE44">
        <v>0.392493200940846</v>
      </c>
      <c r="CF44">
        <v>0.39489850293531997</v>
      </c>
      <c r="CG44">
        <v>0.39727046381561498</v>
      </c>
      <c r="CH44">
        <v>0.39959601223476598</v>
      </c>
      <c r="CI44">
        <v>0.40184297056019702</v>
      </c>
      <c r="CJ44">
        <v>0.40398876822531399</v>
      </c>
      <c r="CK44">
        <v>0.40605258575972297</v>
      </c>
      <c r="CL44">
        <v>0.408063690910557</v>
      </c>
      <c r="CM44">
        <v>0.41004328862492401</v>
      </c>
      <c r="CN44">
        <v>0.41200452104989799</v>
      </c>
      <c r="CO44">
        <v>0.41394659213069701</v>
      </c>
      <c r="CP44">
        <v>0.41581435523120303</v>
      </c>
      <c r="CQ44">
        <v>0.417542723211206</v>
      </c>
      <c r="CR44">
        <v>0.419150493179133</v>
      </c>
      <c r="CS44">
        <v>0.420740346492047</v>
      </c>
      <c r="CT44">
        <v>0.42237496816966802</v>
      </c>
      <c r="CU44">
        <v>0.42394246931735502</v>
      </c>
      <c r="CV44">
        <v>0.42529686277951301</v>
      </c>
      <c r="CW44">
        <v>0.42651170140608802</v>
      </c>
      <c r="CX44">
        <v>0.427880078052571</v>
      </c>
      <c r="CY44">
        <v>0.429464317216952</v>
      </c>
      <c r="CZ44">
        <v>0.43036548909668598</v>
      </c>
      <c r="DA44">
        <v>0.42950120601757003</v>
      </c>
      <c r="DB44">
        <v>0.42709676148536502</v>
      </c>
      <c r="DC44">
        <v>0.42468513018579401</v>
      </c>
      <c r="DD44">
        <v>0.42360823375786399</v>
      </c>
      <c r="DE44">
        <v>0.42421635883981501</v>
      </c>
      <c r="DF44">
        <v>0.42658045863558902</v>
      </c>
      <c r="DG44">
        <v>0.43004871861459898</v>
      </c>
      <c r="DH44">
        <v>0.43324655651173399</v>
      </c>
      <c r="DI44">
        <v>0.43516278760161903</v>
      </c>
      <c r="DJ44">
        <v>0.43636551605426499</v>
      </c>
      <c r="DK44">
        <v>0.43778699267201099</v>
      </c>
      <c r="DL44">
        <v>0.43965392965238698</v>
      </c>
      <c r="DM44">
        <v>0.44148750058810698</v>
      </c>
      <c r="DN44">
        <v>0.44291018656404502</v>
      </c>
      <c r="DO44">
        <v>0.44407240099977502</v>
      </c>
      <c r="DP44">
        <v>0.44524789235646201</v>
      </c>
      <c r="DQ44">
        <v>0.44651150412738</v>
      </c>
      <c r="DR44">
        <v>0.44773917483791797</v>
      </c>
      <c r="DS44">
        <v>0.44883401107063298</v>
      </c>
      <c r="DT44">
        <v>0.44984238380510599</v>
      </c>
      <c r="DU44">
        <v>0.45084409115934898</v>
      </c>
      <c r="DV44">
        <v>0.45186398515246601</v>
      </c>
      <c r="DW44">
        <v>0.45287197170465598</v>
      </c>
      <c r="DX44">
        <v>0.45384169492453602</v>
      </c>
      <c r="DY44">
        <v>0.45477130751768202</v>
      </c>
      <c r="DZ44">
        <v>0.45566461886117998</v>
      </c>
      <c r="EA44">
        <v>0.45651461734436799</v>
      </c>
      <c r="EB44">
        <v>0.45730347036883401</v>
      </c>
      <c r="EC44">
        <v>0.45802594726420998</v>
      </c>
      <c r="ED44">
        <v>0.45872910698320901</v>
      </c>
      <c r="EE44">
        <v>0.459470187207073</v>
      </c>
      <c r="EF44">
        <v>0.46023987104050301</v>
      </c>
      <c r="EG44">
        <v>0.46096228701165398</v>
      </c>
      <c r="EH44">
        <v>0.46157070036718501</v>
      </c>
      <c r="EI44">
        <v>0.46204649793670999</v>
      </c>
      <c r="EJ44">
        <v>0.46238421418416598</v>
      </c>
      <c r="EK44">
        <v>0.46260408006072401</v>
      </c>
      <c r="EL44">
        <v>0.46275202300479701</v>
      </c>
      <c r="EM44">
        <v>0.462896385974365</v>
      </c>
      <c r="EN44">
        <v>0.46319070505138099</v>
      </c>
      <c r="EO44">
        <v>0.46380624525383501</v>
      </c>
      <c r="EP44">
        <v>0.46483217666563198</v>
      </c>
      <c r="EQ44">
        <v>0.466275574436601</v>
      </c>
      <c r="ER44">
        <v>0.46801510244550598</v>
      </c>
      <c r="ES44">
        <v>0.46943005686669398</v>
      </c>
      <c r="ET44">
        <v>0.46981831061947699</v>
      </c>
      <c r="EU44">
        <v>0.46947636605774001</v>
      </c>
      <c r="EV44">
        <v>0.46969935496994503</v>
      </c>
      <c r="EW44">
        <v>0.47096208671900702</v>
      </c>
      <c r="EX44">
        <v>0.47028440628137902</v>
      </c>
      <c r="EY44">
        <v>0.46400409388681402</v>
      </c>
      <c r="EZ44">
        <v>0.45263748581308599</v>
      </c>
      <c r="FA44">
        <v>0.44087947438599301</v>
      </c>
      <c r="FB44">
        <v>0.43281749961558702</v>
      </c>
      <c r="FC44">
        <v>0.42938248684928398</v>
      </c>
      <c r="FD44">
        <v>0.43065574554365099</v>
      </c>
      <c r="FE44">
        <v>0.435327378975993</v>
      </c>
      <c r="FF44">
        <v>0.44069628424434998</v>
      </c>
      <c r="FG44">
        <v>0.44467269404347498</v>
      </c>
      <c r="FH44">
        <v>0.44785413235571597</v>
      </c>
      <c r="FI44">
        <v>0.45146839379148201</v>
      </c>
      <c r="FJ44">
        <v>0.45578757250285101</v>
      </c>
      <c r="FK44">
        <v>0.46012806218357699</v>
      </c>
      <c r="FL44">
        <v>0.46391177115787702</v>
      </c>
      <c r="FM44">
        <v>0.46714887504718999</v>
      </c>
      <c r="FN44">
        <v>0.46999366735646098</v>
      </c>
      <c r="FO44">
        <v>0.47253261595225399</v>
      </c>
      <c r="FP44">
        <v>0.47478436306275001</v>
      </c>
      <c r="FQ44">
        <v>0.47675848868690002</v>
      </c>
      <c r="FR44">
        <v>0.47844011966993</v>
      </c>
      <c r="FS44">
        <v>0.47981712881643201</v>
      </c>
      <c r="FT44">
        <v>0.48108115163026099</v>
      </c>
      <c r="FU44">
        <v>0.48262758631453601</v>
      </c>
      <c r="FV44">
        <v>0.484667861529544</v>
      </c>
      <c r="FW44">
        <v>0.48664209077305998</v>
      </c>
      <c r="FX44">
        <v>0.48780817675223398</v>
      </c>
      <c r="FY44">
        <v>0.487668236174301</v>
      </c>
      <c r="FZ44">
        <v>0.48596859974657902</v>
      </c>
      <c r="GA44">
        <v>0.48254123669078602</v>
      </c>
      <c r="GB44">
        <v>0.47751819828623998</v>
      </c>
      <c r="GC44">
        <v>0.47114645082268802</v>
      </c>
      <c r="GD44">
        <v>0.464590533998613</v>
      </c>
      <c r="GE44">
        <v>0.45993256092123702</v>
      </c>
      <c r="GF44">
        <v>0.45865937656785499</v>
      </c>
      <c r="GG44">
        <v>0.45971717541193302</v>
      </c>
      <c r="GH44">
        <v>0.46144865193823198</v>
      </c>
      <c r="GI44">
        <v>0.46292474128834599</v>
      </c>
      <c r="GJ44">
        <v>0.46394461926069502</v>
      </c>
      <c r="GK44">
        <v>0.46439055212192698</v>
      </c>
      <c r="GL44">
        <v>0.464350517462568</v>
      </c>
      <c r="GM44">
        <v>0.46396573745122099</v>
      </c>
      <c r="GN44">
        <v>0.46341921943994102</v>
      </c>
      <c r="GO44">
        <v>0.46293575596423697</v>
      </c>
      <c r="GP44">
        <v>0.46267377378369801</v>
      </c>
      <c r="GQ44">
        <v>0.46251896956581201</v>
      </c>
      <c r="GR44">
        <v>0.46229321435966397</v>
      </c>
      <c r="GS44">
        <v>0.46191858802067398</v>
      </c>
      <c r="GT44">
        <v>0.461417379210599</v>
      </c>
      <c r="GU44">
        <v>0.46081059215859599</v>
      </c>
      <c r="GV44">
        <v>0.46009666574494301</v>
      </c>
      <c r="GW44">
        <v>0.45926533867970798</v>
      </c>
      <c r="GX44">
        <v>0.45823599651418501</v>
      </c>
      <c r="GY44">
        <v>0.45685767164089303</v>
      </c>
      <c r="GZ44">
        <v>0.45499228789089102</v>
      </c>
      <c r="HA44">
        <v>0.45256557018135302</v>
      </c>
      <c r="HB44">
        <v>0.44952780610967402</v>
      </c>
      <c r="HC44">
        <v>0.44602736867318599</v>
      </c>
      <c r="HD44">
        <v>0.44241071626916101</v>
      </c>
      <c r="HE44">
        <v>0.438974775432875</v>
      </c>
      <c r="HF44">
        <v>0.43578389561686398</v>
      </c>
      <c r="HG44">
        <v>0.432841562158506</v>
      </c>
      <c r="HH44">
        <v>0.43008870397228899</v>
      </c>
      <c r="HI44">
        <v>0.42740369354981</v>
      </c>
    </row>
    <row r="45" spans="1:217" x14ac:dyDescent="0.25">
      <c r="A45" t="s">
        <v>484</v>
      </c>
      <c r="B45">
        <v>7.4288821070194494E-2</v>
      </c>
      <c r="C45">
        <v>7.4668352300438098E-2</v>
      </c>
      <c r="D45">
        <v>7.5109251074884406E-2</v>
      </c>
      <c r="E45">
        <v>7.5738358512898396E-2</v>
      </c>
      <c r="F45">
        <v>7.6663172920440795E-2</v>
      </c>
      <c r="G45">
        <v>7.7971849790067702E-2</v>
      </c>
      <c r="H45">
        <v>7.9759557353812696E-2</v>
      </c>
      <c r="I45">
        <v>8.2152878769165494E-2</v>
      </c>
      <c r="J45">
        <v>8.5271921133187198E-2</v>
      </c>
      <c r="K45">
        <v>8.8907206331697297E-2</v>
      </c>
      <c r="L45">
        <v>9.2519671039273901E-2</v>
      </c>
      <c r="M45">
        <v>9.5717095846446998E-2</v>
      </c>
      <c r="N45">
        <v>9.8751956174726305E-2</v>
      </c>
      <c r="O45">
        <v>0.102028689733055</v>
      </c>
      <c r="P45">
        <v>0.105739871563229</v>
      </c>
      <c r="Q45">
        <v>0.10986621403989399</v>
      </c>
      <c r="R45">
        <v>0.11436675463120501</v>
      </c>
      <c r="S45">
        <v>0.119150676860592</v>
      </c>
      <c r="T45">
        <v>0.12411747107184699</v>
      </c>
      <c r="U45">
        <v>0.129230344659227</v>
      </c>
      <c r="V45">
        <v>0.134516222067458</v>
      </c>
      <c r="W45">
        <v>0.13996571758190801</v>
      </c>
      <c r="X45">
        <v>0.14541312362434999</v>
      </c>
      <c r="Y45">
        <v>0.15065849391094499</v>
      </c>
      <c r="Z45">
        <v>0.15561324264450599</v>
      </c>
      <c r="AA45">
        <v>0.16030014451449401</v>
      </c>
      <c r="AB45">
        <v>0.16476553841599001</v>
      </c>
      <c r="AC45">
        <v>0.16913065302540001</v>
      </c>
      <c r="AD45">
        <v>0.173533402262708</v>
      </c>
      <c r="AE45">
        <v>0.17806484440755599</v>
      </c>
      <c r="AF45">
        <v>0.182769182099248</v>
      </c>
      <c r="AG45">
        <v>0.18766972850890501</v>
      </c>
      <c r="AH45">
        <v>0.192714387741935</v>
      </c>
      <c r="AI45">
        <v>0.19783369202293699</v>
      </c>
      <c r="AJ45">
        <v>0.20299222244579301</v>
      </c>
      <c r="AK45">
        <v>0.20818860897366201</v>
      </c>
      <c r="AL45">
        <v>0.21341865954789299</v>
      </c>
      <c r="AM45">
        <v>0.218660972480096</v>
      </c>
      <c r="AN45">
        <v>0.22389032578125301</v>
      </c>
      <c r="AO45">
        <v>0.22909258591882101</v>
      </c>
      <c r="AP45">
        <v>0.23426470781672901</v>
      </c>
      <c r="AQ45">
        <v>0.23939852872044901</v>
      </c>
      <c r="AR45">
        <v>0.244463486734397</v>
      </c>
      <c r="AS45">
        <v>0.24942416285133201</v>
      </c>
      <c r="AT45">
        <v>0.254262219556945</v>
      </c>
      <c r="AU45">
        <v>0.25897640082985501</v>
      </c>
      <c r="AV45">
        <v>0.263567085740333</v>
      </c>
      <c r="AW45">
        <v>0.26803822303083702</v>
      </c>
      <c r="AX45">
        <v>0.272395372900399</v>
      </c>
      <c r="AY45">
        <v>0.27666063343413999</v>
      </c>
      <c r="AZ45">
        <v>0.28087264060327699</v>
      </c>
      <c r="BA45">
        <v>0.28505921378650001</v>
      </c>
      <c r="BB45">
        <v>0.28920202983829302</v>
      </c>
      <c r="BC45">
        <v>0.29327354297265801</v>
      </c>
      <c r="BD45">
        <v>0.29729940618667999</v>
      </c>
      <c r="BE45">
        <v>0.30135847126052701</v>
      </c>
      <c r="BF45">
        <v>0.30549800459766702</v>
      </c>
      <c r="BG45">
        <v>0.30962967913249501</v>
      </c>
      <c r="BH45">
        <v>0.31363790998604202</v>
      </c>
      <c r="BI45">
        <v>0.31755984501916901</v>
      </c>
      <c r="BJ45">
        <v>0.321585364832568</v>
      </c>
      <c r="BK45">
        <v>0.325810517770172</v>
      </c>
      <c r="BL45">
        <v>0.32992946093326497</v>
      </c>
      <c r="BM45">
        <v>0.333548206669808</v>
      </c>
      <c r="BN45">
        <v>0.33655631264659902</v>
      </c>
      <c r="BO45">
        <v>0.33912688184927098</v>
      </c>
      <c r="BP45">
        <v>0.34147322065581898</v>
      </c>
      <c r="BQ45">
        <v>0.343920136784307</v>
      </c>
      <c r="BR45">
        <v>0.34680441931908201</v>
      </c>
      <c r="BS45">
        <v>0.35009729606360301</v>
      </c>
      <c r="BT45">
        <v>0.35340443354043499</v>
      </c>
      <c r="BU45">
        <v>0.356414198109062</v>
      </c>
      <c r="BV45">
        <v>0.35920933135156802</v>
      </c>
      <c r="BW45">
        <v>0.36196600738693302</v>
      </c>
      <c r="BX45">
        <v>0.36474169115281002</v>
      </c>
      <c r="BY45">
        <v>0.36747513840552598</v>
      </c>
      <c r="BZ45">
        <v>0.37011307778875402</v>
      </c>
      <c r="CA45">
        <v>0.372654774570571</v>
      </c>
      <c r="CB45">
        <v>0.37511211240133402</v>
      </c>
      <c r="CC45">
        <v>0.377485112133506</v>
      </c>
      <c r="CD45">
        <v>0.37976193182165402</v>
      </c>
      <c r="CE45">
        <v>0.38194026046586799</v>
      </c>
      <c r="CF45">
        <v>0.38405797394361502</v>
      </c>
      <c r="CG45">
        <v>0.38616114562014198</v>
      </c>
      <c r="CH45">
        <v>0.38825331653478201</v>
      </c>
      <c r="CI45">
        <v>0.39029549540094599</v>
      </c>
      <c r="CJ45">
        <v>0.39225644296345502</v>
      </c>
      <c r="CK45">
        <v>0.39414332501899602</v>
      </c>
      <c r="CL45">
        <v>0.39597294211573097</v>
      </c>
      <c r="CM45">
        <v>0.39776286503743602</v>
      </c>
      <c r="CN45">
        <v>0.39953143480349801</v>
      </c>
      <c r="CO45">
        <v>0.40127978593558</v>
      </c>
      <c r="CP45">
        <v>0.402940093010422</v>
      </c>
      <c r="CQ45">
        <v>0.40443204656454901</v>
      </c>
      <c r="CR45">
        <v>0.40578472389292802</v>
      </c>
      <c r="CS45">
        <v>0.40713658904896299</v>
      </c>
      <c r="CT45">
        <v>0.40857669984650602</v>
      </c>
      <c r="CU45">
        <v>0.40997746535713298</v>
      </c>
      <c r="CV45">
        <v>0.41116701099931902</v>
      </c>
      <c r="CW45">
        <v>0.41220066843847297</v>
      </c>
      <c r="CX45">
        <v>0.41336097558693102</v>
      </c>
      <c r="CY45">
        <v>0.41470945855133501</v>
      </c>
      <c r="CZ45">
        <v>0.41538408208563798</v>
      </c>
      <c r="DA45">
        <v>0.41434667467225</v>
      </c>
      <c r="DB45">
        <v>0.41181840832600702</v>
      </c>
      <c r="DC45">
        <v>0.40927979859417302</v>
      </c>
      <c r="DD45">
        <v>0.40802975274452702</v>
      </c>
      <c r="DE45">
        <v>0.40842172866041299</v>
      </c>
      <c r="DF45">
        <v>0.41054146501592398</v>
      </c>
      <c r="DG45">
        <v>0.41375349263302003</v>
      </c>
      <c r="DH45">
        <v>0.41670113448152102</v>
      </c>
      <c r="DI45">
        <v>0.41838716186053498</v>
      </c>
      <c r="DJ45">
        <v>0.41937756683886901</v>
      </c>
      <c r="DK45">
        <v>0.42059933616064998</v>
      </c>
      <c r="DL45">
        <v>0.42229381467667898</v>
      </c>
      <c r="DM45">
        <v>0.42401670534443198</v>
      </c>
      <c r="DN45">
        <v>0.42540617871691799</v>
      </c>
      <c r="DO45">
        <v>0.42654951779768402</v>
      </c>
      <c r="DP45">
        <v>0.42764086098963799</v>
      </c>
      <c r="DQ45">
        <v>0.42874962429026198</v>
      </c>
      <c r="DR45">
        <v>0.42982050129161198</v>
      </c>
      <c r="DS45">
        <v>0.43081355565941598</v>
      </c>
      <c r="DT45">
        <v>0.43177202220718403</v>
      </c>
      <c r="DU45">
        <v>0.43275712344070499</v>
      </c>
      <c r="DV45">
        <v>0.43376556468833399</v>
      </c>
      <c r="DW45">
        <v>0.43472953410099202</v>
      </c>
      <c r="DX45">
        <v>0.43559668589609901</v>
      </c>
      <c r="DY45">
        <v>0.436387758935742</v>
      </c>
      <c r="DZ45">
        <v>0.43714083384602898</v>
      </c>
      <c r="EA45">
        <v>0.43787261511866499</v>
      </c>
      <c r="EB45">
        <v>0.43857843111094502</v>
      </c>
      <c r="EC45">
        <v>0.43925460314120601</v>
      </c>
      <c r="ED45">
        <v>0.43990514196052999</v>
      </c>
      <c r="EE45">
        <v>0.44053555362188801</v>
      </c>
      <c r="EF45">
        <v>0.44114152188344302</v>
      </c>
      <c r="EG45">
        <v>0.44170890820855102</v>
      </c>
      <c r="EH45">
        <v>0.44222325882262398</v>
      </c>
      <c r="EI45">
        <v>0.442670567224484</v>
      </c>
      <c r="EJ45">
        <v>0.44303697615261101</v>
      </c>
      <c r="EK45">
        <v>0.443309489035488</v>
      </c>
      <c r="EL45">
        <v>0.44347596999160099</v>
      </c>
      <c r="EM45">
        <v>0.443554907781542</v>
      </c>
      <c r="EN45">
        <v>0.44368714004909898</v>
      </c>
      <c r="EO45">
        <v>0.44404308020731098</v>
      </c>
      <c r="EP45">
        <v>0.44476987828351899</v>
      </c>
      <c r="EQ45">
        <v>0.44599142091937199</v>
      </c>
      <c r="ER45">
        <v>0.44766543107268603</v>
      </c>
      <c r="ES45">
        <v>0.449089022772163</v>
      </c>
      <c r="ET45">
        <v>0.44944158380440002</v>
      </c>
      <c r="EU45">
        <v>0.44899329972992802</v>
      </c>
      <c r="EV45">
        <v>0.44910515388321898</v>
      </c>
      <c r="EW45">
        <v>0.45031764227380799</v>
      </c>
      <c r="EX45">
        <v>0.44969960765080702</v>
      </c>
      <c r="EY45">
        <v>0.44362985130232102</v>
      </c>
      <c r="EZ45">
        <v>0.432578227160755</v>
      </c>
      <c r="FA45">
        <v>0.42110564180280902</v>
      </c>
      <c r="FB45">
        <v>0.41319344435295202</v>
      </c>
      <c r="FC45">
        <v>0.40979326671031302</v>
      </c>
      <c r="FD45">
        <v>0.41103694983782102</v>
      </c>
      <c r="FE45">
        <v>0.415622017211421</v>
      </c>
      <c r="FF45">
        <v>0.42081167482007298</v>
      </c>
      <c r="FG45">
        <v>0.42450254669948201</v>
      </c>
      <c r="FH45">
        <v>0.42737437559178998</v>
      </c>
      <c r="FI45">
        <v>0.43075785471834399</v>
      </c>
      <c r="FJ45">
        <v>0.43495260576017702</v>
      </c>
      <c r="FK45">
        <v>0.439227178858005</v>
      </c>
      <c r="FL45">
        <v>0.442959581669015</v>
      </c>
      <c r="FM45">
        <v>0.44614496870588999</v>
      </c>
      <c r="FN45">
        <v>0.44892979874917099</v>
      </c>
      <c r="FO45">
        <v>0.45139193432099101</v>
      </c>
      <c r="FP45">
        <v>0.45354064168507802</v>
      </c>
      <c r="FQ45">
        <v>0.45538562387764497</v>
      </c>
      <c r="FR45">
        <v>0.45695026080892498</v>
      </c>
      <c r="FS45">
        <v>0.45826772911310998</v>
      </c>
      <c r="FT45">
        <v>0.45951788804987498</v>
      </c>
      <c r="FU45">
        <v>0.461027279504376</v>
      </c>
      <c r="FV45">
        <v>0.46295728992702601</v>
      </c>
      <c r="FW45">
        <v>0.46478317400744401</v>
      </c>
      <c r="FX45">
        <v>0.46581869578814</v>
      </c>
      <c r="FY45">
        <v>0.46560859205268701</v>
      </c>
      <c r="FZ45">
        <v>0.46392857232571999</v>
      </c>
      <c r="GA45">
        <v>0.460630479748805</v>
      </c>
      <c r="GB45">
        <v>0.45583052275887298</v>
      </c>
      <c r="GC45">
        <v>0.44974966342145301</v>
      </c>
      <c r="GD45">
        <v>0.44349809681152103</v>
      </c>
      <c r="GE45">
        <v>0.43907525101350098</v>
      </c>
      <c r="GF45">
        <v>0.43791266264318202</v>
      </c>
      <c r="GG45">
        <v>0.43901565322278502</v>
      </c>
      <c r="GH45">
        <v>0.440812032859906</v>
      </c>
      <c r="GI45">
        <v>0.44239758591376399</v>
      </c>
      <c r="GJ45">
        <v>0.44353607099520398</v>
      </c>
      <c r="GK45">
        <v>0.44407812451668999</v>
      </c>
      <c r="GL45">
        <v>0.44410572466208598</v>
      </c>
      <c r="GM45">
        <v>0.44376069611946301</v>
      </c>
      <c r="GN45">
        <v>0.44323111798800302</v>
      </c>
      <c r="GO45">
        <v>0.44275132377799797</v>
      </c>
      <c r="GP45">
        <v>0.44248777702559</v>
      </c>
      <c r="GQ45">
        <v>0.44232741712490797</v>
      </c>
      <c r="GR45">
        <v>0.44209189573697599</v>
      </c>
      <c r="GS45">
        <v>0.441708510477968</v>
      </c>
      <c r="GT45">
        <v>0.44121020491921198</v>
      </c>
      <c r="GU45">
        <v>0.44062476684761698</v>
      </c>
      <c r="GV45">
        <v>0.43994098770283202</v>
      </c>
      <c r="GW45">
        <v>0.43913534920901698</v>
      </c>
      <c r="GX45">
        <v>0.43812543863074799</v>
      </c>
      <c r="GY45">
        <v>0.43676994877302</v>
      </c>
      <c r="GZ45">
        <v>0.43495141203183102</v>
      </c>
      <c r="HA45">
        <v>0.43265796168189302</v>
      </c>
      <c r="HB45">
        <v>0.42991031324975698</v>
      </c>
      <c r="HC45">
        <v>0.42687136900172101</v>
      </c>
      <c r="HD45">
        <v>0.42384621794382599</v>
      </c>
      <c r="HE45">
        <v>0.42108672739990599</v>
      </c>
      <c r="HF45">
        <v>0.41860714983633002</v>
      </c>
      <c r="HG45">
        <v>0.41636120920938902</v>
      </c>
      <c r="HH45">
        <v>0.414276759174112</v>
      </c>
      <c r="HI45">
        <v>0.41225578308425898</v>
      </c>
    </row>
    <row r="46" spans="1:217" x14ac:dyDescent="0.25">
      <c r="A46" t="s">
        <v>491</v>
      </c>
      <c r="B46">
        <v>6.5493353442678398E-2</v>
      </c>
      <c r="C46">
        <v>6.7359551109049898E-2</v>
      </c>
      <c r="D46">
        <v>6.9261652971186999E-2</v>
      </c>
      <c r="E46">
        <v>7.1281206721148793E-2</v>
      </c>
      <c r="F46">
        <v>7.3493049284158604E-2</v>
      </c>
      <c r="G46">
        <v>7.5965306818603903E-2</v>
      </c>
      <c r="H46">
        <v>7.8765188002962699E-2</v>
      </c>
      <c r="I46">
        <v>8.1957398685958999E-2</v>
      </c>
      <c r="J46">
        <v>8.5595680741748906E-2</v>
      </c>
      <c r="K46">
        <v>8.9495995900508094E-2</v>
      </c>
      <c r="L46">
        <v>9.3236525748431706E-2</v>
      </c>
      <c r="M46">
        <v>9.6521626348387499E-2</v>
      </c>
      <c r="N46">
        <v>9.9601704738451702E-2</v>
      </c>
      <c r="O46">
        <v>0.10285681900207901</v>
      </c>
      <c r="P46">
        <v>0.10650920815897599</v>
      </c>
      <c r="Q46">
        <v>0.110623292165104</v>
      </c>
      <c r="R46">
        <v>0.115215443154618</v>
      </c>
      <c r="S46">
        <v>0.120137288768143</v>
      </c>
      <c r="T46">
        <v>0.12520481544847201</v>
      </c>
      <c r="U46">
        <v>0.130361542925997</v>
      </c>
      <c r="V46">
        <v>0.13567852421871399</v>
      </c>
      <c r="W46">
        <v>0.141179747623527</v>
      </c>
      <c r="X46">
        <v>0.14667876285077999</v>
      </c>
      <c r="Y46">
        <v>0.15194263883448</v>
      </c>
      <c r="Z46">
        <v>0.15687940852549201</v>
      </c>
      <c r="AA46">
        <v>0.16153806889154201</v>
      </c>
      <c r="AB46">
        <v>0.16598692215385699</v>
      </c>
      <c r="AC46">
        <v>0.170346976066478</v>
      </c>
      <c r="AD46">
        <v>0.174750491087307</v>
      </c>
      <c r="AE46">
        <v>0.179285483049405</v>
      </c>
      <c r="AF46">
        <v>0.183995723160994</v>
      </c>
      <c r="AG46">
        <v>0.188903239738375</v>
      </c>
      <c r="AH46">
        <v>0.193950784247547</v>
      </c>
      <c r="AI46">
        <v>0.199063241664163</v>
      </c>
      <c r="AJ46">
        <v>0.204210409575244</v>
      </c>
      <c r="AK46">
        <v>0.20940699817917699</v>
      </c>
      <c r="AL46">
        <v>0.214658754409735</v>
      </c>
      <c r="AM46">
        <v>0.21992776125329999</v>
      </c>
      <c r="AN46">
        <v>0.22516651345034699</v>
      </c>
      <c r="AO46">
        <v>0.230358043783047</v>
      </c>
      <c r="AP46">
        <v>0.23551592307526201</v>
      </c>
      <c r="AQ46">
        <v>0.240644810616959</v>
      </c>
      <c r="AR46">
        <v>0.24570840859873599</v>
      </c>
      <c r="AS46">
        <v>0.25066130072658299</v>
      </c>
      <c r="AT46">
        <v>0.255483848881839</v>
      </c>
      <c r="AU46">
        <v>0.26018219312119101</v>
      </c>
      <c r="AV46">
        <v>0.26476358764270502</v>
      </c>
      <c r="AW46">
        <v>0.26923526004903098</v>
      </c>
      <c r="AX46">
        <v>0.27360483526002899</v>
      </c>
      <c r="AY46">
        <v>0.27788922941503402</v>
      </c>
      <c r="AZ46">
        <v>0.28211464987286</v>
      </c>
      <c r="BA46">
        <v>0.286301332203243</v>
      </c>
      <c r="BB46">
        <v>0.29044400895536499</v>
      </c>
      <c r="BC46">
        <v>0.29453238988972702</v>
      </c>
      <c r="BD46">
        <v>0.29858730299539599</v>
      </c>
      <c r="BE46">
        <v>0.30266069449000599</v>
      </c>
      <c r="BF46">
        <v>0.30678359418163598</v>
      </c>
      <c r="BG46">
        <v>0.310897954374321</v>
      </c>
      <c r="BH46">
        <v>0.31492786028731901</v>
      </c>
      <c r="BI46">
        <v>0.31889864983833699</v>
      </c>
      <c r="BJ46">
        <v>0.322936913643531</v>
      </c>
      <c r="BK46">
        <v>0.32709736117757499</v>
      </c>
      <c r="BL46">
        <v>0.33112956818425299</v>
      </c>
      <c r="BM46">
        <v>0.33471737260902501</v>
      </c>
      <c r="BN46">
        <v>0.33778716198847097</v>
      </c>
      <c r="BO46">
        <v>0.34050787345028999</v>
      </c>
      <c r="BP46">
        <v>0.343074277587813</v>
      </c>
      <c r="BQ46">
        <v>0.34574229631932402</v>
      </c>
      <c r="BR46">
        <v>0.34877053632222699</v>
      </c>
      <c r="BS46">
        <v>0.35212773361521299</v>
      </c>
      <c r="BT46">
        <v>0.35549275355825999</v>
      </c>
      <c r="BU46">
        <v>0.35861152925357498</v>
      </c>
      <c r="BV46">
        <v>0.36154867706073501</v>
      </c>
      <c r="BW46">
        <v>0.36444397184813498</v>
      </c>
      <c r="BX46">
        <v>0.36733340545701898</v>
      </c>
      <c r="BY46">
        <v>0.370149186701488</v>
      </c>
      <c r="BZ46">
        <v>0.372835721372204</v>
      </c>
      <c r="CA46">
        <v>0.37540425238820002</v>
      </c>
      <c r="CB46">
        <v>0.37788229968455</v>
      </c>
      <c r="CC46">
        <v>0.380287441077168</v>
      </c>
      <c r="CD46">
        <v>0.382627312262807</v>
      </c>
      <c r="CE46">
        <v>0.38490914264248999</v>
      </c>
      <c r="CF46">
        <v>0.38714026549852498</v>
      </c>
      <c r="CG46">
        <v>0.389327595869495</v>
      </c>
      <c r="CH46">
        <v>0.391467831870903</v>
      </c>
      <c r="CI46">
        <v>0.39354745469517299</v>
      </c>
      <c r="CJ46">
        <v>0.395554895039751</v>
      </c>
      <c r="CK46">
        <v>0.397488158478359</v>
      </c>
      <c r="CL46">
        <v>0.39934833328345798</v>
      </c>
      <c r="CM46">
        <v>0.40115235425990903</v>
      </c>
      <c r="CN46">
        <v>0.40293300274496902</v>
      </c>
      <c r="CO46">
        <v>0.40470380210923401</v>
      </c>
      <c r="CP46">
        <v>0.406398487937984</v>
      </c>
      <c r="CQ46">
        <v>0.407935401449176</v>
      </c>
      <c r="CR46">
        <v>0.40933759317802898</v>
      </c>
      <c r="CS46">
        <v>0.41073282297701702</v>
      </c>
      <c r="CT46">
        <v>0.41220347353974501</v>
      </c>
      <c r="CU46">
        <v>0.41363220860828998</v>
      </c>
      <c r="CV46">
        <v>0.41486096920642601</v>
      </c>
      <c r="CW46">
        <v>0.41594345780831599</v>
      </c>
      <c r="CX46">
        <v>0.41714513833851002</v>
      </c>
      <c r="CY46">
        <v>0.41851710045824397</v>
      </c>
      <c r="CZ46">
        <v>0.41921610869717402</v>
      </c>
      <c r="DA46">
        <v>0.41822951944477699</v>
      </c>
      <c r="DB46">
        <v>0.41579067137301701</v>
      </c>
      <c r="DC46">
        <v>0.41337888543634099</v>
      </c>
      <c r="DD46">
        <v>0.412285439634197</v>
      </c>
      <c r="DE46">
        <v>0.41283274757514599</v>
      </c>
      <c r="DF46">
        <v>0.41507082443531401</v>
      </c>
      <c r="DG46">
        <v>0.418355491692251</v>
      </c>
      <c r="DH46">
        <v>0.421348377124939</v>
      </c>
      <c r="DI46">
        <v>0.42306734716163802</v>
      </c>
      <c r="DJ46">
        <v>0.42407595216660199</v>
      </c>
      <c r="DK46">
        <v>0.42529442609484802</v>
      </c>
      <c r="DL46">
        <v>0.42695904285695402</v>
      </c>
      <c r="DM46">
        <v>0.42862211631906</v>
      </c>
      <c r="DN46">
        <v>0.429926224066697</v>
      </c>
      <c r="DO46">
        <v>0.43099394813591402</v>
      </c>
      <c r="DP46">
        <v>0.43206053594248101</v>
      </c>
      <c r="DQ46">
        <v>0.43319251304533601</v>
      </c>
      <c r="DR46">
        <v>0.434287683146583</v>
      </c>
      <c r="DS46">
        <v>0.43526526501697199</v>
      </c>
      <c r="DT46">
        <v>0.43615948063344501</v>
      </c>
      <c r="DU46">
        <v>0.43703206160574998</v>
      </c>
      <c r="DV46">
        <v>0.437916192662547</v>
      </c>
      <c r="DW46">
        <v>0.438816511651407</v>
      </c>
      <c r="DX46">
        <v>0.439727876238662</v>
      </c>
      <c r="DY46">
        <v>0.44061098804066801</v>
      </c>
      <c r="DZ46">
        <v>0.44142005424414799</v>
      </c>
      <c r="EA46">
        <v>0.44215630744164502</v>
      </c>
      <c r="EB46">
        <v>0.44286800563152101</v>
      </c>
      <c r="EC46">
        <v>0.443597044690972</v>
      </c>
      <c r="ED46">
        <v>0.44435169368108501</v>
      </c>
      <c r="EE46">
        <v>0.44513020782877399</v>
      </c>
      <c r="EF46">
        <v>0.44589387836761901</v>
      </c>
      <c r="EG46">
        <v>0.44656703253786301</v>
      </c>
      <c r="EH46">
        <v>0.44708957157499901</v>
      </c>
      <c r="EI46">
        <v>0.44747012121609597</v>
      </c>
      <c r="EJ46">
        <v>0.44773488756872099</v>
      </c>
      <c r="EK46">
        <v>0.44791925937782401</v>
      </c>
      <c r="EL46">
        <v>0.44806780802574098</v>
      </c>
      <c r="EM46">
        <v>0.44823610548402798</v>
      </c>
      <c r="EN46">
        <v>0.44852212910070799</v>
      </c>
      <c r="EO46">
        <v>0.44903359349038102</v>
      </c>
      <c r="EP46">
        <v>0.449858339484208</v>
      </c>
      <c r="EQ46">
        <v>0.45106433412990998</v>
      </c>
      <c r="ER46">
        <v>0.45259056720558399</v>
      </c>
      <c r="ES46">
        <v>0.45386357572098301</v>
      </c>
      <c r="ET46">
        <v>0.454222369668348</v>
      </c>
      <c r="EU46">
        <v>0.45393944105505002</v>
      </c>
      <c r="EV46">
        <v>0.45422076390358901</v>
      </c>
      <c r="EW46">
        <v>0.45548997468180702</v>
      </c>
      <c r="EX46">
        <v>0.454879014940622</v>
      </c>
      <c r="EY46">
        <v>0.44887161031128198</v>
      </c>
      <c r="EZ46">
        <v>0.43796976604488602</v>
      </c>
      <c r="FA46">
        <v>0.42669376701238898</v>
      </c>
      <c r="FB46">
        <v>0.41897606381971397</v>
      </c>
      <c r="FC46">
        <v>0.41569893877443598</v>
      </c>
      <c r="FD46">
        <v>0.416924219441067</v>
      </c>
      <c r="FE46">
        <v>0.42138174200915202</v>
      </c>
      <c r="FF46">
        <v>0.42646935129327102</v>
      </c>
      <c r="FG46">
        <v>0.430180830180041</v>
      </c>
      <c r="FH46">
        <v>0.43312536451813299</v>
      </c>
      <c r="FI46">
        <v>0.43652471172138502</v>
      </c>
      <c r="FJ46">
        <v>0.440651208170658</v>
      </c>
      <c r="FK46">
        <v>0.44482776921383699</v>
      </c>
      <c r="FL46">
        <v>0.44847941507004102</v>
      </c>
      <c r="FM46">
        <v>0.45160470214471399</v>
      </c>
      <c r="FN46">
        <v>0.45434326173628797</v>
      </c>
      <c r="FO46">
        <v>0.45678161461056499</v>
      </c>
      <c r="FP46">
        <v>0.45895317100071598</v>
      </c>
      <c r="FQ46">
        <v>0.460875441210084</v>
      </c>
      <c r="FR46">
        <v>0.46251157243707802</v>
      </c>
      <c r="FS46">
        <v>0.46382133517465401</v>
      </c>
      <c r="FT46">
        <v>0.46499942354374502</v>
      </c>
      <c r="FU46">
        <v>0.46647545529326001</v>
      </c>
      <c r="FV46">
        <v>0.46848214613190797</v>
      </c>
      <c r="FW46">
        <v>0.47042374732446701</v>
      </c>
      <c r="FX46">
        <v>0.47151095443406998</v>
      </c>
      <c r="FY46">
        <v>0.47126635243857801</v>
      </c>
      <c r="FZ46">
        <v>0.46952441573058801</v>
      </c>
      <c r="GA46">
        <v>0.46617934164797498</v>
      </c>
      <c r="GB46">
        <v>0.46130997767238402</v>
      </c>
      <c r="GC46">
        <v>0.45508359102638202</v>
      </c>
      <c r="GD46">
        <v>0.44863936464693599</v>
      </c>
      <c r="GE46">
        <v>0.44408839718541898</v>
      </c>
      <c r="GF46">
        <v>0.44293071923239502</v>
      </c>
      <c r="GG46">
        <v>0.44405306031528502</v>
      </c>
      <c r="GH46">
        <v>0.44572525562953502</v>
      </c>
      <c r="GI46">
        <v>0.447055051848183</v>
      </c>
      <c r="GJ46">
        <v>0.44798810712185599</v>
      </c>
      <c r="GK46">
        <v>0.44851586459475501</v>
      </c>
      <c r="GL46">
        <v>0.44866718365014102</v>
      </c>
      <c r="GM46">
        <v>0.44848350461011799</v>
      </c>
      <c r="GN46">
        <v>0.44808048601563</v>
      </c>
      <c r="GO46">
        <v>0.44764800462645399</v>
      </c>
      <c r="GP46">
        <v>0.44732909782727498</v>
      </c>
      <c r="GQ46">
        <v>0.44706653798607598</v>
      </c>
      <c r="GR46">
        <v>0.44675627804242701</v>
      </c>
      <c r="GS46">
        <v>0.44636894792841397</v>
      </c>
      <c r="GT46">
        <v>0.44594985456863501</v>
      </c>
      <c r="GU46">
        <v>0.445520713867185</v>
      </c>
      <c r="GV46">
        <v>0.444995890343098</v>
      </c>
      <c r="GW46">
        <v>0.44426259545708702</v>
      </c>
      <c r="GX46">
        <v>0.44320079079253699</v>
      </c>
      <c r="GY46">
        <v>0.44168318805550999</v>
      </c>
      <c r="GZ46">
        <v>0.43961255848869402</v>
      </c>
      <c r="HA46">
        <v>0.43701317232951697</v>
      </c>
      <c r="HB46">
        <v>0.43394537196781302</v>
      </c>
      <c r="HC46">
        <v>0.43060054007903498</v>
      </c>
      <c r="HD46">
        <v>0.427301099624259</v>
      </c>
      <c r="HE46">
        <v>0.424312388833742</v>
      </c>
      <c r="HF46">
        <v>0.42164861739958798</v>
      </c>
      <c r="HG46">
        <v>0.419260252397476</v>
      </c>
      <c r="HH46">
        <v>0.41707566981972699</v>
      </c>
      <c r="HI46">
        <v>0.41500115457530701</v>
      </c>
    </row>
    <row r="47" spans="1:217" x14ac:dyDescent="0.25">
      <c r="A47" t="s">
        <v>498</v>
      </c>
      <c r="B47">
        <v>6.8274300520040604E-2</v>
      </c>
      <c r="C47">
        <v>7.0148916879993098E-2</v>
      </c>
      <c r="D47">
        <v>7.2042050687621595E-2</v>
      </c>
      <c r="E47">
        <v>7.3979668202956303E-2</v>
      </c>
      <c r="F47">
        <v>7.6012640381182994E-2</v>
      </c>
      <c r="G47">
        <v>7.82167428726427E-2</v>
      </c>
      <c r="H47">
        <v>8.0681517091004407E-2</v>
      </c>
      <c r="I47">
        <v>8.3547236251917206E-2</v>
      </c>
      <c r="J47">
        <v>8.6953375118381707E-2</v>
      </c>
      <c r="K47">
        <v>9.07293361810914E-2</v>
      </c>
      <c r="L47">
        <v>9.4394449658432703E-2</v>
      </c>
      <c r="M47">
        <v>9.7602704515987904E-2</v>
      </c>
      <c r="N47">
        <v>0.100600650320698</v>
      </c>
      <c r="O47">
        <v>0.10377546510435701</v>
      </c>
      <c r="P47">
        <v>0.107341558132556</v>
      </c>
      <c r="Q47">
        <v>0.11134056990468399</v>
      </c>
      <c r="R47">
        <v>0.11577591919507101</v>
      </c>
      <c r="S47">
        <v>0.12052818461977199</v>
      </c>
      <c r="T47">
        <v>0.12545111245124599</v>
      </c>
      <c r="U47">
        <v>0.13048763596931501</v>
      </c>
      <c r="V47">
        <v>0.13566987546116999</v>
      </c>
      <c r="W47">
        <v>0.14099852417583</v>
      </c>
      <c r="X47">
        <v>0.14633305642573999</v>
      </c>
      <c r="Y47">
        <v>0.151501195500616</v>
      </c>
      <c r="Z47">
        <v>0.15641240005272899</v>
      </c>
      <c r="AA47">
        <v>0.16105786409690001</v>
      </c>
      <c r="AB47">
        <v>0.16546040594901601</v>
      </c>
      <c r="AC47">
        <v>0.16975512628356601</v>
      </c>
      <c r="AD47">
        <v>0.174102397944226</v>
      </c>
      <c r="AE47">
        <v>0.17859823010401499</v>
      </c>
      <c r="AF47">
        <v>0.183274268265295</v>
      </c>
      <c r="AG47">
        <v>0.188144171507032</v>
      </c>
      <c r="AH47">
        <v>0.19316084689645999</v>
      </c>
      <c r="AI47">
        <v>0.19826338809277499</v>
      </c>
      <c r="AJ47">
        <v>0.20342250443773899</v>
      </c>
      <c r="AK47">
        <v>0.208640520955679</v>
      </c>
      <c r="AL47">
        <v>0.21391241156346</v>
      </c>
      <c r="AM47">
        <v>0.21919824736851001</v>
      </c>
      <c r="AN47">
        <v>0.22445103264097399</v>
      </c>
      <c r="AO47">
        <v>0.22966192554773401</v>
      </c>
      <c r="AP47">
        <v>0.234860238152412</v>
      </c>
      <c r="AQ47">
        <v>0.24006148081204001</v>
      </c>
      <c r="AR47">
        <v>0.245219321596988</v>
      </c>
      <c r="AS47">
        <v>0.250273685078168</v>
      </c>
      <c r="AT47">
        <v>0.25520398848728498</v>
      </c>
      <c r="AU47">
        <v>0.260029141716838</v>
      </c>
      <c r="AV47">
        <v>0.26476260155381998</v>
      </c>
      <c r="AW47">
        <v>0.26938914407437697</v>
      </c>
      <c r="AX47">
        <v>0.273888291812319</v>
      </c>
      <c r="AY47">
        <v>0.27828364991507298</v>
      </c>
      <c r="AZ47">
        <v>0.28264290614368498</v>
      </c>
      <c r="BA47">
        <v>0.28701501815959302</v>
      </c>
      <c r="BB47">
        <v>0.29136635668431199</v>
      </c>
      <c r="BC47">
        <v>0.29564540733970301</v>
      </c>
      <c r="BD47">
        <v>0.29986417336017002</v>
      </c>
      <c r="BE47">
        <v>0.304098175592665</v>
      </c>
      <c r="BF47">
        <v>0.30839619542060298</v>
      </c>
      <c r="BG47">
        <v>0.31268900983194398</v>
      </c>
      <c r="BH47">
        <v>0.31688368597129901</v>
      </c>
      <c r="BI47">
        <v>0.32102048986015802</v>
      </c>
      <c r="BJ47">
        <v>0.32527288639688701</v>
      </c>
      <c r="BK47">
        <v>0.32972026587759701</v>
      </c>
      <c r="BL47">
        <v>0.33404255516731701</v>
      </c>
      <c r="BM47">
        <v>0.33783389730171098</v>
      </c>
      <c r="BN47">
        <v>0.341012321969836</v>
      </c>
      <c r="BO47">
        <v>0.34381974551414601</v>
      </c>
      <c r="BP47">
        <v>0.34650994391186002</v>
      </c>
      <c r="BQ47">
        <v>0.34932780356564103</v>
      </c>
      <c r="BR47">
        <v>0.35250375712374499</v>
      </c>
      <c r="BS47">
        <v>0.35598691593680798</v>
      </c>
      <c r="BT47">
        <v>0.35944507005784099</v>
      </c>
      <c r="BU47">
        <v>0.36262334010087199</v>
      </c>
      <c r="BV47">
        <v>0.36562509436704099</v>
      </c>
      <c r="BW47">
        <v>0.36863723391173597</v>
      </c>
      <c r="BX47">
        <v>0.37170798893705398</v>
      </c>
      <c r="BY47">
        <v>0.37474691879180899</v>
      </c>
      <c r="BZ47">
        <v>0.37767232012937402</v>
      </c>
      <c r="CA47">
        <v>0.38046155549150601</v>
      </c>
      <c r="CB47">
        <v>0.38310824621894302</v>
      </c>
      <c r="CC47">
        <v>0.385640337170786</v>
      </c>
      <c r="CD47">
        <v>0.38812009672450098</v>
      </c>
      <c r="CE47">
        <v>0.39059543718966799</v>
      </c>
      <c r="CF47">
        <v>0.39305087729677701</v>
      </c>
      <c r="CG47">
        <v>0.39545551074084201</v>
      </c>
      <c r="CH47">
        <v>0.39778816848062698</v>
      </c>
      <c r="CI47">
        <v>0.40003741873864201</v>
      </c>
      <c r="CJ47">
        <v>0.40219700909811301</v>
      </c>
      <c r="CK47">
        <v>0.40427971114794098</v>
      </c>
      <c r="CL47">
        <v>0.40630326275455902</v>
      </c>
      <c r="CM47">
        <v>0.408290238134979</v>
      </c>
      <c r="CN47">
        <v>0.41026804785679299</v>
      </c>
      <c r="CO47">
        <v>0.41224396348381998</v>
      </c>
      <c r="CP47">
        <v>0.41414385946033599</v>
      </c>
      <c r="CQ47">
        <v>0.41587837377321302</v>
      </c>
      <c r="CR47">
        <v>0.417475739326305</v>
      </c>
      <c r="CS47">
        <v>0.41908178394044998</v>
      </c>
      <c r="CT47">
        <v>0.42078502597767198</v>
      </c>
      <c r="CU47">
        <v>0.42242429467482201</v>
      </c>
      <c r="CV47">
        <v>0.42378833114478698</v>
      </c>
      <c r="CW47">
        <v>0.424949562118906</v>
      </c>
      <c r="CX47">
        <v>0.42626409994697601</v>
      </c>
      <c r="CY47">
        <v>0.42784327549402801</v>
      </c>
      <c r="CZ47">
        <v>0.42876995705673698</v>
      </c>
      <c r="DA47">
        <v>0.42792846495238801</v>
      </c>
      <c r="DB47">
        <v>0.42555017574036202</v>
      </c>
      <c r="DC47">
        <v>0.42321352222213798</v>
      </c>
      <c r="DD47">
        <v>0.42228246670436698</v>
      </c>
      <c r="DE47">
        <v>0.423028818863595</v>
      </c>
      <c r="DF47">
        <v>0.42542400400111102</v>
      </c>
      <c r="DG47">
        <v>0.42881048441039998</v>
      </c>
      <c r="DH47">
        <v>0.43190175937713399</v>
      </c>
      <c r="DI47">
        <v>0.43375868473726897</v>
      </c>
      <c r="DJ47">
        <v>0.43494092739879098</v>
      </c>
      <c r="DK47">
        <v>0.436352749410226</v>
      </c>
      <c r="DL47">
        <v>0.43820593738833902</v>
      </c>
      <c r="DM47">
        <v>0.440019802518131</v>
      </c>
      <c r="DN47">
        <v>0.44141572130470602</v>
      </c>
      <c r="DO47">
        <v>0.44254376204344298</v>
      </c>
      <c r="DP47">
        <v>0.44367771247112398</v>
      </c>
      <c r="DQ47">
        <v>0.44489692968257599</v>
      </c>
      <c r="DR47">
        <v>0.446086340130675</v>
      </c>
      <c r="DS47">
        <v>0.44715253886659001</v>
      </c>
      <c r="DT47">
        <v>0.44812260935934101</v>
      </c>
      <c r="DU47">
        <v>0.44905321238798401</v>
      </c>
      <c r="DV47">
        <v>0.449988478459729</v>
      </c>
      <c r="DW47">
        <v>0.450960007809945</v>
      </c>
      <c r="DX47">
        <v>0.45197871425130598</v>
      </c>
      <c r="DY47">
        <v>0.452974945083439</v>
      </c>
      <c r="DZ47">
        <v>0.453862022489535</v>
      </c>
      <c r="EA47">
        <v>0.454624948424868</v>
      </c>
      <c r="EB47">
        <v>0.45532040461679102</v>
      </c>
      <c r="EC47">
        <v>0.45600710087722401</v>
      </c>
      <c r="ED47">
        <v>0.45673939330902003</v>
      </c>
      <c r="EE47">
        <v>0.457566847148902</v>
      </c>
      <c r="EF47">
        <v>0.45845387153962402</v>
      </c>
      <c r="EG47">
        <v>0.45927971952997598</v>
      </c>
      <c r="EH47">
        <v>0.45994359158241099</v>
      </c>
      <c r="EI47">
        <v>0.46043928756951202</v>
      </c>
      <c r="EJ47">
        <v>0.460784705871151</v>
      </c>
      <c r="EK47">
        <v>0.46100806392662602</v>
      </c>
      <c r="EL47">
        <v>0.46114789823466501</v>
      </c>
      <c r="EM47">
        <v>0.46127185385207797</v>
      </c>
      <c r="EN47">
        <v>0.46156221544898202</v>
      </c>
      <c r="EO47">
        <v>0.46222466617529301</v>
      </c>
      <c r="EP47">
        <v>0.46334387643982</v>
      </c>
      <c r="EQ47">
        <v>0.46488350391026401</v>
      </c>
      <c r="ER47">
        <v>0.46669266428646</v>
      </c>
      <c r="ES47">
        <v>0.468183351090879</v>
      </c>
      <c r="ET47">
        <v>0.46869912775393602</v>
      </c>
      <c r="EU47">
        <v>0.46852311810862901</v>
      </c>
      <c r="EV47">
        <v>0.46887800639053301</v>
      </c>
      <c r="EW47">
        <v>0.47019557404816198</v>
      </c>
      <c r="EX47">
        <v>0.46958058957263199</v>
      </c>
      <c r="EY47">
        <v>0.46348380217164198</v>
      </c>
      <c r="EZ47">
        <v>0.45244384203939397</v>
      </c>
      <c r="FA47">
        <v>0.44108722035658499</v>
      </c>
      <c r="FB47">
        <v>0.433420562584448</v>
      </c>
      <c r="FC47">
        <v>0.43026001548260701</v>
      </c>
      <c r="FD47">
        <v>0.43157009026216298</v>
      </c>
      <c r="FE47">
        <v>0.43607293305239098</v>
      </c>
      <c r="FF47">
        <v>0.441248324900746</v>
      </c>
      <c r="FG47">
        <v>0.44514084170017898</v>
      </c>
      <c r="FH47">
        <v>0.44827030221813002</v>
      </c>
      <c r="FI47">
        <v>0.45173949061234903</v>
      </c>
      <c r="FJ47">
        <v>0.45582674848941002</v>
      </c>
      <c r="FK47">
        <v>0.45998597490470999</v>
      </c>
      <c r="FL47">
        <v>0.46374964422113402</v>
      </c>
      <c r="FM47">
        <v>0.46710791334475799</v>
      </c>
      <c r="FN47">
        <v>0.47016079835998498</v>
      </c>
      <c r="FO47">
        <v>0.47290340182937801</v>
      </c>
      <c r="FP47">
        <v>0.475225912793662</v>
      </c>
      <c r="FQ47">
        <v>0.47706230050885701</v>
      </c>
      <c r="FR47">
        <v>0.47853990092206</v>
      </c>
      <c r="FS47">
        <v>0.479836945512569</v>
      </c>
      <c r="FT47">
        <v>0.48119040452666401</v>
      </c>
      <c r="FU47">
        <v>0.482895986977602</v>
      </c>
      <c r="FV47">
        <v>0.48507437025865002</v>
      </c>
      <c r="FW47">
        <v>0.48713588984538497</v>
      </c>
      <c r="FX47">
        <v>0.488325041848585</v>
      </c>
      <c r="FY47">
        <v>0.48815648301544901</v>
      </c>
      <c r="FZ47">
        <v>0.48641503072959602</v>
      </c>
      <c r="GA47">
        <v>0.48295851669048201</v>
      </c>
      <c r="GB47">
        <v>0.47788984540239599</v>
      </c>
      <c r="GC47">
        <v>0.47141613844830399</v>
      </c>
      <c r="GD47">
        <v>0.46473234159291199</v>
      </c>
      <c r="GE47">
        <v>0.46002122478266499</v>
      </c>
      <c r="GF47">
        <v>0.45883178819474602</v>
      </c>
      <c r="GG47">
        <v>0.46000615741943301</v>
      </c>
      <c r="GH47">
        <v>0.46174794241635098</v>
      </c>
      <c r="GI47">
        <v>0.46313942251489099</v>
      </c>
      <c r="GJ47">
        <v>0.46414154641421201</v>
      </c>
      <c r="GK47">
        <v>0.46474882241993398</v>
      </c>
      <c r="GL47">
        <v>0.46493718519921901</v>
      </c>
      <c r="GM47">
        <v>0.46468603099064598</v>
      </c>
      <c r="GN47">
        <v>0.46416117059640799</v>
      </c>
      <c r="GO47">
        <v>0.463714829382319</v>
      </c>
      <c r="GP47">
        <v>0.463596565283238</v>
      </c>
      <c r="GQ47">
        <v>0.46361284658608798</v>
      </c>
      <c r="GR47">
        <v>0.46346819460475303</v>
      </c>
      <c r="GS47">
        <v>0.463070115748759</v>
      </c>
      <c r="GT47">
        <v>0.46252910152327098</v>
      </c>
      <c r="GU47">
        <v>0.46193841014078102</v>
      </c>
      <c r="GV47">
        <v>0.46128706488729598</v>
      </c>
      <c r="GW47">
        <v>0.46053559289075902</v>
      </c>
      <c r="GX47">
        <v>0.45958846047079699</v>
      </c>
      <c r="GY47">
        <v>0.458294073138725</v>
      </c>
      <c r="GZ47">
        <v>0.45651813046586998</v>
      </c>
      <c r="HA47">
        <v>0.45420525796939998</v>
      </c>
      <c r="HB47">
        <v>0.45132688313104702</v>
      </c>
      <c r="HC47">
        <v>0.44801705442891698</v>
      </c>
      <c r="HD47">
        <v>0.44457244133749502</v>
      </c>
      <c r="HE47">
        <v>0.44124183666337502</v>
      </c>
      <c r="HF47">
        <v>0.43805424462917902</v>
      </c>
      <c r="HG47">
        <v>0.43498272373088198</v>
      </c>
      <c r="HH47">
        <v>0.43197736510935703</v>
      </c>
      <c r="HI47">
        <v>0.42896529255037502</v>
      </c>
    </row>
    <row r="48" spans="1:217" x14ac:dyDescent="0.25">
      <c r="A48" t="s">
        <v>505</v>
      </c>
      <c r="B48">
        <v>6.4383496096075701E-2</v>
      </c>
      <c r="C48">
        <v>6.6475778819716405E-2</v>
      </c>
      <c r="D48">
        <v>6.8594842155514299E-2</v>
      </c>
      <c r="E48">
        <v>7.0789440114771202E-2</v>
      </c>
      <c r="F48">
        <v>7.3120653094820104E-2</v>
      </c>
      <c r="G48">
        <v>7.5661887879025599E-2</v>
      </c>
      <c r="H48">
        <v>7.8483702947351894E-2</v>
      </c>
      <c r="I48">
        <v>8.16431198468512E-2</v>
      </c>
      <c r="J48">
        <v>8.5184984528446903E-2</v>
      </c>
      <c r="K48">
        <v>8.8951941596337403E-2</v>
      </c>
      <c r="L48">
        <v>9.2584434307996705E-2</v>
      </c>
      <c r="M48">
        <v>9.5830483942426797E-2</v>
      </c>
      <c r="N48">
        <v>9.8903589316347601E-2</v>
      </c>
      <c r="O48">
        <v>0.102127973947453</v>
      </c>
      <c r="P48">
        <v>0.105698033633954</v>
      </c>
      <c r="Q48">
        <v>0.109678336454581</v>
      </c>
      <c r="R48">
        <v>0.114090924322634</v>
      </c>
      <c r="S48">
        <v>0.118810313223516</v>
      </c>
      <c r="T48">
        <v>0.12367870706011801</v>
      </c>
      <c r="U48">
        <v>0.12864340592295501</v>
      </c>
      <c r="V48">
        <v>0.13375680609016299</v>
      </c>
      <c r="W48">
        <v>0.139032622639917</v>
      </c>
      <c r="X48">
        <v>0.14431156825269001</v>
      </c>
      <c r="Y48">
        <v>0.14939611284847101</v>
      </c>
      <c r="Z48">
        <v>0.154203906642879</v>
      </c>
      <c r="AA48">
        <v>0.15876778014715801</v>
      </c>
      <c r="AB48">
        <v>0.16313932236473799</v>
      </c>
      <c r="AC48">
        <v>0.16742512491202699</v>
      </c>
      <c r="AD48">
        <v>0.17174424973970301</v>
      </c>
      <c r="AE48">
        <v>0.17618631146212099</v>
      </c>
      <c r="AF48">
        <v>0.18081147735730799</v>
      </c>
      <c r="AG48">
        <v>0.185654237178836</v>
      </c>
      <c r="AH48">
        <v>0.19065149185833899</v>
      </c>
      <c r="AI48">
        <v>0.19571794707154599</v>
      </c>
      <c r="AJ48">
        <v>0.200818953334511</v>
      </c>
      <c r="AK48">
        <v>0.20597050600361599</v>
      </c>
      <c r="AL48">
        <v>0.211181052897465</v>
      </c>
      <c r="AM48">
        <v>0.216420043885233</v>
      </c>
      <c r="AN48">
        <v>0.22164819392014601</v>
      </c>
      <c r="AO48">
        <v>0.226849553097835</v>
      </c>
      <c r="AP48">
        <v>0.23203150665633099</v>
      </c>
      <c r="AQ48">
        <v>0.23719288078928</v>
      </c>
      <c r="AR48">
        <v>0.24229420722713799</v>
      </c>
      <c r="AS48">
        <v>0.247287814698088</v>
      </c>
      <c r="AT48">
        <v>0.25215755604134299</v>
      </c>
      <c r="AU48">
        <v>0.25691880820714702</v>
      </c>
      <c r="AV48">
        <v>0.26158529389128699</v>
      </c>
      <c r="AW48">
        <v>0.26615863631762499</v>
      </c>
      <c r="AX48">
        <v>0.27063813101440398</v>
      </c>
      <c r="AY48">
        <v>0.275039108474184</v>
      </c>
      <c r="AZ48">
        <v>0.27939293415383898</v>
      </c>
      <c r="BA48">
        <v>0.28372297960244602</v>
      </c>
      <c r="BB48">
        <v>0.28801785204845098</v>
      </c>
      <c r="BC48">
        <v>0.29225906941947899</v>
      </c>
      <c r="BD48">
        <v>0.29646499056790698</v>
      </c>
      <c r="BE48">
        <v>0.30069081527087099</v>
      </c>
      <c r="BF48">
        <v>0.30496906350985897</v>
      </c>
      <c r="BG48">
        <v>0.30923512896643601</v>
      </c>
      <c r="BH48">
        <v>0.31340546627536597</v>
      </c>
      <c r="BI48">
        <v>0.317519408219539</v>
      </c>
      <c r="BJ48">
        <v>0.32173916572997802</v>
      </c>
      <c r="BK48">
        <v>0.32613708259638402</v>
      </c>
      <c r="BL48">
        <v>0.33040466393046602</v>
      </c>
      <c r="BM48">
        <v>0.33415134697972099</v>
      </c>
      <c r="BN48">
        <v>0.33728883051328401</v>
      </c>
      <c r="BO48">
        <v>0.34003107482192202</v>
      </c>
      <c r="BP48">
        <v>0.34262071068410599</v>
      </c>
      <c r="BQ48">
        <v>0.34536248360794602</v>
      </c>
      <c r="BR48">
        <v>0.34856106158976802</v>
      </c>
      <c r="BS48">
        <v>0.35216217015929402</v>
      </c>
      <c r="BT48">
        <v>0.35575259237964801</v>
      </c>
      <c r="BU48">
        <v>0.35900968744265499</v>
      </c>
      <c r="BV48">
        <v>0.36203554383175701</v>
      </c>
      <c r="BW48">
        <v>0.36503239402054499</v>
      </c>
      <c r="BX48">
        <v>0.36806358882926599</v>
      </c>
      <c r="BY48">
        <v>0.37105359742482302</v>
      </c>
      <c r="BZ48">
        <v>0.37393613647789797</v>
      </c>
      <c r="CA48">
        <v>0.37670606600529799</v>
      </c>
      <c r="CB48">
        <v>0.37937389360756801</v>
      </c>
      <c r="CC48">
        <v>0.38195844707097198</v>
      </c>
      <c r="CD48">
        <v>0.38448687436749301</v>
      </c>
      <c r="CE48">
        <v>0.38697977942525802</v>
      </c>
      <c r="CF48">
        <v>0.38943014300814699</v>
      </c>
      <c r="CG48">
        <v>0.39182400539851803</v>
      </c>
      <c r="CH48">
        <v>0.39414660899816301</v>
      </c>
      <c r="CI48">
        <v>0.39638239832831101</v>
      </c>
      <c r="CJ48">
        <v>0.39852265237940798</v>
      </c>
      <c r="CK48">
        <v>0.400586126780621</v>
      </c>
      <c r="CL48">
        <v>0.40259804508892799</v>
      </c>
      <c r="CM48">
        <v>0.40457440252832699</v>
      </c>
      <c r="CN48">
        <v>0.40652196598983598</v>
      </c>
      <c r="CO48">
        <v>0.40843729511522597</v>
      </c>
      <c r="CP48">
        <v>0.41027772547675601</v>
      </c>
      <c r="CQ48">
        <v>0.41199399585176399</v>
      </c>
      <c r="CR48">
        <v>0.413610657134033</v>
      </c>
      <c r="CS48">
        <v>0.41522607233379499</v>
      </c>
      <c r="CT48">
        <v>0.41689597344910501</v>
      </c>
      <c r="CU48">
        <v>0.41849273153948902</v>
      </c>
      <c r="CV48">
        <v>0.41985327390510002</v>
      </c>
      <c r="CW48">
        <v>0.42105364677702301</v>
      </c>
      <c r="CX48">
        <v>0.42240901531727099</v>
      </c>
      <c r="CY48">
        <v>0.424000915130402</v>
      </c>
      <c r="CZ48">
        <v>0.42493477769009502</v>
      </c>
      <c r="DA48">
        <v>0.42412865916346298</v>
      </c>
      <c r="DB48">
        <v>0.42180358241898502</v>
      </c>
      <c r="DC48">
        <v>0.41948353702651098</v>
      </c>
      <c r="DD48">
        <v>0.41849845426305599</v>
      </c>
      <c r="DE48">
        <v>0.41917542932970903</v>
      </c>
      <c r="DF48">
        <v>0.42156092480128599</v>
      </c>
      <c r="DG48">
        <v>0.42501316028486003</v>
      </c>
      <c r="DH48">
        <v>0.42820211241976602</v>
      </c>
      <c r="DI48">
        <v>0.43014661064860299</v>
      </c>
      <c r="DJ48">
        <v>0.43138059005620499</v>
      </c>
      <c r="DK48">
        <v>0.43278866278239703</v>
      </c>
      <c r="DL48">
        <v>0.43460915578891102</v>
      </c>
      <c r="DM48">
        <v>0.43643411085939199</v>
      </c>
      <c r="DN48">
        <v>0.437933771302425</v>
      </c>
      <c r="DO48">
        <v>0.43920358394863801</v>
      </c>
      <c r="DP48">
        <v>0.44043931339436698</v>
      </c>
      <c r="DQ48">
        <v>0.44169911259549399</v>
      </c>
      <c r="DR48">
        <v>0.44290352286745299</v>
      </c>
      <c r="DS48">
        <v>0.44399124894049302</v>
      </c>
      <c r="DT48">
        <v>0.44499758166334402</v>
      </c>
      <c r="DU48">
        <v>0.445980426237157</v>
      </c>
      <c r="DV48">
        <v>0.44696244778741501</v>
      </c>
      <c r="DW48">
        <v>0.447931071363938</v>
      </c>
      <c r="DX48">
        <v>0.44887163560515903</v>
      </c>
      <c r="DY48">
        <v>0.44976726221277802</v>
      </c>
      <c r="DZ48">
        <v>0.45060140232660101</v>
      </c>
      <c r="EA48">
        <v>0.45137783154912398</v>
      </c>
      <c r="EB48">
        <v>0.45212064994553303</v>
      </c>
      <c r="EC48">
        <v>0.45285090626215802</v>
      </c>
      <c r="ED48">
        <v>0.45357390928075297</v>
      </c>
      <c r="EE48">
        <v>0.45429066177829702</v>
      </c>
      <c r="EF48">
        <v>0.45499363321827802</v>
      </c>
      <c r="EG48">
        <v>0.45566675975069298</v>
      </c>
      <c r="EH48">
        <v>0.45628791523525603</v>
      </c>
      <c r="EI48">
        <v>0.45681220842507397</v>
      </c>
      <c r="EJ48">
        <v>0.45719152913289901</v>
      </c>
      <c r="EK48">
        <v>0.45743463090636599</v>
      </c>
      <c r="EL48">
        <v>0.457607131027992</v>
      </c>
      <c r="EM48">
        <v>0.45778553780519998</v>
      </c>
      <c r="EN48">
        <v>0.45808003429982902</v>
      </c>
      <c r="EO48">
        <v>0.45860914056076402</v>
      </c>
      <c r="EP48">
        <v>0.45948949750095602</v>
      </c>
      <c r="EQ48">
        <v>0.46083586689742501</v>
      </c>
      <c r="ER48">
        <v>0.46260287002193901</v>
      </c>
      <c r="ES48">
        <v>0.46410489293150498</v>
      </c>
      <c r="ET48">
        <v>0.46454258220479</v>
      </c>
      <c r="EU48">
        <v>0.46418192890349702</v>
      </c>
      <c r="EV48">
        <v>0.46435426857236201</v>
      </c>
      <c r="EW48">
        <v>0.46557295970804502</v>
      </c>
      <c r="EX48">
        <v>0.46489417531347899</v>
      </c>
      <c r="EY48">
        <v>0.45868977929770399</v>
      </c>
      <c r="EZ48">
        <v>0.44747134299902902</v>
      </c>
      <c r="FA48">
        <v>0.435890145185033</v>
      </c>
      <c r="FB48">
        <v>0.42799206237290199</v>
      </c>
      <c r="FC48">
        <v>0.42468141296010797</v>
      </c>
      <c r="FD48">
        <v>0.42601722013477999</v>
      </c>
      <c r="FE48">
        <v>0.43068067645855601</v>
      </c>
      <c r="FF48">
        <v>0.43597514386658198</v>
      </c>
      <c r="FG48">
        <v>0.43982158015374401</v>
      </c>
      <c r="FH48">
        <v>0.44285094927153901</v>
      </c>
      <c r="FI48">
        <v>0.44632985489579402</v>
      </c>
      <c r="FJ48">
        <v>0.45056207896134098</v>
      </c>
      <c r="FK48">
        <v>0.45488858166202101</v>
      </c>
      <c r="FL48">
        <v>0.45874050442141601</v>
      </c>
      <c r="FM48">
        <v>0.46207716084136302</v>
      </c>
      <c r="FN48">
        <v>0.46498894448407102</v>
      </c>
      <c r="FO48">
        <v>0.46754409797527002</v>
      </c>
      <c r="FP48">
        <v>0.46978871300421299</v>
      </c>
      <c r="FQ48">
        <v>0.47175930342724798</v>
      </c>
      <c r="FR48">
        <v>0.47345792410589199</v>
      </c>
      <c r="FS48">
        <v>0.47488622725754598</v>
      </c>
      <c r="FT48">
        <v>0.47623474350526801</v>
      </c>
      <c r="FU48">
        <v>0.47788288187776701</v>
      </c>
      <c r="FV48">
        <v>0.48002279559358901</v>
      </c>
      <c r="FW48">
        <v>0.48206476621225403</v>
      </c>
      <c r="FX48">
        <v>0.48323596579181899</v>
      </c>
      <c r="FY48">
        <v>0.48304780989621898</v>
      </c>
      <c r="FZ48">
        <v>0.48129595759526</v>
      </c>
      <c r="GA48">
        <v>0.47785177260766498</v>
      </c>
      <c r="GB48">
        <v>0.47284000359463102</v>
      </c>
      <c r="GC48">
        <v>0.46648946587726597</v>
      </c>
      <c r="GD48">
        <v>0.45996554453539501</v>
      </c>
      <c r="GE48">
        <v>0.45537019440756399</v>
      </c>
      <c r="GF48">
        <v>0.45419447195121698</v>
      </c>
      <c r="GG48">
        <v>0.45532295840223103</v>
      </c>
      <c r="GH48">
        <v>0.45702464235882501</v>
      </c>
      <c r="GI48">
        <v>0.45839711427709101</v>
      </c>
      <c r="GJ48">
        <v>0.459366566470996</v>
      </c>
      <c r="GK48">
        <v>0.459903683933435</v>
      </c>
      <c r="GL48">
        <v>0.46001301770207098</v>
      </c>
      <c r="GM48">
        <v>0.45971318865162297</v>
      </c>
      <c r="GN48">
        <v>0.45915169415160201</v>
      </c>
      <c r="GO48">
        <v>0.45860490806631798</v>
      </c>
      <c r="GP48">
        <v>0.45828269289755402</v>
      </c>
      <c r="GQ48">
        <v>0.45810645239356301</v>
      </c>
      <c r="GR48">
        <v>0.457927549722208</v>
      </c>
      <c r="GS48">
        <v>0.45764505253524101</v>
      </c>
      <c r="GT48">
        <v>0.45720573296830402</v>
      </c>
      <c r="GU48">
        <v>0.45657526939305498</v>
      </c>
      <c r="GV48">
        <v>0.45578666869323797</v>
      </c>
      <c r="GW48">
        <v>0.454886054261947</v>
      </c>
      <c r="GX48">
        <v>0.45383409026293597</v>
      </c>
      <c r="GY48">
        <v>0.45250598163062</v>
      </c>
      <c r="GZ48">
        <v>0.450782375437567</v>
      </c>
      <c r="HA48">
        <v>0.44858054978363798</v>
      </c>
      <c r="HB48">
        <v>0.445835860690314</v>
      </c>
      <c r="HC48">
        <v>0.442688827969345</v>
      </c>
      <c r="HD48">
        <v>0.43948513522275201</v>
      </c>
      <c r="HE48">
        <v>0.43651528549212099</v>
      </c>
      <c r="HF48">
        <v>0.43381337891812</v>
      </c>
      <c r="HG48">
        <v>0.43134764798074299</v>
      </c>
      <c r="HH48">
        <v>0.42904568564479101</v>
      </c>
      <c r="HI48">
        <v>0.42679444535987399</v>
      </c>
    </row>
    <row r="49" spans="1:217" x14ac:dyDescent="0.25">
      <c r="A49" t="s">
        <v>512</v>
      </c>
      <c r="B49">
        <v>6.7638528472171E-2</v>
      </c>
      <c r="C49">
        <v>6.93519674839711E-2</v>
      </c>
      <c r="D49">
        <v>7.1082969255263598E-2</v>
      </c>
      <c r="E49">
        <v>7.2863339709629299E-2</v>
      </c>
      <c r="F49">
        <v>7.4759379901419801E-2</v>
      </c>
      <c r="G49">
        <v>7.6871886015757299E-2</v>
      </c>
      <c r="H49">
        <v>7.9302965376220599E-2</v>
      </c>
      <c r="I49">
        <v>8.2153970707036506E-2</v>
      </c>
      <c r="J49">
        <v>8.5514006321298894E-2</v>
      </c>
      <c r="K49">
        <v>8.9194802022304495E-2</v>
      </c>
      <c r="L49">
        <v>9.2730713103553505E-2</v>
      </c>
      <c r="M49">
        <v>9.5795651203146398E-2</v>
      </c>
      <c r="N49">
        <v>9.8669992382767899E-2</v>
      </c>
      <c r="O49">
        <v>0.10177634036710199</v>
      </c>
      <c r="P49">
        <v>0.105321364694218</v>
      </c>
      <c r="Q49">
        <v>0.10929580071556701</v>
      </c>
      <c r="R49">
        <v>0.113665546080237</v>
      </c>
      <c r="S49">
        <v>0.11833470139944199</v>
      </c>
      <c r="T49">
        <v>0.12319433898085599</v>
      </c>
      <c r="U49">
        <v>0.12819121311850501</v>
      </c>
      <c r="V49">
        <v>0.133327760092774</v>
      </c>
      <c r="W49">
        <v>0.13858125502570701</v>
      </c>
      <c r="X49">
        <v>0.14381864458228699</v>
      </c>
      <c r="Y49">
        <v>0.14888277963331101</v>
      </c>
      <c r="Z49">
        <v>0.15369669641141301</v>
      </c>
      <c r="AA49">
        <v>0.15826361651107099</v>
      </c>
      <c r="AB49">
        <v>0.16261161286645101</v>
      </c>
      <c r="AC49">
        <v>0.166854218490156</v>
      </c>
      <c r="AD49">
        <v>0.17112472236056001</v>
      </c>
      <c r="AE49">
        <v>0.175519405217713</v>
      </c>
      <c r="AF49">
        <v>0.18009753956334801</v>
      </c>
      <c r="AG49">
        <v>0.18489192282389599</v>
      </c>
      <c r="AH49">
        <v>0.18983588833995299</v>
      </c>
      <c r="AI49">
        <v>0.19484042841593999</v>
      </c>
      <c r="AJ49">
        <v>0.19987461001780299</v>
      </c>
      <c r="AK49">
        <v>0.204965574773012</v>
      </c>
      <c r="AL49">
        <v>0.21012982319332499</v>
      </c>
      <c r="AM49">
        <v>0.215331191386505</v>
      </c>
      <c r="AN49">
        <v>0.22052157826354801</v>
      </c>
      <c r="AO49">
        <v>0.22568114753271501</v>
      </c>
      <c r="AP49">
        <v>0.23081832769953201</v>
      </c>
      <c r="AQ49">
        <v>0.23593411150147101</v>
      </c>
      <c r="AR49">
        <v>0.240994832986859</v>
      </c>
      <c r="AS49">
        <v>0.24595919709088199</v>
      </c>
      <c r="AT49">
        <v>0.250809726608968</v>
      </c>
      <c r="AU49">
        <v>0.25555276219679401</v>
      </c>
      <c r="AV49">
        <v>0.26019274097121797</v>
      </c>
      <c r="AW49">
        <v>0.264722343657259</v>
      </c>
      <c r="AX49">
        <v>0.26913265638232398</v>
      </c>
      <c r="AY49">
        <v>0.27344568878185299</v>
      </c>
      <c r="AZ49">
        <v>0.27771437399931997</v>
      </c>
      <c r="BA49">
        <v>0.28197870026439698</v>
      </c>
      <c r="BB49">
        <v>0.286221498150172</v>
      </c>
      <c r="BC49">
        <v>0.29041291800225</v>
      </c>
      <c r="BD49">
        <v>0.29456012145954602</v>
      </c>
      <c r="BE49">
        <v>0.29870728145428199</v>
      </c>
      <c r="BF49">
        <v>0.30288496744496102</v>
      </c>
      <c r="BG49">
        <v>0.30706289824854699</v>
      </c>
      <c r="BH49">
        <v>0.31119890988809301</v>
      </c>
      <c r="BI49">
        <v>0.31532742531553598</v>
      </c>
      <c r="BJ49">
        <v>0.31955945441170103</v>
      </c>
      <c r="BK49">
        <v>0.323928646731863</v>
      </c>
      <c r="BL49">
        <v>0.32814589106320902</v>
      </c>
      <c r="BM49">
        <v>0.33185318954884901</v>
      </c>
      <c r="BN49">
        <v>0.33496402593458702</v>
      </c>
      <c r="BO49">
        <v>0.33766336556892201</v>
      </c>
      <c r="BP49">
        <v>0.34017130703778697</v>
      </c>
      <c r="BQ49">
        <v>0.34280126768508101</v>
      </c>
      <c r="BR49">
        <v>0.34587437374597202</v>
      </c>
      <c r="BS49">
        <v>0.34935247309655498</v>
      </c>
      <c r="BT49">
        <v>0.35283813525384999</v>
      </c>
      <c r="BU49">
        <v>0.35602203856116998</v>
      </c>
      <c r="BV49">
        <v>0.35900977985989502</v>
      </c>
      <c r="BW49">
        <v>0.362003693983038</v>
      </c>
      <c r="BX49">
        <v>0.36504530820744502</v>
      </c>
      <c r="BY49">
        <v>0.36801534225378302</v>
      </c>
      <c r="BZ49">
        <v>0.37082097683997101</v>
      </c>
      <c r="CA49">
        <v>0.37350320320442898</v>
      </c>
      <c r="CB49">
        <v>0.37613373087022101</v>
      </c>
      <c r="CC49">
        <v>0.378721379414375</v>
      </c>
      <c r="CD49">
        <v>0.38121207846787503</v>
      </c>
      <c r="CE49">
        <v>0.383572638439999</v>
      </c>
      <c r="CF49">
        <v>0.38586433023509698</v>
      </c>
      <c r="CG49">
        <v>0.38816880963792599</v>
      </c>
      <c r="CH49">
        <v>0.39049343683591398</v>
      </c>
      <c r="CI49">
        <v>0.39277127641915399</v>
      </c>
      <c r="CJ49">
        <v>0.394946673550234</v>
      </c>
      <c r="CK49">
        <v>0.39702201665516901</v>
      </c>
      <c r="CL49">
        <v>0.399014306570382</v>
      </c>
      <c r="CM49">
        <v>0.40094288080700602</v>
      </c>
      <c r="CN49">
        <v>0.40282941355088597</v>
      </c>
      <c r="CO49">
        <v>0.40468574625599901</v>
      </c>
      <c r="CP49">
        <v>0.40648398307066302</v>
      </c>
      <c r="CQ49">
        <v>0.40818840237770898</v>
      </c>
      <c r="CR49">
        <v>0.409811779461425</v>
      </c>
      <c r="CS49">
        <v>0.41141538650755499</v>
      </c>
      <c r="CT49">
        <v>0.413027670114471</v>
      </c>
      <c r="CU49">
        <v>0.41453734028732298</v>
      </c>
      <c r="CV49">
        <v>0.41580780445130999</v>
      </c>
      <c r="CW49">
        <v>0.41692399610375003</v>
      </c>
      <c r="CX49">
        <v>0.418192374814081</v>
      </c>
      <c r="CY49">
        <v>0.41968499857340702</v>
      </c>
      <c r="CZ49">
        <v>0.420497792786097</v>
      </c>
      <c r="DA49">
        <v>0.419540595868094</v>
      </c>
      <c r="DB49">
        <v>0.41705600787527902</v>
      </c>
      <c r="DC49">
        <v>0.41461939050348101</v>
      </c>
      <c r="DD49">
        <v>0.41359813123367201</v>
      </c>
      <c r="DE49">
        <v>0.41429593605439702</v>
      </c>
      <c r="DF49">
        <v>0.41672049941904798</v>
      </c>
      <c r="DG49">
        <v>0.42018741905406398</v>
      </c>
      <c r="DH49">
        <v>0.423320195958929</v>
      </c>
      <c r="DI49">
        <v>0.42511995617977699</v>
      </c>
      <c r="DJ49">
        <v>0.42621869059751599</v>
      </c>
      <c r="DK49">
        <v>0.42762175703496003</v>
      </c>
      <c r="DL49">
        <v>0.429544480178913</v>
      </c>
      <c r="DM49">
        <v>0.43141215158016399</v>
      </c>
      <c r="DN49">
        <v>0.43277627135858499</v>
      </c>
      <c r="DO49">
        <v>0.433830570977497</v>
      </c>
      <c r="DP49">
        <v>0.434918591638216</v>
      </c>
      <c r="DQ49">
        <v>0.43613666829106501</v>
      </c>
      <c r="DR49">
        <v>0.43733392963537598</v>
      </c>
      <c r="DS49">
        <v>0.43838950537923499</v>
      </c>
      <c r="DT49">
        <v>0.43934552165723401</v>
      </c>
      <c r="DU49">
        <v>0.44028241697509402</v>
      </c>
      <c r="DV49">
        <v>0.44122458492207201</v>
      </c>
      <c r="DW49">
        <v>0.44214037417095697</v>
      </c>
      <c r="DX49">
        <v>0.44300525970400501</v>
      </c>
      <c r="DY49">
        <v>0.44383296868332101</v>
      </c>
      <c r="DZ49">
        <v>0.44464635693664101</v>
      </c>
      <c r="EA49">
        <v>0.44545828956715799</v>
      </c>
      <c r="EB49">
        <v>0.44627164095352001</v>
      </c>
      <c r="EC49">
        <v>0.447082723039951</v>
      </c>
      <c r="ED49">
        <v>0.447863335550298</v>
      </c>
      <c r="EE49">
        <v>0.44858050898340801</v>
      </c>
      <c r="EF49">
        <v>0.44923252693039001</v>
      </c>
      <c r="EG49">
        <v>0.44984892607460703</v>
      </c>
      <c r="EH49">
        <v>0.45044995875041999</v>
      </c>
      <c r="EI49">
        <v>0.45101330457578098</v>
      </c>
      <c r="EJ49">
        <v>0.45150616515565101</v>
      </c>
      <c r="EK49">
        <v>0.45189954091567702</v>
      </c>
      <c r="EL49">
        <v>0.45216823110218701</v>
      </c>
      <c r="EM49">
        <v>0.45232960102915298</v>
      </c>
      <c r="EN49">
        <v>0.45257061961665801</v>
      </c>
      <c r="EO49">
        <v>0.45311643004126201</v>
      </c>
      <c r="EP49">
        <v>0.45409496264336902</v>
      </c>
      <c r="EQ49">
        <v>0.45553693492722402</v>
      </c>
      <c r="ER49">
        <v>0.457327302521852</v>
      </c>
      <c r="ES49">
        <v>0.45878488013559598</v>
      </c>
      <c r="ET49">
        <v>0.45913299172976202</v>
      </c>
      <c r="EU49">
        <v>0.45865398437777499</v>
      </c>
      <c r="EV49">
        <v>0.458689228265178</v>
      </c>
      <c r="EW49">
        <v>0.45977679670086802</v>
      </c>
      <c r="EX49">
        <v>0.459057397554614</v>
      </c>
      <c r="EY49">
        <v>0.45299681399801001</v>
      </c>
      <c r="EZ49">
        <v>0.44207241241961698</v>
      </c>
      <c r="FA49">
        <v>0.43077314242495601</v>
      </c>
      <c r="FB49">
        <v>0.42301790588076399</v>
      </c>
      <c r="FC49">
        <v>0.41974774705219298</v>
      </c>
      <c r="FD49">
        <v>0.42109765325925602</v>
      </c>
      <c r="FE49">
        <v>0.42578598329286799</v>
      </c>
      <c r="FF49">
        <v>0.43111446741484399</v>
      </c>
      <c r="FG49">
        <v>0.43499221636457203</v>
      </c>
      <c r="FH49">
        <v>0.43800423297070801</v>
      </c>
      <c r="FI49">
        <v>0.44136586192974298</v>
      </c>
      <c r="FJ49">
        <v>0.44540393138517298</v>
      </c>
      <c r="FK49">
        <v>0.44955675292748898</v>
      </c>
      <c r="FL49">
        <v>0.45333890783076097</v>
      </c>
      <c r="FM49">
        <v>0.45672458072127498</v>
      </c>
      <c r="FN49">
        <v>0.45979856586635498</v>
      </c>
      <c r="FO49">
        <v>0.46254696000205398</v>
      </c>
      <c r="FP49">
        <v>0.464857162333147</v>
      </c>
      <c r="FQ49">
        <v>0.46666316016859699</v>
      </c>
      <c r="FR49">
        <v>0.468102458022159</v>
      </c>
      <c r="FS49">
        <v>0.46936515925639</v>
      </c>
      <c r="FT49">
        <v>0.470680916828703</v>
      </c>
      <c r="FU49">
        <v>0.47231893329137298</v>
      </c>
      <c r="FV49">
        <v>0.47438994001879298</v>
      </c>
      <c r="FW49">
        <v>0.47636390548343199</v>
      </c>
      <c r="FX49">
        <v>0.47755899847716099</v>
      </c>
      <c r="FY49">
        <v>0.47748638182421699</v>
      </c>
      <c r="FZ49">
        <v>0.47585021238120201</v>
      </c>
      <c r="GA49">
        <v>0.47244406899492603</v>
      </c>
      <c r="GB49">
        <v>0.46738565429351198</v>
      </c>
      <c r="GC49">
        <v>0.46091542791010598</v>
      </c>
      <c r="GD49">
        <v>0.45423354885099998</v>
      </c>
      <c r="GE49">
        <v>0.44949987549562498</v>
      </c>
      <c r="GF49">
        <v>0.44825649423532599</v>
      </c>
      <c r="GG49">
        <v>0.44940749927030599</v>
      </c>
      <c r="GH49">
        <v>0.45123190895826398</v>
      </c>
      <c r="GI49">
        <v>0.45280045237844102</v>
      </c>
      <c r="GJ49">
        <v>0.45397556933161798</v>
      </c>
      <c r="GK49">
        <v>0.45467538471979901</v>
      </c>
      <c r="GL49">
        <v>0.454903075028742</v>
      </c>
      <c r="GM49">
        <v>0.454688230647874</v>
      </c>
      <c r="GN49">
        <v>0.454178915144486</v>
      </c>
      <c r="GO49">
        <v>0.45364166526372501</v>
      </c>
      <c r="GP49">
        <v>0.45327367760860399</v>
      </c>
      <c r="GQ49">
        <v>0.45297418418264201</v>
      </c>
      <c r="GR49">
        <v>0.45257440406358501</v>
      </c>
      <c r="GS49">
        <v>0.45205455548335399</v>
      </c>
      <c r="GT49">
        <v>0.45154385582805001</v>
      </c>
      <c r="GU49">
        <v>0.45112047345814399</v>
      </c>
      <c r="GV49">
        <v>0.45063246773520999</v>
      </c>
      <c r="GW49">
        <v>0.44987381517074099</v>
      </c>
      <c r="GX49">
        <v>0.44871771346802403</v>
      </c>
      <c r="GY49">
        <v>0.44711658152214201</v>
      </c>
      <c r="GZ49">
        <v>0.44503806712996302</v>
      </c>
      <c r="HA49">
        <v>0.44249695609690498</v>
      </c>
      <c r="HB49">
        <v>0.43952520821344099</v>
      </c>
      <c r="HC49">
        <v>0.43627874137706801</v>
      </c>
      <c r="HD49">
        <v>0.43303743159230501</v>
      </c>
      <c r="HE49">
        <v>0.43003700009291002</v>
      </c>
      <c r="HF49">
        <v>0.42731499109792997</v>
      </c>
      <c r="HG49">
        <v>0.42485709098886898</v>
      </c>
      <c r="HH49">
        <v>0.42259577371831403</v>
      </c>
      <c r="HI49">
        <v>0.42041030080992903</v>
      </c>
    </row>
    <row r="50" spans="1:217" x14ac:dyDescent="0.25">
      <c r="A50" t="s">
        <v>540</v>
      </c>
      <c r="B50">
        <v>5.9866463476741003E-2</v>
      </c>
      <c r="C50">
        <v>6.2270566378945298E-2</v>
      </c>
      <c r="D50">
        <v>6.4682302198665206E-2</v>
      </c>
      <c r="E50">
        <v>6.7125407210882698E-2</v>
      </c>
      <c r="F50">
        <v>6.9625262348259997E-2</v>
      </c>
      <c r="G50">
        <v>7.2208893201140004E-2</v>
      </c>
      <c r="H50">
        <v>7.4928690914146001E-2</v>
      </c>
      <c r="I50">
        <v>7.7938222821600497E-2</v>
      </c>
      <c r="J50">
        <v>8.1402256871827103E-2</v>
      </c>
      <c r="K50">
        <v>8.5161412044391899E-2</v>
      </c>
      <c r="L50">
        <v>8.8732158350104298E-2</v>
      </c>
      <c r="M50">
        <v>9.1775825585749801E-2</v>
      </c>
      <c r="N50">
        <v>9.4589556425717203E-2</v>
      </c>
      <c r="O50">
        <v>9.7619732672105095E-2</v>
      </c>
      <c r="P50">
        <v>0.101089312018126</v>
      </c>
      <c r="Q50">
        <v>0.10499782804810801</v>
      </c>
      <c r="R50">
        <v>0.109312579660802</v>
      </c>
      <c r="S50">
        <v>0.11391078337942501</v>
      </c>
      <c r="T50">
        <v>0.118651562143002</v>
      </c>
      <c r="U50">
        <v>0.12349586011345499</v>
      </c>
      <c r="V50">
        <v>0.12850644267560801</v>
      </c>
      <c r="W50">
        <v>0.133701300538699</v>
      </c>
      <c r="X50">
        <v>0.13890161767086401</v>
      </c>
      <c r="Y50">
        <v>0.14388542951448399</v>
      </c>
      <c r="Z50">
        <v>0.14856999418102901</v>
      </c>
      <c r="AA50">
        <v>0.15301179245105401</v>
      </c>
      <c r="AB50">
        <v>0.15727952199095099</v>
      </c>
      <c r="AC50">
        <v>0.161466535372358</v>
      </c>
      <c r="AD50">
        <v>0.165671811192729</v>
      </c>
      <c r="AE50">
        <v>0.169981960938027</v>
      </c>
      <c r="AF50">
        <v>0.17447122898273301</v>
      </c>
      <c r="AG50">
        <v>0.17918526723074699</v>
      </c>
      <c r="AH50">
        <v>0.18405750850564601</v>
      </c>
      <c r="AI50">
        <v>0.18899566441167501</v>
      </c>
      <c r="AJ50">
        <v>0.193961118220319</v>
      </c>
      <c r="AK50">
        <v>0.19896892487030399</v>
      </c>
      <c r="AL50">
        <v>0.204027583694771</v>
      </c>
      <c r="AM50">
        <v>0.209110037401534</v>
      </c>
      <c r="AN50">
        <v>0.21418115095380899</v>
      </c>
      <c r="AO50">
        <v>0.219224451784687</v>
      </c>
      <c r="AP50">
        <v>0.22424212979713201</v>
      </c>
      <c r="AQ50">
        <v>0.229230917634346</v>
      </c>
      <c r="AR50">
        <v>0.23416247325353801</v>
      </c>
      <c r="AS50">
        <v>0.23900275940197199</v>
      </c>
      <c r="AT50">
        <v>0.24373092844260999</v>
      </c>
      <c r="AU50">
        <v>0.24833932235411199</v>
      </c>
      <c r="AV50">
        <v>0.252824804225524</v>
      </c>
      <c r="AW50">
        <v>0.25720002774124401</v>
      </c>
      <c r="AX50">
        <v>0.26148167608954498</v>
      </c>
      <c r="AY50">
        <v>0.26568831512468599</v>
      </c>
      <c r="AZ50">
        <v>0.26984039336691001</v>
      </c>
      <c r="BA50">
        <v>0.27395502614807699</v>
      </c>
      <c r="BB50">
        <v>0.27803566862635098</v>
      </c>
      <c r="BC50">
        <v>0.28208290239509398</v>
      </c>
      <c r="BD50">
        <v>0.28610976305597202</v>
      </c>
      <c r="BE50">
        <v>0.29014174021895101</v>
      </c>
      <c r="BF50">
        <v>0.294190603531227</v>
      </c>
      <c r="BG50">
        <v>0.29821107687440501</v>
      </c>
      <c r="BH50">
        <v>0.302148131047345</v>
      </c>
      <c r="BI50">
        <v>0.30605042909786201</v>
      </c>
      <c r="BJ50">
        <v>0.31007032632272502</v>
      </c>
      <c r="BK50">
        <v>0.31427308497431899</v>
      </c>
      <c r="BL50">
        <v>0.31835756169288398</v>
      </c>
      <c r="BM50">
        <v>0.32194298018634199</v>
      </c>
      <c r="BN50">
        <v>0.32492383898913602</v>
      </c>
      <c r="BO50">
        <v>0.32746991146222298</v>
      </c>
      <c r="BP50">
        <v>0.32978525070380399</v>
      </c>
      <c r="BQ50">
        <v>0.33216315487818299</v>
      </c>
      <c r="BR50">
        <v>0.33490595141604002</v>
      </c>
      <c r="BS50">
        <v>0.33801048174464998</v>
      </c>
      <c r="BT50">
        <v>0.34116810128788599</v>
      </c>
      <c r="BU50">
        <v>0.344132351210652</v>
      </c>
      <c r="BV50">
        <v>0.346958643642575</v>
      </c>
      <c r="BW50">
        <v>0.34977396367609298</v>
      </c>
      <c r="BX50">
        <v>0.35261571650114498</v>
      </c>
      <c r="BY50">
        <v>0.35543172740517198</v>
      </c>
      <c r="BZ50">
        <v>0.358169853292509</v>
      </c>
      <c r="CA50">
        <v>0.360793656648564</v>
      </c>
      <c r="CB50">
        <v>0.36327246210033198</v>
      </c>
      <c r="CC50">
        <v>0.365617816440232</v>
      </c>
      <c r="CD50">
        <v>0.36788348862610298</v>
      </c>
      <c r="CE50">
        <v>0.37011587277288499</v>
      </c>
      <c r="CF50">
        <v>0.37232452063861599</v>
      </c>
      <c r="CG50">
        <v>0.374509191935951</v>
      </c>
      <c r="CH50">
        <v>0.37665627288586001</v>
      </c>
      <c r="CI50">
        <v>0.37873877621762397</v>
      </c>
      <c r="CJ50">
        <v>0.38073542740423399</v>
      </c>
      <c r="CK50">
        <v>0.38265012871814502</v>
      </c>
      <c r="CL50">
        <v>0.38449348306509501</v>
      </c>
      <c r="CM50">
        <v>0.38628544131944198</v>
      </c>
      <c r="CN50">
        <v>0.38805530232416002</v>
      </c>
      <c r="CO50">
        <v>0.389815973079425</v>
      </c>
      <c r="CP50">
        <v>0.391513167480531</v>
      </c>
      <c r="CQ50">
        <v>0.393079799260659</v>
      </c>
      <c r="CR50">
        <v>0.39454073877737</v>
      </c>
      <c r="CS50">
        <v>0.39601281301260199</v>
      </c>
      <c r="CT50">
        <v>0.39756274440247702</v>
      </c>
      <c r="CU50">
        <v>0.39904084474343399</v>
      </c>
      <c r="CV50">
        <v>0.40025465782818498</v>
      </c>
      <c r="CW50">
        <v>0.40127242454192902</v>
      </c>
      <c r="CX50">
        <v>0.40242308286235101</v>
      </c>
      <c r="CY50">
        <v>0.40380508364672302</v>
      </c>
      <c r="CZ50">
        <v>0.40454959064589102</v>
      </c>
      <c r="DA50">
        <v>0.403601314315576</v>
      </c>
      <c r="DB50">
        <v>0.40117844018567</v>
      </c>
      <c r="DC50">
        <v>0.39877262886023102</v>
      </c>
      <c r="DD50">
        <v>0.39768576312300602</v>
      </c>
      <c r="DE50">
        <v>0.39823914055055298</v>
      </c>
      <c r="DF50">
        <v>0.40047917748564399</v>
      </c>
      <c r="DG50">
        <v>0.40376838683526001</v>
      </c>
      <c r="DH50">
        <v>0.40678537807059501</v>
      </c>
      <c r="DI50">
        <v>0.40855744240699499</v>
      </c>
      <c r="DJ50">
        <v>0.40962553776438099</v>
      </c>
      <c r="DK50">
        <v>0.41088092502933898</v>
      </c>
      <c r="DL50">
        <v>0.41256824977046402</v>
      </c>
      <c r="DM50">
        <v>0.41428554223835101</v>
      </c>
      <c r="DN50">
        <v>0.41570280456713199</v>
      </c>
      <c r="DO50">
        <v>0.416890381262985</v>
      </c>
      <c r="DP50">
        <v>0.41801430923955302</v>
      </c>
      <c r="DQ50">
        <v>0.41913958214289898</v>
      </c>
      <c r="DR50">
        <v>0.42023015035151201</v>
      </c>
      <c r="DS50">
        <v>0.42125531502547697</v>
      </c>
      <c r="DT50">
        <v>0.42222335319345899</v>
      </c>
      <c r="DU50">
        <v>0.42315203525338702</v>
      </c>
      <c r="DV50">
        <v>0.42405336785190101</v>
      </c>
      <c r="DW50">
        <v>0.42493359388435598</v>
      </c>
      <c r="DX50">
        <v>0.42579826414577399</v>
      </c>
      <c r="DY50">
        <v>0.42665116342139098</v>
      </c>
      <c r="DZ50">
        <v>0.42749485625672301</v>
      </c>
      <c r="EA50">
        <v>0.428313996240133</v>
      </c>
      <c r="EB50">
        <v>0.429075326002822</v>
      </c>
      <c r="EC50">
        <v>0.42976009949473698</v>
      </c>
      <c r="ED50">
        <v>0.43041073088985399</v>
      </c>
      <c r="EE50">
        <v>0.43108258291437701</v>
      </c>
      <c r="EF50">
        <v>0.43177716370744901</v>
      </c>
      <c r="EG50">
        <v>0.43244212682115102</v>
      </c>
      <c r="EH50">
        <v>0.43302718169360599</v>
      </c>
      <c r="EI50">
        <v>0.43349962732223901</v>
      </c>
      <c r="EJ50">
        <v>0.43383315963298602</v>
      </c>
      <c r="EK50">
        <v>0.434047463941651</v>
      </c>
      <c r="EL50">
        <v>0.43420821495390299</v>
      </c>
      <c r="EM50">
        <v>0.43438928091685203</v>
      </c>
      <c r="EN50">
        <v>0.434689306088618</v>
      </c>
      <c r="EO50">
        <v>0.43521244787899999</v>
      </c>
      <c r="EP50">
        <v>0.436047204123024</v>
      </c>
      <c r="EQ50">
        <v>0.43726641308095499</v>
      </c>
      <c r="ER50">
        <v>0.43880870992260002</v>
      </c>
      <c r="ES50">
        <v>0.44007864086026699</v>
      </c>
      <c r="ET50">
        <v>0.44038912435101402</v>
      </c>
      <c r="EU50">
        <v>0.44001665198676798</v>
      </c>
      <c r="EV50">
        <v>0.44020128849432899</v>
      </c>
      <c r="EW50">
        <v>0.441392602356453</v>
      </c>
      <c r="EX50">
        <v>0.44071059914322203</v>
      </c>
      <c r="EY50">
        <v>0.43461830327773698</v>
      </c>
      <c r="EZ50">
        <v>0.42361315955030998</v>
      </c>
      <c r="FA50">
        <v>0.41222703311847703</v>
      </c>
      <c r="FB50">
        <v>0.40441086154880701</v>
      </c>
      <c r="FC50">
        <v>0.40109023371930302</v>
      </c>
      <c r="FD50">
        <v>0.40237400700555298</v>
      </c>
      <c r="FE50">
        <v>0.40698196918699397</v>
      </c>
      <c r="FF50">
        <v>0.41224483844690601</v>
      </c>
      <c r="FG50">
        <v>0.41609701125509502</v>
      </c>
      <c r="FH50">
        <v>0.41912917454854898</v>
      </c>
      <c r="FI50">
        <v>0.42255598383738202</v>
      </c>
      <c r="FJ50">
        <v>0.42666970162748102</v>
      </c>
      <c r="FK50">
        <v>0.43084019742049501</v>
      </c>
      <c r="FL50">
        <v>0.43452647994439603</v>
      </c>
      <c r="FM50">
        <v>0.437704531007091</v>
      </c>
      <c r="FN50">
        <v>0.44047786825758201</v>
      </c>
      <c r="FO50">
        <v>0.44291073848039503</v>
      </c>
      <c r="FP50">
        <v>0.44502811759558603</v>
      </c>
      <c r="FQ50">
        <v>0.44685276651454497</v>
      </c>
      <c r="FR50">
        <v>0.44840541582955901</v>
      </c>
      <c r="FS50">
        <v>0.44971297025685297</v>
      </c>
      <c r="FT50">
        <v>0.45095601369803501</v>
      </c>
      <c r="FU50">
        <v>0.45246880924009603</v>
      </c>
      <c r="FV50">
        <v>0.454419124887745</v>
      </c>
      <c r="FW50">
        <v>0.45628202150170399</v>
      </c>
      <c r="FX50">
        <v>0.45736867285345401</v>
      </c>
      <c r="FY50">
        <v>0.45720391573986502</v>
      </c>
      <c r="FZ50">
        <v>0.45552624998319302</v>
      </c>
      <c r="GA50">
        <v>0.45216305081071501</v>
      </c>
      <c r="GB50">
        <v>0.44726003628275501</v>
      </c>
      <c r="GC50">
        <v>0.44108052837142903</v>
      </c>
      <c r="GD50">
        <v>0.434762267730121</v>
      </c>
      <c r="GE50">
        <v>0.43031741369347898</v>
      </c>
      <c r="GF50">
        <v>0.429178181251755</v>
      </c>
      <c r="GG50">
        <v>0.430304935203487</v>
      </c>
      <c r="GH50">
        <v>0.43207176930678298</v>
      </c>
      <c r="GI50">
        <v>0.43358168199231201</v>
      </c>
      <c r="GJ50">
        <v>0.43466657636329897</v>
      </c>
      <c r="GK50">
        <v>0.435221761010463</v>
      </c>
      <c r="GL50">
        <v>0.43526940044449403</v>
      </c>
      <c r="GM50">
        <v>0.43486956732386101</v>
      </c>
      <c r="GN50">
        <v>0.43422480016612502</v>
      </c>
      <c r="GO50">
        <v>0.433680103347936</v>
      </c>
      <c r="GP50">
        <v>0.43348059416757501</v>
      </c>
      <c r="GQ50">
        <v>0.4334470649387</v>
      </c>
      <c r="GR50">
        <v>0.43330171555719599</v>
      </c>
      <c r="GS50">
        <v>0.43293898897182698</v>
      </c>
      <c r="GT50">
        <v>0.43242557118423203</v>
      </c>
      <c r="GU50">
        <v>0.43182204503066302</v>
      </c>
      <c r="GV50">
        <v>0.43113462537227398</v>
      </c>
      <c r="GW50">
        <v>0.43035206470278897</v>
      </c>
      <c r="GX50">
        <v>0.42937409692181899</v>
      </c>
      <c r="GY50">
        <v>0.42801143733485703</v>
      </c>
      <c r="GZ50">
        <v>0.42611225646023598</v>
      </c>
      <c r="HA50">
        <v>0.423690027162267</v>
      </c>
      <c r="HB50">
        <v>0.42080305135245</v>
      </c>
      <c r="HC50">
        <v>0.41759021053815598</v>
      </c>
      <c r="HD50">
        <v>0.41427096582262801</v>
      </c>
      <c r="HE50">
        <v>0.41102871533926799</v>
      </c>
      <c r="HF50">
        <v>0.40788859149933698</v>
      </c>
      <c r="HG50">
        <v>0.40483568100693801</v>
      </c>
      <c r="HH50">
        <v>0.40184404720389</v>
      </c>
      <c r="HI50">
        <v>0.39887673006972202</v>
      </c>
    </row>
    <row r="51" spans="1:217" x14ac:dyDescent="0.25">
      <c r="A51" t="s">
        <v>547</v>
      </c>
      <c r="B51">
        <v>6.8526166327196006E-2</v>
      </c>
      <c r="C51">
        <v>7.0449063525871006E-2</v>
      </c>
      <c r="D51">
        <v>7.2389769366588502E-2</v>
      </c>
      <c r="E51">
        <v>7.4391702260313997E-2</v>
      </c>
      <c r="F51">
        <v>7.6524638302851999E-2</v>
      </c>
      <c r="G51">
        <v>7.8884711274846905E-2</v>
      </c>
      <c r="H51">
        <v>8.1560127603319099E-2</v>
      </c>
      <c r="I51">
        <v>8.4602800355604593E-2</v>
      </c>
      <c r="J51">
        <v>8.8047089087888594E-2</v>
      </c>
      <c r="K51">
        <v>9.1732309418079902E-2</v>
      </c>
      <c r="L51">
        <v>9.5302733025810604E-2</v>
      </c>
      <c r="M51">
        <v>9.8504886602567093E-2</v>
      </c>
      <c r="N51">
        <v>0.101528237572171</v>
      </c>
      <c r="O51">
        <v>0.104668955656453</v>
      </c>
      <c r="P51">
        <v>0.10813045422051799</v>
      </c>
      <c r="Q51">
        <v>0.11202339027274801</v>
      </c>
      <c r="R51">
        <v>0.116403694173494</v>
      </c>
      <c r="S51">
        <v>0.12112452123128201</v>
      </c>
      <c r="T51">
        <v>0.12599361748295701</v>
      </c>
      <c r="U51">
        <v>0.13094027226461599</v>
      </c>
      <c r="V51">
        <v>0.136015318211609</v>
      </c>
      <c r="W51">
        <v>0.14123371787630101</v>
      </c>
      <c r="X51">
        <v>0.146445815514019</v>
      </c>
      <c r="Y51">
        <v>0.151465417306304</v>
      </c>
      <c r="Z51">
        <v>0.156212508945512</v>
      </c>
      <c r="AA51">
        <v>0.160713255634817</v>
      </c>
      <c r="AB51">
        <v>0.165013442825033</v>
      </c>
      <c r="AC51">
        <v>0.16921887095565899</v>
      </c>
      <c r="AD51">
        <v>0.17344918339882301</v>
      </c>
      <c r="AE51">
        <v>0.177797324792174</v>
      </c>
      <c r="AF51">
        <v>0.18232954103888199</v>
      </c>
      <c r="AG51">
        <v>0.18708450094982301</v>
      </c>
      <c r="AH51">
        <v>0.191995208224852</v>
      </c>
      <c r="AI51">
        <v>0.19697073407568899</v>
      </c>
      <c r="AJ51">
        <v>0.201977276875243</v>
      </c>
      <c r="AK51">
        <v>0.207038162157614</v>
      </c>
      <c r="AL51">
        <v>0.212167113905948</v>
      </c>
      <c r="AM51">
        <v>0.21732951474110701</v>
      </c>
      <c r="AN51">
        <v>0.22247990522873301</v>
      </c>
      <c r="AO51">
        <v>0.22760142149745199</v>
      </c>
      <c r="AP51">
        <v>0.23270579523887799</v>
      </c>
      <c r="AQ51">
        <v>0.23779581718540699</v>
      </c>
      <c r="AR51">
        <v>0.24283354109116501</v>
      </c>
      <c r="AS51">
        <v>0.247772113031137</v>
      </c>
      <c r="AT51">
        <v>0.252594040085099</v>
      </c>
      <c r="AU51">
        <v>0.25731119033762101</v>
      </c>
      <c r="AV51">
        <v>0.26193481921974099</v>
      </c>
      <c r="AW51">
        <v>0.26646862528667598</v>
      </c>
      <c r="AX51">
        <v>0.27091480094966303</v>
      </c>
      <c r="AY51">
        <v>0.275284349344456</v>
      </c>
      <c r="AZ51">
        <v>0.27959708433131902</v>
      </c>
      <c r="BA51">
        <v>0.28387125783349598</v>
      </c>
      <c r="BB51">
        <v>0.288117341726224</v>
      </c>
      <c r="BC51">
        <v>0.29234403298506401</v>
      </c>
      <c r="BD51">
        <v>0.29656394116904999</v>
      </c>
      <c r="BE51">
        <v>0.30079358842069398</v>
      </c>
      <c r="BF51">
        <v>0.30503824694737602</v>
      </c>
      <c r="BG51">
        <v>0.30925750876667002</v>
      </c>
      <c r="BH51">
        <v>0.31340374861188502</v>
      </c>
      <c r="BI51">
        <v>0.317526004769773</v>
      </c>
      <c r="BJ51">
        <v>0.32176997908052701</v>
      </c>
      <c r="BK51">
        <v>0.326192360014112</v>
      </c>
      <c r="BL51">
        <v>0.33047697150682198</v>
      </c>
      <c r="BM51">
        <v>0.33422745098287499</v>
      </c>
      <c r="BN51">
        <v>0.33734711715743398</v>
      </c>
      <c r="BO51">
        <v>0.34003897003660299</v>
      </c>
      <c r="BP51">
        <v>0.342540570972033</v>
      </c>
      <c r="BQ51">
        <v>0.34517560821217702</v>
      </c>
      <c r="BR51">
        <v>0.34827328292350301</v>
      </c>
      <c r="BS51">
        <v>0.35179436373025802</v>
      </c>
      <c r="BT51">
        <v>0.35533118671446601</v>
      </c>
      <c r="BU51">
        <v>0.35856507407618998</v>
      </c>
      <c r="BV51">
        <v>0.36159736771239398</v>
      </c>
      <c r="BW51">
        <v>0.36462811337960399</v>
      </c>
      <c r="BX51">
        <v>0.36771243234713602</v>
      </c>
      <c r="BY51">
        <v>0.37076052139710097</v>
      </c>
      <c r="BZ51">
        <v>0.37369459671424599</v>
      </c>
      <c r="CA51">
        <v>0.376510156352513</v>
      </c>
      <c r="CB51">
        <v>0.37922120381567698</v>
      </c>
      <c r="CC51">
        <v>0.38184599720585599</v>
      </c>
      <c r="CD51">
        <v>0.38440704922350599</v>
      </c>
      <c r="CE51">
        <v>0.38692250261106698</v>
      </c>
      <c r="CF51">
        <v>0.389392280348757</v>
      </c>
      <c r="CG51">
        <v>0.39181175997573398</v>
      </c>
      <c r="CH51">
        <v>0.39417653751940601</v>
      </c>
      <c r="CI51">
        <v>0.39648242749543799</v>
      </c>
      <c r="CJ51">
        <v>0.39872336603258701</v>
      </c>
      <c r="CK51">
        <v>0.40088573771401698</v>
      </c>
      <c r="CL51">
        <v>0.40295552584010202</v>
      </c>
      <c r="CM51">
        <v>0.40495290559405001</v>
      </c>
      <c r="CN51">
        <v>0.40693224404190498</v>
      </c>
      <c r="CO51">
        <v>0.40892426863999898</v>
      </c>
      <c r="CP51">
        <v>0.41085920199140602</v>
      </c>
      <c r="CQ51">
        <v>0.41264655669760297</v>
      </c>
      <c r="CR51">
        <v>0.41429741822956201</v>
      </c>
      <c r="CS51">
        <v>0.41592444492775099</v>
      </c>
      <c r="CT51">
        <v>0.41760080514742698</v>
      </c>
      <c r="CU51">
        <v>0.41922404245613099</v>
      </c>
      <c r="CV51">
        <v>0.42065643743573899</v>
      </c>
      <c r="CW51">
        <v>0.42195906452714699</v>
      </c>
      <c r="CX51">
        <v>0.42339179203027399</v>
      </c>
      <c r="CY51">
        <v>0.42499782325074598</v>
      </c>
      <c r="CZ51">
        <v>0.42591912867197501</v>
      </c>
      <c r="DA51">
        <v>0.425127514909657</v>
      </c>
      <c r="DB51">
        <v>0.42286310834984098</v>
      </c>
      <c r="DC51">
        <v>0.420634355148922</v>
      </c>
      <c r="DD51">
        <v>0.419755127232942</v>
      </c>
      <c r="DE51">
        <v>0.42054042225515798</v>
      </c>
      <c r="DF51">
        <v>0.42302561018780399</v>
      </c>
      <c r="DG51">
        <v>0.42655815140811698</v>
      </c>
      <c r="DH51">
        <v>0.429797596698337</v>
      </c>
      <c r="DI51">
        <v>0.43175988636966001</v>
      </c>
      <c r="DJ51">
        <v>0.43300615530041298</v>
      </c>
      <c r="DK51">
        <v>0.434454400385899</v>
      </c>
      <c r="DL51">
        <v>0.43634557615090902</v>
      </c>
      <c r="DM51">
        <v>0.43824359474971503</v>
      </c>
      <c r="DN51">
        <v>0.43979581176439297</v>
      </c>
      <c r="DO51">
        <v>0.44110110298745497</v>
      </c>
      <c r="DP51">
        <v>0.44236506977631002</v>
      </c>
      <c r="DQ51">
        <v>0.44365176027105502</v>
      </c>
      <c r="DR51">
        <v>0.44488366939447099</v>
      </c>
      <c r="DS51">
        <v>0.44600199358856402</v>
      </c>
      <c r="DT51">
        <v>0.447047353323069</v>
      </c>
      <c r="DU51">
        <v>0.448083173855648</v>
      </c>
      <c r="DV51">
        <v>0.44912570240680699</v>
      </c>
      <c r="DW51">
        <v>0.45014400815990002</v>
      </c>
      <c r="DX51">
        <v>0.45111322995657799</v>
      </c>
      <c r="DY51">
        <v>0.452040990147699</v>
      </c>
      <c r="DZ51">
        <v>0.452942394727535</v>
      </c>
      <c r="EA51">
        <v>0.453817893310831</v>
      </c>
      <c r="EB51">
        <v>0.45465327913281001</v>
      </c>
      <c r="EC51">
        <v>0.45544352789987003</v>
      </c>
      <c r="ED51">
        <v>0.45622289413868</v>
      </c>
      <c r="EE51">
        <v>0.45703323354993303</v>
      </c>
      <c r="EF51">
        <v>0.45786537562039398</v>
      </c>
      <c r="EG51">
        <v>0.45865912362289302</v>
      </c>
      <c r="EH51">
        <v>0.45935668031600102</v>
      </c>
      <c r="EI51">
        <v>0.459918720525407</v>
      </c>
      <c r="EJ51">
        <v>0.46031326893573898</v>
      </c>
      <c r="EK51">
        <v>0.46057118260135499</v>
      </c>
      <c r="EL51">
        <v>0.46078615094633502</v>
      </c>
      <c r="EM51">
        <v>0.46104794386952103</v>
      </c>
      <c r="EN51">
        <v>0.46141972580014101</v>
      </c>
      <c r="EO51">
        <v>0.46195952934072898</v>
      </c>
      <c r="EP51">
        <v>0.46276033653004101</v>
      </c>
      <c r="EQ51">
        <v>0.463950078843055</v>
      </c>
      <c r="ER51">
        <v>0.465514152708776</v>
      </c>
      <c r="ES51">
        <v>0.466861736209498</v>
      </c>
      <c r="ET51">
        <v>0.46729934275701301</v>
      </c>
      <c r="EU51">
        <v>0.46708545383523598</v>
      </c>
      <c r="EV51">
        <v>0.46743051900020199</v>
      </c>
      <c r="EW51">
        <v>0.46874561848690299</v>
      </c>
      <c r="EX51">
        <v>0.468078795581443</v>
      </c>
      <c r="EY51">
        <v>0.46181768210456697</v>
      </c>
      <c r="EZ51">
        <v>0.450497908629792</v>
      </c>
      <c r="FA51">
        <v>0.43880310448341597</v>
      </c>
      <c r="FB51">
        <v>0.43081015066668199</v>
      </c>
      <c r="FC51">
        <v>0.42744754379317701</v>
      </c>
      <c r="FD51">
        <v>0.42879548560671199</v>
      </c>
      <c r="FE51">
        <v>0.43352660607521998</v>
      </c>
      <c r="FF51">
        <v>0.43890596339075599</v>
      </c>
      <c r="FG51">
        <v>0.44282792138564098</v>
      </c>
      <c r="FH51">
        <v>0.44594886154472801</v>
      </c>
      <c r="FI51">
        <v>0.449571364428833</v>
      </c>
      <c r="FJ51">
        <v>0.453978987843983</v>
      </c>
      <c r="FK51">
        <v>0.45843626684141198</v>
      </c>
      <c r="FL51">
        <v>0.46231867573205998</v>
      </c>
      <c r="FM51">
        <v>0.46562266721433099</v>
      </c>
      <c r="FN51">
        <v>0.46849790980248002</v>
      </c>
      <c r="FO51">
        <v>0.47104741004727402</v>
      </c>
      <c r="FP51">
        <v>0.47332751253599398</v>
      </c>
      <c r="FQ51">
        <v>0.47537479250687498</v>
      </c>
      <c r="FR51">
        <v>0.47715486292605003</v>
      </c>
      <c r="FS51">
        <v>0.47862526273564099</v>
      </c>
      <c r="FT51">
        <v>0.47996586139018999</v>
      </c>
      <c r="FU51">
        <v>0.48157885885665203</v>
      </c>
      <c r="FV51">
        <v>0.48367860178765298</v>
      </c>
      <c r="FW51">
        <v>0.48568935740243402</v>
      </c>
      <c r="FX51">
        <v>0.48684965508257599</v>
      </c>
      <c r="FY51">
        <v>0.486669010685498</v>
      </c>
      <c r="FZ51">
        <v>0.48492792654446099</v>
      </c>
      <c r="GA51">
        <v>0.48148136510769801</v>
      </c>
      <c r="GB51">
        <v>0.47643500120058901</v>
      </c>
      <c r="GC51">
        <v>0.469999856213968</v>
      </c>
      <c r="GD51">
        <v>0.46336832637561198</v>
      </c>
      <c r="GE51">
        <v>0.45871418275024101</v>
      </c>
      <c r="GF51">
        <v>0.457578456387779</v>
      </c>
      <c r="GG51">
        <v>0.45880054439427898</v>
      </c>
      <c r="GH51">
        <v>0.460582330370719</v>
      </c>
      <c r="GI51">
        <v>0.46199728247864402</v>
      </c>
      <c r="GJ51">
        <v>0.46299045344015899</v>
      </c>
      <c r="GK51">
        <v>0.463549388096825</v>
      </c>
      <c r="GL51">
        <v>0.46368001984443002</v>
      </c>
      <c r="GM51">
        <v>0.46339842064802</v>
      </c>
      <c r="GN51">
        <v>0.462848115378719</v>
      </c>
      <c r="GO51">
        <v>0.462300081813727</v>
      </c>
      <c r="GP51">
        <v>0.46195647911350002</v>
      </c>
      <c r="GQ51">
        <v>0.461722026248715</v>
      </c>
      <c r="GR51">
        <v>0.46143194608300803</v>
      </c>
      <c r="GS51">
        <v>0.46103333210923197</v>
      </c>
      <c r="GT51">
        <v>0.46058514844945903</v>
      </c>
      <c r="GU51">
        <v>0.46012196763132202</v>
      </c>
      <c r="GV51">
        <v>0.45956134004309901</v>
      </c>
      <c r="GW51">
        <v>0.458792440190948</v>
      </c>
      <c r="GX51">
        <v>0.45772467459347099</v>
      </c>
      <c r="GY51">
        <v>0.45628768178171503</v>
      </c>
      <c r="GZ51">
        <v>0.45441061477587502</v>
      </c>
      <c r="HA51">
        <v>0.45201716594187302</v>
      </c>
      <c r="HB51">
        <v>0.44903924864934802</v>
      </c>
      <c r="HC51">
        <v>0.44562925811557902</v>
      </c>
      <c r="HD51">
        <v>0.44216007140547797</v>
      </c>
      <c r="HE51">
        <v>0.43895280947434101</v>
      </c>
      <c r="HF51">
        <v>0.43608322416984202</v>
      </c>
      <c r="HG51">
        <v>0.43356190581833898</v>
      </c>
      <c r="HH51">
        <v>0.43131160212470998</v>
      </c>
      <c r="HI51">
        <v>0.42916721817236098</v>
      </c>
    </row>
    <row r="52" spans="1:217" x14ac:dyDescent="0.25">
      <c r="A52" t="s">
        <v>554</v>
      </c>
      <c r="B52">
        <v>6.3267715450754505E-2</v>
      </c>
      <c r="C52">
        <v>6.5402383879471199E-2</v>
      </c>
      <c r="D52">
        <v>6.7572412821452404E-2</v>
      </c>
      <c r="E52">
        <v>6.9854140800556602E-2</v>
      </c>
      <c r="F52">
        <v>7.2296329681398402E-2</v>
      </c>
      <c r="G52">
        <v>7.4920164669348602E-2</v>
      </c>
      <c r="H52">
        <v>7.7759019725558001E-2</v>
      </c>
      <c r="I52">
        <v>8.0899819775036103E-2</v>
      </c>
      <c r="J52">
        <v>8.4432271371599199E-2</v>
      </c>
      <c r="K52">
        <v>8.8202140489430106E-2</v>
      </c>
      <c r="L52">
        <v>9.1811252523077702E-2</v>
      </c>
      <c r="M52">
        <v>9.4981016526946002E-2</v>
      </c>
      <c r="N52">
        <v>9.7953600643489E-2</v>
      </c>
      <c r="O52">
        <v>0.101094605402757</v>
      </c>
      <c r="P52">
        <v>0.10461421149323</v>
      </c>
      <c r="Q52">
        <v>0.108567179761815</v>
      </c>
      <c r="R52">
        <v>0.11296501663227999</v>
      </c>
      <c r="S52">
        <v>0.11767324037350201</v>
      </c>
      <c r="T52">
        <v>0.122525600235555</v>
      </c>
      <c r="U52">
        <v>0.12746458992672399</v>
      </c>
      <c r="V52">
        <v>0.13254144761349701</v>
      </c>
      <c r="W52">
        <v>0.137769732476127</v>
      </c>
      <c r="X52">
        <v>0.14299337567024201</v>
      </c>
      <c r="Y52">
        <v>0.148018879563735</v>
      </c>
      <c r="Z52">
        <v>0.15276724554829299</v>
      </c>
      <c r="AA52">
        <v>0.157273974039388</v>
      </c>
      <c r="AB52">
        <v>0.16159164188979799</v>
      </c>
      <c r="AC52">
        <v>0.16582121882780701</v>
      </c>
      <c r="AD52">
        <v>0.17007484144771101</v>
      </c>
      <c r="AE52">
        <v>0.174443225227984</v>
      </c>
      <c r="AF52">
        <v>0.17899566453127499</v>
      </c>
      <c r="AG52">
        <v>0.183772872140159</v>
      </c>
      <c r="AH52">
        <v>0.18870495992838801</v>
      </c>
      <c r="AI52">
        <v>0.193696940479721</v>
      </c>
      <c r="AJ52">
        <v>0.19871249793395099</v>
      </c>
      <c r="AK52">
        <v>0.20377398798690199</v>
      </c>
      <c r="AL52">
        <v>0.208895084960734</v>
      </c>
      <c r="AM52">
        <v>0.21404453393407</v>
      </c>
      <c r="AN52">
        <v>0.21918096636430401</v>
      </c>
      <c r="AO52">
        <v>0.224288743570841</v>
      </c>
      <c r="AP52">
        <v>0.229377956735106</v>
      </c>
      <c r="AQ52">
        <v>0.234449217249171</v>
      </c>
      <c r="AR52">
        <v>0.23946074258910499</v>
      </c>
      <c r="AS52">
        <v>0.244361859275738</v>
      </c>
      <c r="AT52">
        <v>0.24914116687636501</v>
      </c>
      <c r="AU52">
        <v>0.25382653800475502</v>
      </c>
      <c r="AV52">
        <v>0.25843799628308201</v>
      </c>
      <c r="AW52">
        <v>0.26295733927212001</v>
      </c>
      <c r="AX52">
        <v>0.26735859566005499</v>
      </c>
      <c r="AY52">
        <v>0.27165690991876501</v>
      </c>
      <c r="AZ52">
        <v>0.27590854230381001</v>
      </c>
      <c r="BA52">
        <v>0.28015710660465298</v>
      </c>
      <c r="BB52">
        <v>0.284388480175291</v>
      </c>
      <c r="BC52">
        <v>0.28857564523569101</v>
      </c>
      <c r="BD52">
        <v>0.29272698042701001</v>
      </c>
      <c r="BE52">
        <v>0.29688626081159403</v>
      </c>
      <c r="BF52">
        <v>0.30108049129641601</v>
      </c>
      <c r="BG52">
        <v>0.30526344026760799</v>
      </c>
      <c r="BH52">
        <v>0.30937492655393001</v>
      </c>
      <c r="BI52">
        <v>0.31345503915935402</v>
      </c>
      <c r="BJ52">
        <v>0.317644137263071</v>
      </c>
      <c r="BK52">
        <v>0.321996282375413</v>
      </c>
      <c r="BL52">
        <v>0.32620290703994798</v>
      </c>
      <c r="BM52">
        <v>0.329878144503094</v>
      </c>
      <c r="BN52">
        <v>0.33294336073571401</v>
      </c>
      <c r="BO52">
        <v>0.33562715443312002</v>
      </c>
      <c r="BP52">
        <v>0.33817967455429698</v>
      </c>
      <c r="BQ52">
        <v>0.34088383933475502</v>
      </c>
      <c r="BR52">
        <v>0.34401656743263298</v>
      </c>
      <c r="BS52">
        <v>0.34752836388645703</v>
      </c>
      <c r="BT52">
        <v>0.351043320115142</v>
      </c>
      <c r="BU52">
        <v>0.35426691344489902</v>
      </c>
      <c r="BV52">
        <v>0.35728693241714099</v>
      </c>
      <c r="BW52">
        <v>0.360281360629082</v>
      </c>
      <c r="BX52">
        <v>0.36330437847392899</v>
      </c>
      <c r="BY52">
        <v>0.36628636314088697</v>
      </c>
      <c r="BZ52">
        <v>0.369165544761484</v>
      </c>
      <c r="CA52">
        <v>0.37193309622854998</v>
      </c>
      <c r="CB52">
        <v>0.37459372901231902</v>
      </c>
      <c r="CC52">
        <v>0.37715912098587401</v>
      </c>
      <c r="CD52">
        <v>0.37964791642514201</v>
      </c>
      <c r="CE52">
        <v>0.38207875610063702</v>
      </c>
      <c r="CF52">
        <v>0.38446905521288599</v>
      </c>
      <c r="CG52">
        <v>0.38683484878846403</v>
      </c>
      <c r="CH52">
        <v>0.38916747488033698</v>
      </c>
      <c r="CI52">
        <v>0.39143357456787398</v>
      </c>
      <c r="CJ52">
        <v>0.39360647920682701</v>
      </c>
      <c r="CK52">
        <v>0.39569057638433702</v>
      </c>
      <c r="CL52">
        <v>0.39769839615617603</v>
      </c>
      <c r="CM52">
        <v>0.39965117202608202</v>
      </c>
      <c r="CN52">
        <v>0.40157884094576202</v>
      </c>
      <c r="CO52">
        <v>0.40349358858502399</v>
      </c>
      <c r="CP52">
        <v>0.40533508184295602</v>
      </c>
      <c r="CQ52">
        <v>0.40702911011081999</v>
      </c>
      <c r="CR52">
        <v>0.40859926303159</v>
      </c>
      <c r="CS52">
        <v>0.41016693049994601</v>
      </c>
      <c r="CT52">
        <v>0.41180866792481202</v>
      </c>
      <c r="CU52">
        <v>0.413404684032672</v>
      </c>
      <c r="CV52">
        <v>0.41479554794891099</v>
      </c>
      <c r="CW52">
        <v>0.41603911139771499</v>
      </c>
      <c r="CX52">
        <v>0.41741050870207702</v>
      </c>
      <c r="CY52">
        <v>0.41896423053502102</v>
      </c>
      <c r="CZ52">
        <v>0.41983440469166</v>
      </c>
      <c r="DA52">
        <v>0.41898056991972299</v>
      </c>
      <c r="DB52">
        <v>0.41663880342514098</v>
      </c>
      <c r="DC52">
        <v>0.414321720872045</v>
      </c>
      <c r="DD52">
        <v>0.41334781359296702</v>
      </c>
      <c r="DE52">
        <v>0.414037068905656</v>
      </c>
      <c r="DF52">
        <v>0.416429780298192</v>
      </c>
      <c r="DG52">
        <v>0.41987468126121702</v>
      </c>
      <c r="DH52">
        <v>0.423028945287938</v>
      </c>
      <c r="DI52">
        <v>0.42490729107592301</v>
      </c>
      <c r="DJ52">
        <v>0.42607488944410199</v>
      </c>
      <c r="DK52">
        <v>0.42745487618572697</v>
      </c>
      <c r="DL52">
        <v>0.429288481805702</v>
      </c>
      <c r="DM52">
        <v>0.43113503152057697</v>
      </c>
      <c r="DN52">
        <v>0.43263755105423601</v>
      </c>
      <c r="DO52">
        <v>0.43389246038392798</v>
      </c>
      <c r="DP52">
        <v>0.43510352089367399</v>
      </c>
      <c r="DQ52">
        <v>0.43633632936627398</v>
      </c>
      <c r="DR52">
        <v>0.43751831798330398</v>
      </c>
      <c r="DS52">
        <v>0.43859376531629601</v>
      </c>
      <c r="DT52">
        <v>0.43959836412289299</v>
      </c>
      <c r="DU52">
        <v>0.44058892303908698</v>
      </c>
      <c r="DV52">
        <v>0.44158228433278202</v>
      </c>
      <c r="DW52">
        <v>0.44255532390378899</v>
      </c>
      <c r="DX52">
        <v>0.443488785055624</v>
      </c>
      <c r="DY52">
        <v>0.44438583137932602</v>
      </c>
      <c r="DZ52">
        <v>0.44525472725078402</v>
      </c>
      <c r="EA52">
        <v>0.446092138444171</v>
      </c>
      <c r="EB52">
        <v>0.44688313213194297</v>
      </c>
      <c r="EC52">
        <v>0.44762364388817</v>
      </c>
      <c r="ED52">
        <v>0.44835510004150703</v>
      </c>
      <c r="EE52">
        <v>0.449127212958088</v>
      </c>
      <c r="EF52">
        <v>0.44991870202723699</v>
      </c>
      <c r="EG52">
        <v>0.45063729366146998</v>
      </c>
      <c r="EH52">
        <v>0.45120891540062502</v>
      </c>
      <c r="EI52">
        <v>0.45164464589849102</v>
      </c>
      <c r="EJ52">
        <v>0.45197654495018502</v>
      </c>
      <c r="EK52">
        <v>0.45222961969617997</v>
      </c>
      <c r="EL52">
        <v>0.45242182462230301</v>
      </c>
      <c r="EM52">
        <v>0.45259282965967701</v>
      </c>
      <c r="EN52">
        <v>0.45287039306926202</v>
      </c>
      <c r="EO52">
        <v>0.45340187367571</v>
      </c>
      <c r="EP52">
        <v>0.45427893537210301</v>
      </c>
      <c r="EQ52">
        <v>0.45553754711995298</v>
      </c>
      <c r="ER52">
        <v>0.45709133628022303</v>
      </c>
      <c r="ES52">
        <v>0.45837424988673098</v>
      </c>
      <c r="ET52">
        <v>0.45874048183705202</v>
      </c>
      <c r="EU52">
        <v>0.45846806577624899</v>
      </c>
      <c r="EV52">
        <v>0.45875887509686902</v>
      </c>
      <c r="EW52">
        <v>0.46002028360718</v>
      </c>
      <c r="EX52">
        <v>0.45932099899616102</v>
      </c>
      <c r="EY52">
        <v>0.45307406342961098</v>
      </c>
      <c r="EZ52">
        <v>0.44180954222609697</v>
      </c>
      <c r="FA52">
        <v>0.43017452385695598</v>
      </c>
      <c r="FB52">
        <v>0.42221349839094602</v>
      </c>
      <c r="FC52">
        <v>0.418844558259934</v>
      </c>
      <c r="FD52">
        <v>0.42014376620904598</v>
      </c>
      <c r="FE52">
        <v>0.424797288600473</v>
      </c>
      <c r="FF52">
        <v>0.43010139541347098</v>
      </c>
      <c r="FG52">
        <v>0.43397053950756098</v>
      </c>
      <c r="FH52">
        <v>0.43703362637339199</v>
      </c>
      <c r="FI52">
        <v>0.44055609160572501</v>
      </c>
      <c r="FJ52">
        <v>0.44483546056485601</v>
      </c>
      <c r="FK52">
        <v>0.44920134837661202</v>
      </c>
      <c r="FL52">
        <v>0.45307481507192099</v>
      </c>
      <c r="FM52">
        <v>0.456411032516786</v>
      </c>
      <c r="FN52">
        <v>0.45929812650826901</v>
      </c>
      <c r="FO52">
        <v>0.461811020206156</v>
      </c>
      <c r="FP52">
        <v>0.46401143413295598</v>
      </c>
      <c r="FQ52">
        <v>0.46594734384279002</v>
      </c>
      <c r="FR52">
        <v>0.467614041127074</v>
      </c>
      <c r="FS52">
        <v>0.46900233585346901</v>
      </c>
      <c r="FT52">
        <v>0.47030288527889302</v>
      </c>
      <c r="FU52">
        <v>0.471906194049517</v>
      </c>
      <c r="FV52">
        <v>0.47401478265467301</v>
      </c>
      <c r="FW52">
        <v>0.47604447888863199</v>
      </c>
      <c r="FX52">
        <v>0.47722623939119102</v>
      </c>
      <c r="FY52">
        <v>0.47706246724575802</v>
      </c>
      <c r="FZ52">
        <v>0.47532701197935601</v>
      </c>
      <c r="GA52">
        <v>0.47187493236809303</v>
      </c>
      <c r="GB52">
        <v>0.46683891610727102</v>
      </c>
      <c r="GC52">
        <v>0.46046204679001002</v>
      </c>
      <c r="GD52">
        <v>0.453930147373935</v>
      </c>
      <c r="GE52">
        <v>0.44937178018117702</v>
      </c>
      <c r="GF52">
        <v>0.44828842434469302</v>
      </c>
      <c r="GG52">
        <v>0.44950927156866899</v>
      </c>
      <c r="GH52">
        <v>0.45123435551045599</v>
      </c>
      <c r="GI52">
        <v>0.45255872746561399</v>
      </c>
      <c r="GJ52">
        <v>0.453472456367914</v>
      </c>
      <c r="GK52">
        <v>0.45399900021259598</v>
      </c>
      <c r="GL52">
        <v>0.45413971799935399</v>
      </c>
      <c r="GM52">
        <v>0.45389615512006298</v>
      </c>
      <c r="GN52">
        <v>0.45340121321125698</v>
      </c>
      <c r="GO52">
        <v>0.45291915015411999</v>
      </c>
      <c r="GP52">
        <v>0.45265289419492699</v>
      </c>
      <c r="GQ52">
        <v>0.45253721047602202</v>
      </c>
      <c r="GR52">
        <v>0.45244084725479999</v>
      </c>
      <c r="GS52">
        <v>0.45225610228235902</v>
      </c>
      <c r="GT52">
        <v>0.45189882280350302</v>
      </c>
      <c r="GU52">
        <v>0.45130782176550199</v>
      </c>
      <c r="GV52">
        <v>0.45050967936135899</v>
      </c>
      <c r="GW52">
        <v>0.449549100527879</v>
      </c>
      <c r="GX52">
        <v>0.44838299764635497</v>
      </c>
      <c r="GY52">
        <v>0.44688049054256801</v>
      </c>
      <c r="GZ52">
        <v>0.44492800071180499</v>
      </c>
      <c r="HA52">
        <v>0.44249642459789201</v>
      </c>
      <c r="HB52">
        <v>0.43958437815694301</v>
      </c>
      <c r="HC52">
        <v>0.43634229517350598</v>
      </c>
      <c r="HD52">
        <v>0.43307242726056999</v>
      </c>
      <c r="HE52">
        <v>0.43003244485567199</v>
      </c>
      <c r="HF52">
        <v>0.42727529059395503</v>
      </c>
      <c r="HG52">
        <v>0.42480027596083803</v>
      </c>
      <c r="HH52">
        <v>0.42255038086181701</v>
      </c>
      <c r="HI52">
        <v>0.42041225362246398</v>
      </c>
    </row>
    <row r="53" spans="1:217" x14ac:dyDescent="0.25">
      <c r="A53" t="s">
        <v>561</v>
      </c>
      <c r="B53">
        <v>6.6319955850611595E-2</v>
      </c>
      <c r="C53">
        <v>6.8299580772831797E-2</v>
      </c>
      <c r="D53">
        <v>7.0308136640100202E-2</v>
      </c>
      <c r="E53">
        <v>7.2401614608210998E-2</v>
      </c>
      <c r="F53">
        <v>7.46314146146424E-2</v>
      </c>
      <c r="G53">
        <v>7.7044345378555895E-2</v>
      </c>
      <c r="H53">
        <v>7.9700767389355096E-2</v>
      </c>
      <c r="I53">
        <v>8.2716046690160694E-2</v>
      </c>
      <c r="J53">
        <v>8.6206786451341499E-2</v>
      </c>
      <c r="K53">
        <v>9.00017618361032E-2</v>
      </c>
      <c r="L53">
        <v>9.3641920000488099E-2</v>
      </c>
      <c r="M53">
        <v>9.6805259156307499E-2</v>
      </c>
      <c r="N53">
        <v>9.9768038783173599E-2</v>
      </c>
      <c r="O53">
        <v>0.102947154966291</v>
      </c>
      <c r="P53">
        <v>0.10655414342963</v>
      </c>
      <c r="Q53">
        <v>0.11059517953593</v>
      </c>
      <c r="R53">
        <v>0.115045655632932</v>
      </c>
      <c r="S53">
        <v>0.119793546853823</v>
      </c>
      <c r="T53">
        <v>0.12470840015215701</v>
      </c>
      <c r="U53">
        <v>0.129738563333711</v>
      </c>
      <c r="V53">
        <v>0.13491118505647501</v>
      </c>
      <c r="W53">
        <v>0.140220968617146</v>
      </c>
      <c r="X53">
        <v>0.145519131371185</v>
      </c>
      <c r="Y53">
        <v>0.15062519673401001</v>
      </c>
      <c r="Z53">
        <v>0.15545477166208799</v>
      </c>
      <c r="AA53">
        <v>0.160019546652935</v>
      </c>
      <c r="AB53">
        <v>0.16435636243153201</v>
      </c>
      <c r="AC53">
        <v>0.168585950451656</v>
      </c>
      <c r="AD53">
        <v>0.172848146069047</v>
      </c>
      <c r="AE53">
        <v>0.177239802693996</v>
      </c>
      <c r="AF53">
        <v>0.181814791791341</v>
      </c>
      <c r="AG53">
        <v>0.18660229326995501</v>
      </c>
      <c r="AH53">
        <v>0.19154019593579899</v>
      </c>
      <c r="AI53">
        <v>0.19654563071379899</v>
      </c>
      <c r="AJ53">
        <v>0.20158322110680099</v>
      </c>
      <c r="AK53">
        <v>0.206665083195571</v>
      </c>
      <c r="AL53">
        <v>0.211796943228241</v>
      </c>
      <c r="AM53">
        <v>0.21695070854363499</v>
      </c>
      <c r="AN53">
        <v>0.222090791515236</v>
      </c>
      <c r="AO53">
        <v>0.22720367904217301</v>
      </c>
      <c r="AP53">
        <v>0.23229793254922701</v>
      </c>
      <c r="AQ53">
        <v>0.23737228635867999</v>
      </c>
      <c r="AR53">
        <v>0.24238232733489401</v>
      </c>
      <c r="AS53">
        <v>0.24727459650081199</v>
      </c>
      <c r="AT53">
        <v>0.25203567840978303</v>
      </c>
      <c r="AU53">
        <v>0.25669220114556501</v>
      </c>
      <c r="AV53">
        <v>0.26126436256273</v>
      </c>
      <c r="AW53">
        <v>0.26573967550685501</v>
      </c>
      <c r="AX53">
        <v>0.27009896492568702</v>
      </c>
      <c r="AY53">
        <v>0.27435717291852202</v>
      </c>
      <c r="AZ53">
        <v>0.27856335873621002</v>
      </c>
      <c r="BA53">
        <v>0.28275594914394703</v>
      </c>
      <c r="BB53">
        <v>0.286924907546658</v>
      </c>
      <c r="BC53">
        <v>0.29104944665074001</v>
      </c>
      <c r="BD53">
        <v>0.29514017741805199</v>
      </c>
      <c r="BE53">
        <v>0.29923910906591</v>
      </c>
      <c r="BF53">
        <v>0.303371073863336</v>
      </c>
      <c r="BG53">
        <v>0.30748673572001201</v>
      </c>
      <c r="BH53">
        <v>0.31152260301136497</v>
      </c>
      <c r="BI53">
        <v>0.31551607489121197</v>
      </c>
      <c r="BJ53">
        <v>0.31960544129176199</v>
      </c>
      <c r="BK53">
        <v>0.323850714117842</v>
      </c>
      <c r="BL53">
        <v>0.32798124694243003</v>
      </c>
      <c r="BM53">
        <v>0.33165442186071398</v>
      </c>
      <c r="BN53">
        <v>0.33477356238676498</v>
      </c>
      <c r="BO53">
        <v>0.337487933453543</v>
      </c>
      <c r="BP53">
        <v>0.33998876553114499</v>
      </c>
      <c r="BQ53">
        <v>0.34259237881753501</v>
      </c>
      <c r="BR53">
        <v>0.34563069610025798</v>
      </c>
      <c r="BS53">
        <v>0.34907523379201</v>
      </c>
      <c r="BT53">
        <v>0.35253710193063398</v>
      </c>
      <c r="BU53">
        <v>0.35570801678726199</v>
      </c>
      <c r="BV53">
        <v>0.358664798935726</v>
      </c>
      <c r="BW53">
        <v>0.36157575661946001</v>
      </c>
      <c r="BX53">
        <v>0.36449906474226101</v>
      </c>
      <c r="BY53">
        <v>0.36738276486829302</v>
      </c>
      <c r="BZ53">
        <v>0.37017859471779002</v>
      </c>
      <c r="CA53">
        <v>0.37287223025955502</v>
      </c>
      <c r="CB53">
        <v>0.37545852303341398</v>
      </c>
      <c r="CC53">
        <v>0.37794821778334697</v>
      </c>
      <c r="CD53">
        <v>0.380367952457493</v>
      </c>
      <c r="CE53">
        <v>0.38274116382232798</v>
      </c>
      <c r="CF53">
        <v>0.38507571988216799</v>
      </c>
      <c r="CG53">
        <v>0.38737491633411097</v>
      </c>
      <c r="CH53">
        <v>0.38962640619161198</v>
      </c>
      <c r="CI53">
        <v>0.39180219978448499</v>
      </c>
      <c r="CJ53">
        <v>0.393881979627274</v>
      </c>
      <c r="CK53">
        <v>0.395878837440168</v>
      </c>
      <c r="CL53">
        <v>0.39781423260412302</v>
      </c>
      <c r="CM53">
        <v>0.39970997776519601</v>
      </c>
      <c r="CN53">
        <v>0.40158823883455502</v>
      </c>
      <c r="CO53">
        <v>0.40345392994159002</v>
      </c>
      <c r="CP53">
        <v>0.40524289665118801</v>
      </c>
      <c r="CQ53">
        <v>0.40687804670507399</v>
      </c>
      <c r="CR53">
        <v>0.40838186215827199</v>
      </c>
      <c r="CS53">
        <v>0.40987639937910197</v>
      </c>
      <c r="CT53">
        <v>0.41144004161052</v>
      </c>
      <c r="CU53">
        <v>0.41295916232215302</v>
      </c>
      <c r="CV53">
        <v>0.41428136537604798</v>
      </c>
      <c r="CW53">
        <v>0.41546660985663803</v>
      </c>
      <c r="CX53">
        <v>0.41678721007073399</v>
      </c>
      <c r="CY53">
        <v>0.418292004550332</v>
      </c>
      <c r="CZ53">
        <v>0.41909899738512102</v>
      </c>
      <c r="DA53">
        <v>0.41815003154748198</v>
      </c>
      <c r="DB53">
        <v>0.41568754235484601</v>
      </c>
      <c r="DC53">
        <v>0.41325455746969503</v>
      </c>
      <c r="DD53">
        <v>0.41219496884203699</v>
      </c>
      <c r="DE53">
        <v>0.41282993559891201</v>
      </c>
      <c r="DF53">
        <v>0.41519479158780698</v>
      </c>
      <c r="DG53">
        <v>0.41863160295843299</v>
      </c>
      <c r="DH53">
        <v>0.42178916816272599</v>
      </c>
      <c r="DI53">
        <v>0.42367355776830801</v>
      </c>
      <c r="DJ53">
        <v>0.42484049910079502</v>
      </c>
      <c r="DK53">
        <v>0.42620379225683802</v>
      </c>
      <c r="DL53">
        <v>0.42800238470843599</v>
      </c>
      <c r="DM53">
        <v>0.42980037130292997</v>
      </c>
      <c r="DN53">
        <v>0.431246627709573</v>
      </c>
      <c r="DO53">
        <v>0.43244651855911798</v>
      </c>
      <c r="DP53">
        <v>0.43361327160820501</v>
      </c>
      <c r="DQ53">
        <v>0.43481615498036102</v>
      </c>
      <c r="DR53">
        <v>0.43598047716599703</v>
      </c>
      <c r="DS53">
        <v>0.43704545180627302</v>
      </c>
      <c r="DT53">
        <v>0.43803094960328498</v>
      </c>
      <c r="DU53">
        <v>0.43897622862448599</v>
      </c>
      <c r="DV53">
        <v>0.43990267824010298</v>
      </c>
      <c r="DW53">
        <v>0.44081381912313899</v>
      </c>
      <c r="DX53">
        <v>0.44171116752779499</v>
      </c>
      <c r="DY53">
        <v>0.44259132963258802</v>
      </c>
      <c r="DZ53">
        <v>0.44344931677892901</v>
      </c>
      <c r="EA53">
        <v>0.444271691989992</v>
      </c>
      <c r="EB53">
        <v>0.445036569970719</v>
      </c>
      <c r="EC53">
        <v>0.44573582652136601</v>
      </c>
      <c r="ED53">
        <v>0.44641785109618298</v>
      </c>
      <c r="EE53">
        <v>0.44714238691233099</v>
      </c>
      <c r="EF53">
        <v>0.44790536022344901</v>
      </c>
      <c r="EG53">
        <v>0.44863888031965099</v>
      </c>
      <c r="EH53">
        <v>0.449279490218706</v>
      </c>
      <c r="EI53">
        <v>0.44979256645134902</v>
      </c>
      <c r="EJ53">
        <v>0.45015258171716999</v>
      </c>
      <c r="EK53">
        <v>0.45037742789977198</v>
      </c>
      <c r="EL53">
        <v>0.45052841606677801</v>
      </c>
      <c r="EM53">
        <v>0.45067828949925898</v>
      </c>
      <c r="EN53">
        <v>0.45093796916963202</v>
      </c>
      <c r="EO53">
        <v>0.45142717054623599</v>
      </c>
      <c r="EP53">
        <v>0.452248360778291</v>
      </c>
      <c r="EQ53">
        <v>0.45348675869590099</v>
      </c>
      <c r="ER53">
        <v>0.45508622589473502</v>
      </c>
      <c r="ES53">
        <v>0.45642819474039498</v>
      </c>
      <c r="ET53">
        <v>0.456796581980706</v>
      </c>
      <c r="EU53">
        <v>0.45646641322737203</v>
      </c>
      <c r="EV53">
        <v>0.45670382295598</v>
      </c>
      <c r="EW53">
        <v>0.45796557975858498</v>
      </c>
      <c r="EX53">
        <v>0.45729862193418502</v>
      </c>
      <c r="EY53">
        <v>0.451077083015818</v>
      </c>
      <c r="EZ53">
        <v>0.43980711110468801</v>
      </c>
      <c r="FA53">
        <v>0.428126868870157</v>
      </c>
      <c r="FB53">
        <v>0.42008300613231297</v>
      </c>
      <c r="FC53">
        <v>0.41663751008490502</v>
      </c>
      <c r="FD53">
        <v>0.41791845455688897</v>
      </c>
      <c r="FE53">
        <v>0.42261071608837097</v>
      </c>
      <c r="FF53">
        <v>0.42795597393061702</v>
      </c>
      <c r="FG53">
        <v>0.43182649034463</v>
      </c>
      <c r="FH53">
        <v>0.43486785046321402</v>
      </c>
      <c r="FI53">
        <v>0.43837586687096702</v>
      </c>
      <c r="FJ53">
        <v>0.44265497703093298</v>
      </c>
      <c r="FK53">
        <v>0.44701824328459699</v>
      </c>
      <c r="FL53">
        <v>0.45087554227438797</v>
      </c>
      <c r="FM53">
        <v>0.454196420911124</v>
      </c>
      <c r="FN53">
        <v>0.45708916556871398</v>
      </c>
      <c r="FO53">
        <v>0.459634966228887</v>
      </c>
      <c r="FP53">
        <v>0.46188791648119099</v>
      </c>
      <c r="FQ53">
        <v>0.46388439495759498</v>
      </c>
      <c r="FR53">
        <v>0.46559463287576702</v>
      </c>
      <c r="FS53">
        <v>0.46698232359377401</v>
      </c>
      <c r="FT53">
        <v>0.468241137331042</v>
      </c>
      <c r="FU53">
        <v>0.46979472116835103</v>
      </c>
      <c r="FV53">
        <v>0.47187534930712499</v>
      </c>
      <c r="FW53">
        <v>0.473909808455451</v>
      </c>
      <c r="FX53">
        <v>0.47513397581016797</v>
      </c>
      <c r="FY53">
        <v>0.475024362895972</v>
      </c>
      <c r="FZ53">
        <v>0.47329811556541401</v>
      </c>
      <c r="GA53">
        <v>0.46977744031556001</v>
      </c>
      <c r="GB53">
        <v>0.46466293677319698</v>
      </c>
      <c r="GC53">
        <v>0.45828665168988098</v>
      </c>
      <c r="GD53">
        <v>0.45182815519095998</v>
      </c>
      <c r="GE53">
        <v>0.44731454077557398</v>
      </c>
      <c r="GF53">
        <v>0.44618190754631198</v>
      </c>
      <c r="GG53">
        <v>0.44735498165021598</v>
      </c>
      <c r="GH53">
        <v>0.449163860115946</v>
      </c>
      <c r="GI53">
        <v>0.45070256474387799</v>
      </c>
      <c r="GJ53">
        <v>0.45182904210609898</v>
      </c>
      <c r="GK53">
        <v>0.45245630291222699</v>
      </c>
      <c r="GL53">
        <v>0.452584757939966</v>
      </c>
      <c r="GM53">
        <v>0.45224291868976502</v>
      </c>
      <c r="GN53">
        <v>0.45160306289375601</v>
      </c>
      <c r="GO53">
        <v>0.45098123451574901</v>
      </c>
      <c r="GP53">
        <v>0.45061185706668899</v>
      </c>
      <c r="GQ53">
        <v>0.450377869423148</v>
      </c>
      <c r="GR53">
        <v>0.45007943849561999</v>
      </c>
      <c r="GS53">
        <v>0.449634012622454</v>
      </c>
      <c r="GT53">
        <v>0.44907632156985</v>
      </c>
      <c r="GU53">
        <v>0.44843899213037802</v>
      </c>
      <c r="GV53">
        <v>0.44772584243200297</v>
      </c>
      <c r="GW53">
        <v>0.44693006780127498</v>
      </c>
      <c r="GX53">
        <v>0.44596618895357099</v>
      </c>
      <c r="GY53">
        <v>0.444670051993097</v>
      </c>
      <c r="GZ53">
        <v>0.44289789153171399</v>
      </c>
      <c r="HA53">
        <v>0.44060117875298199</v>
      </c>
      <c r="HB53">
        <v>0.43776368790937398</v>
      </c>
      <c r="HC53">
        <v>0.434564553551192</v>
      </c>
      <c r="HD53">
        <v>0.43137827052656302</v>
      </c>
      <c r="HE53">
        <v>0.42850605298036998</v>
      </c>
      <c r="HF53">
        <v>0.425922016540554</v>
      </c>
      <c r="HG53">
        <v>0.42351948997370098</v>
      </c>
      <c r="HH53">
        <v>0.42121452070763599</v>
      </c>
      <c r="HI53">
        <v>0.41894587483142598</v>
      </c>
    </row>
    <row r="54" spans="1:217" x14ac:dyDescent="0.25">
      <c r="A54" t="s">
        <v>568</v>
      </c>
      <c r="B54">
        <v>6.5782498469332096E-2</v>
      </c>
      <c r="C54">
        <v>6.7486423150544206E-2</v>
      </c>
      <c r="D54">
        <v>6.9228766029666905E-2</v>
      </c>
      <c r="E54">
        <v>7.1071089622072994E-2</v>
      </c>
      <c r="F54">
        <v>7.3081136102166294E-2</v>
      </c>
      <c r="G54">
        <v>7.5332827303381394E-2</v>
      </c>
      <c r="H54">
        <v>7.7903077664032094E-2</v>
      </c>
      <c r="I54">
        <v>8.0879697318638602E-2</v>
      </c>
      <c r="J54">
        <v>8.4341881141221806E-2</v>
      </c>
      <c r="K54">
        <v>8.8108022761126503E-2</v>
      </c>
      <c r="L54">
        <v>9.1735714563020904E-2</v>
      </c>
      <c r="M54">
        <v>9.4918144589395403E-2</v>
      </c>
      <c r="N54">
        <v>9.7936240252230994E-2</v>
      </c>
      <c r="O54">
        <v>0.101208429871503</v>
      </c>
      <c r="P54">
        <v>0.104936161276481</v>
      </c>
      <c r="Q54">
        <v>0.109103901805727</v>
      </c>
      <c r="R54">
        <v>0.11367348613665</v>
      </c>
      <c r="S54">
        <v>0.118553954039553</v>
      </c>
      <c r="T54">
        <v>0.12364345801313401</v>
      </c>
      <c r="U54">
        <v>0.12889331402495799</v>
      </c>
      <c r="V54">
        <v>0.134308001511458</v>
      </c>
      <c r="W54">
        <v>0.139862694977792</v>
      </c>
      <c r="X54">
        <v>0.145406103383344</v>
      </c>
      <c r="Y54">
        <v>0.15075926433804299</v>
      </c>
      <c r="Z54">
        <v>0.15583395130251301</v>
      </c>
      <c r="AA54">
        <v>0.160632673588082</v>
      </c>
      <c r="AB54">
        <v>0.165186909281758</v>
      </c>
      <c r="AC54">
        <v>0.16962823142532599</v>
      </c>
      <c r="AD54">
        <v>0.174110910791625</v>
      </c>
      <c r="AE54">
        <v>0.17873571997771601</v>
      </c>
      <c r="AF54">
        <v>0.18354993340487799</v>
      </c>
      <c r="AG54">
        <v>0.18857611212619499</v>
      </c>
      <c r="AH54">
        <v>0.19374726775253001</v>
      </c>
      <c r="AI54">
        <v>0.19897632439645899</v>
      </c>
      <c r="AJ54">
        <v>0.20422910300274699</v>
      </c>
      <c r="AK54">
        <v>0.209524321348347</v>
      </c>
      <c r="AL54">
        <v>0.21487163808738199</v>
      </c>
      <c r="AM54">
        <v>0.22023527593356801</v>
      </c>
      <c r="AN54">
        <v>0.225569501353035</v>
      </c>
      <c r="AO54">
        <v>0.23086084377475</v>
      </c>
      <c r="AP54">
        <v>0.23612809559051701</v>
      </c>
      <c r="AQ54">
        <v>0.241378068543457</v>
      </c>
      <c r="AR54">
        <v>0.246564040831908</v>
      </c>
      <c r="AS54">
        <v>0.251627494140163</v>
      </c>
      <c r="AT54">
        <v>0.25654640821196401</v>
      </c>
      <c r="AU54">
        <v>0.26133526085050701</v>
      </c>
      <c r="AV54">
        <v>0.26600630867603903</v>
      </c>
      <c r="AW54">
        <v>0.27055657608841099</v>
      </c>
      <c r="AX54">
        <v>0.27498034488851902</v>
      </c>
      <c r="AY54">
        <v>0.27929640236859898</v>
      </c>
      <c r="AZ54">
        <v>0.283548041312222</v>
      </c>
      <c r="BA54">
        <v>0.28777040507454799</v>
      </c>
      <c r="BB54">
        <v>0.29196177747249602</v>
      </c>
      <c r="BC54">
        <v>0.296111983661416</v>
      </c>
      <c r="BD54">
        <v>0.30022824192546299</v>
      </c>
      <c r="BE54">
        <v>0.30433516367759</v>
      </c>
      <c r="BF54">
        <v>0.30844612245012198</v>
      </c>
      <c r="BG54">
        <v>0.31252651536089698</v>
      </c>
      <c r="BH54">
        <v>0.31653360479633302</v>
      </c>
      <c r="BI54">
        <v>0.32051341870347799</v>
      </c>
      <c r="BJ54">
        <v>0.32460075059000598</v>
      </c>
      <c r="BK54">
        <v>0.32884349262301599</v>
      </c>
      <c r="BL54">
        <v>0.33292649411849001</v>
      </c>
      <c r="BM54">
        <v>0.33645752326135703</v>
      </c>
      <c r="BN54">
        <v>0.33935897861623698</v>
      </c>
      <c r="BO54">
        <v>0.34186788912743898</v>
      </c>
      <c r="BP54">
        <v>0.34424099908008698</v>
      </c>
      <c r="BQ54">
        <v>0.34675919579564901</v>
      </c>
      <c r="BR54">
        <v>0.34969509383025199</v>
      </c>
      <c r="BS54">
        <v>0.35299221167821798</v>
      </c>
      <c r="BT54">
        <v>0.35626497177206201</v>
      </c>
      <c r="BU54">
        <v>0.359216382995454</v>
      </c>
      <c r="BV54">
        <v>0.36196103413438002</v>
      </c>
      <c r="BW54">
        <v>0.36470959547168103</v>
      </c>
      <c r="BX54">
        <v>0.36751602727951499</v>
      </c>
      <c r="BY54">
        <v>0.370277579819353</v>
      </c>
      <c r="BZ54">
        <v>0.37290738403575402</v>
      </c>
      <c r="CA54">
        <v>0.37540934752052102</v>
      </c>
      <c r="CB54">
        <v>0.37780981639220002</v>
      </c>
      <c r="CC54">
        <v>0.38012925716278401</v>
      </c>
      <c r="CD54">
        <v>0.38238225673771298</v>
      </c>
      <c r="CE54">
        <v>0.38458130048703298</v>
      </c>
      <c r="CF54">
        <v>0.386731490179471</v>
      </c>
      <c r="CG54">
        <v>0.388835706466723</v>
      </c>
      <c r="CH54">
        <v>0.39088820001624502</v>
      </c>
      <c r="CI54">
        <v>0.39287459151125198</v>
      </c>
      <c r="CJ54">
        <v>0.39478481709205998</v>
      </c>
      <c r="CK54">
        <v>0.39662757559420703</v>
      </c>
      <c r="CL54">
        <v>0.39841617783594002</v>
      </c>
      <c r="CM54">
        <v>0.400162124740226</v>
      </c>
      <c r="CN54">
        <v>0.40187510733476201</v>
      </c>
      <c r="CO54">
        <v>0.40355416610746903</v>
      </c>
      <c r="CP54">
        <v>0.40515605415158101</v>
      </c>
      <c r="CQ54">
        <v>0.406630157993004</v>
      </c>
      <c r="CR54">
        <v>0.407999585628601</v>
      </c>
      <c r="CS54">
        <v>0.40936116652619498</v>
      </c>
      <c r="CT54">
        <v>0.41077132372346198</v>
      </c>
      <c r="CU54">
        <v>0.41211203341211</v>
      </c>
      <c r="CV54">
        <v>0.41323147195223398</v>
      </c>
      <c r="CW54">
        <v>0.41420348894113801</v>
      </c>
      <c r="CX54">
        <v>0.41532760721333101</v>
      </c>
      <c r="CY54">
        <v>0.41666917368259898</v>
      </c>
      <c r="CZ54">
        <v>0.417317584060313</v>
      </c>
      <c r="DA54">
        <v>0.41617638647608202</v>
      </c>
      <c r="DB54">
        <v>0.41348635409288498</v>
      </c>
      <c r="DC54">
        <v>0.41082548510707501</v>
      </c>
      <c r="DD54">
        <v>0.40956695761655798</v>
      </c>
      <c r="DE54">
        <v>0.41003210845007898</v>
      </c>
      <c r="DF54">
        <v>0.41224902933091701</v>
      </c>
      <c r="DG54">
        <v>0.41554926185428198</v>
      </c>
      <c r="DH54">
        <v>0.41856779748731898</v>
      </c>
      <c r="DI54">
        <v>0.420301634242425</v>
      </c>
      <c r="DJ54">
        <v>0.42131693546571702</v>
      </c>
      <c r="DK54">
        <v>0.42254225863205402</v>
      </c>
      <c r="DL54">
        <v>0.42421852550841499</v>
      </c>
      <c r="DM54">
        <v>0.42589902215390402</v>
      </c>
      <c r="DN54">
        <v>0.427225319118127</v>
      </c>
      <c r="DO54">
        <v>0.42831171373146099</v>
      </c>
      <c r="DP54">
        <v>0.42938352369189697</v>
      </c>
      <c r="DQ54">
        <v>0.43050135616317597</v>
      </c>
      <c r="DR54">
        <v>0.43156110777478102</v>
      </c>
      <c r="DS54">
        <v>0.43248441406605798</v>
      </c>
      <c r="DT54">
        <v>0.43332451152609502</v>
      </c>
      <c r="DU54">
        <v>0.43416495752366102</v>
      </c>
      <c r="DV54">
        <v>0.43502998419921701</v>
      </c>
      <c r="DW54">
        <v>0.43588449846491301</v>
      </c>
      <c r="DX54">
        <v>0.43669881621413498</v>
      </c>
      <c r="DY54">
        <v>0.43747520669622297</v>
      </c>
      <c r="DZ54">
        <v>0.438223197533958</v>
      </c>
      <c r="EA54">
        <v>0.438935527142435</v>
      </c>
      <c r="EB54">
        <v>0.43958814472906099</v>
      </c>
      <c r="EC54">
        <v>0.44017150876744598</v>
      </c>
      <c r="ED54">
        <v>0.44073703465819902</v>
      </c>
      <c r="EE54">
        <v>0.44134820138148501</v>
      </c>
      <c r="EF54">
        <v>0.44199544791697098</v>
      </c>
      <c r="EG54">
        <v>0.44259617324382899</v>
      </c>
      <c r="EH54">
        <v>0.44308311077920298</v>
      </c>
      <c r="EI54">
        <v>0.44346303430092499</v>
      </c>
      <c r="EJ54">
        <v>0.44376027365772802</v>
      </c>
      <c r="EK54">
        <v>0.44397721625520897</v>
      </c>
      <c r="EL54">
        <v>0.44409430705582398</v>
      </c>
      <c r="EM54">
        <v>0.44413246866561601</v>
      </c>
      <c r="EN54">
        <v>0.444278350342039</v>
      </c>
      <c r="EO54">
        <v>0.44475536878788602</v>
      </c>
      <c r="EP54">
        <v>0.445679663703069</v>
      </c>
      <c r="EQ54">
        <v>0.44706009778463002</v>
      </c>
      <c r="ER54">
        <v>0.44876820625465902</v>
      </c>
      <c r="ES54">
        <v>0.450144871305526</v>
      </c>
      <c r="ET54">
        <v>0.45044339799309502</v>
      </c>
      <c r="EU54">
        <v>0.449954072154581</v>
      </c>
      <c r="EV54">
        <v>0.45000416040855001</v>
      </c>
      <c r="EW54">
        <v>0.45110980220539398</v>
      </c>
      <c r="EX54">
        <v>0.45036228383909899</v>
      </c>
      <c r="EY54">
        <v>0.44417390088403402</v>
      </c>
      <c r="EZ54">
        <v>0.43303306801270702</v>
      </c>
      <c r="FA54">
        <v>0.42150431899575902</v>
      </c>
      <c r="FB54">
        <v>0.41356773523769602</v>
      </c>
      <c r="FC54">
        <v>0.41015669840052099</v>
      </c>
      <c r="FD54">
        <v>0.41138149842176303</v>
      </c>
      <c r="FE54">
        <v>0.41593983909537402</v>
      </c>
      <c r="FF54">
        <v>0.42111683807173</v>
      </c>
      <c r="FG54">
        <v>0.424823276894363</v>
      </c>
      <c r="FH54">
        <v>0.42771825983482198</v>
      </c>
      <c r="FI54">
        <v>0.43110382568657102</v>
      </c>
      <c r="FJ54">
        <v>0.43526665156092997</v>
      </c>
      <c r="FK54">
        <v>0.43947805288707897</v>
      </c>
      <c r="FL54">
        <v>0.44312519426282498</v>
      </c>
      <c r="FM54">
        <v>0.44623522160086898</v>
      </c>
      <c r="FN54">
        <v>0.44899072932907003</v>
      </c>
      <c r="FO54">
        <v>0.45146973516335698</v>
      </c>
      <c r="FP54">
        <v>0.45364568010772099</v>
      </c>
      <c r="FQ54">
        <v>0.45549842214970898</v>
      </c>
      <c r="FR54">
        <v>0.45705167446532402</v>
      </c>
      <c r="FS54">
        <v>0.45834675934000302</v>
      </c>
      <c r="FT54">
        <v>0.45957784124254403</v>
      </c>
      <c r="FU54">
        <v>0.46109192682511002</v>
      </c>
      <c r="FV54">
        <v>0.46306554878094802</v>
      </c>
      <c r="FW54">
        <v>0.46496676271837301</v>
      </c>
      <c r="FX54">
        <v>0.46609560250309301</v>
      </c>
      <c r="FY54">
        <v>0.46596134515921001</v>
      </c>
      <c r="FZ54">
        <v>0.46428251086921701</v>
      </c>
      <c r="GA54">
        <v>0.46087245824928402</v>
      </c>
      <c r="GB54">
        <v>0.455887509535777</v>
      </c>
      <c r="GC54">
        <v>0.44960822578238502</v>
      </c>
      <c r="GD54">
        <v>0.44320062002511501</v>
      </c>
      <c r="GE54">
        <v>0.43871615728229002</v>
      </c>
      <c r="GF54">
        <v>0.43760788312288301</v>
      </c>
      <c r="GG54">
        <v>0.43878117366936897</v>
      </c>
      <c r="GH54">
        <v>0.44053831750830902</v>
      </c>
      <c r="GI54">
        <v>0.44195968921756701</v>
      </c>
      <c r="GJ54">
        <v>0.44290374936631399</v>
      </c>
      <c r="GK54">
        <v>0.44330165483448603</v>
      </c>
      <c r="GL54">
        <v>0.44324002844223898</v>
      </c>
      <c r="GM54">
        <v>0.44284618781209101</v>
      </c>
      <c r="GN54">
        <v>0.44228950186457799</v>
      </c>
      <c r="GO54">
        <v>0.44178139081825901</v>
      </c>
      <c r="GP54">
        <v>0.44147106018980098</v>
      </c>
      <c r="GQ54">
        <v>0.44125154341908501</v>
      </c>
      <c r="GR54">
        <v>0.440956581385817</v>
      </c>
      <c r="GS54">
        <v>0.44052917552719001</v>
      </c>
      <c r="GT54">
        <v>0.44002158783788398</v>
      </c>
      <c r="GU54">
        <v>0.43946398619603499</v>
      </c>
      <c r="GV54">
        <v>0.43877916017750401</v>
      </c>
      <c r="GW54">
        <v>0.43786391207278902</v>
      </c>
      <c r="GX54">
        <v>0.43663476184705102</v>
      </c>
      <c r="GY54">
        <v>0.435027947140111</v>
      </c>
      <c r="GZ54">
        <v>0.432997340648616</v>
      </c>
      <c r="HA54">
        <v>0.43056392613570099</v>
      </c>
      <c r="HB54">
        <v>0.42776887336942898</v>
      </c>
      <c r="HC54">
        <v>0.42473174159897098</v>
      </c>
      <c r="HD54">
        <v>0.421650479554598</v>
      </c>
      <c r="HE54">
        <v>0.41869426948350502</v>
      </c>
      <c r="HF54">
        <v>0.41590359474732702</v>
      </c>
      <c r="HG54">
        <v>0.41328511420784603</v>
      </c>
      <c r="HH54">
        <v>0.41080754182210399</v>
      </c>
      <c r="HI54">
        <v>0.40840164664240303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54"/>
  <sheetViews>
    <sheetView tabSelected="1" workbookViewId="0">
      <selection activeCell="M8" sqref="M8"/>
    </sheetView>
  </sheetViews>
  <sheetFormatPr defaultRowHeight="15" x14ac:dyDescent="0.25"/>
  <cols>
    <col min="1" max="1" width="23.42578125" customWidth="1"/>
  </cols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 t="s">
        <v>219</v>
      </c>
      <c r="B2">
        <v>5.9500750712683702E-2</v>
      </c>
      <c r="C2">
        <v>6.0589288793705898E-2</v>
      </c>
      <c r="D2">
        <v>6.17185927396523E-2</v>
      </c>
      <c r="E2">
        <v>6.2954839864285503E-2</v>
      </c>
      <c r="F2">
        <v>6.4391682119316604E-2</v>
      </c>
      <c r="G2">
        <v>6.6150246094405701E-2</v>
      </c>
      <c r="H2">
        <v>6.8338251030716196E-2</v>
      </c>
      <c r="I2">
        <v>7.1005008577521997E-2</v>
      </c>
      <c r="J2">
        <v>7.41759180156953E-2</v>
      </c>
      <c r="K2">
        <v>7.7662237806242096E-2</v>
      </c>
      <c r="L2">
        <v>8.1061085590301299E-2</v>
      </c>
      <c r="M2">
        <v>8.4083845173254596E-2</v>
      </c>
      <c r="N2">
        <v>8.6936206899168506E-2</v>
      </c>
      <c r="O2">
        <v>8.9942103085797906E-2</v>
      </c>
      <c r="P2">
        <v>9.3302768848279802E-2</v>
      </c>
      <c r="Q2">
        <v>9.7096742099133798E-2</v>
      </c>
      <c r="R2">
        <v>0.101353241715158</v>
      </c>
      <c r="S2">
        <v>0.105925549074198</v>
      </c>
      <c r="T2">
        <v>0.11062842276891199</v>
      </c>
      <c r="U2">
        <v>0.11540223795160599</v>
      </c>
      <c r="V2">
        <v>0.120312986334236</v>
      </c>
      <c r="W2">
        <v>0.125386558260976</v>
      </c>
      <c r="X2">
        <v>0.13046659224665799</v>
      </c>
      <c r="Y2">
        <v>0.13535630186306999</v>
      </c>
      <c r="Z2">
        <v>0.13997707501064299</v>
      </c>
      <c r="AA2">
        <v>0.14436847391844601</v>
      </c>
      <c r="AB2">
        <v>0.148584263429338</v>
      </c>
      <c r="AC2">
        <v>0.15271446678418499</v>
      </c>
      <c r="AD2">
        <v>0.15685765270205401</v>
      </c>
      <c r="AE2">
        <v>0.16110045011221499</v>
      </c>
      <c r="AF2">
        <v>0.16551754815413799</v>
      </c>
      <c r="AG2">
        <v>0.17015504359038999</v>
      </c>
      <c r="AH2">
        <v>0.174946740161112</v>
      </c>
      <c r="AI2">
        <v>0.17980073616217701</v>
      </c>
      <c r="AJ2">
        <v>0.18467958955017799</v>
      </c>
      <c r="AK2">
        <v>0.18960031794243701</v>
      </c>
      <c r="AL2">
        <v>0.19457345025724501</v>
      </c>
      <c r="AM2">
        <v>0.19957408937144</v>
      </c>
      <c r="AN2">
        <v>0.20456927132400601</v>
      </c>
      <c r="AO2">
        <v>0.20954419462163601</v>
      </c>
      <c r="AP2">
        <v>0.214502220238734</v>
      </c>
      <c r="AQ2">
        <v>0.21943977746218299</v>
      </c>
      <c r="AR2">
        <v>0.22432241013875701</v>
      </c>
      <c r="AS2">
        <v>0.22910908702461899</v>
      </c>
      <c r="AT2">
        <v>0.233785141072548</v>
      </c>
      <c r="AU2">
        <v>0.238362269431934</v>
      </c>
      <c r="AV2">
        <v>0.24284934776564801</v>
      </c>
      <c r="AW2">
        <v>0.24723938071280499</v>
      </c>
      <c r="AX2">
        <v>0.25152263418670401</v>
      </c>
      <c r="AY2">
        <v>0.25571764179341899</v>
      </c>
      <c r="AZ2">
        <v>0.25987120483179998</v>
      </c>
      <c r="BA2">
        <v>0.26401914120978298</v>
      </c>
      <c r="BB2">
        <v>0.26814841915115001</v>
      </c>
      <c r="BC2">
        <v>0.27223550468128499</v>
      </c>
      <c r="BD2">
        <v>0.27629619894629598</v>
      </c>
      <c r="BE2">
        <v>0.28038563821300799</v>
      </c>
      <c r="BF2">
        <v>0.28453550805267402</v>
      </c>
      <c r="BG2">
        <v>0.28867685036368101</v>
      </c>
      <c r="BH2">
        <v>0.29272107952477899</v>
      </c>
      <c r="BI2">
        <v>0.29670687808198098</v>
      </c>
      <c r="BJ2">
        <v>0.30080019674856201</v>
      </c>
      <c r="BK2">
        <v>0.30507601074271401</v>
      </c>
      <c r="BL2">
        <v>0.30922325970798198</v>
      </c>
      <c r="BM2">
        <v>0.31284735007093301</v>
      </c>
      <c r="BN2">
        <v>0.31585212882177699</v>
      </c>
      <c r="BO2">
        <v>0.31843988351437802</v>
      </c>
      <c r="BP2">
        <v>0.32084997605178101</v>
      </c>
      <c r="BQ2">
        <v>0.32341816302703702</v>
      </c>
      <c r="BR2">
        <v>0.32648711897563398</v>
      </c>
      <c r="BS2">
        <v>0.33000436164154201</v>
      </c>
      <c r="BT2">
        <v>0.33352225197721302</v>
      </c>
      <c r="BU2">
        <v>0.33669048994499801</v>
      </c>
      <c r="BV2">
        <v>0.33961685446710799</v>
      </c>
      <c r="BW2">
        <v>0.342517034134874</v>
      </c>
      <c r="BX2">
        <v>0.34545468591014</v>
      </c>
      <c r="BY2">
        <v>0.34834143512526899</v>
      </c>
      <c r="BZ2">
        <v>0.351103235725023</v>
      </c>
      <c r="CA2">
        <v>0.35374979638717002</v>
      </c>
      <c r="CB2">
        <v>0.35631131859070603</v>
      </c>
      <c r="CC2">
        <v>0.35880774852816</v>
      </c>
      <c r="CD2">
        <v>0.361248777105592</v>
      </c>
      <c r="CE2">
        <v>0.36364098308434201</v>
      </c>
      <c r="CF2">
        <v>0.36598028017495499</v>
      </c>
      <c r="CG2">
        <v>0.36826004455289502</v>
      </c>
      <c r="CH2">
        <v>0.37047661312889202</v>
      </c>
      <c r="CI2">
        <v>0.37262928354894098</v>
      </c>
      <c r="CJ2">
        <v>0.37471840594093803</v>
      </c>
      <c r="CK2">
        <v>0.37674802544991598</v>
      </c>
      <c r="CL2">
        <v>0.37872296546392997</v>
      </c>
      <c r="CM2">
        <v>0.38064470261201699</v>
      </c>
      <c r="CN2">
        <v>0.382511366764195</v>
      </c>
      <c r="CO2">
        <v>0.38431564943686503</v>
      </c>
      <c r="CP2">
        <v>0.38602907077700099</v>
      </c>
      <c r="CQ2">
        <v>0.38762065162777798</v>
      </c>
      <c r="CR2">
        <v>0.38912366421926597</v>
      </c>
      <c r="CS2">
        <v>0.39063563216841901</v>
      </c>
      <c r="CT2">
        <v>0.39220915290164998</v>
      </c>
      <c r="CU2">
        <v>0.39370594492893801</v>
      </c>
      <c r="CV2">
        <v>0.39495055841608501</v>
      </c>
      <c r="CW2">
        <v>0.39601022538220998</v>
      </c>
      <c r="CX2">
        <v>0.39719485969975199</v>
      </c>
      <c r="CY2">
        <v>0.39858739492758699</v>
      </c>
      <c r="CZ2">
        <v>0.39932063783064098</v>
      </c>
      <c r="DA2">
        <v>0.39834575040213899</v>
      </c>
      <c r="DB2">
        <v>0.39589929395143902</v>
      </c>
      <c r="DC2">
        <v>0.39350322910402702</v>
      </c>
      <c r="DD2">
        <v>0.39248950326752802</v>
      </c>
      <c r="DE2">
        <v>0.39320646327095699</v>
      </c>
      <c r="DF2">
        <v>0.39572352773888297</v>
      </c>
      <c r="DG2">
        <v>0.39935046992057899</v>
      </c>
      <c r="DH2">
        <v>0.40263741769002398</v>
      </c>
      <c r="DI2">
        <v>0.40451935249243498</v>
      </c>
      <c r="DJ2">
        <v>0.405602782297175</v>
      </c>
      <c r="DK2">
        <v>0.406880452047927</v>
      </c>
      <c r="DL2">
        <v>0.40861727958398297</v>
      </c>
      <c r="DM2">
        <v>0.41035035564024402</v>
      </c>
      <c r="DN2">
        <v>0.411709212249046</v>
      </c>
      <c r="DO2">
        <v>0.41281972525932398</v>
      </c>
      <c r="DP2">
        <v>0.41392441307472</v>
      </c>
      <c r="DQ2">
        <v>0.415094595911711</v>
      </c>
      <c r="DR2">
        <v>0.41623039579961502</v>
      </c>
      <c r="DS2">
        <v>0.41725478440588598</v>
      </c>
      <c r="DT2">
        <v>0.41821190554829901</v>
      </c>
      <c r="DU2">
        <v>0.41917354966859099</v>
      </c>
      <c r="DV2">
        <v>0.42015063969519301</v>
      </c>
      <c r="DW2">
        <v>0.42109323104324098</v>
      </c>
      <c r="DX2">
        <v>0.42196166691355103</v>
      </c>
      <c r="DY2">
        <v>0.42276802730416402</v>
      </c>
      <c r="DZ2">
        <v>0.42353675053584899</v>
      </c>
      <c r="EA2">
        <v>0.42427902976802701</v>
      </c>
      <c r="EB2">
        <v>0.424992812998776</v>
      </c>
      <c r="EC2">
        <v>0.42568169795695399</v>
      </c>
      <c r="ED2">
        <v>0.42637418480085398</v>
      </c>
      <c r="EE2">
        <v>0.42710244853372897</v>
      </c>
      <c r="EF2">
        <v>0.42783999662359201</v>
      </c>
      <c r="EG2">
        <v>0.42850166900321801</v>
      </c>
      <c r="EH2">
        <v>0.429027864807555</v>
      </c>
      <c r="EI2">
        <v>0.42947142302985197</v>
      </c>
      <c r="EJ2">
        <v>0.42990941180215603</v>
      </c>
      <c r="EK2">
        <v>0.43032964026368098</v>
      </c>
      <c r="EL2">
        <v>0.43063065856080801</v>
      </c>
      <c r="EM2">
        <v>0.43076433435608902</v>
      </c>
      <c r="EN2">
        <v>0.43091132867986598</v>
      </c>
      <c r="EO2">
        <v>0.43130623461648199</v>
      </c>
      <c r="EP2">
        <v>0.43210852062747201</v>
      </c>
      <c r="EQ2">
        <v>0.43340253055156502</v>
      </c>
      <c r="ER2">
        <v>0.43511263469827399</v>
      </c>
      <c r="ES2">
        <v>0.43653637441203003</v>
      </c>
      <c r="ET2">
        <v>0.43686197386932302</v>
      </c>
      <c r="EU2">
        <v>0.43636762893315001</v>
      </c>
      <c r="EV2">
        <v>0.43642150715301598</v>
      </c>
      <c r="EW2">
        <v>0.43757650845886198</v>
      </c>
      <c r="EX2">
        <v>0.43693490200905499</v>
      </c>
      <c r="EY2">
        <v>0.43091601326060303</v>
      </c>
      <c r="EZ2">
        <v>0.42007258947579201</v>
      </c>
      <c r="FA2">
        <v>0.40909079972218398</v>
      </c>
      <c r="FB2">
        <v>0.40200362817783097</v>
      </c>
      <c r="FC2">
        <v>0.39951246349660602</v>
      </c>
      <c r="FD2">
        <v>0.401433229996846</v>
      </c>
      <c r="FE2">
        <v>0.406372846543609</v>
      </c>
      <c r="FF2">
        <v>0.411729226548668</v>
      </c>
      <c r="FG2">
        <v>0.41551064884196098</v>
      </c>
      <c r="FH2">
        <v>0.41837711574404102</v>
      </c>
      <c r="FI2">
        <v>0.42161018838229603</v>
      </c>
      <c r="FJ2">
        <v>0.42553987037018998</v>
      </c>
      <c r="FK2">
        <v>0.42954460780727199</v>
      </c>
      <c r="FL2">
        <v>0.43309351527697099</v>
      </c>
      <c r="FM2">
        <v>0.43618386956153499</v>
      </c>
      <c r="FN2">
        <v>0.43894129006592902</v>
      </c>
      <c r="FO2">
        <v>0.44140634387447703</v>
      </c>
      <c r="FP2">
        <v>0.44353454575086099</v>
      </c>
      <c r="FQ2">
        <v>0.44530583080117597</v>
      </c>
      <c r="FR2">
        <v>0.44681260720911498</v>
      </c>
      <c r="FS2">
        <v>0.448176617712848</v>
      </c>
      <c r="FT2">
        <v>0.44954757960748398</v>
      </c>
      <c r="FU2">
        <v>0.451103184745061</v>
      </c>
      <c r="FV2">
        <v>0.45291318820200499</v>
      </c>
      <c r="FW2">
        <v>0.45461073281193898</v>
      </c>
      <c r="FX2">
        <v>0.45571807452493701</v>
      </c>
      <c r="FY2">
        <v>0.45571759136558998</v>
      </c>
      <c r="FZ2">
        <v>0.45405178343300301</v>
      </c>
      <c r="GA2">
        <v>0.45034624453871303</v>
      </c>
      <c r="GB2">
        <v>0.444965878635387</v>
      </c>
      <c r="GC2">
        <v>0.43848822435385398</v>
      </c>
      <c r="GD2">
        <v>0.43213038461131698</v>
      </c>
      <c r="GE2">
        <v>0.42774902661134401</v>
      </c>
      <c r="GF2">
        <v>0.42664311281430001</v>
      </c>
      <c r="GG2">
        <v>0.427769558136189</v>
      </c>
      <c r="GH2">
        <v>0.42953145373699197</v>
      </c>
      <c r="GI2">
        <v>0.43106071776822402</v>
      </c>
      <c r="GJ2">
        <v>0.43221809537292899</v>
      </c>
      <c r="GK2">
        <v>0.432925198793848</v>
      </c>
      <c r="GL2">
        <v>0.43322035615222998</v>
      </c>
      <c r="GM2">
        <v>0.43317325059971001</v>
      </c>
      <c r="GN2">
        <v>0.432903614685335</v>
      </c>
      <c r="GO2">
        <v>0.43258123035557</v>
      </c>
      <c r="GP2">
        <v>0.43232451650984399</v>
      </c>
      <c r="GQ2">
        <v>0.43203773561641901</v>
      </c>
      <c r="GR2">
        <v>0.43157754433533602</v>
      </c>
      <c r="GS2">
        <v>0.43093706521674802</v>
      </c>
      <c r="GT2">
        <v>0.43024588670092101</v>
      </c>
      <c r="GU2">
        <v>0.42959836741443103</v>
      </c>
      <c r="GV2">
        <v>0.428924213530816</v>
      </c>
      <c r="GW2">
        <v>0.428111197498452</v>
      </c>
      <c r="GX2">
        <v>0.427029367691873</v>
      </c>
      <c r="GY2">
        <v>0.42553104841177802</v>
      </c>
      <c r="GZ2">
        <v>0.42350493362998198</v>
      </c>
      <c r="HA2">
        <v>0.42098827845039299</v>
      </c>
      <c r="HB2">
        <v>0.41805951049055701</v>
      </c>
      <c r="HC2">
        <v>0.41488979867210102</v>
      </c>
      <c r="HD2">
        <v>0.41174305322073401</v>
      </c>
      <c r="HE2">
        <v>0.40883157054743802</v>
      </c>
      <c r="HF2">
        <v>0.40614506288183599</v>
      </c>
      <c r="HG2">
        <v>0.40361798915400199</v>
      </c>
      <c r="HH2">
        <v>0.40119384144719</v>
      </c>
      <c r="HI2">
        <v>0.398825144997837</v>
      </c>
    </row>
    <row r="3" spans="1:217" x14ac:dyDescent="0.25">
      <c r="A3" t="s">
        <v>264</v>
      </c>
      <c r="B3">
        <v>5.9476088264822702E-2</v>
      </c>
      <c r="C3">
        <v>6.0401415448603002E-2</v>
      </c>
      <c r="D3">
        <v>6.1378765404117103E-2</v>
      </c>
      <c r="E3">
        <v>6.2468325470923902E-2</v>
      </c>
      <c r="F3">
        <v>6.3741285130110403E-2</v>
      </c>
      <c r="G3">
        <v>6.5279836004291103E-2</v>
      </c>
      <c r="H3">
        <v>6.7170382420871103E-2</v>
      </c>
      <c r="I3">
        <v>6.95142661104972E-2</v>
      </c>
      <c r="J3">
        <v>7.2405015136084105E-2</v>
      </c>
      <c r="K3">
        <v>7.5670553134057697E-2</v>
      </c>
      <c r="L3">
        <v>7.88731993143552E-2</v>
      </c>
      <c r="M3">
        <v>8.1696448581542597E-2</v>
      </c>
      <c r="N3">
        <v>8.4354690692872603E-2</v>
      </c>
      <c r="O3">
        <v>8.71884029478633E-2</v>
      </c>
      <c r="P3">
        <v>9.0385430715187204E-2</v>
      </c>
      <c r="Q3">
        <v>9.3980987432671498E-2</v>
      </c>
      <c r="R3">
        <v>9.7972331818811306E-2</v>
      </c>
      <c r="S3">
        <v>0.102231448398399</v>
      </c>
      <c r="T3">
        <v>0.106603593155052</v>
      </c>
      <c r="U3">
        <v>0.111039592239126</v>
      </c>
      <c r="V3">
        <v>0.115595841967715</v>
      </c>
      <c r="W3">
        <v>0.120296212545939</v>
      </c>
      <c r="X3">
        <v>0.12501610970202701</v>
      </c>
      <c r="Y3">
        <v>0.129597192231623</v>
      </c>
      <c r="Z3">
        <v>0.13395861022314501</v>
      </c>
      <c r="AA3">
        <v>0.13809700505778</v>
      </c>
      <c r="AB3">
        <v>0.142033664360315</v>
      </c>
      <c r="AC3">
        <v>0.14587498398335499</v>
      </c>
      <c r="AD3">
        <v>0.149746926397057</v>
      </c>
      <c r="AE3">
        <v>0.15373611396523801</v>
      </c>
      <c r="AF3">
        <v>0.15788982894537601</v>
      </c>
      <c r="AG3">
        <v>0.16223451991335799</v>
      </c>
      <c r="AH3">
        <v>0.16672014247630901</v>
      </c>
      <c r="AI3">
        <v>0.171279044936124</v>
      </c>
      <c r="AJ3">
        <v>0.17587844214466</v>
      </c>
      <c r="AK3">
        <v>0.18052041550373699</v>
      </c>
      <c r="AL3">
        <v>0.18520429125309301</v>
      </c>
      <c r="AM3">
        <v>0.189912311236313</v>
      </c>
      <c r="AN3">
        <v>0.194622941433821</v>
      </c>
      <c r="AO3">
        <v>0.19932603825120901</v>
      </c>
      <c r="AP3">
        <v>0.204022848519234</v>
      </c>
      <c r="AQ3">
        <v>0.20870813635787899</v>
      </c>
      <c r="AR3">
        <v>0.21334875410050899</v>
      </c>
      <c r="AS3">
        <v>0.21790553593696399</v>
      </c>
      <c r="AT3">
        <v>0.222361391529035</v>
      </c>
      <c r="AU3">
        <v>0.226721306010463</v>
      </c>
      <c r="AV3">
        <v>0.230991776099712</v>
      </c>
      <c r="AW3">
        <v>0.23518150564162199</v>
      </c>
      <c r="AX3">
        <v>0.23929997977423301</v>
      </c>
      <c r="AY3">
        <v>0.24336196240243199</v>
      </c>
      <c r="AZ3">
        <v>0.24738749619796099</v>
      </c>
      <c r="BA3">
        <v>0.25139209478951902</v>
      </c>
      <c r="BB3">
        <v>0.25537223758724098</v>
      </c>
      <c r="BC3">
        <v>0.25932052977370301</v>
      </c>
      <c r="BD3">
        <v>0.26324991605443099</v>
      </c>
      <c r="BE3">
        <v>0.267193680657897</v>
      </c>
      <c r="BF3">
        <v>0.27117065632863602</v>
      </c>
      <c r="BG3">
        <v>0.27513833256709802</v>
      </c>
      <c r="BH3">
        <v>0.279042901455611</v>
      </c>
      <c r="BI3">
        <v>0.28292343811321702</v>
      </c>
      <c r="BJ3">
        <v>0.28691190069566902</v>
      </c>
      <c r="BK3">
        <v>0.29106086654674501</v>
      </c>
      <c r="BL3">
        <v>0.29508923619072402</v>
      </c>
      <c r="BM3">
        <v>0.298643508222805</v>
      </c>
      <c r="BN3">
        <v>0.30162357858149202</v>
      </c>
      <c r="BO3">
        <v>0.30418274054859101</v>
      </c>
      <c r="BP3">
        <v>0.30651887116746002</v>
      </c>
      <c r="BQ3">
        <v>0.308964113424469</v>
      </c>
      <c r="BR3">
        <v>0.31186808021657197</v>
      </c>
      <c r="BS3">
        <v>0.31521016321175599</v>
      </c>
      <c r="BT3">
        <v>0.31859953284904002</v>
      </c>
      <c r="BU3">
        <v>0.321722368724639</v>
      </c>
      <c r="BV3">
        <v>0.32463727336422799</v>
      </c>
      <c r="BW3">
        <v>0.32749193649937303</v>
      </c>
      <c r="BX3">
        <v>0.33034162175273502</v>
      </c>
      <c r="BY3">
        <v>0.33314916663807098</v>
      </c>
      <c r="BZ3">
        <v>0.33587869802901599</v>
      </c>
      <c r="CA3">
        <v>0.33851557434462598</v>
      </c>
      <c r="CB3">
        <v>0.34105133778011099</v>
      </c>
      <c r="CC3">
        <v>0.34349767599608599</v>
      </c>
      <c r="CD3">
        <v>0.34588642211857201</v>
      </c>
      <c r="CE3">
        <v>0.348240419163102</v>
      </c>
      <c r="CF3">
        <v>0.35054304614406701</v>
      </c>
      <c r="CG3">
        <v>0.35276886349054598</v>
      </c>
      <c r="CH3">
        <v>0.35491652217603298</v>
      </c>
      <c r="CI3">
        <v>0.35700876371843199</v>
      </c>
      <c r="CJ3">
        <v>0.35906032040886898</v>
      </c>
      <c r="CK3">
        <v>0.36104969797144598</v>
      </c>
      <c r="CL3">
        <v>0.36294810379609099</v>
      </c>
      <c r="CM3">
        <v>0.36476718634718103</v>
      </c>
      <c r="CN3">
        <v>0.36655903516353999</v>
      </c>
      <c r="CO3">
        <v>0.36835551250498999</v>
      </c>
      <c r="CP3">
        <v>0.37010053828499301</v>
      </c>
      <c r="CQ3">
        <v>0.37171954026493997</v>
      </c>
      <c r="CR3">
        <v>0.37321829520002497</v>
      </c>
      <c r="CS3">
        <v>0.37468292883925203</v>
      </c>
      <c r="CT3">
        <v>0.37616943689383597</v>
      </c>
      <c r="CU3">
        <v>0.37759932118580197</v>
      </c>
      <c r="CV3">
        <v>0.378867736523336</v>
      </c>
      <c r="CW3">
        <v>0.38003719625919702</v>
      </c>
      <c r="CX3">
        <v>0.38133757229071702</v>
      </c>
      <c r="CY3">
        <v>0.38279365222824602</v>
      </c>
      <c r="CZ3">
        <v>0.383580780700361</v>
      </c>
      <c r="DA3">
        <v>0.38271513672324797</v>
      </c>
      <c r="DB3">
        <v>0.38043638737330998</v>
      </c>
      <c r="DC3">
        <v>0.37820768778716701</v>
      </c>
      <c r="DD3">
        <v>0.37730916526998998</v>
      </c>
      <c r="DE3">
        <v>0.37807605526896298</v>
      </c>
      <c r="DF3">
        <v>0.38057548393749802</v>
      </c>
      <c r="DG3">
        <v>0.38414119185574003</v>
      </c>
      <c r="DH3">
        <v>0.38737353403057101</v>
      </c>
      <c r="DI3">
        <v>0.38924465688340798</v>
      </c>
      <c r="DJ3">
        <v>0.39034141781089299</v>
      </c>
      <c r="DK3">
        <v>0.39162381674365299</v>
      </c>
      <c r="DL3">
        <v>0.393349543786359</v>
      </c>
      <c r="DM3">
        <v>0.39507397921772802</v>
      </c>
      <c r="DN3">
        <v>0.39644000018423298</v>
      </c>
      <c r="DO3">
        <v>0.39756261214267002</v>
      </c>
      <c r="DP3">
        <v>0.398667852094643</v>
      </c>
      <c r="DQ3">
        <v>0.39982074478803098</v>
      </c>
      <c r="DR3">
        <v>0.40092530271698501</v>
      </c>
      <c r="DS3">
        <v>0.40190620486800399</v>
      </c>
      <c r="DT3">
        <v>0.40279879832806198</v>
      </c>
      <c r="DU3">
        <v>0.40366495094160998</v>
      </c>
      <c r="DV3">
        <v>0.40454016639734902</v>
      </c>
      <c r="DW3">
        <v>0.40543358422822301</v>
      </c>
      <c r="DX3">
        <v>0.40634213015128001</v>
      </c>
      <c r="DY3">
        <v>0.40721845969053599</v>
      </c>
      <c r="DZ3">
        <v>0.40800674021205802</v>
      </c>
      <c r="EA3">
        <v>0.40871046505901998</v>
      </c>
      <c r="EB3">
        <v>0.40939245355169601</v>
      </c>
      <c r="EC3">
        <v>0.41010461216896399</v>
      </c>
      <c r="ED3">
        <v>0.41084487846286899</v>
      </c>
      <c r="EE3">
        <v>0.41159776333342402</v>
      </c>
      <c r="EF3">
        <v>0.41234928601326798</v>
      </c>
      <c r="EG3">
        <v>0.41308697406766198</v>
      </c>
      <c r="EH3">
        <v>0.413787560804802</v>
      </c>
      <c r="EI3">
        <v>0.41438434018591902</v>
      </c>
      <c r="EJ3">
        <v>0.41480274906144898</v>
      </c>
      <c r="EK3">
        <v>0.41503728697859499</v>
      </c>
      <c r="EL3">
        <v>0.41515151618132401</v>
      </c>
      <c r="EM3">
        <v>0.41523165543809598</v>
      </c>
      <c r="EN3">
        <v>0.41544253871153403</v>
      </c>
      <c r="EO3">
        <v>0.41596547004159301</v>
      </c>
      <c r="EP3">
        <v>0.41690852788037502</v>
      </c>
      <c r="EQ3">
        <v>0.41830656509212899</v>
      </c>
      <c r="ER3">
        <v>0.42005695591610998</v>
      </c>
      <c r="ES3">
        <v>0.42151989497643999</v>
      </c>
      <c r="ET3">
        <v>0.42196396533280001</v>
      </c>
      <c r="EU3">
        <v>0.42163946684966602</v>
      </c>
      <c r="EV3">
        <v>0.42177841619631001</v>
      </c>
      <c r="EW3">
        <v>0.42285672214921599</v>
      </c>
      <c r="EX3">
        <v>0.42215512855635101</v>
      </c>
      <c r="EY3">
        <v>0.41632532537532502</v>
      </c>
      <c r="EZ3">
        <v>0.40592296142448198</v>
      </c>
      <c r="FA3">
        <v>0.39540764438289799</v>
      </c>
      <c r="FB3">
        <v>0.38862052040009298</v>
      </c>
      <c r="FC3">
        <v>0.38624994014027703</v>
      </c>
      <c r="FD3">
        <v>0.38814402304234003</v>
      </c>
      <c r="FE3">
        <v>0.392954144403381</v>
      </c>
      <c r="FF3">
        <v>0.39813493537870398</v>
      </c>
      <c r="FG3">
        <v>0.40173939067694803</v>
      </c>
      <c r="FH3">
        <v>0.404422088636052</v>
      </c>
      <c r="FI3">
        <v>0.40744785859805299</v>
      </c>
      <c r="FJ3">
        <v>0.41115819713076501</v>
      </c>
      <c r="FK3">
        <v>0.41497126802777701</v>
      </c>
      <c r="FL3">
        <v>0.41838635288213999</v>
      </c>
      <c r="FM3">
        <v>0.42138778409766198</v>
      </c>
      <c r="FN3">
        <v>0.42407833919146298</v>
      </c>
      <c r="FO3">
        <v>0.42649599112508102</v>
      </c>
      <c r="FP3">
        <v>0.42861390830446999</v>
      </c>
      <c r="FQ3">
        <v>0.43041440052375501</v>
      </c>
      <c r="FR3">
        <v>0.43192761348724301</v>
      </c>
      <c r="FS3">
        <v>0.43320160219779902</v>
      </c>
      <c r="FT3">
        <v>0.43442127904158401</v>
      </c>
      <c r="FU3">
        <v>0.435908413788055</v>
      </c>
      <c r="FV3">
        <v>0.43781980790159503</v>
      </c>
      <c r="FW3">
        <v>0.439628588342242</v>
      </c>
      <c r="FX3">
        <v>0.440646923318395</v>
      </c>
      <c r="FY3">
        <v>0.44041605815075902</v>
      </c>
      <c r="FZ3">
        <v>0.43870631527234799</v>
      </c>
      <c r="GA3">
        <v>0.43535557817189602</v>
      </c>
      <c r="GB3">
        <v>0.43043213506322597</v>
      </c>
      <c r="GC3">
        <v>0.424105436239058</v>
      </c>
      <c r="GD3">
        <v>0.41754683263752501</v>
      </c>
      <c r="GE3">
        <v>0.41292957584216999</v>
      </c>
      <c r="GF3">
        <v>0.41180907500863101</v>
      </c>
      <c r="GG3">
        <v>0.41309512599041598</v>
      </c>
      <c r="GH3">
        <v>0.41506916943234701</v>
      </c>
      <c r="GI3">
        <v>0.41677275266670599</v>
      </c>
      <c r="GJ3">
        <v>0.41800752971323701</v>
      </c>
      <c r="GK3">
        <v>0.41865705126709701</v>
      </c>
      <c r="GL3">
        <v>0.418800262257713</v>
      </c>
      <c r="GM3">
        <v>0.41856680684727599</v>
      </c>
      <c r="GN3">
        <v>0.41812889470449099</v>
      </c>
      <c r="GO3">
        <v>0.41770130100457897</v>
      </c>
      <c r="GP3">
        <v>0.41743460364317703</v>
      </c>
      <c r="GQ3">
        <v>0.41721518870080598</v>
      </c>
      <c r="GR3">
        <v>0.41686930614766698</v>
      </c>
      <c r="GS3">
        <v>0.41635917835359698</v>
      </c>
      <c r="GT3">
        <v>0.41578300008806302</v>
      </c>
      <c r="GU3">
        <v>0.415210639279191</v>
      </c>
      <c r="GV3">
        <v>0.41457500911589701</v>
      </c>
      <c r="GW3">
        <v>0.41377494793501601</v>
      </c>
      <c r="GX3">
        <v>0.41271306222593201</v>
      </c>
      <c r="GY3">
        <v>0.411295726630589</v>
      </c>
      <c r="GZ3">
        <v>0.40945010302949902</v>
      </c>
      <c r="HA3">
        <v>0.40718584692658</v>
      </c>
      <c r="HB3">
        <v>0.40453645932054</v>
      </c>
      <c r="HC3">
        <v>0.401609549255593</v>
      </c>
      <c r="HD3">
        <v>0.39858683382146198</v>
      </c>
      <c r="HE3">
        <v>0.39562552361567799</v>
      </c>
      <c r="HF3">
        <v>0.39277191491125901</v>
      </c>
      <c r="HG3">
        <v>0.39004302587890699</v>
      </c>
      <c r="HH3">
        <v>0.38742023570202799</v>
      </c>
      <c r="HI3">
        <v>0.38484928457672501</v>
      </c>
    </row>
    <row r="4" spans="1:217" x14ac:dyDescent="0.25">
      <c r="A4" t="s">
        <v>326</v>
      </c>
      <c r="B4">
        <v>5.2901747641425398E-2</v>
      </c>
      <c r="C4">
        <v>5.4904474191871E-2</v>
      </c>
      <c r="D4">
        <v>5.6939521324509301E-2</v>
      </c>
      <c r="E4">
        <v>5.90561030794527E-2</v>
      </c>
      <c r="F4">
        <v>6.1309826748450001E-2</v>
      </c>
      <c r="G4">
        <v>6.3762692874885604E-2</v>
      </c>
      <c r="H4">
        <v>6.6478488687706699E-2</v>
      </c>
      <c r="I4">
        <v>6.9527036288259306E-2</v>
      </c>
      <c r="J4">
        <v>7.2969872708109604E-2</v>
      </c>
      <c r="K4">
        <v>7.6643277857580794E-2</v>
      </c>
      <c r="L4">
        <v>8.0158274525753595E-2</v>
      </c>
      <c r="M4">
        <v>8.3244341318976206E-2</v>
      </c>
      <c r="N4">
        <v>8.6143955264186695E-2</v>
      </c>
      <c r="O4">
        <v>8.9220825113044494E-2</v>
      </c>
      <c r="P4">
        <v>9.2677248367419002E-2</v>
      </c>
      <c r="Q4">
        <v>9.6554111279388302E-2</v>
      </c>
      <c r="R4">
        <v>0.100853942444804</v>
      </c>
      <c r="S4">
        <v>0.105453911356315</v>
      </c>
      <c r="T4">
        <v>0.110204091165398</v>
      </c>
      <c r="U4">
        <v>0.11505215401996501</v>
      </c>
      <c r="V4">
        <v>0.120043371064372</v>
      </c>
      <c r="W4">
        <v>0.12518747350892501</v>
      </c>
      <c r="X4">
        <v>0.13033505908922699</v>
      </c>
      <c r="Y4">
        <v>0.13530102968187199</v>
      </c>
      <c r="Z4">
        <v>0.13999429988571599</v>
      </c>
      <c r="AA4">
        <v>0.14441779702187399</v>
      </c>
      <c r="AB4">
        <v>0.148600927893763</v>
      </c>
      <c r="AC4">
        <v>0.152662667195334</v>
      </c>
      <c r="AD4">
        <v>0.15674243970172999</v>
      </c>
      <c r="AE4">
        <v>0.16093500668489299</v>
      </c>
      <c r="AF4">
        <v>0.165290465913569</v>
      </c>
      <c r="AG4">
        <v>0.16983514525516999</v>
      </c>
      <c r="AH4">
        <v>0.17450806053755399</v>
      </c>
      <c r="AI4">
        <v>0.17922855973927901</v>
      </c>
      <c r="AJ4">
        <v>0.18396567453236801</v>
      </c>
      <c r="AK4">
        <v>0.18873812028230899</v>
      </c>
      <c r="AL4">
        <v>0.19355772012633099</v>
      </c>
      <c r="AM4">
        <v>0.198400087646282</v>
      </c>
      <c r="AN4">
        <v>0.20323239373058</v>
      </c>
      <c r="AO4">
        <v>0.208035832262322</v>
      </c>
      <c r="AP4">
        <v>0.21280562011927601</v>
      </c>
      <c r="AQ4">
        <v>0.21753262631343201</v>
      </c>
      <c r="AR4">
        <v>0.22218788961198199</v>
      </c>
      <c r="AS4">
        <v>0.22673817467721</v>
      </c>
      <c r="AT4">
        <v>0.23116596566612499</v>
      </c>
      <c r="AU4">
        <v>0.235469466230459</v>
      </c>
      <c r="AV4">
        <v>0.239650547601228</v>
      </c>
      <c r="AW4">
        <v>0.24372301750141101</v>
      </c>
      <c r="AX4">
        <v>0.24770361281032599</v>
      </c>
      <c r="AY4">
        <v>0.25160780617429301</v>
      </c>
      <c r="AZ4">
        <v>0.25544980600663802</v>
      </c>
      <c r="BA4">
        <v>0.259242220492924</v>
      </c>
      <c r="BB4">
        <v>0.26299147677426599</v>
      </c>
      <c r="BC4">
        <v>0.26670292805358697</v>
      </c>
      <c r="BD4">
        <v>0.270392767960911</v>
      </c>
      <c r="BE4">
        <v>0.274088030553367</v>
      </c>
      <c r="BF4">
        <v>0.27780333749450498</v>
      </c>
      <c r="BG4">
        <v>0.28150177558190098</v>
      </c>
      <c r="BH4">
        <v>0.285136947181448</v>
      </c>
      <c r="BI4">
        <v>0.28874063820960699</v>
      </c>
      <c r="BJ4">
        <v>0.29242281813341497</v>
      </c>
      <c r="BK4">
        <v>0.296226205562648</v>
      </c>
      <c r="BL4">
        <v>0.29991091853882501</v>
      </c>
      <c r="BM4">
        <v>0.303176374368677</v>
      </c>
      <c r="BN4">
        <v>0.30595082672643698</v>
      </c>
      <c r="BO4">
        <v>0.30839136565383102</v>
      </c>
      <c r="BP4">
        <v>0.31068095109940003</v>
      </c>
      <c r="BQ4">
        <v>0.31306622500981401</v>
      </c>
      <c r="BR4">
        <v>0.31579697162477499</v>
      </c>
      <c r="BS4">
        <v>0.31882907643446601</v>
      </c>
      <c r="BT4">
        <v>0.32182452617955998</v>
      </c>
      <c r="BU4">
        <v>0.32452329751631598</v>
      </c>
      <c r="BV4">
        <v>0.32702843958935801</v>
      </c>
      <c r="BW4">
        <v>0.32952805769113003</v>
      </c>
      <c r="BX4">
        <v>0.3320788817059</v>
      </c>
      <c r="BY4">
        <v>0.33460626610976402</v>
      </c>
      <c r="BZ4">
        <v>0.33704228436029299</v>
      </c>
      <c r="CA4">
        <v>0.339368733738041</v>
      </c>
      <c r="CB4">
        <v>0.34158068927032298</v>
      </c>
      <c r="CC4">
        <v>0.34369270217789399</v>
      </c>
      <c r="CD4">
        <v>0.34573879987494699</v>
      </c>
      <c r="CE4">
        <v>0.34774829043164401</v>
      </c>
      <c r="CF4">
        <v>0.34972821737793403</v>
      </c>
      <c r="CG4">
        <v>0.35167950473867898</v>
      </c>
      <c r="CH4">
        <v>0.35359034902777903</v>
      </c>
      <c r="CI4">
        <v>0.35543621924818097</v>
      </c>
      <c r="CJ4">
        <v>0.35719842604205498</v>
      </c>
      <c r="CK4">
        <v>0.35888386008862799</v>
      </c>
      <c r="CL4">
        <v>0.36050595273983899</v>
      </c>
      <c r="CM4">
        <v>0.36208148560695003</v>
      </c>
      <c r="CN4">
        <v>0.36363059056054298</v>
      </c>
      <c r="CO4">
        <v>0.36515990995661202</v>
      </c>
      <c r="CP4">
        <v>0.36662154543901099</v>
      </c>
      <c r="CQ4">
        <v>0.36795747222049202</v>
      </c>
      <c r="CR4">
        <v>0.369190366693331</v>
      </c>
      <c r="CS4">
        <v>0.37042360642931998</v>
      </c>
      <c r="CT4">
        <v>0.371718732824179</v>
      </c>
      <c r="CU4">
        <v>0.37295590758158298</v>
      </c>
      <c r="CV4">
        <v>0.37397956984157099</v>
      </c>
      <c r="CW4">
        <v>0.37485547300981598</v>
      </c>
      <c r="CX4">
        <v>0.37587068475762497</v>
      </c>
      <c r="CY4">
        <v>0.37709014194941298</v>
      </c>
      <c r="CZ4">
        <v>0.377651768784523</v>
      </c>
      <c r="DA4">
        <v>0.376517134660735</v>
      </c>
      <c r="DB4">
        <v>0.37392197136399902</v>
      </c>
      <c r="DC4">
        <v>0.37137617306843201</v>
      </c>
      <c r="DD4">
        <v>0.370197834516096</v>
      </c>
      <c r="DE4">
        <v>0.37071625926199703</v>
      </c>
      <c r="DF4">
        <v>0.372981970461292</v>
      </c>
      <c r="DG4">
        <v>0.37631909139806602</v>
      </c>
      <c r="DH4">
        <v>0.37932534548533398</v>
      </c>
      <c r="DI4">
        <v>0.38097513992696602</v>
      </c>
      <c r="DJ4">
        <v>0.38187594750261999</v>
      </c>
      <c r="DK4">
        <v>0.38301171271219497</v>
      </c>
      <c r="DL4">
        <v>0.38463510256040601</v>
      </c>
      <c r="DM4">
        <v>0.38626750655678699</v>
      </c>
      <c r="DN4">
        <v>0.38752513433619301</v>
      </c>
      <c r="DO4">
        <v>0.38853065472960102</v>
      </c>
      <c r="DP4">
        <v>0.38952579085572903</v>
      </c>
      <c r="DQ4">
        <v>0.39057837407372398</v>
      </c>
      <c r="DR4">
        <v>0.39158234398316499</v>
      </c>
      <c r="DS4">
        <v>0.39245447711496001</v>
      </c>
      <c r="DT4">
        <v>0.39323313977048702</v>
      </c>
      <c r="DU4">
        <v>0.39398558519107202</v>
      </c>
      <c r="DV4">
        <v>0.39474432505665602</v>
      </c>
      <c r="DW4">
        <v>0.39550712948579603</v>
      </c>
      <c r="DX4">
        <v>0.39626859495764699</v>
      </c>
      <c r="DY4">
        <v>0.39701666540444303</v>
      </c>
      <c r="DZ4">
        <v>0.39773762078550701</v>
      </c>
      <c r="EA4">
        <v>0.39841772182801899</v>
      </c>
      <c r="EB4">
        <v>0.39904321002701798</v>
      </c>
      <c r="EC4">
        <v>0.399612703040505</v>
      </c>
      <c r="ED4">
        <v>0.40017432652304902</v>
      </c>
      <c r="EE4">
        <v>0.40078569785114998</v>
      </c>
      <c r="EF4">
        <v>0.40143807302538198</v>
      </c>
      <c r="EG4">
        <v>0.40205634667039902</v>
      </c>
      <c r="EH4">
        <v>0.40257238765291697</v>
      </c>
      <c r="EI4">
        <v>0.40295750291675497</v>
      </c>
      <c r="EJ4">
        <v>0.40319524521278099</v>
      </c>
      <c r="EK4">
        <v>0.40332405191057202</v>
      </c>
      <c r="EL4">
        <v>0.40343724499841499</v>
      </c>
      <c r="EM4">
        <v>0.40361680892130603</v>
      </c>
      <c r="EN4">
        <v>0.40388983279997998</v>
      </c>
      <c r="EO4">
        <v>0.40427364657721798</v>
      </c>
      <c r="EP4">
        <v>0.40487676721726101</v>
      </c>
      <c r="EQ4">
        <v>0.40589889870581303</v>
      </c>
      <c r="ER4">
        <v>0.40737525964342097</v>
      </c>
      <c r="ES4">
        <v>0.408667268477584</v>
      </c>
      <c r="ET4">
        <v>0.40901105519519398</v>
      </c>
      <c r="EU4">
        <v>0.40863546606920798</v>
      </c>
      <c r="EV4">
        <v>0.40876206365864398</v>
      </c>
      <c r="EW4">
        <v>0.40984042836265899</v>
      </c>
      <c r="EX4">
        <v>0.40905956563033302</v>
      </c>
      <c r="EY4">
        <v>0.40296880546374098</v>
      </c>
      <c r="EZ4">
        <v>0.39215324854679201</v>
      </c>
      <c r="FA4">
        <v>0.38123376624522798</v>
      </c>
      <c r="FB4">
        <v>0.374179563820425</v>
      </c>
      <c r="FC4">
        <v>0.37165130895423198</v>
      </c>
      <c r="FD4">
        <v>0.373431497872387</v>
      </c>
      <c r="FE4">
        <v>0.37812877439229298</v>
      </c>
      <c r="FF4">
        <v>0.38317792992302202</v>
      </c>
      <c r="FG4">
        <v>0.38663368691900002</v>
      </c>
      <c r="FH4">
        <v>0.38923464026099702</v>
      </c>
      <c r="FI4">
        <v>0.39234424459244599</v>
      </c>
      <c r="FJ4">
        <v>0.39626546264658702</v>
      </c>
      <c r="FK4">
        <v>0.40024076524646401</v>
      </c>
      <c r="FL4">
        <v>0.40363861703857501</v>
      </c>
      <c r="FM4">
        <v>0.40651589133890897</v>
      </c>
      <c r="FN4">
        <v>0.40909524526670699</v>
      </c>
      <c r="FO4">
        <v>0.41145401356643702</v>
      </c>
      <c r="FP4">
        <v>0.41352420860779099</v>
      </c>
      <c r="FQ4">
        <v>0.41525384383941499</v>
      </c>
      <c r="FR4">
        <v>0.41668021048224801</v>
      </c>
      <c r="FS4">
        <v>0.417868501825025</v>
      </c>
      <c r="FT4">
        <v>0.41901231152510898</v>
      </c>
      <c r="FU4">
        <v>0.42043363360849101</v>
      </c>
      <c r="FV4">
        <v>0.42228664628048801</v>
      </c>
      <c r="FW4">
        <v>0.42403193396483302</v>
      </c>
      <c r="FX4">
        <v>0.42496836720349901</v>
      </c>
      <c r="FY4">
        <v>0.424663561502159</v>
      </c>
      <c r="FZ4">
        <v>0.42295387733018402</v>
      </c>
      <c r="GA4">
        <v>0.41972427474131502</v>
      </c>
      <c r="GB4">
        <v>0.41500737387221898</v>
      </c>
      <c r="GC4">
        <v>0.40891672166302101</v>
      </c>
      <c r="GD4">
        <v>0.40257813605651799</v>
      </c>
      <c r="GE4">
        <v>0.39812970599818598</v>
      </c>
      <c r="GF4">
        <v>0.39709842730945699</v>
      </c>
      <c r="GG4">
        <v>0.39839087618468799</v>
      </c>
      <c r="GH4">
        <v>0.40029274394048098</v>
      </c>
      <c r="GI4">
        <v>0.40187678256074</v>
      </c>
      <c r="GJ4">
        <v>0.40300280469666699</v>
      </c>
      <c r="GK4">
        <v>0.40359076578869202</v>
      </c>
      <c r="GL4">
        <v>0.40366431231808397</v>
      </c>
      <c r="GM4">
        <v>0.40327862518591001</v>
      </c>
      <c r="GN4">
        <v>0.402617953463691</v>
      </c>
      <c r="GO4">
        <v>0.40199561439339798</v>
      </c>
      <c r="GP4">
        <v>0.40163743773207</v>
      </c>
      <c r="GQ4">
        <v>0.40139685665866198</v>
      </c>
      <c r="GR4">
        <v>0.40104075229272401</v>
      </c>
      <c r="GS4">
        <v>0.40048658871146398</v>
      </c>
      <c r="GT4">
        <v>0.399802412949747</v>
      </c>
      <c r="GU4">
        <v>0.39905446525576899</v>
      </c>
      <c r="GV4">
        <v>0.39827557039058897</v>
      </c>
      <c r="GW4">
        <v>0.39748469293508998</v>
      </c>
      <c r="GX4">
        <v>0.39657415237712601</v>
      </c>
      <c r="GY4">
        <v>0.39530962311152301</v>
      </c>
      <c r="GZ4">
        <v>0.39350224069490602</v>
      </c>
      <c r="HA4">
        <v>0.39116701056467001</v>
      </c>
      <c r="HB4">
        <v>0.388374156256031</v>
      </c>
      <c r="HC4">
        <v>0.38529166573962398</v>
      </c>
      <c r="HD4">
        <v>0.38218529142151098</v>
      </c>
      <c r="HE4">
        <v>0.37926507219681599</v>
      </c>
      <c r="HF4">
        <v>0.376501190406409</v>
      </c>
      <c r="HG4">
        <v>0.373806172245709</v>
      </c>
      <c r="HH4">
        <v>0.371145627751653</v>
      </c>
      <c r="HI4">
        <v>0.36853825080269897</v>
      </c>
    </row>
    <row r="5" spans="1:217" x14ac:dyDescent="0.25">
      <c r="A5" t="s">
        <v>389</v>
      </c>
      <c r="B5">
        <v>5.4823803971906698E-2</v>
      </c>
      <c r="C5">
        <v>5.67330726091669E-2</v>
      </c>
      <c r="D5">
        <v>5.8680716871951498E-2</v>
      </c>
      <c r="E5">
        <v>6.0737858865210097E-2</v>
      </c>
      <c r="F5">
        <v>6.2965282630952801E-2</v>
      </c>
      <c r="G5">
        <v>6.5413434148250293E-2</v>
      </c>
      <c r="H5">
        <v>6.8138233421621605E-2</v>
      </c>
      <c r="I5">
        <v>7.1219294481368003E-2</v>
      </c>
      <c r="J5">
        <v>7.4731914674014896E-2</v>
      </c>
      <c r="K5">
        <v>7.8515866970998702E-2</v>
      </c>
      <c r="L5">
        <v>8.2175399968667004E-2</v>
      </c>
      <c r="M5">
        <v>8.5430142577112803E-2</v>
      </c>
      <c r="N5">
        <v>8.8502205722296501E-2</v>
      </c>
      <c r="O5">
        <v>9.1733563334736007E-2</v>
      </c>
      <c r="P5">
        <v>9.5333766858529304E-2</v>
      </c>
      <c r="Q5">
        <v>9.9379945251355503E-2</v>
      </c>
      <c r="R5">
        <v>0.103900500598982</v>
      </c>
      <c r="S5">
        <v>0.10875195749717</v>
      </c>
      <c r="T5">
        <v>0.113753126255616</v>
      </c>
      <c r="U5">
        <v>0.118843684172078</v>
      </c>
      <c r="V5">
        <v>0.124084175532374</v>
      </c>
      <c r="W5">
        <v>0.129493080057559</v>
      </c>
      <c r="X5">
        <v>0.134899598863884</v>
      </c>
      <c r="Y5">
        <v>0.14009072945435999</v>
      </c>
      <c r="Z5">
        <v>0.14497113820513699</v>
      </c>
      <c r="AA5">
        <v>0.14956316036550099</v>
      </c>
      <c r="AB5">
        <v>0.15391225142752801</v>
      </c>
      <c r="AC5">
        <v>0.15813588370259901</v>
      </c>
      <c r="AD5">
        <v>0.16236761395914501</v>
      </c>
      <c r="AE5">
        <v>0.16669684476681801</v>
      </c>
      <c r="AF5">
        <v>0.17116882449648901</v>
      </c>
      <c r="AG5">
        <v>0.17580841068838499</v>
      </c>
      <c r="AH5">
        <v>0.180566576551247</v>
      </c>
      <c r="AI5">
        <v>0.18537741539491701</v>
      </c>
      <c r="AJ5">
        <v>0.19021161776057599</v>
      </c>
      <c r="AK5">
        <v>0.19507647142074899</v>
      </c>
      <c r="AL5">
        <v>0.199973841423188</v>
      </c>
      <c r="AM5">
        <v>0.204877537180682</v>
      </c>
      <c r="AN5">
        <v>0.209754905171192</v>
      </c>
      <c r="AO5">
        <v>0.21458596427267199</v>
      </c>
      <c r="AP5">
        <v>0.21936340576306801</v>
      </c>
      <c r="AQ5">
        <v>0.224077673916659</v>
      </c>
      <c r="AR5">
        <v>0.22870802109740401</v>
      </c>
      <c r="AS5">
        <v>0.23323121246036499</v>
      </c>
      <c r="AT5">
        <v>0.23763116084024399</v>
      </c>
      <c r="AU5">
        <v>0.24189892675139099</v>
      </c>
      <c r="AV5">
        <v>0.246029430765971</v>
      </c>
      <c r="AW5">
        <v>0.25003179061270397</v>
      </c>
      <c r="AX5">
        <v>0.25391913297237101</v>
      </c>
      <c r="AY5">
        <v>0.257715156773066</v>
      </c>
      <c r="AZ5">
        <v>0.26145413319019301</v>
      </c>
      <c r="BA5">
        <v>0.26516385727221398</v>
      </c>
      <c r="BB5">
        <v>0.26884438090811402</v>
      </c>
      <c r="BC5">
        <v>0.27248953043542401</v>
      </c>
      <c r="BD5">
        <v>0.27610946767523198</v>
      </c>
      <c r="BE5">
        <v>0.27973068993217998</v>
      </c>
      <c r="BF5">
        <v>0.28336663022282299</v>
      </c>
      <c r="BG5">
        <v>0.28697562345768601</v>
      </c>
      <c r="BH5">
        <v>0.29050615514658301</v>
      </c>
      <c r="BI5">
        <v>0.293996988692586</v>
      </c>
      <c r="BJ5">
        <v>0.29757716539202</v>
      </c>
      <c r="BK5">
        <v>0.301303280675769</v>
      </c>
      <c r="BL5">
        <v>0.30492644600976299</v>
      </c>
      <c r="BM5">
        <v>0.30813155526334801</v>
      </c>
      <c r="BN5">
        <v>0.31083703038295302</v>
      </c>
      <c r="BO5">
        <v>0.31319482139208399</v>
      </c>
      <c r="BP5">
        <v>0.31538715127474298</v>
      </c>
      <c r="BQ5">
        <v>0.31767672127827501</v>
      </c>
      <c r="BR5">
        <v>0.32033287066938998</v>
      </c>
      <c r="BS5">
        <v>0.32331486314594898</v>
      </c>
      <c r="BT5">
        <v>0.32627188683695801</v>
      </c>
      <c r="BU5">
        <v>0.32893380587320797</v>
      </c>
      <c r="BV5">
        <v>0.33140711457849897</v>
      </c>
      <c r="BW5">
        <v>0.333886118823986</v>
      </c>
      <c r="BX5">
        <v>0.33641916646007702</v>
      </c>
      <c r="BY5">
        <v>0.338908647316435</v>
      </c>
      <c r="BZ5">
        <v>0.34127072487818999</v>
      </c>
      <c r="CA5">
        <v>0.34350204125593797</v>
      </c>
      <c r="CB5">
        <v>0.345619755491684</v>
      </c>
      <c r="CC5">
        <v>0.34765016395334802</v>
      </c>
      <c r="CD5">
        <v>0.349628700334774</v>
      </c>
      <c r="CE5">
        <v>0.35158107884510498</v>
      </c>
      <c r="CF5">
        <v>0.353492546654536</v>
      </c>
      <c r="CG5">
        <v>0.35533926490575501</v>
      </c>
      <c r="CH5">
        <v>0.357121101582831</v>
      </c>
      <c r="CI5">
        <v>0.35886163151121098</v>
      </c>
      <c r="CJ5">
        <v>0.36057661082502801</v>
      </c>
      <c r="CK5">
        <v>0.36224639796421698</v>
      </c>
      <c r="CL5">
        <v>0.36384355448047101</v>
      </c>
      <c r="CM5">
        <v>0.365364850237614</v>
      </c>
      <c r="CN5">
        <v>0.366831263411593</v>
      </c>
      <c r="CO5">
        <v>0.36825844126756202</v>
      </c>
      <c r="CP5">
        <v>0.36963649728624598</v>
      </c>
      <c r="CQ5">
        <v>0.37095004471987097</v>
      </c>
      <c r="CR5">
        <v>0.37220401082563798</v>
      </c>
      <c r="CS5">
        <v>0.373423636865721</v>
      </c>
      <c r="CT5">
        <v>0.374621376578397</v>
      </c>
      <c r="CU5">
        <v>0.37575500073592599</v>
      </c>
      <c r="CV5">
        <v>0.37677299858480401</v>
      </c>
      <c r="CW5">
        <v>0.377724811333567</v>
      </c>
      <c r="CX5">
        <v>0.37876083215279099</v>
      </c>
      <c r="CY5">
        <v>0.37984958374303501</v>
      </c>
      <c r="CZ5">
        <v>0.38021455006181298</v>
      </c>
      <c r="DA5">
        <v>0.37894463761028402</v>
      </c>
      <c r="DB5">
        <v>0.376317444165784</v>
      </c>
      <c r="DC5">
        <v>0.37379925878183201</v>
      </c>
      <c r="DD5">
        <v>0.372661904303284</v>
      </c>
      <c r="DE5">
        <v>0.37319260982276198</v>
      </c>
      <c r="DF5">
        <v>0.37540340051353199</v>
      </c>
      <c r="DG5">
        <v>0.378638025479202</v>
      </c>
      <c r="DH5">
        <v>0.381571957753711</v>
      </c>
      <c r="DI5">
        <v>0.38323482182228702</v>
      </c>
      <c r="DJ5">
        <v>0.38418906990046098</v>
      </c>
      <c r="DK5">
        <v>0.38535050279958899</v>
      </c>
      <c r="DL5">
        <v>0.386948179585763</v>
      </c>
      <c r="DM5">
        <v>0.38852441757980699</v>
      </c>
      <c r="DN5">
        <v>0.38971583785021802</v>
      </c>
      <c r="DO5">
        <v>0.39065570980319397</v>
      </c>
      <c r="DP5">
        <v>0.39159334839270898</v>
      </c>
      <c r="DQ5">
        <v>0.39259138822978601</v>
      </c>
      <c r="DR5">
        <v>0.39352578358250101</v>
      </c>
      <c r="DS5">
        <v>0.39430598984638698</v>
      </c>
      <c r="DT5">
        <v>0.39500793307340298</v>
      </c>
      <c r="DU5">
        <v>0.39574503905404501</v>
      </c>
      <c r="DV5">
        <v>0.39653602129076598</v>
      </c>
      <c r="DW5">
        <v>0.39730488099797001</v>
      </c>
      <c r="DX5">
        <v>0.39799782127650501</v>
      </c>
      <c r="DY5">
        <v>0.39866632447523498</v>
      </c>
      <c r="DZ5">
        <v>0.39938427440333801</v>
      </c>
      <c r="EA5">
        <v>0.40013543278095598</v>
      </c>
      <c r="EB5">
        <v>0.40081343923920498</v>
      </c>
      <c r="EC5">
        <v>0.40134810398655002</v>
      </c>
      <c r="ED5">
        <v>0.40182959294765802</v>
      </c>
      <c r="EE5">
        <v>0.40238372520783999</v>
      </c>
      <c r="EF5">
        <v>0.403034297179104</v>
      </c>
      <c r="EG5">
        <v>0.40370308260015603</v>
      </c>
      <c r="EH5">
        <v>0.40430911214076298</v>
      </c>
      <c r="EI5">
        <v>0.40477818726857301</v>
      </c>
      <c r="EJ5">
        <v>0.40504217772994799</v>
      </c>
      <c r="EK5">
        <v>0.40513359159391799</v>
      </c>
      <c r="EL5">
        <v>0.40518557525218002</v>
      </c>
      <c r="EM5">
        <v>0.40531366299287902</v>
      </c>
      <c r="EN5">
        <v>0.40554543837295398</v>
      </c>
      <c r="EO5">
        <v>0.40589081138011801</v>
      </c>
      <c r="EP5">
        <v>0.40645891661421102</v>
      </c>
      <c r="EQ5">
        <v>0.40745811328720499</v>
      </c>
      <c r="ER5">
        <v>0.40893259564001999</v>
      </c>
      <c r="ES5">
        <v>0.41025264157507002</v>
      </c>
      <c r="ET5">
        <v>0.41066275410860298</v>
      </c>
      <c r="EU5">
        <v>0.410389632821341</v>
      </c>
      <c r="EV5">
        <v>0.410642173858485</v>
      </c>
      <c r="EW5">
        <v>0.41185905895084401</v>
      </c>
      <c r="EX5">
        <v>0.41122729537784902</v>
      </c>
      <c r="EY5">
        <v>0.40529620612894202</v>
      </c>
      <c r="EZ5">
        <v>0.39464550361923001</v>
      </c>
      <c r="FA5">
        <v>0.38388528968948799</v>
      </c>
      <c r="FB5">
        <v>0.376964537326134</v>
      </c>
      <c r="FC5">
        <v>0.37448676680675302</v>
      </c>
      <c r="FD5">
        <v>0.37617256085337902</v>
      </c>
      <c r="FE5">
        <v>0.38067129148626699</v>
      </c>
      <c r="FF5">
        <v>0.38556112002389198</v>
      </c>
      <c r="FG5">
        <v>0.389001210751449</v>
      </c>
      <c r="FH5">
        <v>0.39166103733437602</v>
      </c>
      <c r="FI5">
        <v>0.39479463778832402</v>
      </c>
      <c r="FJ5">
        <v>0.39866675124739298</v>
      </c>
      <c r="FK5">
        <v>0.402552817964137</v>
      </c>
      <c r="FL5">
        <v>0.40585604834988598</v>
      </c>
      <c r="FM5">
        <v>0.40866278543049001</v>
      </c>
      <c r="FN5">
        <v>0.41122386725591498</v>
      </c>
      <c r="FO5">
        <v>0.41364550489741397</v>
      </c>
      <c r="FP5">
        <v>0.41588928244752799</v>
      </c>
      <c r="FQ5">
        <v>0.417900995952663</v>
      </c>
      <c r="FR5">
        <v>0.41958844179272298</v>
      </c>
      <c r="FS5">
        <v>0.42086269457909098</v>
      </c>
      <c r="FT5">
        <v>0.42192872632947698</v>
      </c>
      <c r="FU5">
        <v>0.42328540646791901</v>
      </c>
      <c r="FV5">
        <v>0.42521694649837999</v>
      </c>
      <c r="FW5">
        <v>0.42709781365211902</v>
      </c>
      <c r="FX5">
        <v>0.42809144290354501</v>
      </c>
      <c r="FY5">
        <v>0.42773855688757401</v>
      </c>
      <c r="FZ5">
        <v>0.425957165899638</v>
      </c>
      <c r="GA5">
        <v>0.42270589123931401</v>
      </c>
      <c r="GB5">
        <v>0.41804018297748302</v>
      </c>
      <c r="GC5">
        <v>0.41208094237821302</v>
      </c>
      <c r="GD5">
        <v>0.40589768271403998</v>
      </c>
      <c r="GE5">
        <v>0.40150852926596298</v>
      </c>
      <c r="GF5">
        <v>0.40037180419607699</v>
      </c>
      <c r="GG5">
        <v>0.40154164118939401</v>
      </c>
      <c r="GH5">
        <v>0.40349682911889001</v>
      </c>
      <c r="GI5">
        <v>0.405307309923996</v>
      </c>
      <c r="GJ5">
        <v>0.40663417861059897</v>
      </c>
      <c r="GK5">
        <v>0.40724725439376702</v>
      </c>
      <c r="GL5">
        <v>0.40724844409636002</v>
      </c>
      <c r="GM5">
        <v>0.40682499443409997</v>
      </c>
      <c r="GN5">
        <v>0.40621746591386199</v>
      </c>
      <c r="GO5">
        <v>0.40571973283367102</v>
      </c>
      <c r="GP5">
        <v>0.40552534283944203</v>
      </c>
      <c r="GQ5">
        <v>0.40541726500499198</v>
      </c>
      <c r="GR5">
        <v>0.405086402437774</v>
      </c>
      <c r="GS5">
        <v>0.40446696780848601</v>
      </c>
      <c r="GT5">
        <v>0.40373648335107398</v>
      </c>
      <c r="GU5">
        <v>0.40303311109602802</v>
      </c>
      <c r="GV5">
        <v>0.40229525755336298</v>
      </c>
      <c r="GW5">
        <v>0.40141352235067101</v>
      </c>
      <c r="GX5">
        <v>0.40032754106253399</v>
      </c>
      <c r="GY5">
        <v>0.39902598521052801</v>
      </c>
      <c r="GZ5">
        <v>0.397476062202753</v>
      </c>
      <c r="HA5">
        <v>0.395550595002646</v>
      </c>
      <c r="HB5">
        <v>0.39311071236797901</v>
      </c>
      <c r="HC5">
        <v>0.390291286883102</v>
      </c>
      <c r="HD5">
        <v>0.387500934958942</v>
      </c>
      <c r="HE5">
        <v>0.385085637830824</v>
      </c>
      <c r="HF5">
        <v>0.38309322840964499</v>
      </c>
      <c r="HG5">
        <v>0.38149390869746702</v>
      </c>
      <c r="HH5">
        <v>0.380186722658587</v>
      </c>
      <c r="HI5">
        <v>0.37899955621954401</v>
      </c>
    </row>
    <row r="6" spans="1:217" x14ac:dyDescent="0.25">
      <c r="A6" t="s">
        <v>515</v>
      </c>
      <c r="B6">
        <v>4.9715517221116903E-2</v>
      </c>
      <c r="C6">
        <v>5.2612344118636897E-2</v>
      </c>
      <c r="D6">
        <v>5.5530885398723598E-2</v>
      </c>
      <c r="E6">
        <v>5.8518814256445402E-2</v>
      </c>
      <c r="F6">
        <v>6.1575399867980898E-2</v>
      </c>
      <c r="G6">
        <v>6.4651507390618798E-2</v>
      </c>
      <c r="H6">
        <v>6.7740020721650196E-2</v>
      </c>
      <c r="I6">
        <v>7.1010316808617899E-2</v>
      </c>
      <c r="J6">
        <v>7.4662122657821905E-2</v>
      </c>
      <c r="K6">
        <v>7.8578381588037094E-2</v>
      </c>
      <c r="L6">
        <v>8.2325253230512804E-2</v>
      </c>
      <c r="M6">
        <v>8.5597338196382503E-2</v>
      </c>
      <c r="N6">
        <v>8.86580938315365E-2</v>
      </c>
      <c r="O6">
        <v>9.1905487706090597E-2</v>
      </c>
      <c r="P6">
        <v>9.5560296322483695E-2</v>
      </c>
      <c r="Q6">
        <v>9.9666105115478201E-2</v>
      </c>
      <c r="R6">
        <v>0.104227293536282</v>
      </c>
      <c r="S6">
        <v>0.109122232939746</v>
      </c>
      <c r="T6">
        <v>0.11420171029411399</v>
      </c>
      <c r="U6">
        <v>0.119406618229768</v>
      </c>
      <c r="V6">
        <v>0.124767955039228</v>
      </c>
      <c r="W6">
        <v>0.130278446201856</v>
      </c>
      <c r="X6">
        <v>0.13576205539444</v>
      </c>
      <c r="Y6">
        <v>0.141006047931763</v>
      </c>
      <c r="Z6">
        <v>0.14592400716729101</v>
      </c>
      <c r="AA6">
        <v>0.150555834493174</v>
      </c>
      <c r="AB6">
        <v>0.15495905220393899</v>
      </c>
      <c r="AC6">
        <v>0.15923969784907699</v>
      </c>
      <c r="AD6">
        <v>0.16351460386146599</v>
      </c>
      <c r="AE6">
        <v>0.16786992227585801</v>
      </c>
      <c r="AF6">
        <v>0.17236112472887799</v>
      </c>
      <c r="AG6">
        <v>0.17702179024046599</v>
      </c>
      <c r="AH6">
        <v>0.18180326308522099</v>
      </c>
      <c r="AI6">
        <v>0.18663799690610799</v>
      </c>
      <c r="AJ6">
        <v>0.19149681060422899</v>
      </c>
      <c r="AK6">
        <v>0.19638888833882401</v>
      </c>
      <c r="AL6">
        <v>0.2013162197293</v>
      </c>
      <c r="AM6">
        <v>0.206245344016943</v>
      </c>
      <c r="AN6">
        <v>0.21113519219294499</v>
      </c>
      <c r="AO6">
        <v>0.215973545170589</v>
      </c>
      <c r="AP6">
        <v>0.22077703378524699</v>
      </c>
      <c r="AQ6">
        <v>0.22555018863687201</v>
      </c>
      <c r="AR6">
        <v>0.23024412200598701</v>
      </c>
      <c r="AS6">
        <v>0.23479834025556101</v>
      </c>
      <c r="AT6">
        <v>0.239192568981522</v>
      </c>
      <c r="AU6">
        <v>0.24344675301276</v>
      </c>
      <c r="AV6">
        <v>0.247578748725506</v>
      </c>
      <c r="AW6">
        <v>0.25159106403614601</v>
      </c>
      <c r="AX6">
        <v>0.25548315572160901</v>
      </c>
      <c r="AY6">
        <v>0.25927255799545001</v>
      </c>
      <c r="AZ6">
        <v>0.26299488250785302</v>
      </c>
      <c r="BA6">
        <v>0.26667969587964802</v>
      </c>
      <c r="BB6">
        <v>0.27032924071221998</v>
      </c>
      <c r="BC6">
        <v>0.27393962973915398</v>
      </c>
      <c r="BD6">
        <v>0.27752310184634599</v>
      </c>
      <c r="BE6">
        <v>0.28110802207200702</v>
      </c>
      <c r="BF6">
        <v>0.28471117162117199</v>
      </c>
      <c r="BG6">
        <v>0.28830019181794703</v>
      </c>
      <c r="BH6">
        <v>0.291833680010745</v>
      </c>
      <c r="BI6">
        <v>0.29534477642239798</v>
      </c>
      <c r="BJ6">
        <v>0.29894116415016098</v>
      </c>
      <c r="BK6">
        <v>0.30266097981923201</v>
      </c>
      <c r="BL6">
        <v>0.306251210188416</v>
      </c>
      <c r="BM6">
        <v>0.30939646612206301</v>
      </c>
      <c r="BN6">
        <v>0.31202082464382203</v>
      </c>
      <c r="BO6">
        <v>0.31428782893664198</v>
      </c>
      <c r="BP6">
        <v>0.31639003450667302</v>
      </c>
      <c r="BQ6">
        <v>0.318594399864292</v>
      </c>
      <c r="BR6">
        <v>0.32117316046130501</v>
      </c>
      <c r="BS6">
        <v>0.32409210412797101</v>
      </c>
      <c r="BT6">
        <v>0.32701057107300502</v>
      </c>
      <c r="BU6">
        <v>0.32966068618969302</v>
      </c>
      <c r="BV6">
        <v>0.33211900834813701</v>
      </c>
      <c r="BW6">
        <v>0.33454372517497</v>
      </c>
      <c r="BX6">
        <v>0.33698999033037003</v>
      </c>
      <c r="BY6">
        <v>0.33940992350805699</v>
      </c>
      <c r="BZ6">
        <v>0.341754640261342</v>
      </c>
      <c r="CA6">
        <v>0.34398915853256901</v>
      </c>
      <c r="CB6">
        <v>0.34608401848095</v>
      </c>
      <c r="CC6">
        <v>0.34805683251667302</v>
      </c>
      <c r="CD6">
        <v>0.34997228530089503</v>
      </c>
      <c r="CE6">
        <v>0.351881081252301</v>
      </c>
      <c r="CF6">
        <v>0.35376981734123403</v>
      </c>
      <c r="CG6">
        <v>0.35560994005312202</v>
      </c>
      <c r="CH6">
        <v>0.35739305254819298</v>
      </c>
      <c r="CI6">
        <v>0.35913091466147501</v>
      </c>
      <c r="CJ6">
        <v>0.36082874188952302</v>
      </c>
      <c r="CK6">
        <v>0.36246206686632199</v>
      </c>
      <c r="CL6">
        <v>0.36400105837569602</v>
      </c>
      <c r="CM6">
        <v>0.36546319310756697</v>
      </c>
      <c r="CN6">
        <v>0.36691325565794602</v>
      </c>
      <c r="CO6">
        <v>0.368389993846513</v>
      </c>
      <c r="CP6">
        <v>0.36981978092567802</v>
      </c>
      <c r="CQ6">
        <v>0.37110553423062398</v>
      </c>
      <c r="CR6">
        <v>0.37225683876202298</v>
      </c>
      <c r="CS6">
        <v>0.37338994718603902</v>
      </c>
      <c r="CT6">
        <v>0.37458101508914898</v>
      </c>
      <c r="CU6">
        <v>0.37572725884074598</v>
      </c>
      <c r="CV6">
        <v>0.37668978947401699</v>
      </c>
      <c r="CW6">
        <v>0.37752819578764002</v>
      </c>
      <c r="CX6">
        <v>0.37850054434579</v>
      </c>
      <c r="CY6">
        <v>0.37964625409261898</v>
      </c>
      <c r="CZ6">
        <v>0.38009563561993098</v>
      </c>
      <c r="DA6">
        <v>0.37880802363916599</v>
      </c>
      <c r="DB6">
        <v>0.37603768063938098</v>
      </c>
      <c r="DC6">
        <v>0.37333379688724999</v>
      </c>
      <c r="DD6">
        <v>0.37204921275327901</v>
      </c>
      <c r="DE6">
        <v>0.37252616419241302</v>
      </c>
      <c r="DF6">
        <v>0.37482134358647401</v>
      </c>
      <c r="DG6">
        <v>0.37823491652497598</v>
      </c>
      <c r="DH6">
        <v>0.38131052180512298</v>
      </c>
      <c r="DI6">
        <v>0.38298062153065499</v>
      </c>
      <c r="DJ6">
        <v>0.38386454090839001</v>
      </c>
      <c r="DK6">
        <v>0.38497091184277499</v>
      </c>
      <c r="DL6">
        <v>0.38656295744105901</v>
      </c>
      <c r="DM6">
        <v>0.388158492013294</v>
      </c>
      <c r="DN6">
        <v>0.38937013508297003</v>
      </c>
      <c r="DO6">
        <v>0.39031936333988398</v>
      </c>
      <c r="DP6">
        <v>0.39124761426683202</v>
      </c>
      <c r="DQ6">
        <v>0.39222949487928699</v>
      </c>
      <c r="DR6">
        <v>0.39317278172540499</v>
      </c>
      <c r="DS6">
        <v>0.39400718034097398</v>
      </c>
      <c r="DT6">
        <v>0.39477912620663502</v>
      </c>
      <c r="DU6">
        <v>0.39556139111689598</v>
      </c>
      <c r="DV6">
        <v>0.39636128490230199</v>
      </c>
      <c r="DW6">
        <v>0.39712065542943398</v>
      </c>
      <c r="DX6">
        <v>0.39780062814654499</v>
      </c>
      <c r="DY6">
        <v>0.39845082351794697</v>
      </c>
      <c r="DZ6">
        <v>0.39913955801720602</v>
      </c>
      <c r="EA6">
        <v>0.39985630998823801</v>
      </c>
      <c r="EB6">
        <v>0.40051171964531801</v>
      </c>
      <c r="EC6">
        <v>0.40104841600091801</v>
      </c>
      <c r="ED6">
        <v>0.40155069423936701</v>
      </c>
      <c r="EE6">
        <v>0.40213313366244602</v>
      </c>
      <c r="EF6">
        <v>0.40279226778514998</v>
      </c>
      <c r="EG6">
        <v>0.40340658433568599</v>
      </c>
      <c r="EH6">
        <v>0.40387817118814301</v>
      </c>
      <c r="EI6">
        <v>0.40422404650218802</v>
      </c>
      <c r="EJ6">
        <v>0.40448842619193998</v>
      </c>
      <c r="EK6">
        <v>0.40468022538176801</v>
      </c>
      <c r="EL6">
        <v>0.40477305840629302</v>
      </c>
      <c r="EM6">
        <v>0.40477470141758698</v>
      </c>
      <c r="EN6">
        <v>0.40483571710529498</v>
      </c>
      <c r="EO6">
        <v>0.405139000624199</v>
      </c>
      <c r="EP6">
        <v>0.40579007123618999</v>
      </c>
      <c r="EQ6">
        <v>0.40681707231026498</v>
      </c>
      <c r="ER6">
        <v>0.40813483712652399</v>
      </c>
      <c r="ES6">
        <v>0.40921841528649799</v>
      </c>
      <c r="ET6">
        <v>0.40946980634983599</v>
      </c>
      <c r="EU6">
        <v>0.40913961506472302</v>
      </c>
      <c r="EV6">
        <v>0.40932705136788</v>
      </c>
      <c r="EW6">
        <v>0.41038426876620498</v>
      </c>
      <c r="EX6">
        <v>0.40952761153626199</v>
      </c>
      <c r="EY6">
        <v>0.40336326139622702</v>
      </c>
      <c r="EZ6">
        <v>0.392494564295781</v>
      </c>
      <c r="FA6">
        <v>0.38152203041611599</v>
      </c>
      <c r="FB6">
        <v>0.37440351505166097</v>
      </c>
      <c r="FC6">
        <v>0.37183109495303202</v>
      </c>
      <c r="FD6">
        <v>0.37362693825218302</v>
      </c>
      <c r="FE6">
        <v>0.378383541478925</v>
      </c>
      <c r="FF6">
        <v>0.38346372956091501</v>
      </c>
      <c r="FG6">
        <v>0.38686746284033102</v>
      </c>
      <c r="FH6">
        <v>0.38935709924822898</v>
      </c>
      <c r="FI6">
        <v>0.39233981455727002</v>
      </c>
      <c r="FJ6">
        <v>0.39616980876103802</v>
      </c>
      <c r="FK6">
        <v>0.40014830607403601</v>
      </c>
      <c r="FL6">
        <v>0.40367741935302598</v>
      </c>
      <c r="FM6">
        <v>0.40674594224624999</v>
      </c>
      <c r="FN6">
        <v>0.40948555481306897</v>
      </c>
      <c r="FO6">
        <v>0.411940910017564</v>
      </c>
      <c r="FP6">
        <v>0.414069633728535</v>
      </c>
      <c r="FQ6">
        <v>0.41584426945146302</v>
      </c>
      <c r="FR6">
        <v>0.41731216638555901</v>
      </c>
      <c r="FS6">
        <v>0.41854471800071802</v>
      </c>
      <c r="FT6">
        <v>0.419736203253673</v>
      </c>
      <c r="FU6">
        <v>0.42120378658799701</v>
      </c>
      <c r="FV6">
        <v>0.42310436935672802</v>
      </c>
      <c r="FW6">
        <v>0.424932429161755</v>
      </c>
      <c r="FX6">
        <v>0.42602451037356098</v>
      </c>
      <c r="FY6">
        <v>0.42589362960933003</v>
      </c>
      <c r="FZ6">
        <v>0.42422927573295699</v>
      </c>
      <c r="GA6">
        <v>0.42082178954388699</v>
      </c>
      <c r="GB6">
        <v>0.41583422875825399</v>
      </c>
      <c r="GC6">
        <v>0.409560630315911</v>
      </c>
      <c r="GD6">
        <v>0.40316443103120297</v>
      </c>
      <c r="GE6">
        <v>0.39867846759296399</v>
      </c>
      <c r="GF6">
        <v>0.397552966928509</v>
      </c>
      <c r="GG6">
        <v>0.39875651694089498</v>
      </c>
      <c r="GH6">
        <v>0.40066782546151403</v>
      </c>
      <c r="GI6">
        <v>0.40236778306300303</v>
      </c>
      <c r="GJ6">
        <v>0.40363946305923898</v>
      </c>
      <c r="GK6">
        <v>0.40434384469449403</v>
      </c>
      <c r="GL6">
        <v>0.40453141219701</v>
      </c>
      <c r="GM6">
        <v>0.40430263996990001</v>
      </c>
      <c r="GN6">
        <v>0.40381812278044998</v>
      </c>
      <c r="GO6">
        <v>0.40329857576011902</v>
      </c>
      <c r="GP6">
        <v>0.40290155341018202</v>
      </c>
      <c r="GQ6">
        <v>0.40252151199567199</v>
      </c>
      <c r="GR6">
        <v>0.40199290143379501</v>
      </c>
      <c r="GS6">
        <v>0.40128284050017499</v>
      </c>
      <c r="GT6">
        <v>0.40049111682885102</v>
      </c>
      <c r="GU6">
        <v>0.39969828644355299</v>
      </c>
      <c r="GV6">
        <v>0.39888490608183202</v>
      </c>
      <c r="GW6">
        <v>0.39800418311247499</v>
      </c>
      <c r="GX6">
        <v>0.39695528531826901</v>
      </c>
      <c r="GY6">
        <v>0.395583340896001</v>
      </c>
      <c r="GZ6">
        <v>0.39376045474292998</v>
      </c>
      <c r="HA6">
        <v>0.39147603674707598</v>
      </c>
      <c r="HB6">
        <v>0.388753750824889</v>
      </c>
      <c r="HC6">
        <v>0.385730599849818</v>
      </c>
      <c r="HD6">
        <v>0.38265692565231302</v>
      </c>
      <c r="HE6">
        <v>0.37974284290594601</v>
      </c>
      <c r="HF6">
        <v>0.37701784653383602</v>
      </c>
      <c r="HG6">
        <v>0.37446476041510202</v>
      </c>
      <c r="HH6">
        <v>0.37203153798208699</v>
      </c>
      <c r="HI6">
        <v>0.36963126222034998</v>
      </c>
    </row>
    <row r="7" spans="1:217" x14ac:dyDescent="0.25">
      <c r="A7" t="s">
        <v>522</v>
      </c>
      <c r="B7">
        <v>5.3304821719361101E-2</v>
      </c>
      <c r="C7">
        <v>5.5023425917043602E-2</v>
      </c>
      <c r="D7">
        <v>5.6778559389883097E-2</v>
      </c>
      <c r="E7">
        <v>5.8643056642698602E-2</v>
      </c>
      <c r="F7">
        <v>6.0673024461715602E-2</v>
      </c>
      <c r="G7">
        <v>6.2907841914565804E-2</v>
      </c>
      <c r="H7">
        <v>6.5397769590451502E-2</v>
      </c>
      <c r="I7">
        <v>6.8239503333308499E-2</v>
      </c>
      <c r="J7">
        <v>7.1529390791415196E-2</v>
      </c>
      <c r="K7">
        <v>7.5088768398213795E-2</v>
      </c>
      <c r="L7">
        <v>7.8463961372310806E-2</v>
      </c>
      <c r="M7">
        <v>8.1337166537020902E-2</v>
      </c>
      <c r="N7">
        <v>8.3981895171855794E-2</v>
      </c>
      <c r="O7">
        <v>8.6811481545769897E-2</v>
      </c>
      <c r="P7">
        <v>9.0055130561764299E-2</v>
      </c>
      <c r="Q7">
        <v>9.3757917756887299E-2</v>
      </c>
      <c r="R7">
        <v>9.7918444357801601E-2</v>
      </c>
      <c r="S7">
        <v>0.10238143684805601</v>
      </c>
      <c r="T7">
        <v>0.106958907961094</v>
      </c>
      <c r="U7">
        <v>0.111595233950864</v>
      </c>
      <c r="V7">
        <v>0.116367154591814</v>
      </c>
      <c r="W7">
        <v>0.1213086358305</v>
      </c>
      <c r="X7">
        <v>0.126259528559204</v>
      </c>
      <c r="Y7">
        <v>0.13101654507548</v>
      </c>
      <c r="Z7">
        <v>0.13550037156025799</v>
      </c>
      <c r="AA7">
        <v>0.13975566807784001</v>
      </c>
      <c r="AB7">
        <v>0.143840213056393</v>
      </c>
      <c r="AC7">
        <v>0.14784269770418501</v>
      </c>
      <c r="AD7">
        <v>0.15185893749516699</v>
      </c>
      <c r="AE7">
        <v>0.15597085752845299</v>
      </c>
      <c r="AF7">
        <v>0.16024649252832299</v>
      </c>
      <c r="AG7">
        <v>0.16472920337600999</v>
      </c>
      <c r="AH7">
        <v>0.16936607129793099</v>
      </c>
      <c r="AI7">
        <v>0.17408189359579601</v>
      </c>
      <c r="AJ7">
        <v>0.178842545318291</v>
      </c>
      <c r="AK7">
        <v>0.18365497926107099</v>
      </c>
      <c r="AL7">
        <v>0.18851954678284599</v>
      </c>
      <c r="AM7">
        <v>0.19340304953852799</v>
      </c>
      <c r="AN7">
        <v>0.198265174073327</v>
      </c>
      <c r="AO7">
        <v>0.20309487020599501</v>
      </c>
      <c r="AP7">
        <v>0.20791035102883301</v>
      </c>
      <c r="AQ7">
        <v>0.212718331268646</v>
      </c>
      <c r="AR7">
        <v>0.217474442925297</v>
      </c>
      <c r="AS7">
        <v>0.22212328387171201</v>
      </c>
      <c r="AT7">
        <v>0.226649392741196</v>
      </c>
      <c r="AU7">
        <v>0.231077248927435</v>
      </c>
      <c r="AV7">
        <v>0.23542697201655399</v>
      </c>
      <c r="AW7">
        <v>0.23969429614523499</v>
      </c>
      <c r="AX7">
        <v>0.243869657397216</v>
      </c>
      <c r="AY7">
        <v>0.24796185297283599</v>
      </c>
      <c r="AZ7">
        <v>0.25199804118902902</v>
      </c>
      <c r="BA7">
        <v>0.25600235484657102</v>
      </c>
      <c r="BB7">
        <v>0.25998363144394099</v>
      </c>
      <c r="BC7">
        <v>0.263947298691319</v>
      </c>
      <c r="BD7">
        <v>0.26790830715631803</v>
      </c>
      <c r="BE7">
        <v>0.27189113026398098</v>
      </c>
      <c r="BF7">
        <v>0.275905749207708</v>
      </c>
      <c r="BG7">
        <v>0.27990252010521099</v>
      </c>
      <c r="BH7">
        <v>0.28382122608807098</v>
      </c>
      <c r="BI7">
        <v>0.287701315792118</v>
      </c>
      <c r="BJ7">
        <v>0.291681903357425</v>
      </c>
      <c r="BK7">
        <v>0.29582115465466502</v>
      </c>
      <c r="BL7">
        <v>0.29983610934572602</v>
      </c>
      <c r="BM7">
        <v>0.30336964079335899</v>
      </c>
      <c r="BN7">
        <v>0.30632027318057098</v>
      </c>
      <c r="BO7">
        <v>0.30884218151063098</v>
      </c>
      <c r="BP7">
        <v>0.31113729040342702</v>
      </c>
      <c r="BQ7">
        <v>0.31355406193310298</v>
      </c>
      <c r="BR7">
        <v>0.31646034575661203</v>
      </c>
      <c r="BS7">
        <v>0.31982731557351401</v>
      </c>
      <c r="BT7">
        <v>0.323229469125974</v>
      </c>
      <c r="BU7">
        <v>0.32632908846365</v>
      </c>
      <c r="BV7">
        <v>0.329208579989203</v>
      </c>
      <c r="BW7">
        <v>0.33205014898180302</v>
      </c>
      <c r="BX7">
        <v>0.334915659850619</v>
      </c>
      <c r="BY7">
        <v>0.33774663613481898</v>
      </c>
      <c r="BZ7">
        <v>0.34048810638458998</v>
      </c>
      <c r="CA7">
        <v>0.34312004804113999</v>
      </c>
      <c r="CB7">
        <v>0.345632265017843</v>
      </c>
      <c r="CC7">
        <v>0.348039613964373</v>
      </c>
      <c r="CD7">
        <v>0.35038200426671001</v>
      </c>
      <c r="CE7">
        <v>0.35269085899548103</v>
      </c>
      <c r="CF7">
        <v>0.35495929896228601</v>
      </c>
      <c r="CG7">
        <v>0.35717136028507301</v>
      </c>
      <c r="CH7">
        <v>0.35932236911712001</v>
      </c>
      <c r="CI7">
        <v>0.36141894164704003</v>
      </c>
      <c r="CJ7">
        <v>0.36346410746441099</v>
      </c>
      <c r="CK7">
        <v>0.36544458627827903</v>
      </c>
      <c r="CL7">
        <v>0.36734413334065302</v>
      </c>
      <c r="CM7">
        <v>0.36917210320476801</v>
      </c>
      <c r="CN7">
        <v>0.37096344972508699</v>
      </c>
      <c r="CO7">
        <v>0.37273717462126399</v>
      </c>
      <c r="CP7">
        <v>0.37444401902133101</v>
      </c>
      <c r="CQ7">
        <v>0.37602109612090001</v>
      </c>
      <c r="CR7">
        <v>0.37748457507188299</v>
      </c>
      <c r="CS7">
        <v>0.37892968098248497</v>
      </c>
      <c r="CT7">
        <v>0.38041592247228301</v>
      </c>
      <c r="CU7">
        <v>0.38184619334438502</v>
      </c>
      <c r="CV7">
        <v>0.38309250366957298</v>
      </c>
      <c r="CW7">
        <v>0.38421707286986601</v>
      </c>
      <c r="CX7">
        <v>0.38547232971852102</v>
      </c>
      <c r="CY7">
        <v>0.38689349867792899</v>
      </c>
      <c r="CZ7">
        <v>0.387613907079842</v>
      </c>
      <c r="DA7">
        <v>0.386597474999677</v>
      </c>
      <c r="DB7">
        <v>0.38409766411829699</v>
      </c>
      <c r="DC7">
        <v>0.38165747772200798</v>
      </c>
      <c r="DD7">
        <v>0.380620887346801</v>
      </c>
      <c r="DE7">
        <v>0.38131146942211602</v>
      </c>
      <c r="DF7">
        <v>0.38376645730497499</v>
      </c>
      <c r="DG7">
        <v>0.38730446554946801</v>
      </c>
      <c r="DH7">
        <v>0.39052548990675201</v>
      </c>
      <c r="DI7">
        <v>0.392400483780728</v>
      </c>
      <c r="DJ7">
        <v>0.39350920836939002</v>
      </c>
      <c r="DK7">
        <v>0.394803599514509</v>
      </c>
      <c r="DL7">
        <v>0.39654496504879899</v>
      </c>
      <c r="DM7">
        <v>0.39830398479590601</v>
      </c>
      <c r="DN7">
        <v>0.399732420227768</v>
      </c>
      <c r="DO7">
        <v>0.400926468628449</v>
      </c>
      <c r="DP7">
        <v>0.40208727905570901</v>
      </c>
      <c r="DQ7">
        <v>0.403274385442632</v>
      </c>
      <c r="DR7">
        <v>0.40440570659762298</v>
      </c>
      <c r="DS7">
        <v>0.405419025605675</v>
      </c>
      <c r="DT7">
        <v>0.40635621137545602</v>
      </c>
      <c r="DU7">
        <v>0.40728305424949901</v>
      </c>
      <c r="DV7">
        <v>0.40821704406304199</v>
      </c>
      <c r="DW7">
        <v>0.409127370144031</v>
      </c>
      <c r="DX7">
        <v>0.40998901366902701</v>
      </c>
      <c r="DY7">
        <v>0.41080852329727602</v>
      </c>
      <c r="DZ7">
        <v>0.411599994486954</v>
      </c>
      <c r="EA7">
        <v>0.41236958604608498</v>
      </c>
      <c r="EB7">
        <v>0.41311552013254299</v>
      </c>
      <c r="EC7">
        <v>0.413838486844123</v>
      </c>
      <c r="ED7">
        <v>0.41455042832529498</v>
      </c>
      <c r="EE7">
        <v>0.415265291138536</v>
      </c>
      <c r="EF7">
        <v>0.41597842419216502</v>
      </c>
      <c r="EG7">
        <v>0.41666657874034102</v>
      </c>
      <c r="EH7">
        <v>0.41730094090766201</v>
      </c>
      <c r="EI7">
        <v>0.417833670675124</v>
      </c>
      <c r="EJ7">
        <v>0.41821492804663302</v>
      </c>
      <c r="EK7">
        <v>0.41845827387874601</v>
      </c>
      <c r="EL7">
        <v>0.418640669880668</v>
      </c>
      <c r="EM7">
        <v>0.41883910907982203</v>
      </c>
      <c r="EN7">
        <v>0.41911968354124701</v>
      </c>
      <c r="EO7">
        <v>0.419547681775987</v>
      </c>
      <c r="EP7">
        <v>0.420232591086864</v>
      </c>
      <c r="EQ7">
        <v>0.42132809756848799</v>
      </c>
      <c r="ER7">
        <v>0.42283451419812701</v>
      </c>
      <c r="ES7">
        <v>0.42413097473731198</v>
      </c>
      <c r="ET7">
        <v>0.42448454807609598</v>
      </c>
      <c r="EU7">
        <v>0.42415659155110902</v>
      </c>
      <c r="EV7">
        <v>0.42440275094555502</v>
      </c>
      <c r="EW7">
        <v>0.425664789260572</v>
      </c>
      <c r="EX7">
        <v>0.42495601863918098</v>
      </c>
      <c r="EY7">
        <v>0.41861640072190698</v>
      </c>
      <c r="EZ7">
        <v>0.40721242802589303</v>
      </c>
      <c r="FA7">
        <v>0.39553712394490498</v>
      </c>
      <c r="FB7">
        <v>0.387746771842921</v>
      </c>
      <c r="FC7">
        <v>0.38471564611666098</v>
      </c>
      <c r="FD7">
        <v>0.38643557317663302</v>
      </c>
      <c r="FE7">
        <v>0.391473627312178</v>
      </c>
      <c r="FF7">
        <v>0.39697213069147003</v>
      </c>
      <c r="FG7">
        <v>0.40074832291007501</v>
      </c>
      <c r="FH7">
        <v>0.40356689625071701</v>
      </c>
      <c r="FI7">
        <v>0.406881551433251</v>
      </c>
      <c r="FJ7">
        <v>0.41104533028041101</v>
      </c>
      <c r="FK7">
        <v>0.41531061571780598</v>
      </c>
      <c r="FL7">
        <v>0.41903955139369797</v>
      </c>
      <c r="FM7">
        <v>0.42222474278557898</v>
      </c>
      <c r="FN7">
        <v>0.42501383509477397</v>
      </c>
      <c r="FO7">
        <v>0.42749523165261999</v>
      </c>
      <c r="FP7">
        <v>0.42969809392046499</v>
      </c>
      <c r="FQ7">
        <v>0.43164114696705402</v>
      </c>
      <c r="FR7">
        <v>0.43331167322463998</v>
      </c>
      <c r="FS7">
        <v>0.43469714481635202</v>
      </c>
      <c r="FT7">
        <v>0.43597019191532799</v>
      </c>
      <c r="FU7">
        <v>0.43748860274471502</v>
      </c>
      <c r="FV7">
        <v>0.43944236695583799</v>
      </c>
      <c r="FW7">
        <v>0.44131807851272897</v>
      </c>
      <c r="FX7">
        <v>0.44243489974438199</v>
      </c>
      <c r="FY7">
        <v>0.44230559057576302</v>
      </c>
      <c r="FZ7">
        <v>0.440636508527812</v>
      </c>
      <c r="GA7">
        <v>0.43722692862338802</v>
      </c>
      <c r="GB7">
        <v>0.43221412674589899</v>
      </c>
      <c r="GC7">
        <v>0.42586002008005103</v>
      </c>
      <c r="GD7">
        <v>0.41934977079224001</v>
      </c>
      <c r="GE7">
        <v>0.414791786030557</v>
      </c>
      <c r="GF7">
        <v>0.41368803617001199</v>
      </c>
      <c r="GG7">
        <v>0.41495418014865099</v>
      </c>
      <c r="GH7">
        <v>0.416892481291051</v>
      </c>
      <c r="GI7">
        <v>0.41856839457447897</v>
      </c>
      <c r="GJ7">
        <v>0.41981056662889799</v>
      </c>
      <c r="GK7">
        <v>0.42051067762224298</v>
      </c>
      <c r="GL7">
        <v>0.42067981289127998</v>
      </c>
      <c r="GM7">
        <v>0.420364809031185</v>
      </c>
      <c r="GN7">
        <v>0.41974820185977402</v>
      </c>
      <c r="GO7">
        <v>0.41914822641750599</v>
      </c>
      <c r="GP7">
        <v>0.41879531603063402</v>
      </c>
      <c r="GQ7">
        <v>0.41854509730377298</v>
      </c>
      <c r="GR7">
        <v>0.41816561186002099</v>
      </c>
      <c r="GS7">
        <v>0.41756558539692401</v>
      </c>
      <c r="GT7">
        <v>0.41679442768648201</v>
      </c>
      <c r="GU7">
        <v>0.41590551448274099</v>
      </c>
      <c r="GV7">
        <v>0.41494361867238599</v>
      </c>
      <c r="GW7">
        <v>0.413946773042418</v>
      </c>
      <c r="GX7">
        <v>0.41284745457438199</v>
      </c>
      <c r="GY7">
        <v>0.41147258444437201</v>
      </c>
      <c r="GZ7">
        <v>0.40966718041323302</v>
      </c>
      <c r="HA7">
        <v>0.40736700411219101</v>
      </c>
      <c r="HB7">
        <v>0.40453814971221402</v>
      </c>
      <c r="HC7">
        <v>0.40132258254363101</v>
      </c>
      <c r="HD7">
        <v>0.39803813909612701</v>
      </c>
      <c r="HE7">
        <v>0.39494362934628402</v>
      </c>
      <c r="HF7">
        <v>0.39203117092967599</v>
      </c>
      <c r="HG7">
        <v>0.389226950474025</v>
      </c>
      <c r="HH7">
        <v>0.386474222387235</v>
      </c>
      <c r="HI7">
        <v>0.38373330885739099</v>
      </c>
    </row>
    <row r="8" spans="1:217" x14ac:dyDescent="0.25">
      <c r="A8" t="s">
        <v>529</v>
      </c>
      <c r="B8">
        <v>4.8688044032423099E-2</v>
      </c>
      <c r="C8">
        <v>5.0854655251796103E-2</v>
      </c>
      <c r="D8">
        <v>5.3047179877697602E-2</v>
      </c>
      <c r="E8">
        <v>5.5312760440655903E-2</v>
      </c>
      <c r="F8">
        <v>5.7687201608303401E-2</v>
      </c>
      <c r="G8">
        <v>6.0194970185376798E-2</v>
      </c>
      <c r="H8">
        <v>6.2867931846766797E-2</v>
      </c>
      <c r="I8">
        <v>6.57695195502222E-2</v>
      </c>
      <c r="J8">
        <v>6.8962159015531696E-2</v>
      </c>
      <c r="K8">
        <v>7.2303597612964995E-2</v>
      </c>
      <c r="L8">
        <v>7.5446904363272296E-2</v>
      </c>
      <c r="M8">
        <v>7.8156612082004903E-2</v>
      </c>
      <c r="N8">
        <v>8.0678704998617096E-2</v>
      </c>
      <c r="O8">
        <v>8.3371901978294194E-2</v>
      </c>
      <c r="P8">
        <v>8.6419472878090403E-2</v>
      </c>
      <c r="Q8">
        <v>8.9829238546929105E-2</v>
      </c>
      <c r="R8">
        <v>9.3582571804506395E-2</v>
      </c>
      <c r="S8">
        <v>9.7585566224588194E-2</v>
      </c>
      <c r="T8">
        <v>0.101728312116911</v>
      </c>
      <c r="U8">
        <v>0.105965680382615</v>
      </c>
      <c r="V8">
        <v>0.110317322514247</v>
      </c>
      <c r="W8">
        <v>0.114777898739594</v>
      </c>
      <c r="X8">
        <v>0.11923083803760599</v>
      </c>
      <c r="Y8">
        <v>0.12353509725445801</v>
      </c>
      <c r="Z8">
        <v>0.12762635386347501</v>
      </c>
      <c r="AA8">
        <v>0.131517005965129</v>
      </c>
      <c r="AB8">
        <v>0.13523855432847601</v>
      </c>
      <c r="AC8">
        <v>0.13888556767914401</v>
      </c>
      <c r="AD8">
        <v>0.14256708075489899</v>
      </c>
      <c r="AE8">
        <v>0.14636220582225601</v>
      </c>
      <c r="AF8">
        <v>0.150320132676483</v>
      </c>
      <c r="AG8">
        <v>0.15446842391896701</v>
      </c>
      <c r="AH8">
        <v>0.1587533372836</v>
      </c>
      <c r="AI8">
        <v>0.16310278140292001</v>
      </c>
      <c r="AJ8">
        <v>0.16749013856640799</v>
      </c>
      <c r="AK8">
        <v>0.17193426472048301</v>
      </c>
      <c r="AL8">
        <v>0.176444363264389</v>
      </c>
      <c r="AM8">
        <v>0.180983118946591</v>
      </c>
      <c r="AN8">
        <v>0.185503186528926</v>
      </c>
      <c r="AO8">
        <v>0.189994013322836</v>
      </c>
      <c r="AP8">
        <v>0.19448183918936701</v>
      </c>
      <c r="AQ8">
        <v>0.198980848484062</v>
      </c>
      <c r="AR8">
        <v>0.20345060483618799</v>
      </c>
      <c r="AS8">
        <v>0.20783842510634201</v>
      </c>
      <c r="AT8">
        <v>0.21212401965182301</v>
      </c>
      <c r="AU8">
        <v>0.216319492326635</v>
      </c>
      <c r="AV8">
        <v>0.220437594754645</v>
      </c>
      <c r="AW8">
        <v>0.22448803598758099</v>
      </c>
      <c r="AX8">
        <v>0.22847983929479801</v>
      </c>
      <c r="AY8">
        <v>0.23242374974083799</v>
      </c>
      <c r="AZ8">
        <v>0.236332234185436</v>
      </c>
      <c r="BA8">
        <v>0.240215276329971</v>
      </c>
      <c r="BB8">
        <v>0.24407262779976799</v>
      </c>
      <c r="BC8">
        <v>0.24790231607552801</v>
      </c>
      <c r="BD8">
        <v>0.25172154774887701</v>
      </c>
      <c r="BE8">
        <v>0.25556670852236901</v>
      </c>
      <c r="BF8">
        <v>0.259457081420567</v>
      </c>
      <c r="BG8">
        <v>0.26334020325851898</v>
      </c>
      <c r="BH8">
        <v>0.26715047715870799</v>
      </c>
      <c r="BI8">
        <v>0.270932772019292</v>
      </c>
      <c r="BJ8">
        <v>0.27484242251410401</v>
      </c>
      <c r="BK8">
        <v>0.278943227055795</v>
      </c>
      <c r="BL8">
        <v>0.28291362757303301</v>
      </c>
      <c r="BM8">
        <v>0.28634984547291198</v>
      </c>
      <c r="BN8">
        <v>0.28917282994925902</v>
      </c>
      <c r="BO8">
        <v>0.29162825798262898</v>
      </c>
      <c r="BP8">
        <v>0.29397703535451802</v>
      </c>
      <c r="BQ8">
        <v>0.29648450865248299</v>
      </c>
      <c r="BR8">
        <v>0.29940393089463402</v>
      </c>
      <c r="BS8">
        <v>0.30268486836684699</v>
      </c>
      <c r="BT8">
        <v>0.30597320062276701</v>
      </c>
      <c r="BU8">
        <v>0.30899279817008601</v>
      </c>
      <c r="BV8">
        <v>0.31183231041655801</v>
      </c>
      <c r="BW8">
        <v>0.31466596717746198</v>
      </c>
      <c r="BX8">
        <v>0.31753886896573602</v>
      </c>
      <c r="BY8">
        <v>0.32036698699197902</v>
      </c>
      <c r="BZ8">
        <v>0.32307691987452403</v>
      </c>
      <c r="CA8">
        <v>0.32566023313259501</v>
      </c>
      <c r="CB8">
        <v>0.32812556593188602</v>
      </c>
      <c r="CC8">
        <v>0.33050069162680101</v>
      </c>
      <c r="CD8">
        <v>0.33283251776044998</v>
      </c>
      <c r="CE8">
        <v>0.33515413537716898</v>
      </c>
      <c r="CF8">
        <v>0.33744004184122101</v>
      </c>
      <c r="CG8">
        <v>0.339651361570041</v>
      </c>
      <c r="CH8">
        <v>0.34177855486460101</v>
      </c>
      <c r="CI8">
        <v>0.34384141790940398</v>
      </c>
      <c r="CJ8">
        <v>0.34585366885577701</v>
      </c>
      <c r="CK8">
        <v>0.34779961182955799</v>
      </c>
      <c r="CL8">
        <v>0.34965812319867701</v>
      </c>
      <c r="CM8">
        <v>0.35145237154575998</v>
      </c>
      <c r="CN8">
        <v>0.35324981766813301</v>
      </c>
      <c r="CO8">
        <v>0.355086326026683</v>
      </c>
      <c r="CP8">
        <v>0.356863672742673</v>
      </c>
      <c r="CQ8">
        <v>0.358456062520497</v>
      </c>
      <c r="CR8">
        <v>0.35987456542929602</v>
      </c>
      <c r="CS8">
        <v>0.36126711690296198</v>
      </c>
      <c r="CT8">
        <v>0.36273699929709002</v>
      </c>
      <c r="CU8">
        <v>0.36418507998194999</v>
      </c>
      <c r="CV8">
        <v>0.365469781144872</v>
      </c>
      <c r="CW8">
        <v>0.366637171931117</v>
      </c>
      <c r="CX8">
        <v>0.36792096844387701</v>
      </c>
      <c r="CY8">
        <v>0.36934743984910501</v>
      </c>
      <c r="CZ8">
        <v>0.37008043331023999</v>
      </c>
      <c r="DA8">
        <v>0.36912186840260602</v>
      </c>
      <c r="DB8">
        <v>0.36670825668928297</v>
      </c>
      <c r="DC8">
        <v>0.36431070172110502</v>
      </c>
      <c r="DD8">
        <v>0.363221047876644</v>
      </c>
      <c r="DE8">
        <v>0.36379939119536497</v>
      </c>
      <c r="DF8">
        <v>0.36614053407738301</v>
      </c>
      <c r="DG8">
        <v>0.36959507816757298</v>
      </c>
      <c r="DH8">
        <v>0.37276942435557298</v>
      </c>
      <c r="DI8">
        <v>0.37463364083449302</v>
      </c>
      <c r="DJ8">
        <v>0.37574189122962498</v>
      </c>
      <c r="DK8">
        <v>0.37701539331290401</v>
      </c>
      <c r="DL8">
        <v>0.37870906149400602</v>
      </c>
      <c r="DM8">
        <v>0.38041150682034303</v>
      </c>
      <c r="DN8">
        <v>0.38179034468665901</v>
      </c>
      <c r="DO8">
        <v>0.38294508672262001</v>
      </c>
      <c r="DP8">
        <v>0.38407681594429999</v>
      </c>
      <c r="DQ8">
        <v>0.38523935390427899</v>
      </c>
      <c r="DR8">
        <v>0.38633926069164298</v>
      </c>
      <c r="DS8">
        <v>0.387306030742673</v>
      </c>
      <c r="DT8">
        <v>0.38818650657172898</v>
      </c>
      <c r="DU8">
        <v>0.38905483307335498</v>
      </c>
      <c r="DV8">
        <v>0.38993835843729402</v>
      </c>
      <c r="DW8">
        <v>0.39081763414849202</v>
      </c>
      <c r="DX8">
        <v>0.39167547471535602</v>
      </c>
      <c r="DY8">
        <v>0.39251188529749997</v>
      </c>
      <c r="DZ8">
        <v>0.39333023640874398</v>
      </c>
      <c r="EA8">
        <v>0.394112455465287</v>
      </c>
      <c r="EB8">
        <v>0.39481902678570402</v>
      </c>
      <c r="EC8">
        <v>0.39543709928742699</v>
      </c>
      <c r="ED8">
        <v>0.39606420951767202</v>
      </c>
      <c r="EE8">
        <v>0.39681895837304099</v>
      </c>
      <c r="EF8">
        <v>0.397669697914658</v>
      </c>
      <c r="EG8">
        <v>0.39843453136817197</v>
      </c>
      <c r="EH8">
        <v>0.39897688876512599</v>
      </c>
      <c r="EI8">
        <v>0.39936763759289501</v>
      </c>
      <c r="EJ8">
        <v>0.39972528832834298</v>
      </c>
      <c r="EK8">
        <v>0.400071374835481</v>
      </c>
      <c r="EL8">
        <v>0.40033045436546499</v>
      </c>
      <c r="EM8">
        <v>0.40046863937594901</v>
      </c>
      <c r="EN8">
        <v>0.400635128648473</v>
      </c>
      <c r="EO8">
        <v>0.40102326135519101</v>
      </c>
      <c r="EP8">
        <v>0.401788859290095</v>
      </c>
      <c r="EQ8">
        <v>0.40305022686901598</v>
      </c>
      <c r="ER8">
        <v>0.40476174484704802</v>
      </c>
      <c r="ES8">
        <v>0.40622862409775501</v>
      </c>
      <c r="ET8">
        <v>0.406639882208503</v>
      </c>
      <c r="EU8">
        <v>0.40624481800296502</v>
      </c>
      <c r="EV8">
        <v>0.40635301154112002</v>
      </c>
      <c r="EW8">
        <v>0.40746840833866299</v>
      </c>
      <c r="EX8">
        <v>0.40668801899741502</v>
      </c>
      <c r="EY8">
        <v>0.40043778132688002</v>
      </c>
      <c r="EZ8">
        <v>0.38929883466819698</v>
      </c>
      <c r="FA8">
        <v>0.378007519894138</v>
      </c>
      <c r="FB8">
        <v>0.37064618234855101</v>
      </c>
      <c r="FC8">
        <v>0.36795854151495799</v>
      </c>
      <c r="FD8">
        <v>0.36979797804535902</v>
      </c>
      <c r="FE8">
        <v>0.37473717816360402</v>
      </c>
      <c r="FF8">
        <v>0.38006813366539599</v>
      </c>
      <c r="FG8">
        <v>0.38373015651943498</v>
      </c>
      <c r="FH8">
        <v>0.38647456885219</v>
      </c>
      <c r="FI8">
        <v>0.38970850656649603</v>
      </c>
      <c r="FJ8">
        <v>0.39375376401453099</v>
      </c>
      <c r="FK8">
        <v>0.39784679399781198</v>
      </c>
      <c r="FL8">
        <v>0.40135286997742797</v>
      </c>
      <c r="FM8">
        <v>0.404341303105061</v>
      </c>
      <c r="FN8">
        <v>0.40704987794784597</v>
      </c>
      <c r="FO8">
        <v>0.40954305090763099</v>
      </c>
      <c r="FP8">
        <v>0.41171195022096602</v>
      </c>
      <c r="FQ8">
        <v>0.41347767923252199</v>
      </c>
      <c r="FR8">
        <v>0.41491138574817799</v>
      </c>
      <c r="FS8">
        <v>0.416125623223076</v>
      </c>
      <c r="FT8">
        <v>0.417322519393376</v>
      </c>
      <c r="FU8">
        <v>0.41879377627625902</v>
      </c>
      <c r="FV8">
        <v>0.420674256166433</v>
      </c>
      <c r="FW8">
        <v>0.422455884332889</v>
      </c>
      <c r="FX8">
        <v>0.42347897562682801</v>
      </c>
      <c r="FY8">
        <v>0.42329369318831001</v>
      </c>
      <c r="FZ8">
        <v>0.421660048446242</v>
      </c>
      <c r="GA8">
        <v>0.41841198459002299</v>
      </c>
      <c r="GB8">
        <v>0.41364267649641401</v>
      </c>
      <c r="GC8">
        <v>0.407550776237805</v>
      </c>
      <c r="GD8">
        <v>0.401270329183605</v>
      </c>
      <c r="GE8">
        <v>0.396870774000249</v>
      </c>
      <c r="GF8">
        <v>0.39582252668519302</v>
      </c>
      <c r="GG8">
        <v>0.39703723546485498</v>
      </c>
      <c r="GH8">
        <v>0.39882225285339801</v>
      </c>
      <c r="GI8">
        <v>0.40029904466660698</v>
      </c>
      <c r="GJ8">
        <v>0.40140319002188701</v>
      </c>
      <c r="GK8">
        <v>0.40209876745218898</v>
      </c>
      <c r="GL8">
        <v>0.402322268230622</v>
      </c>
      <c r="GM8">
        <v>0.40201363224043901</v>
      </c>
      <c r="GN8">
        <v>0.40135074414226601</v>
      </c>
      <c r="GO8">
        <v>0.40074943337410202</v>
      </c>
      <c r="GP8">
        <v>0.40050186413725902</v>
      </c>
      <c r="GQ8">
        <v>0.40036415798588898</v>
      </c>
      <c r="GR8">
        <v>0.39997133019734599</v>
      </c>
      <c r="GS8">
        <v>0.39925519690374001</v>
      </c>
      <c r="GT8">
        <v>0.39844437509193398</v>
      </c>
      <c r="GU8">
        <v>0.397714353960198</v>
      </c>
      <c r="GV8">
        <v>0.39697649401246199</v>
      </c>
      <c r="GW8">
        <v>0.39607810864016102</v>
      </c>
      <c r="GX8">
        <v>0.394912167639837</v>
      </c>
      <c r="GY8">
        <v>0.39341729721313501</v>
      </c>
      <c r="GZ8">
        <v>0.39154260764163001</v>
      </c>
      <c r="HA8">
        <v>0.38927120528226</v>
      </c>
      <c r="HB8">
        <v>0.38659878603728198</v>
      </c>
      <c r="HC8">
        <v>0.38361512791796798</v>
      </c>
      <c r="HD8">
        <v>0.38050409104460198</v>
      </c>
      <c r="HE8">
        <v>0.37743056747362902</v>
      </c>
      <c r="HF8">
        <v>0.37446721490021001</v>
      </c>
      <c r="HG8">
        <v>0.37166093763840102</v>
      </c>
      <c r="HH8">
        <v>0.36899665981419799</v>
      </c>
      <c r="HI8">
        <v>0.36639732536553599</v>
      </c>
    </row>
    <row r="9" spans="1:217" x14ac:dyDescent="0.25">
      <c r="A9" t="s">
        <v>577</v>
      </c>
      <c r="B9">
        <v>5.3904504134268602E-2</v>
      </c>
      <c r="C9">
        <v>5.5834463927859901E-2</v>
      </c>
      <c r="D9">
        <v>5.7795926920089898E-2</v>
      </c>
      <c r="E9">
        <v>5.9833409052526501E-2</v>
      </c>
      <c r="F9">
        <v>6.19984975036868E-2</v>
      </c>
      <c r="G9">
        <v>6.4349850689036897E-2</v>
      </c>
      <c r="H9">
        <v>6.6948410692860297E-2</v>
      </c>
      <c r="I9">
        <v>6.9863024494370304E-2</v>
      </c>
      <c r="J9">
        <v>7.3154349922088593E-2</v>
      </c>
      <c r="K9">
        <v>7.6649241192772805E-2</v>
      </c>
      <c r="L9">
        <v>7.9940748911417198E-2</v>
      </c>
      <c r="M9">
        <v>8.2750996614987402E-2</v>
      </c>
      <c r="N9">
        <v>8.5359061066033304E-2</v>
      </c>
      <c r="O9">
        <v>8.8174088060375702E-2</v>
      </c>
      <c r="P9">
        <v>9.13943301119573E-2</v>
      </c>
      <c r="Q9">
        <v>9.5007146452842903E-2</v>
      </c>
      <c r="R9">
        <v>9.8976483688296396E-2</v>
      </c>
      <c r="S9">
        <v>0.10320931500887801</v>
      </c>
      <c r="T9">
        <v>0.10760100857515199</v>
      </c>
      <c r="U9">
        <v>0.11210761399229301</v>
      </c>
      <c r="V9">
        <v>0.116745862310089</v>
      </c>
      <c r="W9">
        <v>0.121503418296059</v>
      </c>
      <c r="X9">
        <v>0.126241128293924</v>
      </c>
      <c r="Y9">
        <v>0.130792415063995</v>
      </c>
      <c r="Z9">
        <v>0.135089164884996</v>
      </c>
      <c r="AA9">
        <v>0.139161727554064</v>
      </c>
      <c r="AB9">
        <v>0.143058098265258</v>
      </c>
      <c r="AC9">
        <v>0.146879729710166</v>
      </c>
      <c r="AD9">
        <v>0.15073991582922699</v>
      </c>
      <c r="AE9">
        <v>0.154716918675702</v>
      </c>
      <c r="AF9">
        <v>0.15885396841567001</v>
      </c>
      <c r="AG9">
        <v>0.163175691258545</v>
      </c>
      <c r="AH9">
        <v>0.16763839008918399</v>
      </c>
      <c r="AI9">
        <v>0.172182588515227</v>
      </c>
      <c r="AJ9">
        <v>0.17677874588446099</v>
      </c>
      <c r="AK9">
        <v>0.18142725728482201</v>
      </c>
      <c r="AL9">
        <v>0.18612475078115601</v>
      </c>
      <c r="AM9">
        <v>0.19084758013026601</v>
      </c>
      <c r="AN9">
        <v>0.195567716683546</v>
      </c>
      <c r="AO9">
        <v>0.20027291373919201</v>
      </c>
      <c r="AP9">
        <v>0.204966706542201</v>
      </c>
      <c r="AQ9">
        <v>0.20964597352040401</v>
      </c>
      <c r="AR9">
        <v>0.21427822114657899</v>
      </c>
      <c r="AS9">
        <v>0.21882473556084001</v>
      </c>
      <c r="AT9">
        <v>0.223272623993679</v>
      </c>
      <c r="AU9">
        <v>0.22763481476596301</v>
      </c>
      <c r="AV9">
        <v>0.23192196822824099</v>
      </c>
      <c r="AW9">
        <v>0.236131182225368</v>
      </c>
      <c r="AX9">
        <v>0.240256999973887</v>
      </c>
      <c r="AY9">
        <v>0.24431319264689799</v>
      </c>
      <c r="AZ9">
        <v>0.248332759374054</v>
      </c>
      <c r="BA9">
        <v>0.252342138229458</v>
      </c>
      <c r="BB9">
        <v>0.25633817907256001</v>
      </c>
      <c r="BC9">
        <v>0.26031110724852302</v>
      </c>
      <c r="BD9">
        <v>0.26426891650809597</v>
      </c>
      <c r="BE9">
        <v>0.26823736900761902</v>
      </c>
      <c r="BF9">
        <v>0.27223001835315702</v>
      </c>
      <c r="BG9">
        <v>0.27620849379218598</v>
      </c>
      <c r="BH9">
        <v>0.28012541934893997</v>
      </c>
      <c r="BI9">
        <v>0.28402486397483001</v>
      </c>
      <c r="BJ9">
        <v>0.28804234154845099</v>
      </c>
      <c r="BK9">
        <v>0.29223102144923002</v>
      </c>
      <c r="BL9">
        <v>0.29629879159433498</v>
      </c>
      <c r="BM9">
        <v>0.29987905371628498</v>
      </c>
      <c r="BN9">
        <v>0.30287739570875299</v>
      </c>
      <c r="BO9">
        <v>0.30547159162656901</v>
      </c>
      <c r="BP9">
        <v>0.30787505520785002</v>
      </c>
      <c r="BQ9">
        <v>0.31039642220020602</v>
      </c>
      <c r="BR9">
        <v>0.31335294550868098</v>
      </c>
      <c r="BS9">
        <v>0.31671254610475302</v>
      </c>
      <c r="BT9">
        <v>0.320093813026333</v>
      </c>
      <c r="BU9">
        <v>0.323194836662062</v>
      </c>
      <c r="BV9">
        <v>0.32609246618325299</v>
      </c>
      <c r="BW9">
        <v>0.32895328571537802</v>
      </c>
      <c r="BX9">
        <v>0.33182992032924602</v>
      </c>
      <c r="BY9">
        <v>0.334661036041003</v>
      </c>
      <c r="BZ9">
        <v>0.33739243960064902</v>
      </c>
      <c r="CA9">
        <v>0.34001831965964902</v>
      </c>
      <c r="CB9">
        <v>0.34254522117889902</v>
      </c>
      <c r="CC9">
        <v>0.34498568830293502</v>
      </c>
      <c r="CD9">
        <v>0.347358264359933</v>
      </c>
      <c r="CE9">
        <v>0.34967965878410101</v>
      </c>
      <c r="CF9">
        <v>0.351958202097506</v>
      </c>
      <c r="CG9">
        <v>0.35419953098517298</v>
      </c>
      <c r="CH9">
        <v>0.356395502625032</v>
      </c>
      <c r="CI9">
        <v>0.35852419468791502</v>
      </c>
      <c r="CJ9">
        <v>0.36056790678404699</v>
      </c>
      <c r="CK9">
        <v>0.36252822271724</v>
      </c>
      <c r="CL9">
        <v>0.36441201468097201</v>
      </c>
      <c r="CM9">
        <v>0.36623690371794798</v>
      </c>
      <c r="CN9">
        <v>0.36803125972009998</v>
      </c>
      <c r="CO9">
        <v>0.36980829962616402</v>
      </c>
      <c r="CP9">
        <v>0.371518759197005</v>
      </c>
      <c r="CQ9">
        <v>0.37310108829058097</v>
      </c>
      <c r="CR9">
        <v>0.37457042777069599</v>
      </c>
      <c r="CS9">
        <v>0.37601860950699401</v>
      </c>
      <c r="CT9">
        <v>0.377502167137095</v>
      </c>
      <c r="CU9">
        <v>0.37892310380427402</v>
      </c>
      <c r="CV9">
        <v>0.38015342264066598</v>
      </c>
      <c r="CW9">
        <v>0.38126367686457602</v>
      </c>
      <c r="CX9">
        <v>0.382522969780483</v>
      </c>
      <c r="CY9">
        <v>0.38397926218859801</v>
      </c>
      <c r="CZ9">
        <v>0.38476141442230399</v>
      </c>
      <c r="DA9">
        <v>0.38382410401035599</v>
      </c>
      <c r="DB9">
        <v>0.38140063165945598</v>
      </c>
      <c r="DC9">
        <v>0.379002921254249</v>
      </c>
      <c r="DD9">
        <v>0.37795297996631599</v>
      </c>
      <c r="DE9">
        <v>0.37859077886665399</v>
      </c>
      <c r="DF9">
        <v>0.380979342765221</v>
      </c>
      <c r="DG9">
        <v>0.38445864004659303</v>
      </c>
      <c r="DH9">
        <v>0.38764558266995802</v>
      </c>
      <c r="DI9">
        <v>0.38952092949033001</v>
      </c>
      <c r="DJ9">
        <v>0.39064657588956703</v>
      </c>
      <c r="DK9">
        <v>0.39195025021257801</v>
      </c>
      <c r="DL9">
        <v>0.39368230392515202</v>
      </c>
      <c r="DM9">
        <v>0.395415711613958</v>
      </c>
      <c r="DN9">
        <v>0.39680779342317801</v>
      </c>
      <c r="DO9">
        <v>0.39797105640168801</v>
      </c>
      <c r="DP9">
        <v>0.39912459857558702</v>
      </c>
      <c r="DQ9">
        <v>0.40032178574509097</v>
      </c>
      <c r="DR9">
        <v>0.401450251484539</v>
      </c>
      <c r="DS9">
        <v>0.40242752962203299</v>
      </c>
      <c r="DT9">
        <v>0.403319577996541</v>
      </c>
      <c r="DU9">
        <v>0.40422585601612598</v>
      </c>
      <c r="DV9">
        <v>0.40516292111558599</v>
      </c>
      <c r="DW9">
        <v>0.40606442875645399</v>
      </c>
      <c r="DX9">
        <v>0.40688126515671702</v>
      </c>
      <c r="DY9">
        <v>0.40764765729466101</v>
      </c>
      <c r="DZ9">
        <v>0.40841665325930199</v>
      </c>
      <c r="EA9">
        <v>0.40919497731474502</v>
      </c>
      <c r="EB9">
        <v>0.40994302990018</v>
      </c>
      <c r="EC9">
        <v>0.41063599538509699</v>
      </c>
      <c r="ED9">
        <v>0.41131625017756202</v>
      </c>
      <c r="EE9">
        <v>0.4120402798169</v>
      </c>
      <c r="EF9">
        <v>0.41280272563968701</v>
      </c>
      <c r="EG9">
        <v>0.41353638477974602</v>
      </c>
      <c r="EH9">
        <v>0.41417769551963202</v>
      </c>
      <c r="EI9">
        <v>0.41468841625035402</v>
      </c>
      <c r="EJ9">
        <v>0.41503871602987402</v>
      </c>
      <c r="EK9">
        <v>0.41524661863238799</v>
      </c>
      <c r="EL9">
        <v>0.41537800254833301</v>
      </c>
      <c r="EM9">
        <v>0.41550874827534501</v>
      </c>
      <c r="EN9">
        <v>0.415746421780542</v>
      </c>
      <c r="EO9">
        <v>0.41620602699335801</v>
      </c>
      <c r="EP9">
        <v>0.416991449527082</v>
      </c>
      <c r="EQ9">
        <v>0.41819545667886698</v>
      </c>
      <c r="ER9">
        <v>0.41976901618717999</v>
      </c>
      <c r="ES9">
        <v>0.42109783117597099</v>
      </c>
      <c r="ET9">
        <v>0.421468487257179</v>
      </c>
      <c r="EU9">
        <v>0.42113813880005202</v>
      </c>
      <c r="EV9">
        <v>0.42133450893114799</v>
      </c>
      <c r="EW9">
        <v>0.42248684697698902</v>
      </c>
      <c r="EX9">
        <v>0.42166171249746498</v>
      </c>
      <c r="EY9">
        <v>0.41526715572980599</v>
      </c>
      <c r="EZ9">
        <v>0.40390097864816599</v>
      </c>
      <c r="FA9">
        <v>0.39235073496363199</v>
      </c>
      <c r="FB9">
        <v>0.38474818359722301</v>
      </c>
      <c r="FC9">
        <v>0.381873251833723</v>
      </c>
      <c r="FD9">
        <v>0.38361091464002001</v>
      </c>
      <c r="FE9">
        <v>0.38853527557985301</v>
      </c>
      <c r="FF9">
        <v>0.39390956681380102</v>
      </c>
      <c r="FG9">
        <v>0.39764522695746901</v>
      </c>
      <c r="FH9">
        <v>0.40047449808187002</v>
      </c>
      <c r="FI9">
        <v>0.403788743128219</v>
      </c>
      <c r="FJ9">
        <v>0.407919485183667</v>
      </c>
      <c r="FK9">
        <v>0.41213840748130698</v>
      </c>
      <c r="FL9">
        <v>0.41582953117083898</v>
      </c>
      <c r="FM9">
        <v>0.41901054904301999</v>
      </c>
      <c r="FN9">
        <v>0.42185312840114703</v>
      </c>
      <c r="FO9">
        <v>0.42442673840089301</v>
      </c>
      <c r="FP9">
        <v>0.42669865005030599</v>
      </c>
      <c r="FQ9">
        <v>0.42864171948344199</v>
      </c>
      <c r="FR9">
        <v>0.43026891692929697</v>
      </c>
      <c r="FS9">
        <v>0.43161056011043297</v>
      </c>
      <c r="FT9">
        <v>0.43286530305562199</v>
      </c>
      <c r="FU9">
        <v>0.43440013609984501</v>
      </c>
      <c r="FV9">
        <v>0.43640497842555898</v>
      </c>
      <c r="FW9">
        <v>0.43833218872579099</v>
      </c>
      <c r="FX9">
        <v>0.43946094349540599</v>
      </c>
      <c r="FY9">
        <v>0.439328201485848</v>
      </c>
      <c r="FZ9">
        <v>0.437728703705138</v>
      </c>
      <c r="GA9">
        <v>0.43451731056505</v>
      </c>
      <c r="GB9">
        <v>0.42974452839556598</v>
      </c>
      <c r="GC9">
        <v>0.42355312707193099</v>
      </c>
      <c r="GD9">
        <v>0.41708297398063798</v>
      </c>
      <c r="GE9">
        <v>0.41247103401942598</v>
      </c>
      <c r="GF9">
        <v>0.411255787765619</v>
      </c>
      <c r="GG9">
        <v>0.41240837025204302</v>
      </c>
      <c r="GH9">
        <v>0.41428932276939301</v>
      </c>
      <c r="GI9">
        <v>0.41597776742007903</v>
      </c>
      <c r="GJ9">
        <v>0.41727140711823701</v>
      </c>
      <c r="GK9">
        <v>0.41803358500077797</v>
      </c>
      <c r="GL9">
        <v>0.41826523451976499</v>
      </c>
      <c r="GM9">
        <v>0.41800800249722703</v>
      </c>
      <c r="GN9">
        <v>0.41744879895217202</v>
      </c>
      <c r="GO9">
        <v>0.41691979710059002</v>
      </c>
      <c r="GP9">
        <v>0.41665132872844601</v>
      </c>
      <c r="GQ9">
        <v>0.41644109673690399</v>
      </c>
      <c r="GR9">
        <v>0.41598889646915199</v>
      </c>
      <c r="GS9">
        <v>0.41523026552252701</v>
      </c>
      <c r="GT9">
        <v>0.41433648374851301</v>
      </c>
      <c r="GU9">
        <v>0.41344940466434399</v>
      </c>
      <c r="GV9">
        <v>0.41255217779735798</v>
      </c>
      <c r="GW9">
        <v>0.41158672807706798</v>
      </c>
      <c r="GX9">
        <v>0.41045936262500998</v>
      </c>
      <c r="GY9">
        <v>0.40904077075473999</v>
      </c>
      <c r="GZ9">
        <v>0.40721728047250899</v>
      </c>
      <c r="HA9">
        <v>0.40494396895673901</v>
      </c>
      <c r="HB9">
        <v>0.40219985078839599</v>
      </c>
      <c r="HC9">
        <v>0.39911919306702298</v>
      </c>
      <c r="HD9">
        <v>0.39599151541074501</v>
      </c>
      <c r="HE9">
        <v>0.39306114308819601</v>
      </c>
      <c r="HF9">
        <v>0.39036462353204598</v>
      </c>
      <c r="HG9">
        <v>0.38788487987799403</v>
      </c>
      <c r="HH9">
        <v>0.38556619898818101</v>
      </c>
      <c r="HI9">
        <v>0.38331423145119697</v>
      </c>
    </row>
    <row r="10" spans="1:217" x14ac:dyDescent="0.25">
      <c r="A10" t="s">
        <v>584</v>
      </c>
      <c r="B10">
        <v>5.7474026576003902E-2</v>
      </c>
      <c r="C10">
        <v>5.93938674228838E-2</v>
      </c>
      <c r="D10">
        <v>6.1343462966260802E-2</v>
      </c>
      <c r="E10">
        <v>6.3373541291502397E-2</v>
      </c>
      <c r="F10">
        <v>6.5533777357343601E-2</v>
      </c>
      <c r="G10">
        <v>6.7872792995886694E-2</v>
      </c>
      <c r="H10">
        <v>7.0459429939778301E-2</v>
      </c>
      <c r="I10">
        <v>7.3443592676299296E-2</v>
      </c>
      <c r="J10">
        <v>7.6980982039290199E-2</v>
      </c>
      <c r="K10">
        <v>8.0894503994313693E-2</v>
      </c>
      <c r="L10">
        <v>8.4674269638654001E-2</v>
      </c>
      <c r="M10">
        <v>8.79568848470723E-2</v>
      </c>
      <c r="N10">
        <v>9.1022811972631401E-2</v>
      </c>
      <c r="O10">
        <v>9.4304515175864106E-2</v>
      </c>
      <c r="P10">
        <v>9.8028325438867803E-2</v>
      </c>
      <c r="Q10">
        <v>0.102214440565304</v>
      </c>
      <c r="R10">
        <v>0.106847098021509</v>
      </c>
      <c r="S10">
        <v>0.111802543172939</v>
      </c>
      <c r="T10">
        <v>0.116933923715115</v>
      </c>
      <c r="U10">
        <v>0.12218409551514101</v>
      </c>
      <c r="V10">
        <v>0.127585622611703</v>
      </c>
      <c r="W10">
        <v>0.13313508370145299</v>
      </c>
      <c r="X10">
        <v>0.138669514691762</v>
      </c>
      <c r="Y10">
        <v>0.143990906917042</v>
      </c>
      <c r="Z10">
        <v>0.149012597572037</v>
      </c>
      <c r="AA10">
        <v>0.15375926971182299</v>
      </c>
      <c r="AB10">
        <v>0.15827728560961499</v>
      </c>
      <c r="AC10">
        <v>0.162680359913737</v>
      </c>
      <c r="AD10">
        <v>0.167097620955793</v>
      </c>
      <c r="AE10">
        <v>0.17162543562584201</v>
      </c>
      <c r="AF10">
        <v>0.17632740937240499</v>
      </c>
      <c r="AG10">
        <v>0.18123995421312</v>
      </c>
      <c r="AH10">
        <v>0.186296406084099</v>
      </c>
      <c r="AI10">
        <v>0.19140686055391501</v>
      </c>
      <c r="AJ10">
        <v>0.19653957220643001</v>
      </c>
      <c r="AK10">
        <v>0.20172095464079901</v>
      </c>
      <c r="AL10">
        <v>0.20696614998599899</v>
      </c>
      <c r="AM10">
        <v>0.21223509987894101</v>
      </c>
      <c r="AN10">
        <v>0.21747558458761901</v>
      </c>
      <c r="AO10">
        <v>0.222673075724307</v>
      </c>
      <c r="AP10">
        <v>0.22785073624555699</v>
      </c>
      <c r="AQ10">
        <v>0.23301818666519</v>
      </c>
      <c r="AR10">
        <v>0.238124322709692</v>
      </c>
      <c r="AS10">
        <v>0.24310465588890601</v>
      </c>
      <c r="AT10">
        <v>0.247936028256942</v>
      </c>
      <c r="AU10">
        <v>0.25263661241218499</v>
      </c>
      <c r="AV10">
        <v>0.25722397170510902</v>
      </c>
      <c r="AW10">
        <v>0.26170604457380198</v>
      </c>
      <c r="AX10">
        <v>0.266088788572933</v>
      </c>
      <c r="AY10">
        <v>0.27038794418466999</v>
      </c>
      <c r="AZ10">
        <v>0.27462903481868001</v>
      </c>
      <c r="BA10">
        <v>0.27883276343690799</v>
      </c>
      <c r="BB10">
        <v>0.28299884983169898</v>
      </c>
      <c r="BC10">
        <v>0.28712282508468501</v>
      </c>
      <c r="BD10">
        <v>0.29122453315632901</v>
      </c>
      <c r="BE10">
        <v>0.29534813088591899</v>
      </c>
      <c r="BF10">
        <v>0.29951760535869498</v>
      </c>
      <c r="BG10">
        <v>0.30367203631693801</v>
      </c>
      <c r="BH10">
        <v>0.30773419565971499</v>
      </c>
      <c r="BI10">
        <v>0.31173999211412501</v>
      </c>
      <c r="BJ10">
        <v>0.31583847123529302</v>
      </c>
      <c r="BK10">
        <v>0.32009888174114198</v>
      </c>
      <c r="BL10">
        <v>0.32425160903068301</v>
      </c>
      <c r="BM10">
        <v>0.32795303582907898</v>
      </c>
      <c r="BN10">
        <v>0.33110594744673699</v>
      </c>
      <c r="BO10">
        <v>0.33385953177930899</v>
      </c>
      <c r="BP10">
        <v>0.33640021831636802</v>
      </c>
      <c r="BQ10">
        <v>0.339020550299648</v>
      </c>
      <c r="BR10">
        <v>0.34202541909490303</v>
      </c>
      <c r="BS10">
        <v>0.34539356884538702</v>
      </c>
      <c r="BT10">
        <v>0.34877759647186202</v>
      </c>
      <c r="BU10">
        <v>0.35190112444492599</v>
      </c>
      <c r="BV10">
        <v>0.35482859869061201</v>
      </c>
      <c r="BW10">
        <v>0.35770538756244502</v>
      </c>
      <c r="BX10">
        <v>0.360578340377467</v>
      </c>
      <c r="BY10">
        <v>0.36339578741622902</v>
      </c>
      <c r="BZ10">
        <v>0.36611143861696599</v>
      </c>
      <c r="CA10">
        <v>0.36871765629411002</v>
      </c>
      <c r="CB10">
        <v>0.37121685554797201</v>
      </c>
      <c r="CC10">
        <v>0.37362041439101201</v>
      </c>
      <c r="CD10">
        <v>0.37594867374783703</v>
      </c>
      <c r="CE10">
        <v>0.37822078095552197</v>
      </c>
      <c r="CF10">
        <v>0.38044955023369198</v>
      </c>
      <c r="CG10">
        <v>0.38264534353785401</v>
      </c>
      <c r="CH10">
        <v>0.38479853617417398</v>
      </c>
      <c r="CI10">
        <v>0.38687951679947302</v>
      </c>
      <c r="CJ10">
        <v>0.38886672119151899</v>
      </c>
      <c r="CK10">
        <v>0.39077424955088502</v>
      </c>
      <c r="CL10">
        <v>0.39262495230709898</v>
      </c>
      <c r="CM10">
        <v>0.39443786472460202</v>
      </c>
      <c r="CN10">
        <v>0.39622820690275001</v>
      </c>
      <c r="CO10">
        <v>0.39799750001931999</v>
      </c>
      <c r="CP10">
        <v>0.399693133072754</v>
      </c>
      <c r="CQ10">
        <v>0.40125230956897101</v>
      </c>
      <c r="CR10">
        <v>0.40268922671698798</v>
      </c>
      <c r="CS10">
        <v>0.40409507542892098</v>
      </c>
      <c r="CT10">
        <v>0.40552805004985598</v>
      </c>
      <c r="CU10">
        <v>0.40690096844752199</v>
      </c>
      <c r="CV10">
        <v>0.40809829836765599</v>
      </c>
      <c r="CW10">
        <v>0.40918836949499798</v>
      </c>
      <c r="CX10">
        <v>0.410423373453288</v>
      </c>
      <c r="CY10">
        <v>0.41182880424066198</v>
      </c>
      <c r="CZ10">
        <v>0.41249138936344698</v>
      </c>
      <c r="DA10">
        <v>0.41132275070538499</v>
      </c>
      <c r="DB10">
        <v>0.40860498815860602</v>
      </c>
      <c r="DC10">
        <v>0.405990679623631</v>
      </c>
      <c r="DD10">
        <v>0.40490777822309498</v>
      </c>
      <c r="DE10">
        <v>0.40564739396662503</v>
      </c>
      <c r="DF10">
        <v>0.40818621556412699</v>
      </c>
      <c r="DG10">
        <v>0.41180608973181099</v>
      </c>
      <c r="DH10">
        <v>0.41509402119217897</v>
      </c>
      <c r="DI10">
        <v>0.417012955009125</v>
      </c>
      <c r="DJ10">
        <v>0.41815043969795102</v>
      </c>
      <c r="DK10">
        <v>0.41946996377240803</v>
      </c>
      <c r="DL10">
        <v>0.42124016586500201</v>
      </c>
      <c r="DM10">
        <v>0.423034834726986</v>
      </c>
      <c r="DN10">
        <v>0.42450331777572498</v>
      </c>
      <c r="DO10">
        <v>0.425718040550635</v>
      </c>
      <c r="DP10">
        <v>0.42685275791170602</v>
      </c>
      <c r="DQ10">
        <v>0.42797909989025401</v>
      </c>
      <c r="DR10">
        <v>0.42906657168892498</v>
      </c>
      <c r="DS10">
        <v>0.430089280059271</v>
      </c>
      <c r="DT10">
        <v>0.43105749878823102</v>
      </c>
      <c r="DU10">
        <v>0.431990200164108</v>
      </c>
      <c r="DV10">
        <v>0.432898461553053</v>
      </c>
      <c r="DW10">
        <v>0.43378546539906698</v>
      </c>
      <c r="DX10">
        <v>0.43465308712446099</v>
      </c>
      <c r="DY10">
        <v>0.43549934709471899</v>
      </c>
      <c r="DZ10">
        <v>0.43632108908492201</v>
      </c>
      <c r="EA10">
        <v>0.43711026186757701</v>
      </c>
      <c r="EB10">
        <v>0.43785391921262101</v>
      </c>
      <c r="EC10">
        <v>0.43855016308626099</v>
      </c>
      <c r="ED10">
        <v>0.43924213954459201</v>
      </c>
      <c r="EE10">
        <v>0.43998186832015101</v>
      </c>
      <c r="EF10">
        <v>0.44076646018674098</v>
      </c>
      <c r="EG10">
        <v>0.44153811695943201</v>
      </c>
      <c r="EH10">
        <v>0.44223596637879098</v>
      </c>
      <c r="EI10">
        <v>0.44279638927148701</v>
      </c>
      <c r="EJ10">
        <v>0.44315855735670301</v>
      </c>
      <c r="EK10">
        <v>0.443341627636409</v>
      </c>
      <c r="EL10">
        <v>0.44344474239535098</v>
      </c>
      <c r="EM10">
        <v>0.44356921320089798</v>
      </c>
      <c r="EN10">
        <v>0.44381111826693098</v>
      </c>
      <c r="EO10">
        <v>0.44426538635250801</v>
      </c>
      <c r="EP10">
        <v>0.44503060053827798</v>
      </c>
      <c r="EQ10">
        <v>0.44620899822648002</v>
      </c>
      <c r="ER10">
        <v>0.44775981581881502</v>
      </c>
      <c r="ES10">
        <v>0.449069650180633</v>
      </c>
      <c r="ET10">
        <v>0.449424738818747</v>
      </c>
      <c r="EU10">
        <v>0.44909573132757702</v>
      </c>
      <c r="EV10">
        <v>0.44933768938915902</v>
      </c>
      <c r="EW10">
        <v>0.45058220122010501</v>
      </c>
      <c r="EX10">
        <v>0.44979575907316199</v>
      </c>
      <c r="EY10">
        <v>0.44326622479797501</v>
      </c>
      <c r="EZ10">
        <v>0.43159726276506699</v>
      </c>
      <c r="FA10">
        <v>0.41970833986584399</v>
      </c>
      <c r="FB10">
        <v>0.41184892678856699</v>
      </c>
      <c r="FC10">
        <v>0.40883793505747601</v>
      </c>
      <c r="FD10">
        <v>0.41057773612270998</v>
      </c>
      <c r="FE10">
        <v>0.41561599492331802</v>
      </c>
      <c r="FF10">
        <v>0.421145669887251</v>
      </c>
      <c r="FG10">
        <v>0.42502005029328899</v>
      </c>
      <c r="FH10">
        <v>0.42796934995587399</v>
      </c>
      <c r="FI10">
        <v>0.43139752390711</v>
      </c>
      <c r="FJ10">
        <v>0.43566225910522199</v>
      </c>
      <c r="FK10">
        <v>0.44007497443455701</v>
      </c>
      <c r="FL10">
        <v>0.44404391783120301</v>
      </c>
      <c r="FM10">
        <v>0.44754661310323302</v>
      </c>
      <c r="FN10">
        <v>0.450698950713594</v>
      </c>
      <c r="FO10">
        <v>0.453525917923431</v>
      </c>
      <c r="FP10">
        <v>0.45596159879208398</v>
      </c>
      <c r="FQ10">
        <v>0.45796635881630599</v>
      </c>
      <c r="FR10">
        <v>0.45962149849497003</v>
      </c>
      <c r="FS10">
        <v>0.46104265550771301</v>
      </c>
      <c r="FT10">
        <v>0.46243984642952601</v>
      </c>
      <c r="FU10">
        <v>0.46411746673075199</v>
      </c>
      <c r="FV10">
        <v>0.46621435058682598</v>
      </c>
      <c r="FW10">
        <v>0.46819067327261599</v>
      </c>
      <c r="FX10">
        <v>0.469346442381183</v>
      </c>
      <c r="FY10">
        <v>0.46920009750222003</v>
      </c>
      <c r="FZ10">
        <v>0.46748851022204901</v>
      </c>
      <c r="GA10">
        <v>0.46402586146372499</v>
      </c>
      <c r="GB10">
        <v>0.45889758132390301</v>
      </c>
      <c r="GC10">
        <v>0.452301742895374</v>
      </c>
      <c r="GD10">
        <v>0.44546752543385698</v>
      </c>
      <c r="GE10">
        <v>0.44065521435800198</v>
      </c>
      <c r="GF10">
        <v>0.43948234596383701</v>
      </c>
      <c r="GG10">
        <v>0.44081613724595498</v>
      </c>
      <c r="GH10">
        <v>0.44287205946171998</v>
      </c>
      <c r="GI10">
        <v>0.44468976789541598</v>
      </c>
      <c r="GJ10">
        <v>0.446133101858248</v>
      </c>
      <c r="GK10">
        <v>0.44710220525354</v>
      </c>
      <c r="GL10">
        <v>0.44749910400056803</v>
      </c>
      <c r="GM10">
        <v>0.44723851775845602</v>
      </c>
      <c r="GN10">
        <v>0.44651630061099701</v>
      </c>
      <c r="GO10">
        <v>0.44580944106665099</v>
      </c>
      <c r="GP10">
        <v>0.44546975028979802</v>
      </c>
      <c r="GQ10">
        <v>0.44529943712506798</v>
      </c>
      <c r="GR10">
        <v>0.44497172147092301</v>
      </c>
      <c r="GS10">
        <v>0.44435329080257102</v>
      </c>
      <c r="GT10">
        <v>0.44350430017195902</v>
      </c>
      <c r="GU10">
        <v>0.44249764631156302</v>
      </c>
      <c r="GV10">
        <v>0.44142354614087698</v>
      </c>
      <c r="GW10">
        <v>0.44037046415589398</v>
      </c>
      <c r="GX10">
        <v>0.43928696803664902</v>
      </c>
      <c r="GY10">
        <v>0.43798172864721802</v>
      </c>
      <c r="GZ10">
        <v>0.43628543641672002</v>
      </c>
      <c r="HA10">
        <v>0.43414118991547102</v>
      </c>
      <c r="HB10">
        <v>0.43152616551300998</v>
      </c>
      <c r="HC10">
        <v>0.42855498214911703</v>
      </c>
      <c r="HD10">
        <v>0.42547970133381202</v>
      </c>
      <c r="HE10">
        <v>0.42250935076790902</v>
      </c>
      <c r="HF10">
        <v>0.41965691985971998</v>
      </c>
      <c r="HG10">
        <v>0.416886610253553</v>
      </c>
      <c r="HH10">
        <v>0.41416772520356698</v>
      </c>
      <c r="HI10">
        <v>0.41147466957377499</v>
      </c>
    </row>
    <row r="11" spans="1:217" x14ac:dyDescent="0.25">
      <c r="A11" t="s">
        <v>226</v>
      </c>
      <c r="B11">
        <v>5.5785299114155702E-2</v>
      </c>
      <c r="C11">
        <v>5.7681686205914497E-2</v>
      </c>
      <c r="D11">
        <v>5.9630527519957198E-2</v>
      </c>
      <c r="E11">
        <v>6.1735096455967302E-2</v>
      </c>
      <c r="F11">
        <v>6.4040759082290497E-2</v>
      </c>
      <c r="G11">
        <v>6.6534974135935204E-2</v>
      </c>
      <c r="H11">
        <v>6.9236723265896E-2</v>
      </c>
      <c r="I11">
        <v>7.2301150609345499E-2</v>
      </c>
      <c r="J11">
        <v>7.5902605305168E-2</v>
      </c>
      <c r="K11">
        <v>7.9874217224596103E-2</v>
      </c>
      <c r="L11">
        <v>8.3707896971210796E-2</v>
      </c>
      <c r="M11">
        <v>8.7040374184085403E-2</v>
      </c>
      <c r="N11">
        <v>9.0146997125593403E-2</v>
      </c>
      <c r="O11">
        <v>9.3454079257555903E-2</v>
      </c>
      <c r="P11">
        <v>9.7188076545119795E-2</v>
      </c>
      <c r="Q11">
        <v>0.101375587456758</v>
      </c>
      <c r="R11">
        <v>0.106005326374821</v>
      </c>
      <c r="S11">
        <v>0.110949229162685</v>
      </c>
      <c r="T11">
        <v>0.11605444149984601</v>
      </c>
      <c r="U11">
        <v>0.121269411320689</v>
      </c>
      <c r="V11">
        <v>0.12664388881448699</v>
      </c>
      <c r="W11">
        <v>0.13218593400126699</v>
      </c>
      <c r="X11">
        <v>0.137719228440601</v>
      </c>
      <c r="Y11">
        <v>0.14302679906794699</v>
      </c>
      <c r="Z11">
        <v>0.14801679261174</v>
      </c>
      <c r="AA11">
        <v>0.152722475593387</v>
      </c>
      <c r="AB11">
        <v>0.15719939250466899</v>
      </c>
      <c r="AC11">
        <v>0.16157043975484101</v>
      </c>
      <c r="AD11">
        <v>0.16597317610311799</v>
      </c>
      <c r="AE11">
        <v>0.170495120832209</v>
      </c>
      <c r="AF11">
        <v>0.17517375374831801</v>
      </c>
      <c r="AG11">
        <v>0.18002673340950801</v>
      </c>
      <c r="AH11">
        <v>0.18500113589893899</v>
      </c>
      <c r="AI11">
        <v>0.19002834969815399</v>
      </c>
      <c r="AJ11">
        <v>0.19508479768223899</v>
      </c>
      <c r="AK11">
        <v>0.200191937119825</v>
      </c>
      <c r="AL11">
        <v>0.20535970959314101</v>
      </c>
      <c r="AM11">
        <v>0.210544161870376</v>
      </c>
      <c r="AN11">
        <v>0.215689460637564</v>
      </c>
      <c r="AO11">
        <v>0.220776425871969</v>
      </c>
      <c r="AP11">
        <v>0.22582253084208401</v>
      </c>
      <c r="AQ11">
        <v>0.23083680895331299</v>
      </c>
      <c r="AR11">
        <v>0.23578815967328701</v>
      </c>
      <c r="AS11">
        <v>0.240636009478117</v>
      </c>
      <c r="AT11">
        <v>0.24535267618125201</v>
      </c>
      <c r="AU11">
        <v>0.24992336893348099</v>
      </c>
      <c r="AV11">
        <v>0.25434142221383499</v>
      </c>
      <c r="AW11">
        <v>0.25863042984261297</v>
      </c>
      <c r="AX11">
        <v>0.26282117263913501</v>
      </c>
      <c r="AY11">
        <v>0.26693574118797803</v>
      </c>
      <c r="AZ11">
        <v>0.27098753583897001</v>
      </c>
      <c r="BA11">
        <v>0.27498807625560101</v>
      </c>
      <c r="BB11">
        <v>0.27894287070117801</v>
      </c>
      <c r="BC11">
        <v>0.282856330585463</v>
      </c>
      <c r="BD11">
        <v>0.286742205237697</v>
      </c>
      <c r="BE11">
        <v>0.29062358190660498</v>
      </c>
      <c r="BF11">
        <v>0.29451398913598098</v>
      </c>
      <c r="BG11">
        <v>0.298387096663908</v>
      </c>
      <c r="BH11">
        <v>0.30220950051464002</v>
      </c>
      <c r="BI11">
        <v>0.30601428942722703</v>
      </c>
      <c r="BJ11">
        <v>0.309901044855518</v>
      </c>
      <c r="BK11">
        <v>0.31390144874565501</v>
      </c>
      <c r="BL11">
        <v>0.31776402106256102</v>
      </c>
      <c r="BM11">
        <v>0.32117668917903902</v>
      </c>
      <c r="BN11">
        <v>0.324061932241135</v>
      </c>
      <c r="BO11">
        <v>0.32657678116813998</v>
      </c>
      <c r="BP11">
        <v>0.32890737484718802</v>
      </c>
      <c r="BQ11">
        <v>0.33131549242403502</v>
      </c>
      <c r="BR11">
        <v>0.33406920175270299</v>
      </c>
      <c r="BS11">
        <v>0.33714627949020498</v>
      </c>
      <c r="BT11">
        <v>0.340234211096546</v>
      </c>
      <c r="BU11">
        <v>0.34308553905258599</v>
      </c>
      <c r="BV11">
        <v>0.345763519348187</v>
      </c>
      <c r="BW11">
        <v>0.34840494803344801</v>
      </c>
      <c r="BX11">
        <v>0.351051439867203</v>
      </c>
      <c r="BY11">
        <v>0.35364942831702201</v>
      </c>
      <c r="BZ11">
        <v>0.35615266425643599</v>
      </c>
      <c r="CA11">
        <v>0.35856072145086398</v>
      </c>
      <c r="CB11">
        <v>0.36088428043974202</v>
      </c>
      <c r="CC11">
        <v>0.363125995936603</v>
      </c>
      <c r="CD11">
        <v>0.36528049682907199</v>
      </c>
      <c r="CE11">
        <v>0.36734845545389599</v>
      </c>
      <c r="CF11">
        <v>0.369356113740127</v>
      </c>
      <c r="CG11">
        <v>0.371334649638283</v>
      </c>
      <c r="CH11">
        <v>0.37328174443689499</v>
      </c>
      <c r="CI11">
        <v>0.375161582762503</v>
      </c>
      <c r="CJ11">
        <v>0.37694879528768399</v>
      </c>
      <c r="CK11">
        <v>0.37866562237559898</v>
      </c>
      <c r="CL11">
        <v>0.38034551305125902</v>
      </c>
      <c r="CM11">
        <v>0.38200595984138902</v>
      </c>
      <c r="CN11">
        <v>0.38364849877442903</v>
      </c>
      <c r="CO11">
        <v>0.38526293977607801</v>
      </c>
      <c r="CP11">
        <v>0.38679496340426101</v>
      </c>
      <c r="CQ11">
        <v>0.38818279757011698</v>
      </c>
      <c r="CR11">
        <v>0.38944700317345798</v>
      </c>
      <c r="CS11">
        <v>0.39069047410276803</v>
      </c>
      <c r="CT11">
        <v>0.39198134062036899</v>
      </c>
      <c r="CU11">
        <v>0.39323435970327503</v>
      </c>
      <c r="CV11">
        <v>0.39433321925090897</v>
      </c>
      <c r="CW11">
        <v>0.395328914768521</v>
      </c>
      <c r="CX11">
        <v>0.39643974936719001</v>
      </c>
      <c r="CY11">
        <v>0.39767429247124098</v>
      </c>
      <c r="CZ11">
        <v>0.398173081783051</v>
      </c>
      <c r="DA11">
        <v>0.39691561610535397</v>
      </c>
      <c r="DB11">
        <v>0.394168681950198</v>
      </c>
      <c r="DC11">
        <v>0.39148635353894801</v>
      </c>
      <c r="DD11">
        <v>0.39022419241657502</v>
      </c>
      <c r="DE11">
        <v>0.39071983329910398</v>
      </c>
      <c r="DF11">
        <v>0.393024350663154</v>
      </c>
      <c r="DG11">
        <v>0.39645101274546801</v>
      </c>
      <c r="DH11">
        <v>0.399575281542905</v>
      </c>
      <c r="DI11">
        <v>0.40134949578375101</v>
      </c>
      <c r="DJ11">
        <v>0.40236181525065701</v>
      </c>
      <c r="DK11">
        <v>0.40357830511544801</v>
      </c>
      <c r="DL11">
        <v>0.40525088343834298</v>
      </c>
      <c r="DM11">
        <v>0.40691732116795198</v>
      </c>
      <c r="DN11">
        <v>0.408209069425013</v>
      </c>
      <c r="DO11">
        <v>0.40925649951645798</v>
      </c>
      <c r="DP11">
        <v>0.41030646026795198</v>
      </c>
      <c r="DQ11">
        <v>0.41141599236544402</v>
      </c>
      <c r="DR11">
        <v>0.41245232835516299</v>
      </c>
      <c r="DS11">
        <v>0.413313732242089</v>
      </c>
      <c r="DT11">
        <v>0.414055603977451</v>
      </c>
      <c r="DU11">
        <v>0.41477109825744901</v>
      </c>
      <c r="DV11">
        <v>0.41551819722162198</v>
      </c>
      <c r="DW11">
        <v>0.41631971045284799</v>
      </c>
      <c r="DX11">
        <v>0.41717634185394098</v>
      </c>
      <c r="DY11">
        <v>0.41800648957381997</v>
      </c>
      <c r="DZ11">
        <v>0.41871263085340799</v>
      </c>
      <c r="EA11">
        <v>0.41930432013460101</v>
      </c>
      <c r="EB11">
        <v>0.41989818906026699</v>
      </c>
      <c r="EC11">
        <v>0.42058343081287097</v>
      </c>
      <c r="ED11">
        <v>0.42132086261135598</v>
      </c>
      <c r="EE11">
        <v>0.422041059259116</v>
      </c>
      <c r="EF11">
        <v>0.422717181792092</v>
      </c>
      <c r="EG11">
        <v>0.42336497747877599</v>
      </c>
      <c r="EH11">
        <v>0.42397739599040501</v>
      </c>
      <c r="EI11">
        <v>0.42444879030789701</v>
      </c>
      <c r="EJ11">
        <v>0.42465598304581498</v>
      </c>
      <c r="EK11">
        <v>0.424639529362002</v>
      </c>
      <c r="EL11">
        <v>0.42460371695757698</v>
      </c>
      <c r="EM11">
        <v>0.42471756751991702</v>
      </c>
      <c r="EN11">
        <v>0.42498056345649698</v>
      </c>
      <c r="EO11">
        <v>0.42535566219868098</v>
      </c>
      <c r="EP11">
        <v>0.42594059758657299</v>
      </c>
      <c r="EQ11">
        <v>0.42696787986902701</v>
      </c>
      <c r="ER11">
        <v>0.428492108765469</v>
      </c>
      <c r="ES11">
        <v>0.42983280250219902</v>
      </c>
      <c r="ET11">
        <v>0.43017197454531197</v>
      </c>
      <c r="EU11">
        <v>0.42975574746165801</v>
      </c>
      <c r="EV11">
        <v>0.42989435291884298</v>
      </c>
      <c r="EW11">
        <v>0.43107476686164298</v>
      </c>
      <c r="EX11">
        <v>0.430305879891212</v>
      </c>
      <c r="EY11">
        <v>0.423911957217744</v>
      </c>
      <c r="EZ11">
        <v>0.41246987078521802</v>
      </c>
      <c r="FA11">
        <v>0.40080909927139902</v>
      </c>
      <c r="FB11">
        <v>0.39309848686037502</v>
      </c>
      <c r="FC11">
        <v>0.390124755981752</v>
      </c>
      <c r="FD11">
        <v>0.39177299934118598</v>
      </c>
      <c r="FE11">
        <v>0.39663802608180099</v>
      </c>
      <c r="FF11">
        <v>0.40202436178419798</v>
      </c>
      <c r="FG11">
        <v>0.405857014468958</v>
      </c>
      <c r="FH11">
        <v>0.40876731905792602</v>
      </c>
      <c r="FI11">
        <v>0.41202283689600799</v>
      </c>
      <c r="FJ11">
        <v>0.41596295737638</v>
      </c>
      <c r="FK11">
        <v>0.419998897940488</v>
      </c>
      <c r="FL11">
        <v>0.42362478816210097</v>
      </c>
      <c r="FM11">
        <v>0.42682782735328001</v>
      </c>
      <c r="FN11">
        <v>0.42971485107563501</v>
      </c>
      <c r="FO11">
        <v>0.43230917763531401</v>
      </c>
      <c r="FP11">
        <v>0.434550608082997</v>
      </c>
      <c r="FQ11">
        <v>0.43639372605632698</v>
      </c>
      <c r="FR11">
        <v>0.437866770280888</v>
      </c>
      <c r="FS11">
        <v>0.43902430196127001</v>
      </c>
      <c r="FT11">
        <v>0.44010278256363999</v>
      </c>
      <c r="FU11">
        <v>0.441520573815742</v>
      </c>
      <c r="FV11">
        <v>0.44350222970768099</v>
      </c>
      <c r="FW11">
        <v>0.44546543845090802</v>
      </c>
      <c r="FX11">
        <v>0.44663730663687901</v>
      </c>
      <c r="FY11">
        <v>0.446501041824377</v>
      </c>
      <c r="FZ11">
        <v>0.44479595253951398</v>
      </c>
      <c r="GA11">
        <v>0.44134886930181899</v>
      </c>
      <c r="GB11">
        <v>0.43629217130580999</v>
      </c>
      <c r="GC11">
        <v>0.42987600319846597</v>
      </c>
      <c r="GD11">
        <v>0.423302210152039</v>
      </c>
      <c r="GE11">
        <v>0.418724337864054</v>
      </c>
      <c r="GF11">
        <v>0.41767655789061803</v>
      </c>
      <c r="GG11">
        <v>0.419050032087321</v>
      </c>
      <c r="GH11">
        <v>0.42110908405531999</v>
      </c>
      <c r="GI11">
        <v>0.42289806332174001</v>
      </c>
      <c r="GJ11">
        <v>0.424241345339679</v>
      </c>
      <c r="GK11">
        <v>0.42501436285232103</v>
      </c>
      <c r="GL11">
        <v>0.42516112108043203</v>
      </c>
      <c r="GM11">
        <v>0.42465564254712601</v>
      </c>
      <c r="GN11">
        <v>0.423768055983473</v>
      </c>
      <c r="GO11">
        <v>0.42306459632849802</v>
      </c>
      <c r="GP11">
        <v>0.42293335726632703</v>
      </c>
      <c r="GQ11">
        <v>0.42299837072966701</v>
      </c>
      <c r="GR11">
        <v>0.42271138146805498</v>
      </c>
      <c r="GS11">
        <v>0.42195488408866899</v>
      </c>
      <c r="GT11">
        <v>0.42104212305633798</v>
      </c>
      <c r="GU11">
        <v>0.42022528376928903</v>
      </c>
      <c r="GV11">
        <v>0.41943740234062998</v>
      </c>
      <c r="GW11">
        <v>0.41853260281789001</v>
      </c>
      <c r="GX11">
        <v>0.41738514012960898</v>
      </c>
      <c r="GY11">
        <v>0.41588940008534298</v>
      </c>
      <c r="GZ11">
        <v>0.41395388261447302</v>
      </c>
      <c r="HA11">
        <v>0.41154004310290998</v>
      </c>
      <c r="HB11">
        <v>0.408629319783824</v>
      </c>
      <c r="HC11">
        <v>0.405358262502302</v>
      </c>
      <c r="HD11">
        <v>0.40201853271534999</v>
      </c>
      <c r="HE11">
        <v>0.39884076437662103</v>
      </c>
      <c r="HF11">
        <v>0.39578450549383898</v>
      </c>
      <c r="HG11">
        <v>0.39274453821038802</v>
      </c>
      <c r="HH11">
        <v>0.38968477397886297</v>
      </c>
      <c r="HI11">
        <v>0.38663825356107101</v>
      </c>
    </row>
    <row r="12" spans="1:217" x14ac:dyDescent="0.25">
      <c r="A12" t="s">
        <v>233</v>
      </c>
      <c r="B12">
        <v>5.11876092823014E-2</v>
      </c>
      <c r="C12">
        <v>5.3859680820913101E-2</v>
      </c>
      <c r="D12">
        <v>5.65488766790734E-2</v>
      </c>
      <c r="E12">
        <v>5.9285922975272402E-2</v>
      </c>
      <c r="F12">
        <v>6.2067387038572001E-2</v>
      </c>
      <c r="G12">
        <v>6.4855677408606996E-2</v>
      </c>
      <c r="H12">
        <v>6.7659403773363699E-2</v>
      </c>
      <c r="I12">
        <v>7.0677921073266994E-2</v>
      </c>
      <c r="J12">
        <v>7.4142877581319905E-2</v>
      </c>
      <c r="K12">
        <v>7.7931883018301396E-2</v>
      </c>
      <c r="L12">
        <v>8.1568508552765998E-2</v>
      </c>
      <c r="M12">
        <v>8.4711300300823106E-2</v>
      </c>
      <c r="N12">
        <v>8.7620276090925694E-2</v>
      </c>
      <c r="O12">
        <v>9.0697580697879102E-2</v>
      </c>
      <c r="P12">
        <v>9.4155816316608298E-2</v>
      </c>
      <c r="Q12">
        <v>9.8018042562157695E-2</v>
      </c>
      <c r="R12">
        <v>0.10227666548929799</v>
      </c>
      <c r="S12">
        <v>0.10683444083863899</v>
      </c>
      <c r="T12">
        <v>0.11157437480830699</v>
      </c>
      <c r="U12">
        <v>0.11644072342570599</v>
      </c>
      <c r="V12">
        <v>0.121438992547521</v>
      </c>
      <c r="W12">
        <v>0.126548976684381</v>
      </c>
      <c r="X12">
        <v>0.13163697281848799</v>
      </c>
      <c r="Y12">
        <v>0.13654455244196201</v>
      </c>
      <c r="Z12">
        <v>0.14119721156357501</v>
      </c>
      <c r="AA12">
        <v>0.14560437070875001</v>
      </c>
      <c r="AB12">
        <v>0.149798867971143</v>
      </c>
      <c r="AC12">
        <v>0.153892616149233</v>
      </c>
      <c r="AD12">
        <v>0.15801578880487999</v>
      </c>
      <c r="AE12">
        <v>0.16226387750504501</v>
      </c>
      <c r="AF12">
        <v>0.16669769182178901</v>
      </c>
      <c r="AG12">
        <v>0.17135091120430501</v>
      </c>
      <c r="AH12">
        <v>0.17615472626159301</v>
      </c>
      <c r="AI12">
        <v>0.18101725603584201</v>
      </c>
      <c r="AJ12">
        <v>0.185905284363757</v>
      </c>
      <c r="AK12">
        <v>0.19084425987655099</v>
      </c>
      <c r="AL12">
        <v>0.19584901549925501</v>
      </c>
      <c r="AM12">
        <v>0.20088171875922101</v>
      </c>
      <c r="AN12">
        <v>0.20589289628444099</v>
      </c>
      <c r="AO12">
        <v>0.210868160054307</v>
      </c>
      <c r="AP12">
        <v>0.215828207399614</v>
      </c>
      <c r="AQ12">
        <v>0.22078332404001899</v>
      </c>
      <c r="AR12">
        <v>0.22569604745038899</v>
      </c>
      <c r="AS12">
        <v>0.230518127913654</v>
      </c>
      <c r="AT12">
        <v>0.235227762705639</v>
      </c>
      <c r="AU12">
        <v>0.23982959609507101</v>
      </c>
      <c r="AV12">
        <v>0.24433047316686399</v>
      </c>
      <c r="AW12">
        <v>0.24874144279365601</v>
      </c>
      <c r="AX12">
        <v>0.25307468443686898</v>
      </c>
      <c r="AY12">
        <v>0.25734420932059898</v>
      </c>
      <c r="AZ12">
        <v>0.26156586043161101</v>
      </c>
      <c r="BA12">
        <v>0.26575347753282302</v>
      </c>
      <c r="BB12">
        <v>0.26991256892433202</v>
      </c>
      <c r="BC12">
        <v>0.27404707201106698</v>
      </c>
      <c r="BD12">
        <v>0.27817269952031898</v>
      </c>
      <c r="BE12">
        <v>0.28231693950173797</v>
      </c>
      <c r="BF12">
        <v>0.286491283218134</v>
      </c>
      <c r="BG12">
        <v>0.29064118690280299</v>
      </c>
      <c r="BH12">
        <v>0.29470066547625601</v>
      </c>
      <c r="BI12">
        <v>0.29872028508459197</v>
      </c>
      <c r="BJ12">
        <v>0.30286716309951001</v>
      </c>
      <c r="BK12">
        <v>0.30721435112761403</v>
      </c>
      <c r="BL12">
        <v>0.31143836793679502</v>
      </c>
      <c r="BM12">
        <v>0.315129673720077</v>
      </c>
      <c r="BN12">
        <v>0.31817944527127601</v>
      </c>
      <c r="BO12">
        <v>0.32077957598499302</v>
      </c>
      <c r="BP12">
        <v>0.32316538555996399</v>
      </c>
      <c r="BQ12">
        <v>0.32569360037218997</v>
      </c>
      <c r="BR12">
        <v>0.328733411600797</v>
      </c>
      <c r="BS12">
        <v>0.33224261250253301</v>
      </c>
      <c r="BT12">
        <v>0.33576759841176901</v>
      </c>
      <c r="BU12">
        <v>0.33895361689077502</v>
      </c>
      <c r="BV12">
        <v>0.34191287187818897</v>
      </c>
      <c r="BW12">
        <v>0.344867346446046</v>
      </c>
      <c r="BX12">
        <v>0.34787894457045399</v>
      </c>
      <c r="BY12">
        <v>0.35084949113159503</v>
      </c>
      <c r="BZ12">
        <v>0.35369500940659598</v>
      </c>
      <c r="CA12">
        <v>0.35641615610313598</v>
      </c>
      <c r="CB12">
        <v>0.35903442693022097</v>
      </c>
      <c r="CC12">
        <v>0.36156397240180799</v>
      </c>
      <c r="CD12">
        <v>0.36401159783679599</v>
      </c>
      <c r="CE12">
        <v>0.36638715289662999</v>
      </c>
      <c r="CF12">
        <v>0.36871394203814001</v>
      </c>
      <c r="CG12">
        <v>0.37101716538489599</v>
      </c>
      <c r="CH12">
        <v>0.37328825832197499</v>
      </c>
      <c r="CI12">
        <v>0.37548489149596398</v>
      </c>
      <c r="CJ12">
        <v>0.37757548104209598</v>
      </c>
      <c r="CK12">
        <v>0.37957729717862698</v>
      </c>
      <c r="CL12">
        <v>0.38151945104618301</v>
      </c>
      <c r="CM12">
        <v>0.38342248402249501</v>
      </c>
      <c r="CN12">
        <v>0.3852983677224</v>
      </c>
      <c r="CO12">
        <v>0.38714725835459202</v>
      </c>
      <c r="CP12">
        <v>0.38892354089675701</v>
      </c>
      <c r="CQ12">
        <v>0.39057327208718601</v>
      </c>
      <c r="CR12">
        <v>0.392114143736493</v>
      </c>
      <c r="CS12">
        <v>0.39363548272761401</v>
      </c>
      <c r="CT12">
        <v>0.39519153974257998</v>
      </c>
      <c r="CU12">
        <v>0.39668380238635398</v>
      </c>
      <c r="CV12">
        <v>0.39798411988533899</v>
      </c>
      <c r="CW12">
        <v>0.39916104645231198</v>
      </c>
      <c r="CX12">
        <v>0.40047984128641401</v>
      </c>
      <c r="CY12">
        <v>0.40198181215703899</v>
      </c>
      <c r="CZ12">
        <v>0.40277825155173802</v>
      </c>
      <c r="DA12">
        <v>0.40180511202251701</v>
      </c>
      <c r="DB12">
        <v>0.39931311547446602</v>
      </c>
      <c r="DC12">
        <v>0.396867753165766</v>
      </c>
      <c r="DD12">
        <v>0.39583288312183001</v>
      </c>
      <c r="DE12">
        <v>0.39653717489736601</v>
      </c>
      <c r="DF12">
        <v>0.39901913236599001</v>
      </c>
      <c r="DG12">
        <v>0.402595782442905</v>
      </c>
      <c r="DH12">
        <v>0.40586267508489998</v>
      </c>
      <c r="DI12">
        <v>0.40778783363767501</v>
      </c>
      <c r="DJ12">
        <v>0.408954649256216</v>
      </c>
      <c r="DK12">
        <v>0.41031981966756498</v>
      </c>
      <c r="DL12">
        <v>0.41213772885265798</v>
      </c>
      <c r="DM12">
        <v>0.41396044704632501</v>
      </c>
      <c r="DN12">
        <v>0.41542522505434998</v>
      </c>
      <c r="DO12">
        <v>0.416632177487406</v>
      </c>
      <c r="DP12">
        <v>0.41779118943878801</v>
      </c>
      <c r="DQ12">
        <v>0.41897540022403501</v>
      </c>
      <c r="DR12">
        <v>0.420121203380937</v>
      </c>
      <c r="DS12">
        <v>0.42117845853202202</v>
      </c>
      <c r="DT12">
        <v>0.422174671513182</v>
      </c>
      <c r="DU12">
        <v>0.42315524090454198</v>
      </c>
      <c r="DV12">
        <v>0.42413063267680501</v>
      </c>
      <c r="DW12">
        <v>0.42507638019124799</v>
      </c>
      <c r="DX12">
        <v>0.425972896234941</v>
      </c>
      <c r="DY12">
        <v>0.42682618653454502</v>
      </c>
      <c r="DZ12">
        <v>0.42764827941635097</v>
      </c>
      <c r="EA12">
        <v>0.42844256359545502</v>
      </c>
      <c r="EB12">
        <v>0.42920378817576099</v>
      </c>
      <c r="EC12">
        <v>0.429934558537092</v>
      </c>
      <c r="ED12">
        <v>0.43067040770402198</v>
      </c>
      <c r="EE12">
        <v>0.43145245475577398</v>
      </c>
      <c r="EF12">
        <v>0.43226096407119302</v>
      </c>
      <c r="EG12">
        <v>0.43301534532874503</v>
      </c>
      <c r="EH12">
        <v>0.43364618858778903</v>
      </c>
      <c r="EI12">
        <v>0.43413938885740699</v>
      </c>
      <c r="EJ12">
        <v>0.434495439831589</v>
      </c>
      <c r="EK12">
        <v>0.43473260149638399</v>
      </c>
      <c r="EL12">
        <v>0.43488690012989401</v>
      </c>
      <c r="EM12">
        <v>0.43501695760964298</v>
      </c>
      <c r="EN12">
        <v>0.43526868842092997</v>
      </c>
      <c r="EO12">
        <v>0.43580751635363801</v>
      </c>
      <c r="EP12">
        <v>0.43674564670842198</v>
      </c>
      <c r="EQ12">
        <v>0.43814206629670799</v>
      </c>
      <c r="ER12">
        <v>0.439904796241747</v>
      </c>
      <c r="ES12">
        <v>0.44134725030350802</v>
      </c>
      <c r="ET12">
        <v>0.44168164084614397</v>
      </c>
      <c r="EU12">
        <v>0.44121154046884098</v>
      </c>
      <c r="EV12">
        <v>0.44133188200582202</v>
      </c>
      <c r="EW12">
        <v>0.442581403042965</v>
      </c>
      <c r="EX12">
        <v>0.44188425839277101</v>
      </c>
      <c r="EY12">
        <v>0.43545093294764697</v>
      </c>
      <c r="EZ12">
        <v>0.42386135438469102</v>
      </c>
      <c r="FA12">
        <v>0.4120648931657</v>
      </c>
      <c r="FB12">
        <v>0.40432710750154899</v>
      </c>
      <c r="FC12">
        <v>0.40141840350644598</v>
      </c>
      <c r="FD12">
        <v>0.403179357793224</v>
      </c>
      <c r="FE12">
        <v>0.408161592999013</v>
      </c>
      <c r="FF12">
        <v>0.41362777778523702</v>
      </c>
      <c r="FG12">
        <v>0.41748359084703401</v>
      </c>
      <c r="FH12">
        <v>0.420430916923207</v>
      </c>
      <c r="FI12">
        <v>0.42382651938752802</v>
      </c>
      <c r="FJ12">
        <v>0.42801118546698302</v>
      </c>
      <c r="FK12">
        <v>0.432309726241763</v>
      </c>
      <c r="FL12">
        <v>0.43614493363261098</v>
      </c>
      <c r="FM12">
        <v>0.43950821442624799</v>
      </c>
      <c r="FN12">
        <v>0.44252941282908798</v>
      </c>
      <c r="FO12">
        <v>0.44525289822108699</v>
      </c>
      <c r="FP12">
        <v>0.44763756515574699</v>
      </c>
      <c r="FQ12">
        <v>0.449655454809814</v>
      </c>
      <c r="FR12">
        <v>0.45134606004024203</v>
      </c>
      <c r="FS12">
        <v>0.45277176188063101</v>
      </c>
      <c r="FT12">
        <v>0.45413352226634701</v>
      </c>
      <c r="FU12">
        <v>0.45577088403451899</v>
      </c>
      <c r="FV12">
        <v>0.45784932744294599</v>
      </c>
      <c r="FW12">
        <v>0.459813981405711</v>
      </c>
      <c r="FX12">
        <v>0.46094035975450298</v>
      </c>
      <c r="FY12">
        <v>0.460744849652231</v>
      </c>
      <c r="FZ12">
        <v>0.458984711593029</v>
      </c>
      <c r="GA12">
        <v>0.45550243750866898</v>
      </c>
      <c r="GB12">
        <v>0.45043955406734298</v>
      </c>
      <c r="GC12">
        <v>0.44405219312407501</v>
      </c>
      <c r="GD12">
        <v>0.43751295609657898</v>
      </c>
      <c r="GE12">
        <v>0.43291091396525699</v>
      </c>
      <c r="GF12">
        <v>0.43173843868710998</v>
      </c>
      <c r="GG12">
        <v>0.43294172011462601</v>
      </c>
      <c r="GH12">
        <v>0.43486251607105197</v>
      </c>
      <c r="GI12">
        <v>0.436581194808011</v>
      </c>
      <c r="GJ12">
        <v>0.43791673500550399</v>
      </c>
      <c r="GK12">
        <v>0.43874466043419802</v>
      </c>
      <c r="GL12">
        <v>0.43903822123987102</v>
      </c>
      <c r="GM12">
        <v>0.43880248084368501</v>
      </c>
      <c r="GN12">
        <v>0.43821228134360302</v>
      </c>
      <c r="GO12">
        <v>0.43761224351438899</v>
      </c>
      <c r="GP12">
        <v>0.43725410751043597</v>
      </c>
      <c r="GQ12">
        <v>0.43698856427823202</v>
      </c>
      <c r="GR12">
        <v>0.436574376938553</v>
      </c>
      <c r="GS12">
        <v>0.43596200156609399</v>
      </c>
      <c r="GT12">
        <v>0.43529358718947803</v>
      </c>
      <c r="GU12">
        <v>0.43467132915630602</v>
      </c>
      <c r="GV12">
        <v>0.43400427018506699</v>
      </c>
      <c r="GW12">
        <v>0.433154538655528</v>
      </c>
      <c r="GX12">
        <v>0.43201586077431098</v>
      </c>
      <c r="GY12">
        <v>0.43051356057488899</v>
      </c>
      <c r="GZ12">
        <v>0.42858790177247902</v>
      </c>
      <c r="HA12">
        <v>0.42623341153503203</v>
      </c>
      <c r="HB12">
        <v>0.42346128742533201</v>
      </c>
      <c r="HC12">
        <v>0.42035413123409099</v>
      </c>
      <c r="HD12">
        <v>0.41706594897994398</v>
      </c>
      <c r="HE12">
        <v>0.41373673225159402</v>
      </c>
      <c r="HF12">
        <v>0.41043799679140702</v>
      </c>
      <c r="HG12">
        <v>0.407222545094924</v>
      </c>
      <c r="HH12">
        <v>0.40410651109716</v>
      </c>
      <c r="HI12">
        <v>0.40106936017260802</v>
      </c>
    </row>
    <row r="13" spans="1:217" x14ac:dyDescent="0.25">
      <c r="A13" t="s">
        <v>240</v>
      </c>
      <c r="B13">
        <v>5.4524435049108699E-2</v>
      </c>
      <c r="C13">
        <v>5.7050712348328703E-2</v>
      </c>
      <c r="D13">
        <v>5.9593534694360302E-2</v>
      </c>
      <c r="E13">
        <v>6.2202711282279298E-2</v>
      </c>
      <c r="F13">
        <v>6.48894530059137E-2</v>
      </c>
      <c r="G13">
        <v>6.76263724578441E-2</v>
      </c>
      <c r="H13">
        <v>7.0419136864534604E-2</v>
      </c>
      <c r="I13">
        <v>7.3412344736027701E-2</v>
      </c>
      <c r="J13">
        <v>7.67731576301178E-2</v>
      </c>
      <c r="K13">
        <v>8.0388832322317194E-2</v>
      </c>
      <c r="L13">
        <v>8.3866720805856498E-2</v>
      </c>
      <c r="M13">
        <v>8.6929070080705995E-2</v>
      </c>
      <c r="N13">
        <v>8.9806386266364696E-2</v>
      </c>
      <c r="O13">
        <v>9.2849821636238894E-2</v>
      </c>
      <c r="P13">
        <v>9.6262900066303697E-2</v>
      </c>
      <c r="Q13">
        <v>0.100101517035103</v>
      </c>
      <c r="R13">
        <v>0.10438034186665</v>
      </c>
      <c r="S13">
        <v>0.108974813770726</v>
      </c>
      <c r="T13">
        <v>0.113729407927947</v>
      </c>
      <c r="U13">
        <v>0.118577000004813</v>
      </c>
      <c r="V13">
        <v>0.123538866153712</v>
      </c>
      <c r="W13">
        <v>0.12860787643301999</v>
      </c>
      <c r="X13">
        <v>0.13364790252751499</v>
      </c>
      <c r="Y13">
        <v>0.138494656351481</v>
      </c>
      <c r="Z13">
        <v>0.14307791574600701</v>
      </c>
      <c r="AA13">
        <v>0.14742152447898499</v>
      </c>
      <c r="AB13">
        <v>0.151567650738761</v>
      </c>
      <c r="AC13">
        <v>0.15561540110387401</v>
      </c>
      <c r="AD13">
        <v>0.159677175831513</v>
      </c>
      <c r="AE13">
        <v>0.16384373404421801</v>
      </c>
      <c r="AF13">
        <v>0.168184193729876</v>
      </c>
      <c r="AG13">
        <v>0.17273999537905099</v>
      </c>
      <c r="AH13">
        <v>0.17744563316862</v>
      </c>
      <c r="AI13">
        <v>0.182211258617171</v>
      </c>
      <c r="AJ13">
        <v>0.187002083406442</v>
      </c>
      <c r="AK13">
        <v>0.19183837938131701</v>
      </c>
      <c r="AL13">
        <v>0.19673245309850401</v>
      </c>
      <c r="AM13">
        <v>0.201655174281445</v>
      </c>
      <c r="AN13">
        <v>0.20656804923289801</v>
      </c>
      <c r="AO13">
        <v>0.211455487371214</v>
      </c>
      <c r="AP13">
        <v>0.21632480123033501</v>
      </c>
      <c r="AQ13">
        <v>0.221175259111732</v>
      </c>
      <c r="AR13">
        <v>0.22596996923646101</v>
      </c>
      <c r="AS13">
        <v>0.23066438154329</v>
      </c>
      <c r="AT13">
        <v>0.235245725940807</v>
      </c>
      <c r="AU13">
        <v>0.23973301230741301</v>
      </c>
      <c r="AV13">
        <v>0.244140789644405</v>
      </c>
      <c r="AW13">
        <v>0.24846023649337701</v>
      </c>
      <c r="AX13">
        <v>0.25267805873703197</v>
      </c>
      <c r="AY13">
        <v>0.25681247124677498</v>
      </c>
      <c r="AZ13">
        <v>0.260913197882717</v>
      </c>
      <c r="BA13">
        <v>0.26501784412193902</v>
      </c>
      <c r="BB13">
        <v>0.269110062085271</v>
      </c>
      <c r="BC13">
        <v>0.27316174386331699</v>
      </c>
      <c r="BD13">
        <v>0.277184532649906</v>
      </c>
      <c r="BE13">
        <v>0.28122982274209102</v>
      </c>
      <c r="BF13">
        <v>0.28532856285521402</v>
      </c>
      <c r="BG13">
        <v>0.289423006142424</v>
      </c>
      <c r="BH13">
        <v>0.29343828235647601</v>
      </c>
      <c r="BI13">
        <v>0.29741568252356299</v>
      </c>
      <c r="BJ13">
        <v>0.30151265894332202</v>
      </c>
      <c r="BK13">
        <v>0.30579997572665302</v>
      </c>
      <c r="BL13">
        <v>0.30998144226892399</v>
      </c>
      <c r="BM13">
        <v>0.31368064275538599</v>
      </c>
      <c r="BN13">
        <v>0.31678597115303198</v>
      </c>
      <c r="BO13">
        <v>0.31945063121058997</v>
      </c>
      <c r="BP13">
        <v>0.32188171899122803</v>
      </c>
      <c r="BQ13">
        <v>0.32445584594077498</v>
      </c>
      <c r="BR13">
        <v>0.32757253469981701</v>
      </c>
      <c r="BS13">
        <v>0.33118355193802501</v>
      </c>
      <c r="BT13">
        <v>0.33479290835415598</v>
      </c>
      <c r="BU13">
        <v>0.33801336671520099</v>
      </c>
      <c r="BV13">
        <v>0.34097056866473402</v>
      </c>
      <c r="BW13">
        <v>0.34391084647596398</v>
      </c>
      <c r="BX13">
        <v>0.34690736336326</v>
      </c>
      <c r="BY13">
        <v>0.34986011348215701</v>
      </c>
      <c r="BZ13">
        <v>0.35268393381493002</v>
      </c>
      <c r="CA13">
        <v>0.35538314900885998</v>
      </c>
      <c r="CB13">
        <v>0.357984322017533</v>
      </c>
      <c r="CC13">
        <v>0.360510942765708</v>
      </c>
      <c r="CD13">
        <v>0.362983428149317</v>
      </c>
      <c r="CE13">
        <v>0.365416897002451</v>
      </c>
      <c r="CF13">
        <v>0.36780581035163001</v>
      </c>
      <c r="CG13">
        <v>0.370139592631611</v>
      </c>
      <c r="CH13">
        <v>0.37241060906004497</v>
      </c>
      <c r="CI13">
        <v>0.37461416563748101</v>
      </c>
      <c r="CJ13">
        <v>0.37674586279309802</v>
      </c>
      <c r="CK13">
        <v>0.37880196723009302</v>
      </c>
      <c r="CL13">
        <v>0.380779772334088</v>
      </c>
      <c r="CM13">
        <v>0.38269635411089398</v>
      </c>
      <c r="CN13">
        <v>0.38458857118651202</v>
      </c>
      <c r="CO13">
        <v>0.38647303769720998</v>
      </c>
      <c r="CP13">
        <v>0.388281949364641</v>
      </c>
      <c r="CQ13">
        <v>0.389930892725734</v>
      </c>
      <c r="CR13">
        <v>0.39143884895267</v>
      </c>
      <c r="CS13">
        <v>0.39292819385289102</v>
      </c>
      <c r="CT13">
        <v>0.39447697608690602</v>
      </c>
      <c r="CU13">
        <v>0.39596795405180302</v>
      </c>
      <c r="CV13">
        <v>0.39724506072896998</v>
      </c>
      <c r="CW13">
        <v>0.39838216355328399</v>
      </c>
      <c r="CX13">
        <v>0.39968306441311602</v>
      </c>
      <c r="CY13">
        <v>0.40120850896784099</v>
      </c>
      <c r="CZ13">
        <v>0.40200702936023902</v>
      </c>
      <c r="DA13">
        <v>0.40093501152747901</v>
      </c>
      <c r="DB13">
        <v>0.39824970639808799</v>
      </c>
      <c r="DC13">
        <v>0.39560922989194602</v>
      </c>
      <c r="DD13">
        <v>0.39445750998483298</v>
      </c>
      <c r="DE13">
        <v>0.39513809418198198</v>
      </c>
      <c r="DF13">
        <v>0.39768657189309398</v>
      </c>
      <c r="DG13">
        <v>0.401382684036306</v>
      </c>
      <c r="DH13">
        <v>0.40475032303819503</v>
      </c>
      <c r="DI13">
        <v>0.406704698883326</v>
      </c>
      <c r="DJ13">
        <v>0.407857743699793</v>
      </c>
      <c r="DK13">
        <v>0.40921345815016802</v>
      </c>
      <c r="DL13">
        <v>0.41103726686466802</v>
      </c>
      <c r="DM13">
        <v>0.41285601844115999</v>
      </c>
      <c r="DN13">
        <v>0.41428979398284899</v>
      </c>
      <c r="DO13">
        <v>0.41546005261992702</v>
      </c>
      <c r="DP13">
        <v>0.41660629442700298</v>
      </c>
      <c r="DQ13">
        <v>0.41780003754511502</v>
      </c>
      <c r="DR13">
        <v>0.41894481818172702</v>
      </c>
      <c r="DS13">
        <v>0.419966599128406</v>
      </c>
      <c r="DT13">
        <v>0.42091026376242602</v>
      </c>
      <c r="DU13">
        <v>0.42184805907335698</v>
      </c>
      <c r="DV13">
        <v>0.422797801765604</v>
      </c>
      <c r="DW13">
        <v>0.42372287825840999</v>
      </c>
      <c r="DX13">
        <v>0.42459316468415997</v>
      </c>
      <c r="DY13">
        <v>0.42541396216434502</v>
      </c>
      <c r="DZ13">
        <v>0.42619915826772797</v>
      </c>
      <c r="EA13">
        <v>0.42695643516294701</v>
      </c>
      <c r="EB13">
        <v>0.427687269618517</v>
      </c>
      <c r="EC13">
        <v>0.42839939357973</v>
      </c>
      <c r="ED13">
        <v>0.42912663889901798</v>
      </c>
      <c r="EE13">
        <v>0.42990654125647099</v>
      </c>
      <c r="EF13">
        <v>0.43071174990237399</v>
      </c>
      <c r="EG13">
        <v>0.43145002765720297</v>
      </c>
      <c r="EH13">
        <v>0.432046826419484</v>
      </c>
      <c r="EI13">
        <v>0.43250963899642603</v>
      </c>
      <c r="EJ13">
        <v>0.43286607447485098</v>
      </c>
      <c r="EK13">
        <v>0.43313468114777498</v>
      </c>
      <c r="EL13">
        <v>0.43332494651440001</v>
      </c>
      <c r="EM13">
        <v>0.43347026320479198</v>
      </c>
      <c r="EN13">
        <v>0.43370122016269103</v>
      </c>
      <c r="EO13">
        <v>0.43417193417218503</v>
      </c>
      <c r="EP13">
        <v>0.43501878354169299</v>
      </c>
      <c r="EQ13">
        <v>0.43636040810396798</v>
      </c>
      <c r="ER13">
        <v>0.438143918956724</v>
      </c>
      <c r="ES13">
        <v>0.43963339720982503</v>
      </c>
      <c r="ET13">
        <v>0.43997196208105299</v>
      </c>
      <c r="EU13">
        <v>0.43944803170056301</v>
      </c>
      <c r="EV13">
        <v>0.43949532311088302</v>
      </c>
      <c r="EW13">
        <v>0.44067794579539998</v>
      </c>
      <c r="EX13">
        <v>0.43988239658139799</v>
      </c>
      <c r="EY13">
        <v>0.43326895358939599</v>
      </c>
      <c r="EZ13">
        <v>0.42144113745680101</v>
      </c>
      <c r="FA13">
        <v>0.40944571133791202</v>
      </c>
      <c r="FB13">
        <v>0.401630228181872</v>
      </c>
      <c r="FC13">
        <v>0.39877266228816299</v>
      </c>
      <c r="FD13">
        <v>0.40070025697754202</v>
      </c>
      <c r="FE13">
        <v>0.40589852029561801</v>
      </c>
      <c r="FF13">
        <v>0.41151122501285398</v>
      </c>
      <c r="FG13">
        <v>0.41536119505841301</v>
      </c>
      <c r="FH13">
        <v>0.41822080426150299</v>
      </c>
      <c r="FI13">
        <v>0.421552567513997</v>
      </c>
      <c r="FJ13">
        <v>0.425732332223827</v>
      </c>
      <c r="FK13">
        <v>0.43004927831498302</v>
      </c>
      <c r="FL13">
        <v>0.43389424074085398</v>
      </c>
      <c r="FM13">
        <v>0.43725366022179701</v>
      </c>
      <c r="FN13">
        <v>0.44025905260773601</v>
      </c>
      <c r="FO13">
        <v>0.44295392856851701</v>
      </c>
      <c r="FP13">
        <v>0.44529379359390903</v>
      </c>
      <c r="FQ13">
        <v>0.44724966075246497</v>
      </c>
      <c r="FR13">
        <v>0.44886987867656603</v>
      </c>
      <c r="FS13">
        <v>0.45022820981841599</v>
      </c>
      <c r="FT13">
        <v>0.451538254994023</v>
      </c>
      <c r="FU13">
        <v>0.45315345338320501</v>
      </c>
      <c r="FV13">
        <v>0.45524784291577203</v>
      </c>
      <c r="FW13">
        <v>0.45725353680605002</v>
      </c>
      <c r="FX13">
        <v>0.45842738561447399</v>
      </c>
      <c r="FY13">
        <v>0.45826126597591299</v>
      </c>
      <c r="FZ13">
        <v>0.45648208059967399</v>
      </c>
      <c r="GA13">
        <v>0.45291158026866402</v>
      </c>
      <c r="GB13">
        <v>0.44771003396027498</v>
      </c>
      <c r="GC13">
        <v>0.44116210707100201</v>
      </c>
      <c r="GD13">
        <v>0.43446710301838598</v>
      </c>
      <c r="GE13">
        <v>0.42973896324100702</v>
      </c>
      <c r="GF13">
        <v>0.428494554122336</v>
      </c>
      <c r="GG13">
        <v>0.42970337434345901</v>
      </c>
      <c r="GH13">
        <v>0.43172748533808702</v>
      </c>
      <c r="GI13">
        <v>0.43360525613891798</v>
      </c>
      <c r="GJ13">
        <v>0.435051363377639</v>
      </c>
      <c r="GK13">
        <v>0.43586536060033598</v>
      </c>
      <c r="GL13">
        <v>0.43606869029783202</v>
      </c>
      <c r="GM13">
        <v>0.43574367593808</v>
      </c>
      <c r="GN13">
        <v>0.435097042030823</v>
      </c>
      <c r="GO13">
        <v>0.43445991412759299</v>
      </c>
      <c r="GP13">
        <v>0.43407180025640901</v>
      </c>
      <c r="GQ13">
        <v>0.433784103387436</v>
      </c>
      <c r="GR13">
        <v>0.43335854441550797</v>
      </c>
      <c r="GS13">
        <v>0.43272576058554002</v>
      </c>
      <c r="GT13">
        <v>0.43198530549252001</v>
      </c>
      <c r="GU13">
        <v>0.431212700679099</v>
      </c>
      <c r="GV13">
        <v>0.43035796272203403</v>
      </c>
      <c r="GW13">
        <v>0.42933970677230998</v>
      </c>
      <c r="GX13">
        <v>0.428075968742057</v>
      </c>
      <c r="GY13">
        <v>0.426484205304548</v>
      </c>
      <c r="GZ13">
        <v>0.42449540002548303</v>
      </c>
      <c r="HA13">
        <v>0.42209474477747</v>
      </c>
      <c r="HB13">
        <v>0.41928589947227002</v>
      </c>
      <c r="HC13">
        <v>0.416185591157409</v>
      </c>
      <c r="HD13">
        <v>0.41302361401618198</v>
      </c>
      <c r="HE13">
        <v>0.40998498057947003</v>
      </c>
      <c r="HF13">
        <v>0.40705591291880899</v>
      </c>
      <c r="HG13">
        <v>0.40417373986271199</v>
      </c>
      <c r="HH13">
        <v>0.40129429079154399</v>
      </c>
      <c r="HI13">
        <v>0.39839189563751298</v>
      </c>
    </row>
    <row r="14" spans="1:217" x14ac:dyDescent="0.25">
      <c r="A14" t="s">
        <v>247</v>
      </c>
      <c r="B14">
        <v>7.0368928829510999E-2</v>
      </c>
      <c r="C14">
        <v>7.1346584857703704E-2</v>
      </c>
      <c r="D14">
        <v>7.2354638545511205E-2</v>
      </c>
      <c r="E14">
        <v>7.3448561472946802E-2</v>
      </c>
      <c r="F14">
        <v>7.4703505089120895E-2</v>
      </c>
      <c r="G14">
        <v>7.6214300712241098E-2</v>
      </c>
      <c r="H14">
        <v>7.8092935149224996E-2</v>
      </c>
      <c r="I14">
        <v>8.0516594575900199E-2</v>
      </c>
      <c r="J14">
        <v>8.3661783713637194E-2</v>
      </c>
      <c r="K14">
        <v>8.7314437460057001E-2</v>
      </c>
      <c r="L14">
        <v>9.0869920889031106E-2</v>
      </c>
      <c r="M14">
        <v>9.3886638683383303E-2</v>
      </c>
      <c r="N14">
        <v>9.6643079148485397E-2</v>
      </c>
      <c r="O14">
        <v>9.9588495638626304E-2</v>
      </c>
      <c r="P14">
        <v>0.102959256803533</v>
      </c>
      <c r="Q14">
        <v>0.106778846588372</v>
      </c>
      <c r="R14">
        <v>0.11103501431499101</v>
      </c>
      <c r="S14">
        <v>0.115609594238857</v>
      </c>
      <c r="T14">
        <v>0.12036166381225399</v>
      </c>
      <c r="U14">
        <v>0.12523590564595899</v>
      </c>
      <c r="V14">
        <v>0.13026260750925001</v>
      </c>
      <c r="W14">
        <v>0.135438464873961</v>
      </c>
      <c r="X14">
        <v>0.140610916168523</v>
      </c>
      <c r="Y14">
        <v>0.145594866503203</v>
      </c>
      <c r="Z14">
        <v>0.150315182670166</v>
      </c>
      <c r="AA14">
        <v>0.154806693143477</v>
      </c>
      <c r="AB14">
        <v>0.15912114021836801</v>
      </c>
      <c r="AC14">
        <v>0.16335879770399001</v>
      </c>
      <c r="AD14">
        <v>0.16763093784223099</v>
      </c>
      <c r="AE14">
        <v>0.17202274062297601</v>
      </c>
      <c r="AF14">
        <v>0.17659329378410499</v>
      </c>
      <c r="AG14">
        <v>0.18137647053404099</v>
      </c>
      <c r="AH14">
        <v>0.18630982374632599</v>
      </c>
      <c r="AI14">
        <v>0.19130920310442501</v>
      </c>
      <c r="AJ14">
        <v>0.19634512684556801</v>
      </c>
      <c r="AK14">
        <v>0.20144278176074801</v>
      </c>
      <c r="AL14">
        <v>0.20661570083386099</v>
      </c>
      <c r="AM14">
        <v>0.21182129424584101</v>
      </c>
      <c r="AN14">
        <v>0.21700475633518401</v>
      </c>
      <c r="AO14">
        <v>0.22215302318132399</v>
      </c>
      <c r="AP14">
        <v>0.22729477260463499</v>
      </c>
      <c r="AQ14">
        <v>0.23244332893078301</v>
      </c>
      <c r="AR14">
        <v>0.237543343073403</v>
      </c>
      <c r="AS14">
        <v>0.24252459501833701</v>
      </c>
      <c r="AT14">
        <v>0.24736970553138299</v>
      </c>
      <c r="AU14">
        <v>0.25211413615829997</v>
      </c>
      <c r="AV14">
        <v>0.25678414047582698</v>
      </c>
      <c r="AW14">
        <v>0.26135995048376398</v>
      </c>
      <c r="AX14">
        <v>0.265812269681512</v>
      </c>
      <c r="AY14">
        <v>0.27015727012664498</v>
      </c>
      <c r="AZ14">
        <v>0.27445659243491</v>
      </c>
      <c r="BA14">
        <v>0.278754754195916</v>
      </c>
      <c r="BB14">
        <v>0.283019873319377</v>
      </c>
      <c r="BC14">
        <v>0.287204039017879</v>
      </c>
      <c r="BD14">
        <v>0.29132997862938598</v>
      </c>
      <c r="BE14">
        <v>0.29549105761724298</v>
      </c>
      <c r="BF14">
        <v>0.29974927063318801</v>
      </c>
      <c r="BG14">
        <v>0.30402884419116499</v>
      </c>
      <c r="BH14">
        <v>0.308224841153522</v>
      </c>
      <c r="BI14">
        <v>0.31235372718821602</v>
      </c>
      <c r="BJ14">
        <v>0.31655337076881701</v>
      </c>
      <c r="BK14">
        <v>0.32088624918824099</v>
      </c>
      <c r="BL14">
        <v>0.32509216148539699</v>
      </c>
      <c r="BM14">
        <v>0.32884064170461902</v>
      </c>
      <c r="BN14">
        <v>0.33204052897559699</v>
      </c>
      <c r="BO14">
        <v>0.33483996751338502</v>
      </c>
      <c r="BP14">
        <v>0.33742749687009799</v>
      </c>
      <c r="BQ14">
        <v>0.34011161967040898</v>
      </c>
      <c r="BR14">
        <v>0.34321571533523798</v>
      </c>
      <c r="BS14">
        <v>0.34671554193200399</v>
      </c>
      <c r="BT14">
        <v>0.35023923617462699</v>
      </c>
      <c r="BU14">
        <v>0.35348904979572598</v>
      </c>
      <c r="BV14">
        <v>0.35652415049026798</v>
      </c>
      <c r="BW14">
        <v>0.359488843360462</v>
      </c>
      <c r="BX14">
        <v>0.36243332709146497</v>
      </c>
      <c r="BY14">
        <v>0.36531369395138702</v>
      </c>
      <c r="BZ14">
        <v>0.36809242465178998</v>
      </c>
      <c r="CA14">
        <v>0.37077392001144899</v>
      </c>
      <c r="CB14">
        <v>0.373372746535796</v>
      </c>
      <c r="CC14">
        <v>0.37589624090692197</v>
      </c>
      <c r="CD14">
        <v>0.37834450998357699</v>
      </c>
      <c r="CE14">
        <v>0.38072105049275901</v>
      </c>
      <c r="CF14">
        <v>0.38304417599504298</v>
      </c>
      <c r="CG14">
        <v>0.38533482198763802</v>
      </c>
      <c r="CH14">
        <v>0.38758903171717501</v>
      </c>
      <c r="CI14">
        <v>0.389777956179714</v>
      </c>
      <c r="CJ14">
        <v>0.39187763180218199</v>
      </c>
      <c r="CK14">
        <v>0.393887965822037</v>
      </c>
      <c r="CL14">
        <v>0.39581549125626098</v>
      </c>
      <c r="CM14">
        <v>0.397681876890363</v>
      </c>
      <c r="CN14">
        <v>0.39952392727838099</v>
      </c>
      <c r="CO14">
        <v>0.40136045971434298</v>
      </c>
      <c r="CP14">
        <v>0.40313571014467298</v>
      </c>
      <c r="CQ14">
        <v>0.40477912562366097</v>
      </c>
      <c r="CR14">
        <v>0.40630885143528001</v>
      </c>
      <c r="CS14">
        <v>0.407831731093178</v>
      </c>
      <c r="CT14">
        <v>0.40940893409623602</v>
      </c>
      <c r="CU14">
        <v>0.41090350810517501</v>
      </c>
      <c r="CV14">
        <v>0.41213967088472703</v>
      </c>
      <c r="CW14">
        <v>0.413187753161324</v>
      </c>
      <c r="CX14">
        <v>0.41436419862309898</v>
      </c>
      <c r="CY14">
        <v>0.41575818136801301</v>
      </c>
      <c r="CZ14">
        <v>0.416506994879144</v>
      </c>
      <c r="DA14">
        <v>0.41556567342694001</v>
      </c>
      <c r="DB14">
        <v>0.41317060292700603</v>
      </c>
      <c r="DC14">
        <v>0.41083952094010301</v>
      </c>
      <c r="DD14">
        <v>0.40989427094978897</v>
      </c>
      <c r="DE14">
        <v>0.41065027636643803</v>
      </c>
      <c r="DF14">
        <v>0.41314071482401699</v>
      </c>
      <c r="DG14">
        <v>0.41669402651991</v>
      </c>
      <c r="DH14">
        <v>0.41993391421491899</v>
      </c>
      <c r="DI14">
        <v>0.42184959910947201</v>
      </c>
      <c r="DJ14">
        <v>0.42301493919494598</v>
      </c>
      <c r="DK14">
        <v>0.42436980691221199</v>
      </c>
      <c r="DL14">
        <v>0.42616074549252803</v>
      </c>
      <c r="DM14">
        <v>0.42794096895753803</v>
      </c>
      <c r="DN14">
        <v>0.42935257353502898</v>
      </c>
      <c r="DO14">
        <v>0.43051376327032598</v>
      </c>
      <c r="DP14">
        <v>0.43165493240518499</v>
      </c>
      <c r="DQ14">
        <v>0.43284922974833101</v>
      </c>
      <c r="DR14">
        <v>0.43401255867546501</v>
      </c>
      <c r="DS14">
        <v>0.43507590062380302</v>
      </c>
      <c r="DT14">
        <v>0.43605789630845998</v>
      </c>
      <c r="DU14">
        <v>0.43699827663132901</v>
      </c>
      <c r="DV14">
        <v>0.43791780594222901</v>
      </c>
      <c r="DW14">
        <v>0.43881828203890499</v>
      </c>
      <c r="DX14">
        <v>0.439698779062629</v>
      </c>
      <c r="DY14">
        <v>0.44055077505956702</v>
      </c>
      <c r="DZ14">
        <v>0.44136426135126999</v>
      </c>
      <c r="EA14">
        <v>0.44213871214002498</v>
      </c>
      <c r="EB14">
        <v>0.442883084508851</v>
      </c>
      <c r="EC14">
        <v>0.443609648813799</v>
      </c>
      <c r="ED14">
        <v>0.44434227930638298</v>
      </c>
      <c r="EE14">
        <v>0.44510594916942497</v>
      </c>
      <c r="EF14">
        <v>0.44588418460680901</v>
      </c>
      <c r="EG14">
        <v>0.44661906484348801</v>
      </c>
      <c r="EH14">
        <v>0.447256550829991</v>
      </c>
      <c r="EI14">
        <v>0.447765338589387</v>
      </c>
      <c r="EJ14">
        <v>0.44812206891149597</v>
      </c>
      <c r="EK14">
        <v>0.44835538555415499</v>
      </c>
      <c r="EL14">
        <v>0.448545935243223</v>
      </c>
      <c r="EM14">
        <v>0.44877169280682799</v>
      </c>
      <c r="EN14">
        <v>0.44909090148773101</v>
      </c>
      <c r="EO14">
        <v>0.44955878090027301</v>
      </c>
      <c r="EP14">
        <v>0.45027446382091002</v>
      </c>
      <c r="EQ14">
        <v>0.45138099618821798</v>
      </c>
      <c r="ER14">
        <v>0.45287530520042901</v>
      </c>
      <c r="ES14">
        <v>0.45416220602275098</v>
      </c>
      <c r="ET14">
        <v>0.45453997772224902</v>
      </c>
      <c r="EU14">
        <v>0.45426121329868802</v>
      </c>
      <c r="EV14">
        <v>0.45453281968453002</v>
      </c>
      <c r="EW14">
        <v>0.45577843068194601</v>
      </c>
      <c r="EX14">
        <v>0.45512261993147102</v>
      </c>
      <c r="EY14">
        <v>0.44904188968869002</v>
      </c>
      <c r="EZ14">
        <v>0.43807669628476598</v>
      </c>
      <c r="FA14">
        <v>0.42683145012644103</v>
      </c>
      <c r="FB14">
        <v>0.41930261876723701</v>
      </c>
      <c r="FC14">
        <v>0.41634812372596097</v>
      </c>
      <c r="FD14">
        <v>0.4179812210394</v>
      </c>
      <c r="FE14">
        <v>0.42283450035749098</v>
      </c>
      <c r="FF14">
        <v>0.42815988494332402</v>
      </c>
      <c r="FG14">
        <v>0.43185745141365101</v>
      </c>
      <c r="FH14">
        <v>0.43466000569322899</v>
      </c>
      <c r="FI14">
        <v>0.43796282551961402</v>
      </c>
      <c r="FJ14">
        <v>0.442109846803596</v>
      </c>
      <c r="FK14">
        <v>0.44639366362920202</v>
      </c>
      <c r="FL14">
        <v>0.45020239862942601</v>
      </c>
      <c r="FM14">
        <v>0.453489130689955</v>
      </c>
      <c r="FN14">
        <v>0.45634731694646602</v>
      </c>
      <c r="FO14">
        <v>0.45885061583148201</v>
      </c>
      <c r="FP14">
        <v>0.46105288707437297</v>
      </c>
      <c r="FQ14">
        <v>0.46299487730793598</v>
      </c>
      <c r="FR14">
        <v>0.464668324031414</v>
      </c>
      <c r="FS14">
        <v>0.46606173018799402</v>
      </c>
      <c r="FT14">
        <v>0.46737100644959301</v>
      </c>
      <c r="FU14">
        <v>0.46899947121685798</v>
      </c>
      <c r="FV14">
        <v>0.47115438915159302</v>
      </c>
      <c r="FW14">
        <v>0.47322273905089901</v>
      </c>
      <c r="FX14">
        <v>0.47439934744796802</v>
      </c>
      <c r="FY14">
        <v>0.47417618252809501</v>
      </c>
      <c r="FZ14">
        <v>0.47234235412868297</v>
      </c>
      <c r="GA14">
        <v>0.46876676110327498</v>
      </c>
      <c r="GB14">
        <v>0.46358578156090102</v>
      </c>
      <c r="GC14">
        <v>0.45704432400984601</v>
      </c>
      <c r="GD14">
        <v>0.45034549042220401</v>
      </c>
      <c r="GE14">
        <v>0.445650576233874</v>
      </c>
      <c r="GF14">
        <v>0.44449902730996699</v>
      </c>
      <c r="GG14">
        <v>0.445776248890909</v>
      </c>
      <c r="GH14">
        <v>0.447738070367804</v>
      </c>
      <c r="GI14">
        <v>0.44942081018928698</v>
      </c>
      <c r="GJ14">
        <v>0.45064127586151997</v>
      </c>
      <c r="GK14">
        <v>0.45129112798779197</v>
      </c>
      <c r="GL14">
        <v>0.45142570233249502</v>
      </c>
      <c r="GM14">
        <v>0.45114515184250398</v>
      </c>
      <c r="GN14">
        <v>0.45063929248545798</v>
      </c>
      <c r="GO14">
        <v>0.45018760324976298</v>
      </c>
      <c r="GP14">
        <v>0.44998557569373498</v>
      </c>
      <c r="GQ14">
        <v>0.44987715808651402</v>
      </c>
      <c r="GR14">
        <v>0.44962532972261599</v>
      </c>
      <c r="GS14">
        <v>0.44915215739303799</v>
      </c>
      <c r="GT14">
        <v>0.44853879538525998</v>
      </c>
      <c r="GU14">
        <v>0.44785016122195398</v>
      </c>
      <c r="GV14">
        <v>0.44705855797586003</v>
      </c>
      <c r="GW14">
        <v>0.44611259199657899</v>
      </c>
      <c r="GX14">
        <v>0.44494837808857601</v>
      </c>
      <c r="GY14">
        <v>0.44348953951117498</v>
      </c>
      <c r="GZ14">
        <v>0.44165992670507898</v>
      </c>
      <c r="HA14">
        <v>0.43938647127914199</v>
      </c>
      <c r="HB14">
        <v>0.43660528950424998</v>
      </c>
      <c r="HC14">
        <v>0.43344602816120598</v>
      </c>
      <c r="HD14">
        <v>0.43023186454073498</v>
      </c>
      <c r="HE14">
        <v>0.42722575233458099</v>
      </c>
      <c r="HF14">
        <v>0.42441609335860198</v>
      </c>
      <c r="HG14">
        <v>0.42172340546314502</v>
      </c>
      <c r="HH14">
        <v>0.41908554857824598</v>
      </c>
      <c r="HI14">
        <v>0.41645772471362902</v>
      </c>
    </row>
    <row r="15" spans="1:217" x14ac:dyDescent="0.25">
      <c r="A15" t="s">
        <v>254</v>
      </c>
      <c r="B15">
        <v>6.5551659664359593E-2</v>
      </c>
      <c r="C15">
        <v>6.7294892009772206E-2</v>
      </c>
      <c r="D15">
        <v>6.9089157334428997E-2</v>
      </c>
      <c r="E15">
        <v>7.1048240259790799E-2</v>
      </c>
      <c r="F15">
        <v>7.3199069719722107E-2</v>
      </c>
      <c r="G15">
        <v>7.5481718960490898E-2</v>
      </c>
      <c r="H15">
        <v>7.7884602692956204E-2</v>
      </c>
      <c r="I15">
        <v>8.0604606823313996E-2</v>
      </c>
      <c r="J15">
        <v>8.3874524882625007E-2</v>
      </c>
      <c r="K15">
        <v>8.7554316400645898E-2</v>
      </c>
      <c r="L15">
        <v>9.1131106905828999E-2</v>
      </c>
      <c r="M15">
        <v>9.4237299062804897E-2</v>
      </c>
      <c r="N15">
        <v>9.7151244776795598E-2</v>
      </c>
      <c r="O15">
        <v>0.100303746387558</v>
      </c>
      <c r="P15">
        <v>0.10391775809575</v>
      </c>
      <c r="Q15">
        <v>0.108008385962928</v>
      </c>
      <c r="R15">
        <v>0.112554547398699</v>
      </c>
      <c r="S15">
        <v>0.117426552707319</v>
      </c>
      <c r="T15">
        <v>0.122472013679536</v>
      </c>
      <c r="U15">
        <v>0.127640967151157</v>
      </c>
      <c r="V15">
        <v>0.13298587500305001</v>
      </c>
      <c r="W15">
        <v>0.138514652047979</v>
      </c>
      <c r="X15">
        <v>0.14403921177497001</v>
      </c>
      <c r="Y15">
        <v>0.149328679878444</v>
      </c>
      <c r="Z15">
        <v>0.154295070388344</v>
      </c>
      <c r="AA15">
        <v>0.15899328567013299</v>
      </c>
      <c r="AB15">
        <v>0.16349085999906099</v>
      </c>
      <c r="AC15">
        <v>0.16788100514420601</v>
      </c>
      <c r="AD15">
        <v>0.17226293754220501</v>
      </c>
      <c r="AE15">
        <v>0.176726335394082</v>
      </c>
      <c r="AF15">
        <v>0.181351338665246</v>
      </c>
      <c r="AG15">
        <v>0.186189054487293</v>
      </c>
      <c r="AH15">
        <v>0.19117611748013899</v>
      </c>
      <c r="AI15">
        <v>0.196222781879661</v>
      </c>
      <c r="AJ15">
        <v>0.201290770030848</v>
      </c>
      <c r="AK15">
        <v>0.20639327238781</v>
      </c>
      <c r="AL15">
        <v>0.21153685032260799</v>
      </c>
      <c r="AM15">
        <v>0.21669259790360501</v>
      </c>
      <c r="AN15">
        <v>0.22182374769820701</v>
      </c>
      <c r="AO15">
        <v>0.226916654747955</v>
      </c>
      <c r="AP15">
        <v>0.23198079656853601</v>
      </c>
      <c r="AQ15">
        <v>0.23701593134916599</v>
      </c>
      <c r="AR15">
        <v>0.24197891867334401</v>
      </c>
      <c r="AS15">
        <v>0.24681721367345999</v>
      </c>
      <c r="AT15">
        <v>0.25150863608929702</v>
      </c>
      <c r="AU15">
        <v>0.256061370268031</v>
      </c>
      <c r="AV15">
        <v>0.26048441307791498</v>
      </c>
      <c r="AW15">
        <v>0.26478473067021602</v>
      </c>
      <c r="AX15">
        <v>0.26896940673985598</v>
      </c>
      <c r="AY15">
        <v>0.27305990510844902</v>
      </c>
      <c r="AZ15">
        <v>0.277092069724301</v>
      </c>
      <c r="BA15">
        <v>0.28109263319119598</v>
      </c>
      <c r="BB15">
        <v>0.28504938184323397</v>
      </c>
      <c r="BC15">
        <v>0.28894227987198601</v>
      </c>
      <c r="BD15">
        <v>0.29279532324163299</v>
      </c>
      <c r="BE15">
        <v>0.29667653968895502</v>
      </c>
      <c r="BF15">
        <v>0.30062651565503601</v>
      </c>
      <c r="BG15">
        <v>0.30456841469856899</v>
      </c>
      <c r="BH15">
        <v>0.308401839993725</v>
      </c>
      <c r="BI15">
        <v>0.31215968744438999</v>
      </c>
      <c r="BJ15">
        <v>0.31600814568415803</v>
      </c>
      <c r="BK15">
        <v>0.320027938592781</v>
      </c>
      <c r="BL15">
        <v>0.32393474969033897</v>
      </c>
      <c r="BM15">
        <v>0.32736508350077198</v>
      </c>
      <c r="BN15">
        <v>0.33023330970495601</v>
      </c>
      <c r="BO15">
        <v>0.33273166314070401</v>
      </c>
      <c r="BP15">
        <v>0.33507642836111301</v>
      </c>
      <c r="BQ15">
        <v>0.33753176440529598</v>
      </c>
      <c r="BR15">
        <v>0.34036046608081999</v>
      </c>
      <c r="BS15">
        <v>0.343518672575095</v>
      </c>
      <c r="BT15">
        <v>0.34665586745538102</v>
      </c>
      <c r="BU15">
        <v>0.34950045478893099</v>
      </c>
      <c r="BV15">
        <v>0.352149852055197</v>
      </c>
      <c r="BW15">
        <v>0.35478798130449302</v>
      </c>
      <c r="BX15">
        <v>0.35746654259690203</v>
      </c>
      <c r="BY15">
        <v>0.36010501400227501</v>
      </c>
      <c r="BZ15">
        <v>0.36263240140488301</v>
      </c>
      <c r="CA15">
        <v>0.36503881707542302</v>
      </c>
      <c r="CB15">
        <v>0.36733020501235097</v>
      </c>
      <c r="CC15">
        <v>0.36952527723064799</v>
      </c>
      <c r="CD15">
        <v>0.37165551376181999</v>
      </c>
      <c r="CE15">
        <v>0.373748860951374</v>
      </c>
      <c r="CF15">
        <v>0.37581690987618999</v>
      </c>
      <c r="CG15">
        <v>0.37786621448732299</v>
      </c>
      <c r="CH15">
        <v>0.37988151763625899</v>
      </c>
      <c r="CI15">
        <v>0.381825751074924</v>
      </c>
      <c r="CJ15">
        <v>0.383670827580815</v>
      </c>
      <c r="CK15">
        <v>0.38542837726842</v>
      </c>
      <c r="CL15">
        <v>0.38711982427751601</v>
      </c>
      <c r="CM15">
        <v>0.38876348064175498</v>
      </c>
      <c r="CN15">
        <v>0.39037454628866702</v>
      </c>
      <c r="CO15">
        <v>0.39195697432660798</v>
      </c>
      <c r="CP15">
        <v>0.39347027182307498</v>
      </c>
      <c r="CQ15">
        <v>0.394865793063018</v>
      </c>
      <c r="CR15">
        <v>0.39616294306759098</v>
      </c>
      <c r="CS15">
        <v>0.39744917759415599</v>
      </c>
      <c r="CT15">
        <v>0.39877386147218602</v>
      </c>
      <c r="CU15">
        <v>0.40002216090896198</v>
      </c>
      <c r="CV15">
        <v>0.401047681044222</v>
      </c>
      <c r="CW15">
        <v>0.40192226454195501</v>
      </c>
      <c r="CX15">
        <v>0.4029359915904</v>
      </c>
      <c r="CY15">
        <v>0.40415052980375299</v>
      </c>
      <c r="CZ15">
        <v>0.40467594214800201</v>
      </c>
      <c r="DA15">
        <v>0.40344212180947903</v>
      </c>
      <c r="DB15">
        <v>0.40070678376961499</v>
      </c>
      <c r="DC15">
        <v>0.39805546480494602</v>
      </c>
      <c r="DD15">
        <v>0.39686517324251602</v>
      </c>
      <c r="DE15">
        <v>0.39744787808183601</v>
      </c>
      <c r="DF15">
        <v>0.39981832836501302</v>
      </c>
      <c r="DG15">
        <v>0.40327919024722098</v>
      </c>
      <c r="DH15">
        <v>0.40642104699669901</v>
      </c>
      <c r="DI15">
        <v>0.40820970932626799</v>
      </c>
      <c r="DJ15">
        <v>0.40923573822914799</v>
      </c>
      <c r="DK15">
        <v>0.41046514289554697</v>
      </c>
      <c r="DL15">
        <v>0.41215692693407102</v>
      </c>
      <c r="DM15">
        <v>0.41386308837172697</v>
      </c>
      <c r="DN15">
        <v>0.41521878741263701</v>
      </c>
      <c r="DO15">
        <v>0.41631479046185099</v>
      </c>
      <c r="DP15">
        <v>0.41735033694845503</v>
      </c>
      <c r="DQ15">
        <v>0.41839981019914002</v>
      </c>
      <c r="DR15">
        <v>0.41941273743819901</v>
      </c>
      <c r="DS15">
        <v>0.42034701096264698</v>
      </c>
      <c r="DT15">
        <v>0.42121569746513798</v>
      </c>
      <c r="DU15">
        <v>0.42204539181924799</v>
      </c>
      <c r="DV15">
        <v>0.42285658428473399</v>
      </c>
      <c r="DW15">
        <v>0.42366366050753801</v>
      </c>
      <c r="DX15">
        <v>0.42447372335260503</v>
      </c>
      <c r="DY15">
        <v>0.42526580623286298</v>
      </c>
      <c r="DZ15">
        <v>0.42601265596271298</v>
      </c>
      <c r="EA15">
        <v>0.42670382693956799</v>
      </c>
      <c r="EB15">
        <v>0.42734568114385202</v>
      </c>
      <c r="EC15">
        <v>0.427953546610011</v>
      </c>
      <c r="ED15">
        <v>0.42857569253066602</v>
      </c>
      <c r="EE15">
        <v>0.42926551625667198</v>
      </c>
      <c r="EF15">
        <v>0.43000495111881898</v>
      </c>
      <c r="EG15">
        <v>0.430704466427829</v>
      </c>
      <c r="EH15">
        <v>0.43128594846981799</v>
      </c>
      <c r="EI15">
        <v>0.43172937995771898</v>
      </c>
      <c r="EJ15">
        <v>0.43203047310401899</v>
      </c>
      <c r="EK15">
        <v>0.43221266415677001</v>
      </c>
      <c r="EL15">
        <v>0.43232711339959401</v>
      </c>
      <c r="EM15">
        <v>0.43243519219688498</v>
      </c>
      <c r="EN15">
        <v>0.43263429466473202</v>
      </c>
      <c r="EO15">
        <v>0.43303046477079699</v>
      </c>
      <c r="EP15">
        <v>0.433721562246762</v>
      </c>
      <c r="EQ15">
        <v>0.43479726258832402</v>
      </c>
      <c r="ER15">
        <v>0.43621549457653502</v>
      </c>
      <c r="ES15">
        <v>0.43740862347924397</v>
      </c>
      <c r="ET15">
        <v>0.43771797773140098</v>
      </c>
      <c r="EU15">
        <v>0.43741302881212801</v>
      </c>
      <c r="EV15">
        <v>0.437691391244725</v>
      </c>
      <c r="EW15">
        <v>0.43894492750511199</v>
      </c>
      <c r="EX15">
        <v>0.43818107569811399</v>
      </c>
      <c r="EY15">
        <v>0.43174614599066402</v>
      </c>
      <c r="EZ15">
        <v>0.42024094611211599</v>
      </c>
      <c r="FA15">
        <v>0.40852078135424102</v>
      </c>
      <c r="FB15">
        <v>0.40077850078766802</v>
      </c>
      <c r="FC15">
        <v>0.39781721597891101</v>
      </c>
      <c r="FD15">
        <v>0.39953465539270899</v>
      </c>
      <c r="FE15">
        <v>0.40449572680166002</v>
      </c>
      <c r="FF15">
        <v>0.40993251728621999</v>
      </c>
      <c r="FG15">
        <v>0.413728840122638</v>
      </c>
      <c r="FH15">
        <v>0.41660720827332098</v>
      </c>
      <c r="FI15">
        <v>0.41995438633620302</v>
      </c>
      <c r="FJ15">
        <v>0.42411240333097999</v>
      </c>
      <c r="FK15">
        <v>0.42837855269910702</v>
      </c>
      <c r="FL15">
        <v>0.432153040522329</v>
      </c>
      <c r="FM15">
        <v>0.43542941658758599</v>
      </c>
      <c r="FN15">
        <v>0.438346001733184</v>
      </c>
      <c r="FO15">
        <v>0.44095912467397003</v>
      </c>
      <c r="FP15">
        <v>0.44324312200133098</v>
      </c>
      <c r="FQ15">
        <v>0.445182787328681</v>
      </c>
      <c r="FR15">
        <v>0.44681900185726198</v>
      </c>
      <c r="FS15">
        <v>0.44821231772521902</v>
      </c>
      <c r="FT15">
        <v>0.449553214989455</v>
      </c>
      <c r="FU15">
        <v>0.45116210162563097</v>
      </c>
      <c r="FV15">
        <v>0.45319276891906501</v>
      </c>
      <c r="FW15">
        <v>0.45510994523392101</v>
      </c>
      <c r="FX15">
        <v>0.45621577812156899</v>
      </c>
      <c r="FY15">
        <v>0.456035168235711</v>
      </c>
      <c r="FZ15">
        <v>0.45431576933238099</v>
      </c>
      <c r="GA15">
        <v>0.45087998177972299</v>
      </c>
      <c r="GB15">
        <v>0.44581045272435299</v>
      </c>
      <c r="GC15">
        <v>0.43929974095642799</v>
      </c>
      <c r="GD15">
        <v>0.43257195409131999</v>
      </c>
      <c r="GE15">
        <v>0.427882748569622</v>
      </c>
      <c r="GF15">
        <v>0.42683731786060902</v>
      </c>
      <c r="GG15">
        <v>0.42825960375261901</v>
      </c>
      <c r="GH15">
        <v>0.43031564149841101</v>
      </c>
      <c r="GI15">
        <v>0.43203181319790701</v>
      </c>
      <c r="GJ15">
        <v>0.433294847798189</v>
      </c>
      <c r="GK15">
        <v>0.43404345866513899</v>
      </c>
      <c r="GL15">
        <v>0.43427467130118902</v>
      </c>
      <c r="GM15">
        <v>0.43400697570361901</v>
      </c>
      <c r="GN15">
        <v>0.43341725046606699</v>
      </c>
      <c r="GO15">
        <v>0.43284076277852501</v>
      </c>
      <c r="GP15">
        <v>0.43251949584403698</v>
      </c>
      <c r="GQ15">
        <v>0.43229475107499898</v>
      </c>
      <c r="GR15">
        <v>0.43191506230466797</v>
      </c>
      <c r="GS15">
        <v>0.43129922934237402</v>
      </c>
      <c r="GT15">
        <v>0.43053631797351799</v>
      </c>
      <c r="GU15">
        <v>0.429704849237867</v>
      </c>
      <c r="GV15">
        <v>0.42881155371855101</v>
      </c>
      <c r="GW15">
        <v>0.42784261546203001</v>
      </c>
      <c r="GX15">
        <v>0.42672444329696702</v>
      </c>
      <c r="GY15">
        <v>0.42532367083422601</v>
      </c>
      <c r="GZ15">
        <v>0.42351619245239203</v>
      </c>
      <c r="HA15">
        <v>0.42122534129097899</v>
      </c>
      <c r="HB15">
        <v>0.41839324699521102</v>
      </c>
      <c r="HC15">
        <v>0.41512158596628401</v>
      </c>
      <c r="HD15">
        <v>0.411671581361364</v>
      </c>
      <c r="HE15">
        <v>0.408267436474337</v>
      </c>
      <c r="HF15">
        <v>0.40495752788405298</v>
      </c>
      <c r="HG15">
        <v>0.40174514911221398</v>
      </c>
      <c r="HH15">
        <v>0.39860768697751597</v>
      </c>
      <c r="HI15">
        <v>0.39549662159565702</v>
      </c>
    </row>
    <row r="16" spans="1:217" x14ac:dyDescent="0.25">
      <c r="A16" t="s">
        <v>261</v>
      </c>
      <c r="B16">
        <v>7.4205944205017402E-2</v>
      </c>
      <c r="C16">
        <v>7.4937233357763602E-2</v>
      </c>
      <c r="D16">
        <v>7.5712892005249499E-2</v>
      </c>
      <c r="E16">
        <v>7.6603464816175207E-2</v>
      </c>
      <c r="F16">
        <v>7.7715432814696797E-2</v>
      </c>
      <c r="G16">
        <v>7.9191213380426104E-2</v>
      </c>
      <c r="H16">
        <v>8.1164102230805807E-2</v>
      </c>
      <c r="I16">
        <v>8.3724658633654706E-2</v>
      </c>
      <c r="J16">
        <v>8.6939976923781304E-2</v>
      </c>
      <c r="K16">
        <v>9.0583192562097001E-2</v>
      </c>
      <c r="L16">
        <v>9.4133482135616398E-2</v>
      </c>
      <c r="M16">
        <v>9.7221638994460402E-2</v>
      </c>
      <c r="N16">
        <v>0.10013604682359301</v>
      </c>
      <c r="O16">
        <v>0.103319603791747</v>
      </c>
      <c r="P16">
        <v>0.106987896769024</v>
      </c>
      <c r="Q16">
        <v>0.111129201326891</v>
      </c>
      <c r="R16">
        <v>0.11570457658350899</v>
      </c>
      <c r="S16">
        <v>0.120605748243579</v>
      </c>
      <c r="T16">
        <v>0.125710198309019</v>
      </c>
      <c r="U16">
        <v>0.13096647074516901</v>
      </c>
      <c r="V16">
        <v>0.136394171480788</v>
      </c>
      <c r="W16">
        <v>0.14197560163943601</v>
      </c>
      <c r="X16">
        <v>0.147531484521534</v>
      </c>
      <c r="Y16">
        <v>0.152847908688753</v>
      </c>
      <c r="Z16">
        <v>0.15784343619447999</v>
      </c>
      <c r="AA16">
        <v>0.16256910258382401</v>
      </c>
      <c r="AB16">
        <v>0.167089628607761</v>
      </c>
      <c r="AC16">
        <v>0.17150143697263701</v>
      </c>
      <c r="AD16">
        <v>0.175908407272927</v>
      </c>
      <c r="AE16">
        <v>0.18040364128686301</v>
      </c>
      <c r="AF16">
        <v>0.18506946297642801</v>
      </c>
      <c r="AG16">
        <v>0.18995716566583301</v>
      </c>
      <c r="AH16">
        <v>0.194995794531032</v>
      </c>
      <c r="AI16">
        <v>0.20008649397782</v>
      </c>
      <c r="AJ16">
        <v>0.20519161755089299</v>
      </c>
      <c r="AK16">
        <v>0.210334727933844</v>
      </c>
      <c r="AL16">
        <v>0.21552937549653101</v>
      </c>
      <c r="AM16">
        <v>0.22073841628624299</v>
      </c>
      <c r="AN16">
        <v>0.22591354746950401</v>
      </c>
      <c r="AO16">
        <v>0.231041304310104</v>
      </c>
      <c r="AP16">
        <v>0.23614306016909301</v>
      </c>
      <c r="AQ16">
        <v>0.24122746002646001</v>
      </c>
      <c r="AR16">
        <v>0.246246176538405</v>
      </c>
      <c r="AS16">
        <v>0.25113830911896201</v>
      </c>
      <c r="AT16">
        <v>0.25588136347405899</v>
      </c>
      <c r="AU16">
        <v>0.26049125160151398</v>
      </c>
      <c r="AV16">
        <v>0.26498348854099402</v>
      </c>
      <c r="AW16">
        <v>0.26936532214444803</v>
      </c>
      <c r="AX16">
        <v>0.273642314551647</v>
      </c>
      <c r="AY16">
        <v>0.27782879285168599</v>
      </c>
      <c r="AZ16">
        <v>0.28194784908298298</v>
      </c>
      <c r="BA16">
        <v>0.28601949614175198</v>
      </c>
      <c r="BB16">
        <v>0.29004990601636199</v>
      </c>
      <c r="BC16">
        <v>0.29404238645115499</v>
      </c>
      <c r="BD16">
        <v>0.29801395279779203</v>
      </c>
      <c r="BE16">
        <v>0.30199532801525802</v>
      </c>
      <c r="BF16">
        <v>0.30600289807200198</v>
      </c>
      <c r="BG16">
        <v>0.30999331704262201</v>
      </c>
      <c r="BH16">
        <v>0.313912386666518</v>
      </c>
      <c r="BI16">
        <v>0.31779976336312299</v>
      </c>
      <c r="BJ16">
        <v>0.32178895823191001</v>
      </c>
      <c r="BK16">
        <v>0.32593209705272602</v>
      </c>
      <c r="BL16">
        <v>0.32993944177388801</v>
      </c>
      <c r="BM16">
        <v>0.33344808663259801</v>
      </c>
      <c r="BN16">
        <v>0.33637798554182502</v>
      </c>
      <c r="BO16">
        <v>0.33893195209030302</v>
      </c>
      <c r="BP16">
        <v>0.34133716710046302</v>
      </c>
      <c r="BQ16">
        <v>0.34386908734243299</v>
      </c>
      <c r="BR16">
        <v>0.34680137929111998</v>
      </c>
      <c r="BS16">
        <v>0.35008894593197298</v>
      </c>
      <c r="BT16">
        <v>0.35336792676098899</v>
      </c>
      <c r="BU16">
        <v>0.35635395035949902</v>
      </c>
      <c r="BV16">
        <v>0.35913603877877898</v>
      </c>
      <c r="BW16">
        <v>0.36189102084721197</v>
      </c>
      <c r="BX16">
        <v>0.36466826881451903</v>
      </c>
      <c r="BY16">
        <v>0.367389698351759</v>
      </c>
      <c r="BZ16">
        <v>0.36998914767906099</v>
      </c>
      <c r="CA16">
        <v>0.37247031157435101</v>
      </c>
      <c r="CB16">
        <v>0.37485420532275499</v>
      </c>
      <c r="CC16">
        <v>0.37715854066769799</v>
      </c>
      <c r="CD16">
        <v>0.37939772581090597</v>
      </c>
      <c r="CE16">
        <v>0.38158417319207499</v>
      </c>
      <c r="CF16">
        <v>0.38372288673176702</v>
      </c>
      <c r="CG16">
        <v>0.38581669877313401</v>
      </c>
      <c r="CH16">
        <v>0.387861094363815</v>
      </c>
      <c r="CI16">
        <v>0.38984421125594698</v>
      </c>
      <c r="CJ16">
        <v>0.391755021463562</v>
      </c>
      <c r="CK16">
        <v>0.39358711183881701</v>
      </c>
      <c r="CL16">
        <v>0.39533613958250002</v>
      </c>
      <c r="CM16">
        <v>0.39701884459464798</v>
      </c>
      <c r="CN16">
        <v>0.39867304947455101</v>
      </c>
      <c r="CO16">
        <v>0.40031813679737899</v>
      </c>
      <c r="CP16">
        <v>0.40189606248543103</v>
      </c>
      <c r="CQ16">
        <v>0.40333349442078797</v>
      </c>
      <c r="CR16">
        <v>0.40465067881445099</v>
      </c>
      <c r="CS16">
        <v>0.405961440206349</v>
      </c>
      <c r="CT16">
        <v>0.40733717770436401</v>
      </c>
      <c r="CU16">
        <v>0.40866331419621399</v>
      </c>
      <c r="CV16">
        <v>0.40978812733913</v>
      </c>
      <c r="CW16">
        <v>0.41077491775516001</v>
      </c>
      <c r="CX16">
        <v>0.41190200903116497</v>
      </c>
      <c r="CY16">
        <v>0.41321923783310799</v>
      </c>
      <c r="CZ16">
        <v>0.41382509784511801</v>
      </c>
      <c r="DA16">
        <v>0.41263842068557999</v>
      </c>
      <c r="DB16">
        <v>0.40991603260620901</v>
      </c>
      <c r="DC16">
        <v>0.407252754492054</v>
      </c>
      <c r="DD16">
        <v>0.40603690331931402</v>
      </c>
      <c r="DE16">
        <v>0.40659808570995698</v>
      </c>
      <c r="DF16">
        <v>0.40896955364872201</v>
      </c>
      <c r="DG16">
        <v>0.41245598700084402</v>
      </c>
      <c r="DH16">
        <v>0.41563349351206103</v>
      </c>
      <c r="DI16">
        <v>0.41745411243918301</v>
      </c>
      <c r="DJ16">
        <v>0.41850031727800102</v>
      </c>
      <c r="DK16">
        <v>0.41973189639811398</v>
      </c>
      <c r="DL16">
        <v>0.42141188339255697</v>
      </c>
      <c r="DM16">
        <v>0.42310655707780498</v>
      </c>
      <c r="DN16">
        <v>0.42446500944056598</v>
      </c>
      <c r="DO16">
        <v>0.42558875989225797</v>
      </c>
      <c r="DP16">
        <v>0.42668580627999397</v>
      </c>
      <c r="DQ16">
        <v>0.427811692779895</v>
      </c>
      <c r="DR16">
        <v>0.42886950989709099</v>
      </c>
      <c r="DS16">
        <v>0.42978751821303002</v>
      </c>
      <c r="DT16">
        <v>0.430621172296347</v>
      </c>
      <c r="DU16">
        <v>0.43145513050814099</v>
      </c>
      <c r="DV16">
        <v>0.43231437300980402</v>
      </c>
      <c r="DW16">
        <v>0.43316420176302101</v>
      </c>
      <c r="DX16">
        <v>0.43397496291656701</v>
      </c>
      <c r="DY16">
        <v>0.434747558184924</v>
      </c>
      <c r="DZ16">
        <v>0.43549025238397299</v>
      </c>
      <c r="EA16">
        <v>0.43620496715893797</v>
      </c>
      <c r="EB16">
        <v>0.436887280984389</v>
      </c>
      <c r="EC16">
        <v>0.43753923124787403</v>
      </c>
      <c r="ED16">
        <v>0.43818979414896198</v>
      </c>
      <c r="EE16">
        <v>0.43887279619984099</v>
      </c>
      <c r="EF16">
        <v>0.43957872293379602</v>
      </c>
      <c r="EG16">
        <v>0.44025471890520801</v>
      </c>
      <c r="EH16">
        <v>0.44084842473323199</v>
      </c>
      <c r="EI16">
        <v>0.44131700285766801</v>
      </c>
      <c r="EJ16">
        <v>0.44162263337889801</v>
      </c>
      <c r="EK16">
        <v>0.44178815212205103</v>
      </c>
      <c r="EL16">
        <v>0.44189705063699902</v>
      </c>
      <c r="EM16">
        <v>0.442035293498305</v>
      </c>
      <c r="EN16">
        <v>0.44228818855760998</v>
      </c>
      <c r="EO16">
        <v>0.44274152014137302</v>
      </c>
      <c r="EP16">
        <v>0.443495807653638</v>
      </c>
      <c r="EQ16">
        <v>0.44466630557603898</v>
      </c>
      <c r="ER16">
        <v>0.44621821518132798</v>
      </c>
      <c r="ES16">
        <v>0.44751396228454099</v>
      </c>
      <c r="ET16">
        <v>0.44780973378550798</v>
      </c>
      <c r="EU16">
        <v>0.44738418041618</v>
      </c>
      <c r="EV16">
        <v>0.44753841674063299</v>
      </c>
      <c r="EW16">
        <v>0.44875195364043202</v>
      </c>
      <c r="EX16">
        <v>0.44804006747022301</v>
      </c>
      <c r="EY16">
        <v>0.44173594546247802</v>
      </c>
      <c r="EZ16">
        <v>0.43040407356945798</v>
      </c>
      <c r="FA16">
        <v>0.41884023646321999</v>
      </c>
      <c r="FB16">
        <v>0.41118742763022098</v>
      </c>
      <c r="FC16">
        <v>0.40824159777629498</v>
      </c>
      <c r="FD16">
        <v>0.409904982861242</v>
      </c>
      <c r="FE16">
        <v>0.41476987567463702</v>
      </c>
      <c r="FF16">
        <v>0.42011862583583198</v>
      </c>
      <c r="FG16">
        <v>0.42387168246533202</v>
      </c>
      <c r="FH16">
        <v>0.42672970889177803</v>
      </c>
      <c r="FI16">
        <v>0.43004418373103698</v>
      </c>
      <c r="FJ16">
        <v>0.43414910550845898</v>
      </c>
      <c r="FK16">
        <v>0.43836099265887402</v>
      </c>
      <c r="FL16">
        <v>0.44210090421043602</v>
      </c>
      <c r="FM16">
        <v>0.44538501462383001</v>
      </c>
      <c r="FN16">
        <v>0.44837287805824</v>
      </c>
      <c r="FO16">
        <v>0.45109986800144602</v>
      </c>
      <c r="FP16">
        <v>0.45347717726981801</v>
      </c>
      <c r="FQ16">
        <v>0.45544258919594399</v>
      </c>
      <c r="FR16">
        <v>0.45706184581578302</v>
      </c>
      <c r="FS16">
        <v>0.458437178077718</v>
      </c>
      <c r="FT16">
        <v>0.459774299371425</v>
      </c>
      <c r="FU16">
        <v>0.46138240552787402</v>
      </c>
      <c r="FV16">
        <v>0.463407245614119</v>
      </c>
      <c r="FW16">
        <v>0.46532278469523303</v>
      </c>
      <c r="FX16">
        <v>0.46644421278548098</v>
      </c>
      <c r="FY16">
        <v>0.466297651741925</v>
      </c>
      <c r="FZ16">
        <v>0.46462015526442102</v>
      </c>
      <c r="GA16">
        <v>0.46122230481794102</v>
      </c>
      <c r="GB16">
        <v>0.456172109129175</v>
      </c>
      <c r="GC16">
        <v>0.44964742679352399</v>
      </c>
      <c r="GD16">
        <v>0.44287245663181601</v>
      </c>
      <c r="GE16">
        <v>0.43811773769031298</v>
      </c>
      <c r="GF16">
        <v>0.43700707359589003</v>
      </c>
      <c r="GG16">
        <v>0.438395354084747</v>
      </c>
      <c r="GH16">
        <v>0.44048003057699497</v>
      </c>
      <c r="GI16">
        <v>0.44225872809390299</v>
      </c>
      <c r="GJ16">
        <v>0.44352924525790799</v>
      </c>
      <c r="GK16">
        <v>0.44417560287157898</v>
      </c>
      <c r="GL16">
        <v>0.44428754983172702</v>
      </c>
      <c r="GM16">
        <v>0.44400807200255099</v>
      </c>
      <c r="GN16">
        <v>0.44352166895626799</v>
      </c>
      <c r="GO16">
        <v>0.44305435397310799</v>
      </c>
      <c r="GP16">
        <v>0.44276458821325299</v>
      </c>
      <c r="GQ16">
        <v>0.44253340458139001</v>
      </c>
      <c r="GR16">
        <v>0.44217752505999097</v>
      </c>
      <c r="GS16">
        <v>0.44162973288972701</v>
      </c>
      <c r="GT16">
        <v>0.44093887256946801</v>
      </c>
      <c r="GU16">
        <v>0.44015347401427801</v>
      </c>
      <c r="GV16">
        <v>0.439300624237352</v>
      </c>
      <c r="GW16">
        <v>0.43839751976743202</v>
      </c>
      <c r="GX16">
        <v>0.43735717267656499</v>
      </c>
      <c r="GY16">
        <v>0.43598841058011201</v>
      </c>
      <c r="GZ16">
        <v>0.43412691018940702</v>
      </c>
      <c r="HA16">
        <v>0.43173386363563798</v>
      </c>
      <c r="HB16">
        <v>0.42880960048466299</v>
      </c>
      <c r="HC16">
        <v>0.42553289763565899</v>
      </c>
      <c r="HD16">
        <v>0.42226097932111301</v>
      </c>
      <c r="HE16">
        <v>0.419282235846756</v>
      </c>
      <c r="HF16">
        <v>0.41657868749243399</v>
      </c>
      <c r="HG16">
        <v>0.41405653235853201</v>
      </c>
      <c r="HH16">
        <v>0.41163968606662898</v>
      </c>
      <c r="HI16">
        <v>0.40926978175950102</v>
      </c>
    </row>
    <row r="17" spans="1:217" x14ac:dyDescent="0.25">
      <c r="A17" t="s">
        <v>275</v>
      </c>
      <c r="B17">
        <v>6.6461759672344203E-2</v>
      </c>
      <c r="C17">
        <v>6.7978214390075203E-2</v>
      </c>
      <c r="D17">
        <v>6.9538739187990598E-2</v>
      </c>
      <c r="E17">
        <v>7.1231299239984294E-2</v>
      </c>
      <c r="F17">
        <v>7.3098949192940396E-2</v>
      </c>
      <c r="G17">
        <v>7.5139833166733394E-2</v>
      </c>
      <c r="H17">
        <v>7.7384509093317705E-2</v>
      </c>
      <c r="I17">
        <v>8.0001000679402801E-2</v>
      </c>
      <c r="J17">
        <v>8.31766155657339E-2</v>
      </c>
      <c r="K17">
        <v>8.6751763671038706E-2</v>
      </c>
      <c r="L17">
        <v>9.0219957192027397E-2</v>
      </c>
      <c r="M17">
        <v>9.3215533727273897E-2</v>
      </c>
      <c r="N17">
        <v>9.5996462521419801E-2</v>
      </c>
      <c r="O17">
        <v>9.8968844802330605E-2</v>
      </c>
      <c r="P17">
        <v>0.10235993544714</v>
      </c>
      <c r="Q17">
        <v>0.106218142982251</v>
      </c>
      <c r="R17">
        <v>0.110547669303117</v>
      </c>
      <c r="S17">
        <v>0.115206993494569</v>
      </c>
      <c r="T17">
        <v>0.120022835838755</v>
      </c>
      <c r="U17">
        <v>0.12492937031726099</v>
      </c>
      <c r="V17">
        <v>0.12996822461110399</v>
      </c>
      <c r="W17">
        <v>0.135149019908268</v>
      </c>
      <c r="X17">
        <v>0.14033466382471099</v>
      </c>
      <c r="Y17">
        <v>0.14535514339282801</v>
      </c>
      <c r="Z17">
        <v>0.15012687526228399</v>
      </c>
      <c r="AA17">
        <v>0.15465270570001199</v>
      </c>
      <c r="AB17">
        <v>0.15896100009543601</v>
      </c>
      <c r="AC17">
        <v>0.163167169090151</v>
      </c>
      <c r="AD17">
        <v>0.16740689621146199</v>
      </c>
      <c r="AE17">
        <v>0.171781631157961</v>
      </c>
      <c r="AF17">
        <v>0.17635858979952301</v>
      </c>
      <c r="AG17">
        <v>0.18117309761137901</v>
      </c>
      <c r="AH17">
        <v>0.18613887219950301</v>
      </c>
      <c r="AI17">
        <v>0.19114272267956001</v>
      </c>
      <c r="AJ17">
        <v>0.19615180813834299</v>
      </c>
      <c r="AK17">
        <v>0.20121363763376601</v>
      </c>
      <c r="AL17">
        <v>0.206360701734009</v>
      </c>
      <c r="AM17">
        <v>0.21155144314029001</v>
      </c>
      <c r="AN17">
        <v>0.216727492399551</v>
      </c>
      <c r="AO17">
        <v>0.22186957574548399</v>
      </c>
      <c r="AP17">
        <v>0.226997515098527</v>
      </c>
      <c r="AQ17">
        <v>0.23212049743586399</v>
      </c>
      <c r="AR17">
        <v>0.23719837071178801</v>
      </c>
      <c r="AS17">
        <v>0.24217995416756199</v>
      </c>
      <c r="AT17">
        <v>0.24704410602636701</v>
      </c>
      <c r="AU17">
        <v>0.25179972349330298</v>
      </c>
      <c r="AV17">
        <v>0.25645516510478</v>
      </c>
      <c r="AW17">
        <v>0.26101141055169402</v>
      </c>
      <c r="AX17">
        <v>0.26546832408839499</v>
      </c>
      <c r="AY17">
        <v>0.26984254329052898</v>
      </c>
      <c r="AZ17">
        <v>0.27416747905503103</v>
      </c>
      <c r="BA17">
        <v>0.27846864550322697</v>
      </c>
      <c r="BB17">
        <v>0.28273705255464798</v>
      </c>
      <c r="BC17">
        <v>0.286956629914285</v>
      </c>
      <c r="BD17">
        <v>0.29114686151304298</v>
      </c>
      <c r="BE17">
        <v>0.29536278550773998</v>
      </c>
      <c r="BF17">
        <v>0.299637046233308</v>
      </c>
      <c r="BG17">
        <v>0.30390652939351098</v>
      </c>
      <c r="BH17">
        <v>0.30808925292643602</v>
      </c>
      <c r="BI17">
        <v>0.31221988828886998</v>
      </c>
      <c r="BJ17">
        <v>0.31644976045630502</v>
      </c>
      <c r="BK17">
        <v>0.32084392205179302</v>
      </c>
      <c r="BL17">
        <v>0.32510204872016901</v>
      </c>
      <c r="BM17">
        <v>0.32884481498672102</v>
      </c>
      <c r="BN17">
        <v>0.33197678725188801</v>
      </c>
      <c r="BO17">
        <v>0.33468642379126501</v>
      </c>
      <c r="BP17">
        <v>0.33720087932822401</v>
      </c>
      <c r="BQ17">
        <v>0.33985272187722698</v>
      </c>
      <c r="BR17">
        <v>0.34298385059700698</v>
      </c>
      <c r="BS17">
        <v>0.346544654540758</v>
      </c>
      <c r="BT17">
        <v>0.35009401265613199</v>
      </c>
      <c r="BU17">
        <v>0.353290014994952</v>
      </c>
      <c r="BV17">
        <v>0.35625568473972002</v>
      </c>
      <c r="BW17">
        <v>0.35922288335998298</v>
      </c>
      <c r="BX17">
        <v>0.36225338742589003</v>
      </c>
      <c r="BY17">
        <v>0.36523888860818898</v>
      </c>
      <c r="BZ17">
        <v>0.36808867511530002</v>
      </c>
      <c r="CA17">
        <v>0.37081200128882802</v>
      </c>
      <c r="CB17">
        <v>0.37344238111276501</v>
      </c>
      <c r="CC17">
        <v>0.375996495080059</v>
      </c>
      <c r="CD17">
        <v>0.37847419019262502</v>
      </c>
      <c r="CE17">
        <v>0.38087750073860999</v>
      </c>
      <c r="CF17">
        <v>0.38322013771476998</v>
      </c>
      <c r="CG17">
        <v>0.38551806488132001</v>
      </c>
      <c r="CH17">
        <v>0.38777191848365</v>
      </c>
      <c r="CI17">
        <v>0.38996700725231997</v>
      </c>
      <c r="CJ17">
        <v>0.39209042400968203</v>
      </c>
      <c r="CK17">
        <v>0.394139063600007</v>
      </c>
      <c r="CL17">
        <v>0.39611273449081602</v>
      </c>
      <c r="CM17">
        <v>0.39802189685838302</v>
      </c>
      <c r="CN17">
        <v>0.399887662587738</v>
      </c>
      <c r="CO17">
        <v>0.40171968338193198</v>
      </c>
      <c r="CP17">
        <v>0.40347991774502601</v>
      </c>
      <c r="CQ17">
        <v>0.405121345747674</v>
      </c>
      <c r="CR17">
        <v>0.40666467938630502</v>
      </c>
      <c r="CS17">
        <v>0.40819836258312497</v>
      </c>
      <c r="CT17">
        <v>0.40977416732664701</v>
      </c>
      <c r="CU17">
        <v>0.411285398405277</v>
      </c>
      <c r="CV17">
        <v>0.41259462274881198</v>
      </c>
      <c r="CW17">
        <v>0.41376862293973499</v>
      </c>
      <c r="CX17">
        <v>0.41507839721322098</v>
      </c>
      <c r="CY17">
        <v>0.41657350134348903</v>
      </c>
      <c r="CZ17">
        <v>0.41738220549526101</v>
      </c>
      <c r="DA17">
        <v>0.41645846575987</v>
      </c>
      <c r="DB17">
        <v>0.41404440679526</v>
      </c>
      <c r="DC17">
        <v>0.411670321825994</v>
      </c>
      <c r="DD17">
        <v>0.41067266396851998</v>
      </c>
      <c r="DE17">
        <v>0.41138849659091098</v>
      </c>
      <c r="DF17">
        <v>0.41387319023144498</v>
      </c>
      <c r="DG17">
        <v>0.41744967139636902</v>
      </c>
      <c r="DH17">
        <v>0.42070842255989299</v>
      </c>
      <c r="DI17">
        <v>0.42261441064758598</v>
      </c>
      <c r="DJ17">
        <v>0.42375792196123102</v>
      </c>
      <c r="DK17">
        <v>0.42510480675024198</v>
      </c>
      <c r="DL17">
        <v>0.426913299646283</v>
      </c>
      <c r="DM17">
        <v>0.42873401966327201</v>
      </c>
      <c r="DN17">
        <v>0.43020497368870803</v>
      </c>
      <c r="DO17">
        <v>0.43143678369011301</v>
      </c>
      <c r="DP17">
        <v>0.432651089496146</v>
      </c>
      <c r="DQ17">
        <v>0.43390540503144398</v>
      </c>
      <c r="DR17">
        <v>0.435093118316627</v>
      </c>
      <c r="DS17">
        <v>0.43613526384018902</v>
      </c>
      <c r="DT17">
        <v>0.43709200559761802</v>
      </c>
      <c r="DU17">
        <v>0.43805520473605802</v>
      </c>
      <c r="DV17">
        <v>0.43904576222568698</v>
      </c>
      <c r="DW17">
        <v>0.44001361885971202</v>
      </c>
      <c r="DX17">
        <v>0.44091985152577101</v>
      </c>
      <c r="DY17">
        <v>0.44178242238958298</v>
      </c>
      <c r="DZ17">
        <v>0.44263224454338002</v>
      </c>
      <c r="EA17">
        <v>0.44347101204021699</v>
      </c>
      <c r="EB17">
        <v>0.44427119989397201</v>
      </c>
      <c r="EC17">
        <v>0.445014369768861</v>
      </c>
      <c r="ED17">
        <v>0.44572351150246597</v>
      </c>
      <c r="EE17">
        <v>0.44643094312477599</v>
      </c>
      <c r="EF17">
        <v>0.44714531909416799</v>
      </c>
      <c r="EG17">
        <v>0.44785163029740999</v>
      </c>
      <c r="EH17">
        <v>0.44852446209314201</v>
      </c>
      <c r="EI17">
        <v>0.44910089313124502</v>
      </c>
      <c r="EJ17">
        <v>0.44951203648385202</v>
      </c>
      <c r="EK17">
        <v>0.44976746051023297</v>
      </c>
      <c r="EL17">
        <v>0.44995518885679903</v>
      </c>
      <c r="EM17">
        <v>0.45016747936773999</v>
      </c>
      <c r="EN17">
        <v>0.45049988228061599</v>
      </c>
      <c r="EO17">
        <v>0.451048816291171</v>
      </c>
      <c r="EP17">
        <v>0.45191174337150303</v>
      </c>
      <c r="EQ17">
        <v>0.45318716877006499</v>
      </c>
      <c r="ER17">
        <v>0.45483016369462398</v>
      </c>
      <c r="ES17">
        <v>0.45622188175082601</v>
      </c>
      <c r="ET17">
        <v>0.45664284738741101</v>
      </c>
      <c r="EU17">
        <v>0.45635914065640398</v>
      </c>
      <c r="EV17">
        <v>0.45662239721310899</v>
      </c>
      <c r="EW17">
        <v>0.45787925216601799</v>
      </c>
      <c r="EX17">
        <v>0.45718493746188199</v>
      </c>
      <c r="EY17">
        <v>0.45092814710131901</v>
      </c>
      <c r="EZ17">
        <v>0.43966777050385297</v>
      </c>
      <c r="FA17">
        <v>0.42813289250791697</v>
      </c>
      <c r="FB17">
        <v>0.42042149547905699</v>
      </c>
      <c r="FC17">
        <v>0.41738190051406299</v>
      </c>
      <c r="FD17">
        <v>0.41899122673790401</v>
      </c>
      <c r="FE17">
        <v>0.42387450021897</v>
      </c>
      <c r="FF17">
        <v>0.42930465396907602</v>
      </c>
      <c r="FG17">
        <v>0.43318662105225803</v>
      </c>
      <c r="FH17">
        <v>0.436188481359989</v>
      </c>
      <c r="FI17">
        <v>0.43962544872387099</v>
      </c>
      <c r="FJ17">
        <v>0.44380872334069599</v>
      </c>
      <c r="FK17">
        <v>0.44804549177244701</v>
      </c>
      <c r="FL17">
        <v>0.451753719070564</v>
      </c>
      <c r="FM17">
        <v>0.45496909531123297</v>
      </c>
      <c r="FN17">
        <v>0.45787617990483198</v>
      </c>
      <c r="FO17">
        <v>0.46053160805589299</v>
      </c>
      <c r="FP17">
        <v>0.46286409076310198</v>
      </c>
      <c r="FQ17">
        <v>0.464818971218739</v>
      </c>
      <c r="FR17">
        <v>0.46643036907743501</v>
      </c>
      <c r="FS17">
        <v>0.46776125024725901</v>
      </c>
      <c r="FT17">
        <v>0.46902757980683202</v>
      </c>
      <c r="FU17">
        <v>0.47059832200532398</v>
      </c>
      <c r="FV17">
        <v>0.47266752862302502</v>
      </c>
      <c r="FW17">
        <v>0.47470299301330299</v>
      </c>
      <c r="FX17">
        <v>0.475998160052373</v>
      </c>
      <c r="FY17">
        <v>0.47601244559669398</v>
      </c>
      <c r="FZ17">
        <v>0.47437123648297203</v>
      </c>
      <c r="GA17">
        <v>0.47082568935727998</v>
      </c>
      <c r="GB17">
        <v>0.46560117558485797</v>
      </c>
      <c r="GC17">
        <v>0.459077925012085</v>
      </c>
      <c r="GD17">
        <v>0.45247117791639402</v>
      </c>
      <c r="GE17">
        <v>0.44783118500626601</v>
      </c>
      <c r="GF17">
        <v>0.446620314440618</v>
      </c>
      <c r="GG17">
        <v>0.44780418497469798</v>
      </c>
      <c r="GH17">
        <v>0.449754204397324</v>
      </c>
      <c r="GI17">
        <v>0.45153123734049599</v>
      </c>
      <c r="GJ17">
        <v>0.45288560527939398</v>
      </c>
      <c r="GK17">
        <v>0.45364576803718099</v>
      </c>
      <c r="GL17">
        <v>0.45383283329101098</v>
      </c>
      <c r="GM17">
        <v>0.45352121364676401</v>
      </c>
      <c r="GN17">
        <v>0.45290360991058198</v>
      </c>
      <c r="GO17">
        <v>0.45229101108886699</v>
      </c>
      <c r="GP17">
        <v>0.45191913980043502</v>
      </c>
      <c r="GQ17">
        <v>0.451702081252847</v>
      </c>
      <c r="GR17">
        <v>0.45147599466649802</v>
      </c>
      <c r="GS17">
        <v>0.45113415667179102</v>
      </c>
      <c r="GT17">
        <v>0.45062696130913699</v>
      </c>
      <c r="GU17">
        <v>0.44992527507535901</v>
      </c>
      <c r="GV17">
        <v>0.44907192083033198</v>
      </c>
      <c r="GW17">
        <v>0.44812277725585697</v>
      </c>
      <c r="GX17">
        <v>0.447020257850471</v>
      </c>
      <c r="GY17">
        <v>0.44559331092944698</v>
      </c>
      <c r="GZ17">
        <v>0.44369920525940698</v>
      </c>
      <c r="HA17">
        <v>0.44132822448772102</v>
      </c>
      <c r="HB17">
        <v>0.43850845595736598</v>
      </c>
      <c r="HC17">
        <v>0.43537263644598601</v>
      </c>
      <c r="HD17">
        <v>0.43215815216589398</v>
      </c>
      <c r="HE17">
        <v>0.42904369464078501</v>
      </c>
      <c r="HF17">
        <v>0.42595497673820998</v>
      </c>
      <c r="HG17">
        <v>0.42275915970748701</v>
      </c>
      <c r="HH17">
        <v>0.41943134485153599</v>
      </c>
      <c r="HI17">
        <v>0.41605457352687197</v>
      </c>
    </row>
    <row r="18" spans="1:217" x14ac:dyDescent="0.25">
      <c r="A18" t="s">
        <v>282</v>
      </c>
      <c r="B18">
        <v>6.1335867625137902E-2</v>
      </c>
      <c r="C18">
        <v>6.3719165243442594E-2</v>
      </c>
      <c r="D18">
        <v>6.6129982167101697E-2</v>
      </c>
      <c r="E18">
        <v>6.8631250291886894E-2</v>
      </c>
      <c r="F18">
        <v>7.1242464403419706E-2</v>
      </c>
      <c r="G18">
        <v>7.3939682177171798E-2</v>
      </c>
      <c r="H18">
        <v>7.6724993053736798E-2</v>
      </c>
      <c r="I18">
        <v>7.9712167814222204E-2</v>
      </c>
      <c r="J18">
        <v>8.3031932743357198E-2</v>
      </c>
      <c r="K18">
        <v>8.6562823001217801E-2</v>
      </c>
      <c r="L18">
        <v>8.9931182623226594E-2</v>
      </c>
      <c r="M18">
        <v>9.2877938971929905E-2</v>
      </c>
      <c r="N18">
        <v>9.5646212044395607E-2</v>
      </c>
      <c r="O18">
        <v>9.8597863078007206E-2</v>
      </c>
      <c r="P18">
        <v>0.10193819418891301</v>
      </c>
      <c r="Q18">
        <v>0.105715948372024</v>
      </c>
      <c r="R18">
        <v>0.109938867388042</v>
      </c>
      <c r="S18">
        <v>0.114477915734073</v>
      </c>
      <c r="T18">
        <v>0.119174141696807</v>
      </c>
      <c r="U18">
        <v>0.123966989988908</v>
      </c>
      <c r="V18">
        <v>0.12889430174901501</v>
      </c>
      <c r="W18">
        <v>0.13396122191486201</v>
      </c>
      <c r="X18">
        <v>0.139024998198639</v>
      </c>
      <c r="Y18">
        <v>0.14391038470569101</v>
      </c>
      <c r="Z18">
        <v>0.14854519163069599</v>
      </c>
      <c r="AA18">
        <v>0.152960285257673</v>
      </c>
      <c r="AB18">
        <v>0.15720287857090501</v>
      </c>
      <c r="AC18">
        <v>0.161367648557595</v>
      </c>
      <c r="AD18">
        <v>0.165560318235772</v>
      </c>
      <c r="AE18">
        <v>0.169867751315672</v>
      </c>
      <c r="AF18">
        <v>0.17435795219973299</v>
      </c>
      <c r="AG18">
        <v>0.17907115278748501</v>
      </c>
      <c r="AH18">
        <v>0.18393977484643501</v>
      </c>
      <c r="AI18">
        <v>0.18887193933906399</v>
      </c>
      <c r="AJ18">
        <v>0.19383675697145</v>
      </c>
      <c r="AK18">
        <v>0.198864328193261</v>
      </c>
      <c r="AL18">
        <v>0.203971904775269</v>
      </c>
      <c r="AM18">
        <v>0.20911473686073101</v>
      </c>
      <c r="AN18">
        <v>0.21423445638227001</v>
      </c>
      <c r="AO18">
        <v>0.21931598578620201</v>
      </c>
      <c r="AP18">
        <v>0.224387538032529</v>
      </c>
      <c r="AQ18">
        <v>0.22946319983966601</v>
      </c>
      <c r="AR18">
        <v>0.23449302417467699</v>
      </c>
      <c r="AS18">
        <v>0.23941300048742201</v>
      </c>
      <c r="AT18">
        <v>0.244203851402436</v>
      </c>
      <c r="AU18">
        <v>0.24889103271891699</v>
      </c>
      <c r="AV18">
        <v>0.25349597940949298</v>
      </c>
      <c r="AW18">
        <v>0.25801626345794298</v>
      </c>
      <c r="AX18">
        <v>0.26244432934825501</v>
      </c>
      <c r="AY18">
        <v>0.26679190125504998</v>
      </c>
      <c r="AZ18">
        <v>0.271089983043589</v>
      </c>
      <c r="BA18">
        <v>0.27536409658586303</v>
      </c>
      <c r="BB18">
        <v>0.27961448279113099</v>
      </c>
      <c r="BC18">
        <v>0.28383579637418199</v>
      </c>
      <c r="BD18">
        <v>0.28803957511275502</v>
      </c>
      <c r="BE18">
        <v>0.29225423984753601</v>
      </c>
      <c r="BF18">
        <v>0.29649435923766398</v>
      </c>
      <c r="BG18">
        <v>0.30071615703121302</v>
      </c>
      <c r="BH18">
        <v>0.30486561132637302</v>
      </c>
      <c r="BI18">
        <v>0.30898853351253203</v>
      </c>
      <c r="BJ18">
        <v>0.31323056827028201</v>
      </c>
      <c r="BK18">
        <v>0.31764720452789003</v>
      </c>
      <c r="BL18">
        <v>0.32191594589280398</v>
      </c>
      <c r="BM18">
        <v>0.32563336595291098</v>
      </c>
      <c r="BN18">
        <v>0.32870806344088699</v>
      </c>
      <c r="BO18">
        <v>0.33136066223419902</v>
      </c>
      <c r="BP18">
        <v>0.33384245571573601</v>
      </c>
      <c r="BQ18">
        <v>0.336473150047502</v>
      </c>
      <c r="BR18">
        <v>0.33957366465149103</v>
      </c>
      <c r="BS18">
        <v>0.34309945044962198</v>
      </c>
      <c r="BT18">
        <v>0.34664048986372897</v>
      </c>
      <c r="BU18">
        <v>0.34987500548917799</v>
      </c>
      <c r="BV18">
        <v>0.35289774035460297</v>
      </c>
      <c r="BW18">
        <v>0.35590172338578602</v>
      </c>
      <c r="BX18">
        <v>0.35894556665171801</v>
      </c>
      <c r="BY18">
        <v>0.361953465364593</v>
      </c>
      <c r="BZ18">
        <v>0.36485753927765902</v>
      </c>
      <c r="CA18">
        <v>0.36764498315302602</v>
      </c>
      <c r="CB18">
        <v>0.37031726335884602</v>
      </c>
      <c r="CC18">
        <v>0.37288741190122898</v>
      </c>
      <c r="CD18">
        <v>0.375380026424246</v>
      </c>
      <c r="CE18">
        <v>0.37781802637964101</v>
      </c>
      <c r="CF18">
        <v>0.38021560703455698</v>
      </c>
      <c r="CG18">
        <v>0.38258390282771199</v>
      </c>
      <c r="CH18">
        <v>0.38491381320544099</v>
      </c>
      <c r="CI18">
        <v>0.38717600262170698</v>
      </c>
      <c r="CJ18">
        <v>0.38934653163999999</v>
      </c>
      <c r="CK18">
        <v>0.391426564391052</v>
      </c>
      <c r="CL18">
        <v>0.393424133969691</v>
      </c>
      <c r="CM18">
        <v>0.39536091413334601</v>
      </c>
      <c r="CN18">
        <v>0.39727221930204798</v>
      </c>
      <c r="CO18">
        <v>0.39917546568534101</v>
      </c>
      <c r="CP18">
        <v>0.40101410436168</v>
      </c>
      <c r="CQ18">
        <v>0.40271677462064698</v>
      </c>
      <c r="CR18">
        <v>0.40429674411155903</v>
      </c>
      <c r="CS18">
        <v>0.405851908843467</v>
      </c>
      <c r="CT18">
        <v>0.40744518762350801</v>
      </c>
      <c r="CU18">
        <v>0.40898487247554999</v>
      </c>
      <c r="CV18">
        <v>0.41034847791729001</v>
      </c>
      <c r="CW18">
        <v>0.41159473982824102</v>
      </c>
      <c r="CX18">
        <v>0.41296361544973298</v>
      </c>
      <c r="CY18">
        <v>0.41448567538359599</v>
      </c>
      <c r="CZ18">
        <v>0.41532242691506999</v>
      </c>
      <c r="DA18">
        <v>0.41447233228202002</v>
      </c>
      <c r="DB18">
        <v>0.41218093170298098</v>
      </c>
      <c r="DC18">
        <v>0.40994084337716202</v>
      </c>
      <c r="DD18">
        <v>0.40905457859248201</v>
      </c>
      <c r="DE18">
        <v>0.40984733786462901</v>
      </c>
      <c r="DF18">
        <v>0.412368671358809</v>
      </c>
      <c r="DG18">
        <v>0.41594770811943499</v>
      </c>
      <c r="DH18">
        <v>0.41919315607012603</v>
      </c>
      <c r="DI18">
        <v>0.421086565954845</v>
      </c>
      <c r="DJ18">
        <v>0.42222615042862099</v>
      </c>
      <c r="DK18">
        <v>0.423582924664823</v>
      </c>
      <c r="DL18">
        <v>0.42540655576999198</v>
      </c>
      <c r="DM18">
        <v>0.42722536278383899</v>
      </c>
      <c r="DN18">
        <v>0.42866115054213599</v>
      </c>
      <c r="DO18">
        <v>0.429835118902616</v>
      </c>
      <c r="DP18">
        <v>0.43098626278511298</v>
      </c>
      <c r="DQ18">
        <v>0.43219134216161698</v>
      </c>
      <c r="DR18">
        <v>0.43336488205627099</v>
      </c>
      <c r="DS18">
        <v>0.43443898711197898</v>
      </c>
      <c r="DT18">
        <v>0.43544429522022199</v>
      </c>
      <c r="DU18">
        <v>0.436434245509707</v>
      </c>
      <c r="DV18">
        <v>0.43742013938595498</v>
      </c>
      <c r="DW18">
        <v>0.43837114053130499</v>
      </c>
      <c r="DX18">
        <v>0.43926636514084</v>
      </c>
      <c r="DY18">
        <v>0.44013206776031299</v>
      </c>
      <c r="DZ18">
        <v>0.44100418138282099</v>
      </c>
      <c r="EA18">
        <v>0.44187019777404701</v>
      </c>
      <c r="EB18">
        <v>0.44266916747225799</v>
      </c>
      <c r="EC18">
        <v>0.44336723424975399</v>
      </c>
      <c r="ED18">
        <v>0.44404733937623603</v>
      </c>
      <c r="EE18">
        <v>0.44481661960413899</v>
      </c>
      <c r="EF18">
        <v>0.44566712217857901</v>
      </c>
      <c r="EG18">
        <v>0.446475804837352</v>
      </c>
      <c r="EH18">
        <v>0.44714049149815799</v>
      </c>
      <c r="EI18">
        <v>0.44766248636478301</v>
      </c>
      <c r="EJ18">
        <v>0.44806883887354099</v>
      </c>
      <c r="EK18">
        <v>0.44838372716381802</v>
      </c>
      <c r="EL18">
        <v>0.44862845807807</v>
      </c>
      <c r="EM18">
        <v>0.44884224223021502</v>
      </c>
      <c r="EN18">
        <v>0.44913640467599902</v>
      </c>
      <c r="EO18">
        <v>0.44963941558146697</v>
      </c>
      <c r="EP18">
        <v>0.45045942460890998</v>
      </c>
      <c r="EQ18">
        <v>0.45168426091687103</v>
      </c>
      <c r="ER18">
        <v>0.45326291539993901</v>
      </c>
      <c r="ES18">
        <v>0.454592559897538</v>
      </c>
      <c r="ET18">
        <v>0.45497448881871</v>
      </c>
      <c r="EU18">
        <v>0.45467777524098602</v>
      </c>
      <c r="EV18">
        <v>0.454939270910379</v>
      </c>
      <c r="EW18">
        <v>0.45620330938082299</v>
      </c>
      <c r="EX18">
        <v>0.45557584210427998</v>
      </c>
      <c r="EY18">
        <v>0.44950604690934098</v>
      </c>
      <c r="EZ18">
        <v>0.43853300537343998</v>
      </c>
      <c r="FA18">
        <v>0.427285702822855</v>
      </c>
      <c r="FB18">
        <v>0.41977707378915002</v>
      </c>
      <c r="FC18">
        <v>0.41684456201654602</v>
      </c>
      <c r="FD18">
        <v>0.41847327294112002</v>
      </c>
      <c r="FE18">
        <v>0.42330360293889602</v>
      </c>
      <c r="FF18">
        <v>0.42863123932584102</v>
      </c>
      <c r="FG18">
        <v>0.43238519219247001</v>
      </c>
      <c r="FH18">
        <v>0.43526162517270101</v>
      </c>
      <c r="FI18">
        <v>0.43860423284626598</v>
      </c>
      <c r="FJ18">
        <v>0.44273878867197197</v>
      </c>
      <c r="FK18">
        <v>0.44697314498770402</v>
      </c>
      <c r="FL18">
        <v>0.450715635476652</v>
      </c>
      <c r="FM18">
        <v>0.45395354896340101</v>
      </c>
      <c r="FN18">
        <v>0.45681612934760002</v>
      </c>
      <c r="FO18">
        <v>0.45936859519241502</v>
      </c>
      <c r="FP18">
        <v>0.46161213972452703</v>
      </c>
      <c r="FQ18">
        <v>0.46354872713185302</v>
      </c>
      <c r="FR18">
        <v>0.46519454028837398</v>
      </c>
      <c r="FS18">
        <v>0.46657630856319199</v>
      </c>
      <c r="FT18">
        <v>0.46788157326818502</v>
      </c>
      <c r="FU18">
        <v>0.46945868765801002</v>
      </c>
      <c r="FV18">
        <v>0.471487263738605</v>
      </c>
      <c r="FW18">
        <v>0.473443981226632</v>
      </c>
      <c r="FX18">
        <v>0.47463747380243398</v>
      </c>
      <c r="FY18">
        <v>0.47455317697438099</v>
      </c>
      <c r="FZ18">
        <v>0.47285332807886699</v>
      </c>
      <c r="GA18">
        <v>0.46931213591072102</v>
      </c>
      <c r="GB18">
        <v>0.46412094695450601</v>
      </c>
      <c r="GC18">
        <v>0.45761349960147801</v>
      </c>
      <c r="GD18">
        <v>0.45100000438089</v>
      </c>
      <c r="GE18">
        <v>0.446367143959991</v>
      </c>
      <c r="GF18">
        <v>0.44519599969893803</v>
      </c>
      <c r="GG18">
        <v>0.44639281779246798</v>
      </c>
      <c r="GH18">
        <v>0.44825388344370398</v>
      </c>
      <c r="GI18">
        <v>0.44985168124967201</v>
      </c>
      <c r="GJ18">
        <v>0.45103489520130602</v>
      </c>
      <c r="GK18">
        <v>0.45171359503644398</v>
      </c>
      <c r="GL18">
        <v>0.451908402281604</v>
      </c>
      <c r="GM18">
        <v>0.45167211437978499</v>
      </c>
      <c r="GN18">
        <v>0.451161902068274</v>
      </c>
      <c r="GO18">
        <v>0.45063930937864199</v>
      </c>
      <c r="GP18">
        <v>0.45029878081848301</v>
      </c>
      <c r="GQ18">
        <v>0.45004821092222103</v>
      </c>
      <c r="GR18">
        <v>0.44972808990830598</v>
      </c>
      <c r="GS18">
        <v>0.44927627107346202</v>
      </c>
      <c r="GT18">
        <v>0.448727970792692</v>
      </c>
      <c r="GU18">
        <v>0.448112143678774</v>
      </c>
      <c r="GV18">
        <v>0.44741576458633497</v>
      </c>
      <c r="GW18">
        <v>0.44661292076666897</v>
      </c>
      <c r="GX18">
        <v>0.44562266820375002</v>
      </c>
      <c r="GY18">
        <v>0.44430903161423602</v>
      </c>
      <c r="GZ18">
        <v>0.44254875652056702</v>
      </c>
      <c r="HA18">
        <v>0.44027904232348702</v>
      </c>
      <c r="HB18">
        <v>0.43746009840260602</v>
      </c>
      <c r="HC18">
        <v>0.43423375385110202</v>
      </c>
      <c r="HD18">
        <v>0.43092345747572602</v>
      </c>
      <c r="HE18">
        <v>0.42779070802838998</v>
      </c>
      <c r="HF18">
        <v>0.42481761800450402</v>
      </c>
      <c r="HG18">
        <v>0.421918038461982</v>
      </c>
      <c r="HH18">
        <v>0.41904227837118102</v>
      </c>
      <c r="HI18">
        <v>0.41617710461489998</v>
      </c>
    </row>
    <row r="19" spans="1:217" x14ac:dyDescent="0.25">
      <c r="A19" t="s">
        <v>289</v>
      </c>
      <c r="B19">
        <v>6.7694255422189098E-2</v>
      </c>
      <c r="C19">
        <v>6.8802109854277496E-2</v>
      </c>
      <c r="D19">
        <v>6.9942551102651795E-2</v>
      </c>
      <c r="E19">
        <v>7.1180612411011299E-2</v>
      </c>
      <c r="F19">
        <v>7.2579960290427598E-2</v>
      </c>
      <c r="G19">
        <v>7.4202894519344698E-2</v>
      </c>
      <c r="H19">
        <v>7.6123455470457096E-2</v>
      </c>
      <c r="I19">
        <v>7.8462883586092103E-2</v>
      </c>
      <c r="J19">
        <v>8.1341841245156504E-2</v>
      </c>
      <c r="K19">
        <v>8.45962949674995E-2</v>
      </c>
      <c r="L19">
        <v>8.7777515413912099E-2</v>
      </c>
      <c r="M19">
        <v>9.0562109205104102E-2</v>
      </c>
      <c r="N19">
        <v>9.31775391247745E-2</v>
      </c>
      <c r="O19">
        <v>9.5981945948799802E-2</v>
      </c>
      <c r="P19">
        <v>9.91716413359474E-2</v>
      </c>
      <c r="Q19">
        <v>0.102781107827876</v>
      </c>
      <c r="R19">
        <v>0.10680775961661999</v>
      </c>
      <c r="S19">
        <v>0.111128881689999</v>
      </c>
      <c r="T19">
        <v>0.115595998407864</v>
      </c>
      <c r="U19">
        <v>0.120158882611087</v>
      </c>
      <c r="V19">
        <v>0.12486555562156</v>
      </c>
      <c r="W19">
        <v>0.129727600549571</v>
      </c>
      <c r="X19">
        <v>0.13459376096665601</v>
      </c>
      <c r="Y19">
        <v>0.13927675609450599</v>
      </c>
      <c r="Z19">
        <v>0.143697072456339</v>
      </c>
      <c r="AA19">
        <v>0.14788296387689001</v>
      </c>
      <c r="AB19">
        <v>0.15188116969340101</v>
      </c>
      <c r="AC19">
        <v>0.15579362915372999</v>
      </c>
      <c r="AD19">
        <v>0.159735065452732</v>
      </c>
      <c r="AE19">
        <v>0.16379683308012299</v>
      </c>
      <c r="AF19">
        <v>0.16804691782048101</v>
      </c>
      <c r="AG19">
        <v>0.17252254415898399</v>
      </c>
      <c r="AH19">
        <v>0.177141955505843</v>
      </c>
      <c r="AI19">
        <v>0.18179715890689099</v>
      </c>
      <c r="AJ19">
        <v>0.186460866208354</v>
      </c>
      <c r="AK19">
        <v>0.19118649405684501</v>
      </c>
      <c r="AL19">
        <v>0.19600999005502501</v>
      </c>
      <c r="AM19">
        <v>0.20088339001227101</v>
      </c>
      <c r="AN19">
        <v>0.20573975824013699</v>
      </c>
      <c r="AO19">
        <v>0.21055830741161799</v>
      </c>
      <c r="AP19">
        <v>0.215364398561144</v>
      </c>
      <c r="AQ19">
        <v>0.22017141422257699</v>
      </c>
      <c r="AR19">
        <v>0.22493679712550699</v>
      </c>
      <c r="AS19">
        <v>0.22960560223043</v>
      </c>
      <c r="AT19">
        <v>0.23415961968321</v>
      </c>
      <c r="AU19">
        <v>0.23861737481508299</v>
      </c>
      <c r="AV19">
        <v>0.24299508024744901</v>
      </c>
      <c r="AW19">
        <v>0.24729330903448399</v>
      </c>
      <c r="AX19">
        <v>0.25150952804613103</v>
      </c>
      <c r="AY19">
        <v>0.25565968942650202</v>
      </c>
      <c r="AZ19">
        <v>0.259778230593884</v>
      </c>
      <c r="BA19">
        <v>0.26388907471056</v>
      </c>
      <c r="BB19">
        <v>0.26797087308449902</v>
      </c>
      <c r="BC19">
        <v>0.27199318559924901</v>
      </c>
      <c r="BD19">
        <v>0.27597678253895103</v>
      </c>
      <c r="BE19">
        <v>0.27999364458833798</v>
      </c>
      <c r="BF19">
        <v>0.28408837001474802</v>
      </c>
      <c r="BG19">
        <v>0.288187121259322</v>
      </c>
      <c r="BH19">
        <v>0.29219257806031701</v>
      </c>
      <c r="BI19">
        <v>0.29614832399039298</v>
      </c>
      <c r="BJ19">
        <v>0.30023884645660498</v>
      </c>
      <c r="BK19">
        <v>0.30454784160555398</v>
      </c>
      <c r="BL19">
        <v>0.30873133552734</v>
      </c>
      <c r="BM19">
        <v>0.312353118712422</v>
      </c>
      <c r="BN19">
        <v>0.31531466568441902</v>
      </c>
      <c r="BO19">
        <v>0.31785513500011098</v>
      </c>
      <c r="BP19">
        <v>0.32024058866595601</v>
      </c>
      <c r="BQ19">
        <v>0.32278597482916499</v>
      </c>
      <c r="BR19">
        <v>0.32580264362702199</v>
      </c>
      <c r="BS19">
        <v>0.32923809565899897</v>
      </c>
      <c r="BT19">
        <v>0.33267598198676002</v>
      </c>
      <c r="BU19">
        <v>0.33579231958441103</v>
      </c>
      <c r="BV19">
        <v>0.338695867256326</v>
      </c>
      <c r="BW19">
        <v>0.34159718612470502</v>
      </c>
      <c r="BX19">
        <v>0.344560025097776</v>
      </c>
      <c r="BY19">
        <v>0.34750132086979202</v>
      </c>
      <c r="BZ19">
        <v>0.35034705688666901</v>
      </c>
      <c r="CA19">
        <v>0.35308493615990599</v>
      </c>
      <c r="CB19">
        <v>0.35571836191123402</v>
      </c>
      <c r="CC19">
        <v>0.358256954695513</v>
      </c>
      <c r="CD19">
        <v>0.36071655240073502</v>
      </c>
      <c r="CE19">
        <v>0.36311127028677098</v>
      </c>
      <c r="CF19">
        <v>0.36544725182569499</v>
      </c>
      <c r="CG19">
        <v>0.36772862467349998</v>
      </c>
      <c r="CH19">
        <v>0.369958990496213</v>
      </c>
      <c r="CI19">
        <v>0.37214142496990299</v>
      </c>
      <c r="CJ19">
        <v>0.37427448608077801</v>
      </c>
      <c r="CK19">
        <v>0.37633875253214499</v>
      </c>
      <c r="CL19">
        <v>0.378311951615175</v>
      </c>
      <c r="CM19">
        <v>0.380209609018685</v>
      </c>
      <c r="CN19">
        <v>0.38208504882913502</v>
      </c>
      <c r="CO19">
        <v>0.38396755709671698</v>
      </c>
      <c r="CP19">
        <v>0.38578369409216301</v>
      </c>
      <c r="CQ19">
        <v>0.387439461009494</v>
      </c>
      <c r="CR19">
        <v>0.38895867351017799</v>
      </c>
      <c r="CS19">
        <v>0.39048296172313002</v>
      </c>
      <c r="CT19">
        <v>0.39210245824707501</v>
      </c>
      <c r="CU19">
        <v>0.39368081608737998</v>
      </c>
      <c r="CV19">
        <v>0.39503531052826002</v>
      </c>
      <c r="CW19">
        <v>0.39621878692927298</v>
      </c>
      <c r="CX19">
        <v>0.39751966072532302</v>
      </c>
      <c r="CY19">
        <v>0.39900379288534399</v>
      </c>
      <c r="CZ19">
        <v>0.39980585780565497</v>
      </c>
      <c r="DA19">
        <v>0.39888383951249701</v>
      </c>
      <c r="DB19">
        <v>0.39648616631292499</v>
      </c>
      <c r="DC19">
        <v>0.39415171079480898</v>
      </c>
      <c r="DD19">
        <v>0.39321729217008899</v>
      </c>
      <c r="DE19">
        <v>0.393987091054678</v>
      </c>
      <c r="DF19">
        <v>0.396477130029188</v>
      </c>
      <c r="DG19">
        <v>0.40001346878946897</v>
      </c>
      <c r="DH19">
        <v>0.40323220414660998</v>
      </c>
      <c r="DI19">
        <v>0.40513398218062402</v>
      </c>
      <c r="DJ19">
        <v>0.406297639592406</v>
      </c>
      <c r="DK19">
        <v>0.40766615730299399</v>
      </c>
      <c r="DL19">
        <v>0.40948323722671098</v>
      </c>
      <c r="DM19">
        <v>0.41129330227116501</v>
      </c>
      <c r="DN19">
        <v>0.412731343600309</v>
      </c>
      <c r="DO19">
        <v>0.41391623914377801</v>
      </c>
      <c r="DP19">
        <v>0.41508087735544602</v>
      </c>
      <c r="DQ19">
        <v>0.41629803984410402</v>
      </c>
      <c r="DR19">
        <v>0.41748040137345399</v>
      </c>
      <c r="DS19">
        <v>0.41855412026640498</v>
      </c>
      <c r="DT19">
        <v>0.419527133751396</v>
      </c>
      <c r="DU19">
        <v>0.420428114229843</v>
      </c>
      <c r="DV19">
        <v>0.421292414374905</v>
      </c>
      <c r="DW19">
        <v>0.42216206713147902</v>
      </c>
      <c r="DX19">
        <v>0.423065902891606</v>
      </c>
      <c r="DY19">
        <v>0.42397878004952</v>
      </c>
      <c r="DZ19">
        <v>0.42486261353842603</v>
      </c>
      <c r="EA19">
        <v>0.42569195767524198</v>
      </c>
      <c r="EB19">
        <v>0.42645400616060097</v>
      </c>
      <c r="EC19">
        <v>0.42715176659633503</v>
      </c>
      <c r="ED19">
        <v>0.42784930403538002</v>
      </c>
      <c r="EE19">
        <v>0.428622401039985</v>
      </c>
      <c r="EF19">
        <v>0.42946526254277601</v>
      </c>
      <c r="EG19">
        <v>0.43029051584675898</v>
      </c>
      <c r="EH19">
        <v>0.431016615250851</v>
      </c>
      <c r="EI19">
        <v>0.431599510451456</v>
      </c>
      <c r="EJ19">
        <v>0.43200670545210201</v>
      </c>
      <c r="EK19">
        <v>0.432255854784655</v>
      </c>
      <c r="EL19">
        <v>0.43241476350931202</v>
      </c>
      <c r="EM19">
        <v>0.43256506106132903</v>
      </c>
      <c r="EN19">
        <v>0.43283495254517301</v>
      </c>
      <c r="EO19">
        <v>0.43336208289989703</v>
      </c>
      <c r="EP19">
        <v>0.43423340316215903</v>
      </c>
      <c r="EQ19">
        <v>0.43548517046621599</v>
      </c>
      <c r="ER19">
        <v>0.43703334730354298</v>
      </c>
      <c r="ES19">
        <v>0.43832153392533202</v>
      </c>
      <c r="ET19">
        <v>0.43871442593869497</v>
      </c>
      <c r="EU19">
        <v>0.43847799501856899</v>
      </c>
      <c r="EV19">
        <v>0.43877948890771901</v>
      </c>
      <c r="EW19">
        <v>0.44000333349653398</v>
      </c>
      <c r="EX19">
        <v>0.43924592360194498</v>
      </c>
      <c r="EY19">
        <v>0.43296196427154199</v>
      </c>
      <c r="EZ19">
        <v>0.42175347453043199</v>
      </c>
      <c r="FA19">
        <v>0.41036978738124302</v>
      </c>
      <c r="FB19">
        <v>0.40290367619256401</v>
      </c>
      <c r="FC19">
        <v>0.40010040380073902</v>
      </c>
      <c r="FD19">
        <v>0.40181400720457899</v>
      </c>
      <c r="FE19">
        <v>0.40664851470005597</v>
      </c>
      <c r="FF19">
        <v>0.41195794588029799</v>
      </c>
      <c r="FG19">
        <v>0.415714885764705</v>
      </c>
      <c r="FH19">
        <v>0.41858357389564399</v>
      </c>
      <c r="FI19">
        <v>0.42185993960657803</v>
      </c>
      <c r="FJ19">
        <v>0.42589176391905098</v>
      </c>
      <c r="FK19">
        <v>0.43007867954268802</v>
      </c>
      <c r="FL19">
        <v>0.43389148068522498</v>
      </c>
      <c r="FM19">
        <v>0.43725050290541601</v>
      </c>
      <c r="FN19">
        <v>0.44018932894069601</v>
      </c>
      <c r="FO19">
        <v>0.44276136386972398</v>
      </c>
      <c r="FP19">
        <v>0.44503983511238598</v>
      </c>
      <c r="FQ19">
        <v>0.44708012391138902</v>
      </c>
      <c r="FR19">
        <v>0.448862779437045</v>
      </c>
      <c r="FS19">
        <v>0.45035795090829001</v>
      </c>
      <c r="FT19">
        <v>0.45172687307874998</v>
      </c>
      <c r="FU19">
        <v>0.45332186623673898</v>
      </c>
      <c r="FV19">
        <v>0.45533252513400502</v>
      </c>
      <c r="FW19">
        <v>0.45726431010912799</v>
      </c>
      <c r="FX19">
        <v>0.45845755426242701</v>
      </c>
      <c r="FY19">
        <v>0.45838843708996901</v>
      </c>
      <c r="FZ19">
        <v>0.45666898448357202</v>
      </c>
      <c r="GA19">
        <v>0.45304958090957298</v>
      </c>
      <c r="GB19">
        <v>0.44781041967227497</v>
      </c>
      <c r="GC19">
        <v>0.44139711067427601</v>
      </c>
      <c r="GD19">
        <v>0.43501344476060799</v>
      </c>
      <c r="GE19">
        <v>0.43062139371874403</v>
      </c>
      <c r="GF19">
        <v>0.42959975876641598</v>
      </c>
      <c r="GG19">
        <v>0.430862801287201</v>
      </c>
      <c r="GH19">
        <v>0.43274221586783101</v>
      </c>
      <c r="GI19">
        <v>0.43434176481398201</v>
      </c>
      <c r="GJ19">
        <v>0.43553727815027798</v>
      </c>
      <c r="GK19">
        <v>0.43626229795952498</v>
      </c>
      <c r="GL19">
        <v>0.43654694191048099</v>
      </c>
      <c r="GM19">
        <v>0.436447822198821</v>
      </c>
      <c r="GN19">
        <v>0.436075615520091</v>
      </c>
      <c r="GO19">
        <v>0.43559506306970702</v>
      </c>
      <c r="GP19">
        <v>0.43513808939220899</v>
      </c>
      <c r="GQ19">
        <v>0.43469594990691202</v>
      </c>
      <c r="GR19">
        <v>0.43422535030443399</v>
      </c>
      <c r="GS19">
        <v>0.43369719998538497</v>
      </c>
      <c r="GT19">
        <v>0.43309661206036898</v>
      </c>
      <c r="GU19">
        <v>0.432417191332299</v>
      </c>
      <c r="GV19">
        <v>0.43168403916290199</v>
      </c>
      <c r="GW19">
        <v>0.430924505323865</v>
      </c>
      <c r="GX19">
        <v>0.43003654780273098</v>
      </c>
      <c r="GY19">
        <v>0.42878873280290197</v>
      </c>
      <c r="GZ19">
        <v>0.42699274947031102</v>
      </c>
      <c r="HA19">
        <v>0.424655281639994</v>
      </c>
      <c r="HB19">
        <v>0.42183595474100399</v>
      </c>
      <c r="HC19">
        <v>0.41869083140248697</v>
      </c>
      <c r="HD19">
        <v>0.41547241145368002</v>
      </c>
      <c r="HE19">
        <v>0.41239210955834099</v>
      </c>
      <c r="HF19">
        <v>0.40948022803135198</v>
      </c>
      <c r="HG19">
        <v>0.40672088438215698</v>
      </c>
      <c r="HH19">
        <v>0.404077341601151</v>
      </c>
      <c r="HI19">
        <v>0.401492008159678</v>
      </c>
    </row>
    <row r="20" spans="1:217" x14ac:dyDescent="0.25">
      <c r="A20" t="s">
        <v>296</v>
      </c>
      <c r="B20">
        <v>6.7421117889941803E-2</v>
      </c>
      <c r="C20">
        <v>6.9285591869332502E-2</v>
      </c>
      <c r="D20">
        <v>7.1175482507507604E-2</v>
      </c>
      <c r="E20">
        <v>7.3155812902500006E-2</v>
      </c>
      <c r="F20">
        <v>7.5270621776113794E-2</v>
      </c>
      <c r="G20">
        <v>7.7542963473923796E-2</v>
      </c>
      <c r="H20">
        <v>8.0030320063460794E-2</v>
      </c>
      <c r="I20">
        <v>8.2931533956813797E-2</v>
      </c>
      <c r="J20">
        <v>8.6462898383321801E-2</v>
      </c>
      <c r="K20">
        <v>9.0429253387860301E-2</v>
      </c>
      <c r="L20">
        <v>9.4223985830841697E-2</v>
      </c>
      <c r="M20">
        <v>9.7417485433250406E-2</v>
      </c>
      <c r="N20">
        <v>0.100359710433918</v>
      </c>
      <c r="O20">
        <v>0.103583080289618</v>
      </c>
      <c r="P20">
        <v>0.10733410349215899</v>
      </c>
      <c r="Q20">
        <v>0.111573377568382</v>
      </c>
      <c r="R20">
        <v>0.116237776917927</v>
      </c>
      <c r="S20">
        <v>0.1212190070777</v>
      </c>
      <c r="T20">
        <v>0.126400288612909</v>
      </c>
      <c r="U20">
        <v>0.131729408700376</v>
      </c>
      <c r="V20">
        <v>0.137218721128541</v>
      </c>
      <c r="W20">
        <v>0.14284787412459199</v>
      </c>
      <c r="X20">
        <v>0.14845446469478699</v>
      </c>
      <c r="Y20">
        <v>0.15384515448823699</v>
      </c>
      <c r="Z20">
        <v>0.158931886460043</v>
      </c>
      <c r="AA20">
        <v>0.163731884871293</v>
      </c>
      <c r="AB20">
        <v>0.16828582778864201</v>
      </c>
      <c r="AC20">
        <v>0.17270989870865799</v>
      </c>
      <c r="AD20">
        <v>0.17713775858420999</v>
      </c>
      <c r="AE20">
        <v>0.181670893641142</v>
      </c>
      <c r="AF20">
        <v>0.186378615378267</v>
      </c>
      <c r="AG20">
        <v>0.19130092436481999</v>
      </c>
      <c r="AH20">
        <v>0.196366173056399</v>
      </c>
      <c r="AI20">
        <v>0.20147734150805199</v>
      </c>
      <c r="AJ20">
        <v>0.20659582121550399</v>
      </c>
      <c r="AK20">
        <v>0.21174141511515401</v>
      </c>
      <c r="AL20">
        <v>0.216927400902969</v>
      </c>
      <c r="AM20">
        <v>0.222130796801777</v>
      </c>
      <c r="AN20">
        <v>0.227320220585463</v>
      </c>
      <c r="AO20">
        <v>0.232479571672805</v>
      </c>
      <c r="AP20">
        <v>0.237608031127477</v>
      </c>
      <c r="AQ20">
        <v>0.242697351352435</v>
      </c>
      <c r="AR20">
        <v>0.24770691243038601</v>
      </c>
      <c r="AS20">
        <v>0.25258927663756198</v>
      </c>
      <c r="AT20">
        <v>0.25732633754261303</v>
      </c>
      <c r="AU20">
        <v>0.26192932000661201</v>
      </c>
      <c r="AV20">
        <v>0.26641006672850898</v>
      </c>
      <c r="AW20">
        <v>0.27077779066444002</v>
      </c>
      <c r="AX20">
        <v>0.27504135588675399</v>
      </c>
      <c r="AY20">
        <v>0.279216723161959</v>
      </c>
      <c r="AZ20">
        <v>0.283326949950718</v>
      </c>
      <c r="BA20">
        <v>0.28739174840467202</v>
      </c>
      <c r="BB20">
        <v>0.29141621523169497</v>
      </c>
      <c r="BC20">
        <v>0.29540232160554197</v>
      </c>
      <c r="BD20">
        <v>0.29936419021688698</v>
      </c>
      <c r="BE20">
        <v>0.30332809527333199</v>
      </c>
      <c r="BF20">
        <v>0.30730905280718201</v>
      </c>
      <c r="BG20">
        <v>0.31127493284228003</v>
      </c>
      <c r="BH20">
        <v>0.31518510774467401</v>
      </c>
      <c r="BI20">
        <v>0.31907459329973098</v>
      </c>
      <c r="BJ20">
        <v>0.32305404871214299</v>
      </c>
      <c r="BK20">
        <v>0.32716002921712101</v>
      </c>
      <c r="BL20">
        <v>0.33111951879469398</v>
      </c>
      <c r="BM20">
        <v>0.33459394255365699</v>
      </c>
      <c r="BN20">
        <v>0.33751690628168601</v>
      </c>
      <c r="BO20">
        <v>0.340094196445339</v>
      </c>
      <c r="BP20">
        <v>0.34254400867473001</v>
      </c>
      <c r="BQ20">
        <v>0.34508683948396102</v>
      </c>
      <c r="BR20">
        <v>0.34793315443420503</v>
      </c>
      <c r="BS20">
        <v>0.35104947708637102</v>
      </c>
      <c r="BT20">
        <v>0.35415838900110402</v>
      </c>
      <c r="BU20">
        <v>0.35704373713373699</v>
      </c>
      <c r="BV20">
        <v>0.35977685471406201</v>
      </c>
      <c r="BW20">
        <v>0.36249638376145599</v>
      </c>
      <c r="BX20">
        <v>0.36523602237757602</v>
      </c>
      <c r="BY20">
        <v>0.36792452474636</v>
      </c>
      <c r="BZ20">
        <v>0.37050184690458299</v>
      </c>
      <c r="CA20">
        <v>0.37297100341647899</v>
      </c>
      <c r="CB20">
        <v>0.37535051760945798</v>
      </c>
      <c r="CC20">
        <v>0.37765302783101501</v>
      </c>
      <c r="CD20">
        <v>0.37988528744873101</v>
      </c>
      <c r="CE20">
        <v>0.38205481272603597</v>
      </c>
      <c r="CF20">
        <v>0.38417319498451202</v>
      </c>
      <c r="CG20">
        <v>0.38625213968783301</v>
      </c>
      <c r="CH20">
        <v>0.38828254598339101</v>
      </c>
      <c r="CI20">
        <v>0.39023450670229598</v>
      </c>
      <c r="CJ20">
        <v>0.39208809623103102</v>
      </c>
      <c r="CK20">
        <v>0.39386693366736902</v>
      </c>
      <c r="CL20">
        <v>0.39560459494086198</v>
      </c>
      <c r="CM20">
        <v>0.39731328102208102</v>
      </c>
      <c r="CN20">
        <v>0.398983817922622</v>
      </c>
      <c r="CO20">
        <v>0.40060109682002598</v>
      </c>
      <c r="CP20">
        <v>0.402129986939814</v>
      </c>
      <c r="CQ20">
        <v>0.40353349753064899</v>
      </c>
      <c r="CR20">
        <v>0.40484698459770202</v>
      </c>
      <c r="CS20">
        <v>0.40617815090265302</v>
      </c>
      <c r="CT20">
        <v>0.40758776819965298</v>
      </c>
      <c r="CU20">
        <v>0.40893630216814603</v>
      </c>
      <c r="CV20">
        <v>0.41004486833867898</v>
      </c>
      <c r="CW20">
        <v>0.41098128874690398</v>
      </c>
      <c r="CX20">
        <v>0.41206009193357301</v>
      </c>
      <c r="CY20">
        <v>0.413356387134107</v>
      </c>
      <c r="CZ20">
        <v>0.41394470088346003</v>
      </c>
      <c r="DA20">
        <v>0.41270916901981802</v>
      </c>
      <c r="DB20">
        <v>0.40990829188343297</v>
      </c>
      <c r="DC20">
        <v>0.407174934316619</v>
      </c>
      <c r="DD20">
        <v>0.40592915678602198</v>
      </c>
      <c r="DE20">
        <v>0.40650078234221199</v>
      </c>
      <c r="DF20">
        <v>0.40891475446193798</v>
      </c>
      <c r="DG20">
        <v>0.41245265156653999</v>
      </c>
      <c r="DH20">
        <v>0.41565268702194502</v>
      </c>
      <c r="DI20">
        <v>0.41744258576035798</v>
      </c>
      <c r="DJ20">
        <v>0.41843739985828099</v>
      </c>
      <c r="DK20">
        <v>0.419641948721243</v>
      </c>
      <c r="DL20">
        <v>0.42132356924270398</v>
      </c>
      <c r="DM20">
        <v>0.42301211580405401</v>
      </c>
      <c r="DN20">
        <v>0.42433099040004701</v>
      </c>
      <c r="DO20">
        <v>0.42540604330707898</v>
      </c>
      <c r="DP20">
        <v>0.42648060403687998</v>
      </c>
      <c r="DQ20">
        <v>0.42761094689436202</v>
      </c>
      <c r="DR20">
        <v>0.42866629097761699</v>
      </c>
      <c r="DS20">
        <v>0.42954982401764003</v>
      </c>
      <c r="DT20">
        <v>0.43033313961733899</v>
      </c>
      <c r="DU20">
        <v>0.43112651802695401</v>
      </c>
      <c r="DV20">
        <v>0.43196169862175399</v>
      </c>
      <c r="DW20">
        <v>0.43279187990203499</v>
      </c>
      <c r="DX20">
        <v>0.43357830124226698</v>
      </c>
      <c r="DY20">
        <v>0.43432802479620602</v>
      </c>
      <c r="DZ20">
        <v>0.43505869939688102</v>
      </c>
      <c r="EA20">
        <v>0.435767986519706</v>
      </c>
      <c r="EB20">
        <v>0.43643356028247399</v>
      </c>
      <c r="EC20">
        <v>0.43704875392293802</v>
      </c>
      <c r="ED20">
        <v>0.43767301322087299</v>
      </c>
      <c r="EE20">
        <v>0.43837854466753201</v>
      </c>
      <c r="EF20">
        <v>0.43915090400161999</v>
      </c>
      <c r="EG20">
        <v>0.43988899620929101</v>
      </c>
      <c r="EH20">
        <v>0.44050266490925499</v>
      </c>
      <c r="EI20">
        <v>0.44096057794656202</v>
      </c>
      <c r="EJ20">
        <v>0.44124780449102302</v>
      </c>
      <c r="EK20">
        <v>0.44138840488061598</v>
      </c>
      <c r="EL20">
        <v>0.441445430621485</v>
      </c>
      <c r="EM20">
        <v>0.44149716651071802</v>
      </c>
      <c r="EN20">
        <v>0.44167604943647099</v>
      </c>
      <c r="EO20">
        <v>0.44212633208784002</v>
      </c>
      <c r="EP20">
        <v>0.44295265605192602</v>
      </c>
      <c r="EQ20">
        <v>0.444220051813838</v>
      </c>
      <c r="ER20">
        <v>0.44585156849833202</v>
      </c>
      <c r="ES20">
        <v>0.44720921867604502</v>
      </c>
      <c r="ET20">
        <v>0.447557935547647</v>
      </c>
      <c r="EU20">
        <v>0.44715578699073699</v>
      </c>
      <c r="EV20">
        <v>0.44725397555984697</v>
      </c>
      <c r="EW20">
        <v>0.44830632554842897</v>
      </c>
      <c r="EX20">
        <v>0.447404429131395</v>
      </c>
      <c r="EY20">
        <v>0.44098142625068898</v>
      </c>
      <c r="EZ20">
        <v>0.42965889017167203</v>
      </c>
      <c r="FA20">
        <v>0.41824682748312197</v>
      </c>
      <c r="FB20">
        <v>0.41087017034596102</v>
      </c>
      <c r="FC20">
        <v>0.408185130023003</v>
      </c>
      <c r="FD20">
        <v>0.409930606119355</v>
      </c>
      <c r="FE20">
        <v>0.41469247527695902</v>
      </c>
      <c r="FF20">
        <v>0.41990359117459702</v>
      </c>
      <c r="FG20">
        <v>0.42360455262723201</v>
      </c>
      <c r="FH20">
        <v>0.42646746472727498</v>
      </c>
      <c r="FI20">
        <v>0.42978007649900102</v>
      </c>
      <c r="FJ20">
        <v>0.43385878630420599</v>
      </c>
      <c r="FK20">
        <v>0.43804864184220499</v>
      </c>
      <c r="FL20">
        <v>0.44178947003427499</v>
      </c>
      <c r="FM20">
        <v>0.445069145239538</v>
      </c>
      <c r="FN20">
        <v>0.44800926085034298</v>
      </c>
      <c r="FO20">
        <v>0.45065567525567601</v>
      </c>
      <c r="FP20">
        <v>0.45297851184116</v>
      </c>
      <c r="FQ20">
        <v>0.45495271104071899</v>
      </c>
      <c r="FR20">
        <v>0.456585652786407</v>
      </c>
      <c r="FS20">
        <v>0.45790161014037101</v>
      </c>
      <c r="FT20">
        <v>0.459126871042496</v>
      </c>
      <c r="FU20">
        <v>0.46068973831041798</v>
      </c>
      <c r="FV20">
        <v>0.46281563323067099</v>
      </c>
      <c r="FW20">
        <v>0.46488331794319099</v>
      </c>
      <c r="FX20">
        <v>0.46607270048444299</v>
      </c>
      <c r="FY20">
        <v>0.46585833460397402</v>
      </c>
      <c r="FZ20">
        <v>0.46400941976441301</v>
      </c>
      <c r="GA20">
        <v>0.46038359067046303</v>
      </c>
      <c r="GB20">
        <v>0.45514098026238697</v>
      </c>
      <c r="GC20">
        <v>0.44855810290925702</v>
      </c>
      <c r="GD20">
        <v>0.44184888098818398</v>
      </c>
      <c r="GE20">
        <v>0.43716464488432</v>
      </c>
      <c r="GF20">
        <v>0.43603519522634798</v>
      </c>
      <c r="GG20">
        <v>0.43734118613742201</v>
      </c>
      <c r="GH20">
        <v>0.43933588425182701</v>
      </c>
      <c r="GI20">
        <v>0.44107523636669799</v>
      </c>
      <c r="GJ20">
        <v>0.442417869442013</v>
      </c>
      <c r="GK20">
        <v>0.44327253739217598</v>
      </c>
      <c r="GL20">
        <v>0.44360890539921799</v>
      </c>
      <c r="GM20">
        <v>0.44341937253338298</v>
      </c>
      <c r="GN20">
        <v>0.44286897750491699</v>
      </c>
      <c r="GO20">
        <v>0.44229539866407103</v>
      </c>
      <c r="GP20">
        <v>0.44194408397812002</v>
      </c>
      <c r="GQ20">
        <v>0.44166153559721499</v>
      </c>
      <c r="GR20">
        <v>0.44120287578218398</v>
      </c>
      <c r="GS20">
        <v>0.44051542778775798</v>
      </c>
      <c r="GT20">
        <v>0.43973871586257202</v>
      </c>
      <c r="GU20">
        <v>0.43898406585215599</v>
      </c>
      <c r="GV20">
        <v>0.43821658372979899</v>
      </c>
      <c r="GW20">
        <v>0.43736310868349398</v>
      </c>
      <c r="GX20">
        <v>0.43631110810481399</v>
      </c>
      <c r="GY20">
        <v>0.43490867758891399</v>
      </c>
      <c r="GZ20">
        <v>0.43302974660740201</v>
      </c>
      <c r="HA20">
        <v>0.43065842740664001</v>
      </c>
      <c r="HB20">
        <v>0.42781136160408201</v>
      </c>
      <c r="HC20">
        <v>0.424619815397492</v>
      </c>
      <c r="HD20">
        <v>0.421329679564938</v>
      </c>
      <c r="HE20">
        <v>0.41815110222205398</v>
      </c>
      <c r="HF20">
        <v>0.415131326125115</v>
      </c>
      <c r="HG20">
        <v>0.41227506252971702</v>
      </c>
      <c r="HH20">
        <v>0.409545503992158</v>
      </c>
      <c r="HI20">
        <v>0.40686432436943798</v>
      </c>
    </row>
    <row r="21" spans="1:217" x14ac:dyDescent="0.25">
      <c r="A21" t="s">
        <v>303</v>
      </c>
      <c r="B21">
        <v>6.4613631548533002E-2</v>
      </c>
      <c r="C21">
        <v>6.6761902885999896E-2</v>
      </c>
      <c r="D21">
        <v>6.8924594649228302E-2</v>
      </c>
      <c r="E21">
        <v>7.1142111749452397E-2</v>
      </c>
      <c r="F21">
        <v>7.34648364330176E-2</v>
      </c>
      <c r="G21">
        <v>7.5953128281380303E-2</v>
      </c>
      <c r="H21">
        <v>7.8682405607326297E-2</v>
      </c>
      <c r="I21">
        <v>8.1786586460244198E-2</v>
      </c>
      <c r="J21">
        <v>8.5401183466800604E-2</v>
      </c>
      <c r="K21">
        <v>8.9362011045590203E-2</v>
      </c>
      <c r="L21">
        <v>9.3205185407135599E-2</v>
      </c>
      <c r="M21">
        <v>9.6599169079974997E-2</v>
      </c>
      <c r="N21">
        <v>9.9793931292199795E-2</v>
      </c>
      <c r="O21">
        <v>0.103178423357856</v>
      </c>
      <c r="P21">
        <v>0.10699452104552599</v>
      </c>
      <c r="Q21">
        <v>0.11133702457832401</v>
      </c>
      <c r="R21">
        <v>0.11624392425100399</v>
      </c>
      <c r="S21">
        <v>0.121551549000598</v>
      </c>
      <c r="T21">
        <v>0.12705145674886001</v>
      </c>
      <c r="U21">
        <v>0.13266502487303</v>
      </c>
      <c r="V21">
        <v>0.13844345020583701</v>
      </c>
      <c r="W21">
        <v>0.144395944524251</v>
      </c>
      <c r="X21">
        <v>0.15034120208560101</v>
      </c>
      <c r="Y21">
        <v>0.15605544797134799</v>
      </c>
      <c r="Z21">
        <v>0.16143359195592399</v>
      </c>
      <c r="AA21">
        <v>0.16648922850672601</v>
      </c>
      <c r="AB21">
        <v>0.17126262965028199</v>
      </c>
      <c r="AC21">
        <v>0.175880136833474</v>
      </c>
      <c r="AD21">
        <v>0.18048783519462999</v>
      </c>
      <c r="AE21">
        <v>0.18519101560833501</v>
      </c>
      <c r="AF21">
        <v>0.19005417468543401</v>
      </c>
      <c r="AG21">
        <v>0.19511412015001101</v>
      </c>
      <c r="AH21">
        <v>0.20030399883366101</v>
      </c>
      <c r="AI21">
        <v>0.205533510972293</v>
      </c>
      <c r="AJ21">
        <v>0.21076913523270199</v>
      </c>
      <c r="AK21">
        <v>0.21603412871257699</v>
      </c>
      <c r="AL21">
        <v>0.22134371664041699</v>
      </c>
      <c r="AM21">
        <v>0.22667112225824099</v>
      </c>
      <c r="AN21">
        <v>0.23197989730671201</v>
      </c>
      <c r="AO21">
        <v>0.237252660417482</v>
      </c>
      <c r="AP21">
        <v>0.24249109711319</v>
      </c>
      <c r="AQ21">
        <v>0.247687807416552</v>
      </c>
      <c r="AR21">
        <v>0.25279573336953698</v>
      </c>
      <c r="AS21">
        <v>0.25775937172855401</v>
      </c>
      <c r="AT21">
        <v>0.26255701107132801</v>
      </c>
      <c r="AU21">
        <v>0.26720073179690301</v>
      </c>
      <c r="AV21">
        <v>0.27170174738355302</v>
      </c>
      <c r="AW21">
        <v>0.27606192678796498</v>
      </c>
      <c r="AX21">
        <v>0.28028167462838899</v>
      </c>
      <c r="AY21">
        <v>0.284381446738036</v>
      </c>
      <c r="AZ21">
        <v>0.28840175016508002</v>
      </c>
      <c r="BA21">
        <v>0.292377439916362</v>
      </c>
      <c r="BB21">
        <v>0.29631727566557697</v>
      </c>
      <c r="BC21">
        <v>0.30022387380490301</v>
      </c>
      <c r="BD21">
        <v>0.30410860341724499</v>
      </c>
      <c r="BE21">
        <v>0.30799158627623602</v>
      </c>
      <c r="BF21">
        <v>0.31188251216444002</v>
      </c>
      <c r="BG21">
        <v>0.31574782069305302</v>
      </c>
      <c r="BH21">
        <v>0.31954661136952101</v>
      </c>
      <c r="BI21">
        <v>0.32331784980036199</v>
      </c>
      <c r="BJ21">
        <v>0.32718036769116499</v>
      </c>
      <c r="BK21">
        <v>0.33117883321642</v>
      </c>
      <c r="BL21">
        <v>0.33504737066985801</v>
      </c>
      <c r="BM21">
        <v>0.33845417268165701</v>
      </c>
      <c r="BN21">
        <v>0.34133663093463001</v>
      </c>
      <c r="BO21">
        <v>0.34390133616422902</v>
      </c>
      <c r="BP21">
        <v>0.34636226508260898</v>
      </c>
      <c r="BQ21">
        <v>0.348916121082196</v>
      </c>
      <c r="BR21">
        <v>0.35174528522847898</v>
      </c>
      <c r="BS21">
        <v>0.354802046655815</v>
      </c>
      <c r="BT21">
        <v>0.35780860256742802</v>
      </c>
      <c r="BU21">
        <v>0.3605532084975</v>
      </c>
      <c r="BV21">
        <v>0.36312836929207998</v>
      </c>
      <c r="BW21">
        <v>0.36569738153194598</v>
      </c>
      <c r="BX21">
        <v>0.36830231815350301</v>
      </c>
      <c r="BY21">
        <v>0.37086402844877697</v>
      </c>
      <c r="BZ21">
        <v>0.37331468494898801</v>
      </c>
      <c r="CA21">
        <v>0.375652835515074</v>
      </c>
      <c r="CB21">
        <v>0.37789347405898999</v>
      </c>
      <c r="CC21">
        <v>0.380048195520309</v>
      </c>
      <c r="CD21">
        <v>0.38212519586621901</v>
      </c>
      <c r="CE21">
        <v>0.384135809938423</v>
      </c>
      <c r="CF21">
        <v>0.38610451920230499</v>
      </c>
      <c r="CG21">
        <v>0.38805745588407597</v>
      </c>
      <c r="CH21">
        <v>0.38998312662267198</v>
      </c>
      <c r="CI21">
        <v>0.39183241246976502</v>
      </c>
      <c r="CJ21">
        <v>0.39357010129443398</v>
      </c>
      <c r="CK21">
        <v>0.39522315181578599</v>
      </c>
      <c r="CL21">
        <v>0.39683308272416601</v>
      </c>
      <c r="CM21">
        <v>0.39841880966062698</v>
      </c>
      <c r="CN21">
        <v>0.39997664521693399</v>
      </c>
      <c r="CO21">
        <v>0.40149462464546498</v>
      </c>
      <c r="CP21">
        <v>0.40293160480615198</v>
      </c>
      <c r="CQ21">
        <v>0.40424243667704401</v>
      </c>
      <c r="CR21">
        <v>0.40545761170959099</v>
      </c>
      <c r="CS21">
        <v>0.40668326182864301</v>
      </c>
      <c r="CT21">
        <v>0.40798066364617702</v>
      </c>
      <c r="CU21">
        <v>0.40921851765775002</v>
      </c>
      <c r="CV21">
        <v>0.41022744231560199</v>
      </c>
      <c r="CW21">
        <v>0.41106948174507901</v>
      </c>
      <c r="CX21">
        <v>0.41203810574463401</v>
      </c>
      <c r="CY21">
        <v>0.41318732640875799</v>
      </c>
      <c r="CZ21">
        <v>0.413573077072938</v>
      </c>
      <c r="DA21">
        <v>0.41206412545111898</v>
      </c>
      <c r="DB21">
        <v>0.40896338282602102</v>
      </c>
      <c r="DC21">
        <v>0.40600790404913201</v>
      </c>
      <c r="DD21">
        <v>0.40469263502116598</v>
      </c>
      <c r="DE21">
        <v>0.40529466956689197</v>
      </c>
      <c r="DF21">
        <v>0.40775590536844097</v>
      </c>
      <c r="DG21">
        <v>0.41131137826403402</v>
      </c>
      <c r="DH21">
        <v>0.414489262247973</v>
      </c>
      <c r="DI21">
        <v>0.41621758083924798</v>
      </c>
      <c r="DJ21">
        <v>0.41714668815017297</v>
      </c>
      <c r="DK21">
        <v>0.41832393802222101</v>
      </c>
      <c r="DL21">
        <v>0.42002427715579699</v>
      </c>
      <c r="DM21">
        <v>0.42175024511024101</v>
      </c>
      <c r="DN21">
        <v>0.42309439669278798</v>
      </c>
      <c r="DO21">
        <v>0.42414367937894998</v>
      </c>
      <c r="DP21">
        <v>0.42510381824188098</v>
      </c>
      <c r="DQ21">
        <v>0.42606966525786799</v>
      </c>
      <c r="DR21">
        <v>0.42702519930632599</v>
      </c>
      <c r="DS21">
        <v>0.427952437259839</v>
      </c>
      <c r="DT21">
        <v>0.42884483024137299</v>
      </c>
      <c r="DU21">
        <v>0.42969866907732301</v>
      </c>
      <c r="DV21">
        <v>0.430509810833346</v>
      </c>
      <c r="DW21">
        <v>0.43127367881435302</v>
      </c>
      <c r="DX21">
        <v>0.43198993068303299</v>
      </c>
      <c r="DY21">
        <v>0.432675236969846</v>
      </c>
      <c r="DZ21">
        <v>0.43335001074812501</v>
      </c>
      <c r="EA21">
        <v>0.43402291958775402</v>
      </c>
      <c r="EB21">
        <v>0.434690885555159</v>
      </c>
      <c r="EC21">
        <v>0.43535285629358</v>
      </c>
      <c r="ED21">
        <v>0.43601792444975601</v>
      </c>
      <c r="EE21">
        <v>0.43669685209331699</v>
      </c>
      <c r="EF21">
        <v>0.43738046425020599</v>
      </c>
      <c r="EG21">
        <v>0.43803964890267999</v>
      </c>
      <c r="EH21">
        <v>0.43863882020579598</v>
      </c>
      <c r="EI21">
        <v>0.43911996431774802</v>
      </c>
      <c r="EJ21">
        <v>0.43942260636973901</v>
      </c>
      <c r="EK21">
        <v>0.43955862885413199</v>
      </c>
      <c r="EL21">
        <v>0.43961227162444599</v>
      </c>
      <c r="EM21">
        <v>0.43967073172784199</v>
      </c>
      <c r="EN21">
        <v>0.43982045109715001</v>
      </c>
      <c r="EO21">
        <v>0.44014836620071801</v>
      </c>
      <c r="EP21">
        <v>0.44075712973123299</v>
      </c>
      <c r="EQ21">
        <v>0.44176511060572099</v>
      </c>
      <c r="ER21">
        <v>0.44314897531536201</v>
      </c>
      <c r="ES21">
        <v>0.44431584739155</v>
      </c>
      <c r="ET21">
        <v>0.44457244976395399</v>
      </c>
      <c r="EU21">
        <v>0.44419116354145799</v>
      </c>
      <c r="EV21">
        <v>0.44441002801215401</v>
      </c>
      <c r="EW21">
        <v>0.44564007566980302</v>
      </c>
      <c r="EX21">
        <v>0.444816371277932</v>
      </c>
      <c r="EY21">
        <v>0.43819513046028502</v>
      </c>
      <c r="EZ21">
        <v>0.42640585307441098</v>
      </c>
      <c r="FA21">
        <v>0.414451323211665</v>
      </c>
      <c r="FB21">
        <v>0.40663348625937901</v>
      </c>
      <c r="FC21">
        <v>0.403690361617698</v>
      </c>
      <c r="FD21">
        <v>0.40541454094414298</v>
      </c>
      <c r="FE21">
        <v>0.410346352242273</v>
      </c>
      <c r="FF21">
        <v>0.41577385986168303</v>
      </c>
      <c r="FG21">
        <v>0.41962019170192699</v>
      </c>
      <c r="FH21">
        <v>0.42256651484567198</v>
      </c>
      <c r="FI21">
        <v>0.425940800417479</v>
      </c>
      <c r="FJ21">
        <v>0.43008878720245702</v>
      </c>
      <c r="FK21">
        <v>0.43437398164626201</v>
      </c>
      <c r="FL21">
        <v>0.43824618221614597</v>
      </c>
      <c r="FM21">
        <v>0.441671178481301</v>
      </c>
      <c r="FN21">
        <v>0.44474097251913203</v>
      </c>
      <c r="FO21">
        <v>0.44748350525980901</v>
      </c>
      <c r="FP21">
        <v>0.449862656486264</v>
      </c>
      <c r="FQ21">
        <v>0.45186045679561399</v>
      </c>
      <c r="FR21">
        <v>0.45354268111079299</v>
      </c>
      <c r="FS21">
        <v>0.45500026356948903</v>
      </c>
      <c r="FT21">
        <v>0.45642127037525398</v>
      </c>
      <c r="FU21">
        <v>0.458090899797505</v>
      </c>
      <c r="FV21">
        <v>0.46013730788921198</v>
      </c>
      <c r="FW21">
        <v>0.46204358930437101</v>
      </c>
      <c r="FX21">
        <v>0.46313995934562002</v>
      </c>
      <c r="FY21">
        <v>0.46294951127845102</v>
      </c>
      <c r="FZ21">
        <v>0.46118821633121299</v>
      </c>
      <c r="GA21">
        <v>0.45765567721728601</v>
      </c>
      <c r="GB21">
        <v>0.45245247859663801</v>
      </c>
      <c r="GC21">
        <v>0.44579870543825501</v>
      </c>
      <c r="GD21">
        <v>0.438932303625656</v>
      </c>
      <c r="GE21">
        <v>0.43410907995689302</v>
      </c>
      <c r="GF21">
        <v>0.43294505021396301</v>
      </c>
      <c r="GG21">
        <v>0.43432004682516501</v>
      </c>
      <c r="GH21">
        <v>0.436463774079836</v>
      </c>
      <c r="GI21">
        <v>0.43838604335499698</v>
      </c>
      <c r="GJ21">
        <v>0.439876773115356</v>
      </c>
      <c r="GK21">
        <v>0.44079722483658901</v>
      </c>
      <c r="GL21">
        <v>0.44115836124038899</v>
      </c>
      <c r="GM21">
        <v>0.44101301003570198</v>
      </c>
      <c r="GN21">
        <v>0.44051611147369901</v>
      </c>
      <c r="GO21">
        <v>0.43992471834777502</v>
      </c>
      <c r="GP21">
        <v>0.43943383832781102</v>
      </c>
      <c r="GQ21">
        <v>0.43897253988663898</v>
      </c>
      <c r="GR21">
        <v>0.43840706935492302</v>
      </c>
      <c r="GS21">
        <v>0.43768791417644198</v>
      </c>
      <c r="GT21">
        <v>0.436849802908095</v>
      </c>
      <c r="GU21">
        <v>0.43592611292664102</v>
      </c>
      <c r="GV21">
        <v>0.43493016625992698</v>
      </c>
      <c r="GW21">
        <v>0.43386744879910899</v>
      </c>
      <c r="GX21">
        <v>0.43267853354772501</v>
      </c>
      <c r="GY21">
        <v>0.43123908062169403</v>
      </c>
      <c r="GZ21">
        <v>0.42943213257426999</v>
      </c>
      <c r="HA21">
        <v>0.42718155090589499</v>
      </c>
      <c r="HB21">
        <v>0.42442724037503199</v>
      </c>
      <c r="HC21">
        <v>0.42124339172826902</v>
      </c>
      <c r="HD21">
        <v>0.41783848170032101</v>
      </c>
      <c r="HE21">
        <v>0.41440842820241303</v>
      </c>
      <c r="HF21">
        <v>0.41107555976690802</v>
      </c>
      <c r="HG21">
        <v>0.407939514503389</v>
      </c>
      <c r="HH21">
        <v>0.40500118972581101</v>
      </c>
      <c r="HI21">
        <v>0.40216274195250801</v>
      </c>
    </row>
    <row r="22" spans="1:217" x14ac:dyDescent="0.25">
      <c r="A22" t="s">
        <v>310</v>
      </c>
      <c r="B22">
        <v>6.7770163178090398E-2</v>
      </c>
      <c r="C22">
        <v>6.9430563229744793E-2</v>
      </c>
      <c r="D22">
        <v>7.1121966446573995E-2</v>
      </c>
      <c r="E22">
        <v>7.2907664201330893E-2</v>
      </c>
      <c r="F22">
        <v>7.4850380738991099E-2</v>
      </c>
      <c r="G22">
        <v>7.7012273176752397E-2</v>
      </c>
      <c r="H22">
        <v>7.9454927633872893E-2</v>
      </c>
      <c r="I22">
        <v>8.2237744868767906E-2</v>
      </c>
      <c r="J22">
        <v>8.5410331804900194E-2</v>
      </c>
      <c r="K22">
        <v>8.8809602986661004E-2</v>
      </c>
      <c r="L22">
        <v>9.2059780579369602E-2</v>
      </c>
      <c r="M22">
        <v>9.4905631769145696E-2</v>
      </c>
      <c r="N22">
        <v>9.7611093804279195E-2</v>
      </c>
      <c r="O22">
        <v>0.100561197958002</v>
      </c>
      <c r="P22">
        <v>0.103940910219727</v>
      </c>
      <c r="Q22">
        <v>0.107735131295051</v>
      </c>
      <c r="R22">
        <v>0.11190806966354901</v>
      </c>
      <c r="S22">
        <v>0.116375958863128</v>
      </c>
      <c r="T22">
        <v>0.121044969621746</v>
      </c>
      <c r="U22">
        <v>0.12586568395325201</v>
      </c>
      <c r="V22">
        <v>0.13083309515737801</v>
      </c>
      <c r="W22">
        <v>0.135918230960827</v>
      </c>
      <c r="X22">
        <v>0.140988533096295</v>
      </c>
      <c r="Y22">
        <v>0.14588888111464199</v>
      </c>
      <c r="Z22">
        <v>0.150540843850029</v>
      </c>
      <c r="AA22">
        <v>0.15494267941992501</v>
      </c>
      <c r="AB22">
        <v>0.15911884426949899</v>
      </c>
      <c r="AC22">
        <v>0.16318525088806499</v>
      </c>
      <c r="AD22">
        <v>0.16727883205534999</v>
      </c>
      <c r="AE22">
        <v>0.17149411497682199</v>
      </c>
      <c r="AF22">
        <v>0.175883221283684</v>
      </c>
      <c r="AG22">
        <v>0.18047537946151199</v>
      </c>
      <c r="AH22">
        <v>0.18521562029584901</v>
      </c>
      <c r="AI22">
        <v>0.19002977826933401</v>
      </c>
      <c r="AJ22">
        <v>0.19488630967304299</v>
      </c>
      <c r="AK22">
        <v>0.19979629260648199</v>
      </c>
      <c r="AL22">
        <v>0.20476409533305701</v>
      </c>
      <c r="AM22">
        <v>0.209759834283339</v>
      </c>
      <c r="AN22">
        <v>0.214746077939971</v>
      </c>
      <c r="AO22">
        <v>0.21970874002199201</v>
      </c>
      <c r="AP22">
        <v>0.22465707948484101</v>
      </c>
      <c r="AQ22">
        <v>0.22959157563598501</v>
      </c>
      <c r="AR22">
        <v>0.234473529149888</v>
      </c>
      <c r="AS22">
        <v>0.23925566537512699</v>
      </c>
      <c r="AT22">
        <v>0.24391875430460599</v>
      </c>
      <c r="AU22">
        <v>0.248471610575553</v>
      </c>
      <c r="AV22">
        <v>0.25292078947837199</v>
      </c>
      <c r="AW22">
        <v>0.25725893158670399</v>
      </c>
      <c r="AX22">
        <v>0.26147671207731499</v>
      </c>
      <c r="AY22">
        <v>0.26559961162009099</v>
      </c>
      <c r="AZ22">
        <v>0.26968791637804901</v>
      </c>
      <c r="BA22">
        <v>0.27378505186825403</v>
      </c>
      <c r="BB22">
        <v>0.27786094789473498</v>
      </c>
      <c r="BC22">
        <v>0.281869656470142</v>
      </c>
      <c r="BD22">
        <v>0.28582264075545699</v>
      </c>
      <c r="BE22">
        <v>0.28978877505998701</v>
      </c>
      <c r="BF22">
        <v>0.293815501643167</v>
      </c>
      <c r="BG22">
        <v>0.29785455001741301</v>
      </c>
      <c r="BH22">
        <v>0.30183791416653699</v>
      </c>
      <c r="BI22">
        <v>0.30579401921188398</v>
      </c>
      <c r="BJ22">
        <v>0.30984772141233702</v>
      </c>
      <c r="BK22">
        <v>0.314046711540518</v>
      </c>
      <c r="BL22">
        <v>0.31811324779140798</v>
      </c>
      <c r="BM22">
        <v>0.32169995666786599</v>
      </c>
      <c r="BN22">
        <v>0.324729173075397</v>
      </c>
      <c r="BO22">
        <v>0.32739294032215799</v>
      </c>
      <c r="BP22">
        <v>0.32990636888881603</v>
      </c>
      <c r="BQ22">
        <v>0.33252993213693599</v>
      </c>
      <c r="BR22">
        <v>0.335522712461719</v>
      </c>
      <c r="BS22">
        <v>0.33885096346680899</v>
      </c>
      <c r="BT22">
        <v>0.34218810996430199</v>
      </c>
      <c r="BU22">
        <v>0.34527632121579199</v>
      </c>
      <c r="BV22">
        <v>0.34818367102725101</v>
      </c>
      <c r="BW22">
        <v>0.35105497162208399</v>
      </c>
      <c r="BX22">
        <v>0.35392606769458301</v>
      </c>
      <c r="BY22">
        <v>0.356723836409929</v>
      </c>
      <c r="BZ22">
        <v>0.35938975739985601</v>
      </c>
      <c r="CA22">
        <v>0.36194267103694999</v>
      </c>
      <c r="CB22">
        <v>0.36441998587612501</v>
      </c>
      <c r="CC22">
        <v>0.36684135440600601</v>
      </c>
      <c r="CD22">
        <v>0.36920867304892802</v>
      </c>
      <c r="CE22">
        <v>0.371524737374273</v>
      </c>
      <c r="CF22">
        <v>0.37379902755114203</v>
      </c>
      <c r="CG22">
        <v>0.37604167083436801</v>
      </c>
      <c r="CH22">
        <v>0.37823924100223599</v>
      </c>
      <c r="CI22">
        <v>0.38035475835648003</v>
      </c>
      <c r="CJ22">
        <v>0.38236370667483199</v>
      </c>
      <c r="CK22">
        <v>0.38429551989579402</v>
      </c>
      <c r="CL22">
        <v>0.38619190500996198</v>
      </c>
      <c r="CM22">
        <v>0.38806663578168199</v>
      </c>
      <c r="CN22">
        <v>0.38990555274904898</v>
      </c>
      <c r="CO22">
        <v>0.39168866469867802</v>
      </c>
      <c r="CP22">
        <v>0.393377511363662</v>
      </c>
      <c r="CQ22">
        <v>0.39493231206653701</v>
      </c>
      <c r="CR22">
        <v>0.396389113744816</v>
      </c>
      <c r="CS22">
        <v>0.397859790950985</v>
      </c>
      <c r="CT22">
        <v>0.399405811611455</v>
      </c>
      <c r="CU22">
        <v>0.40087382973702901</v>
      </c>
      <c r="CV22">
        <v>0.40206833667783798</v>
      </c>
      <c r="CW22">
        <v>0.40305926260316999</v>
      </c>
      <c r="CX22">
        <v>0.40418197650147603</v>
      </c>
      <c r="CY22">
        <v>0.40553685806092499</v>
      </c>
      <c r="CZ22">
        <v>0.40623816649565597</v>
      </c>
      <c r="DA22">
        <v>0.40521089886371298</v>
      </c>
      <c r="DB22">
        <v>0.40269721535856101</v>
      </c>
      <c r="DC22">
        <v>0.400256439309088</v>
      </c>
      <c r="DD22">
        <v>0.39924727811525101</v>
      </c>
      <c r="DE22">
        <v>0.39999690361164802</v>
      </c>
      <c r="DF22">
        <v>0.402542130447678</v>
      </c>
      <c r="DG22">
        <v>0.40617288751400499</v>
      </c>
      <c r="DH22">
        <v>0.40943221794255702</v>
      </c>
      <c r="DI22">
        <v>0.41125904482327902</v>
      </c>
      <c r="DJ22">
        <v>0.41230570425361601</v>
      </c>
      <c r="DK22">
        <v>0.413618454179006</v>
      </c>
      <c r="DL22">
        <v>0.415451630255673</v>
      </c>
      <c r="DM22">
        <v>0.41726764585061898</v>
      </c>
      <c r="DN22">
        <v>0.41864234267766198</v>
      </c>
      <c r="DO22">
        <v>0.41974300145339699</v>
      </c>
      <c r="DP22">
        <v>0.42087452462188502</v>
      </c>
      <c r="DQ22">
        <v>0.42210634009296899</v>
      </c>
      <c r="DR22">
        <v>0.423272401242275</v>
      </c>
      <c r="DS22">
        <v>0.42424728365516101</v>
      </c>
      <c r="DT22">
        <v>0.425109003848824</v>
      </c>
      <c r="DU22">
        <v>0.42598187055880099</v>
      </c>
      <c r="DV22">
        <v>0.42688512818434499</v>
      </c>
      <c r="DW22">
        <v>0.42773295678842299</v>
      </c>
      <c r="DX22">
        <v>0.42846556386339602</v>
      </c>
      <c r="DY22">
        <v>0.42914553867767102</v>
      </c>
      <c r="DZ22">
        <v>0.42986330254854199</v>
      </c>
      <c r="EA22">
        <v>0.43064571870539198</v>
      </c>
      <c r="EB22">
        <v>0.431456092289694</v>
      </c>
      <c r="EC22">
        <v>0.43226096851988499</v>
      </c>
      <c r="ED22">
        <v>0.43305090650276101</v>
      </c>
      <c r="EE22">
        <v>0.43382247309567601</v>
      </c>
      <c r="EF22">
        <v>0.43457233356066699</v>
      </c>
      <c r="EG22">
        <v>0.43529725156445798</v>
      </c>
      <c r="EH22">
        <v>0.43597749152690501</v>
      </c>
      <c r="EI22">
        <v>0.43652730376653998</v>
      </c>
      <c r="EJ22">
        <v>0.43685009527761398</v>
      </c>
      <c r="EK22">
        <v>0.436979457678558</v>
      </c>
      <c r="EL22">
        <v>0.43707916721198597</v>
      </c>
      <c r="EM22">
        <v>0.43728878193154003</v>
      </c>
      <c r="EN22">
        <v>0.43762834633077702</v>
      </c>
      <c r="EO22">
        <v>0.438091745857416</v>
      </c>
      <c r="EP22">
        <v>0.43875841087537298</v>
      </c>
      <c r="EQ22">
        <v>0.43979331666476201</v>
      </c>
      <c r="ER22">
        <v>0.44121113637197401</v>
      </c>
      <c r="ES22">
        <v>0.44241045723177902</v>
      </c>
      <c r="ET22">
        <v>0.44267857378756398</v>
      </c>
      <c r="EU22">
        <v>0.44228554267277098</v>
      </c>
      <c r="EV22">
        <v>0.442484182610901</v>
      </c>
      <c r="EW22">
        <v>0.44372353483713101</v>
      </c>
      <c r="EX22">
        <v>0.44306661548726201</v>
      </c>
      <c r="EY22">
        <v>0.43690955253664698</v>
      </c>
      <c r="EZ22">
        <v>0.42577969059179299</v>
      </c>
      <c r="FA22">
        <v>0.41433559089035699</v>
      </c>
      <c r="FB22">
        <v>0.40662803948353599</v>
      </c>
      <c r="FC22">
        <v>0.40355824921907502</v>
      </c>
      <c r="FD22">
        <v>0.40517697843705802</v>
      </c>
      <c r="FE22">
        <v>0.41008457772111201</v>
      </c>
      <c r="FF22">
        <v>0.41543098989840999</v>
      </c>
      <c r="FG22">
        <v>0.41904558504890399</v>
      </c>
      <c r="FH22">
        <v>0.421727687090861</v>
      </c>
      <c r="FI22">
        <v>0.42497009691709797</v>
      </c>
      <c r="FJ22">
        <v>0.42913835126465799</v>
      </c>
      <c r="FK22">
        <v>0.43347072271481801</v>
      </c>
      <c r="FL22">
        <v>0.43731824423201898</v>
      </c>
      <c r="FM22">
        <v>0.44067903625349703</v>
      </c>
      <c r="FN22">
        <v>0.443708126356473</v>
      </c>
      <c r="FO22">
        <v>0.44644865336926598</v>
      </c>
      <c r="FP22">
        <v>0.44883186737129599</v>
      </c>
      <c r="FQ22">
        <v>0.45081539241570601</v>
      </c>
      <c r="FR22">
        <v>0.45248180736339</v>
      </c>
      <c r="FS22">
        <v>0.453947612538245</v>
      </c>
      <c r="FT22">
        <v>0.45539101176873198</v>
      </c>
      <c r="FU22">
        <v>0.45705191238787501</v>
      </c>
      <c r="FV22">
        <v>0.45903427141363801</v>
      </c>
      <c r="FW22">
        <v>0.46088751355947499</v>
      </c>
      <c r="FX22">
        <v>0.46202596224555398</v>
      </c>
      <c r="FY22">
        <v>0.46194517189735801</v>
      </c>
      <c r="FZ22">
        <v>0.460221927945686</v>
      </c>
      <c r="GA22">
        <v>0.45657647440703503</v>
      </c>
      <c r="GB22">
        <v>0.45128876250934802</v>
      </c>
      <c r="GC22">
        <v>0.44481107302355799</v>
      </c>
      <c r="GD22">
        <v>0.43834094974354898</v>
      </c>
      <c r="GE22">
        <v>0.43382119948615799</v>
      </c>
      <c r="GF22">
        <v>0.43263171307328901</v>
      </c>
      <c r="GG22">
        <v>0.43377110638659999</v>
      </c>
      <c r="GH22">
        <v>0.435671282402531</v>
      </c>
      <c r="GI22">
        <v>0.43742207818397899</v>
      </c>
      <c r="GJ22">
        <v>0.438771264880298</v>
      </c>
      <c r="GK22">
        <v>0.43954690732650897</v>
      </c>
      <c r="GL22">
        <v>0.43978382178092001</v>
      </c>
      <c r="GM22">
        <v>0.439572004272623</v>
      </c>
      <c r="GN22">
        <v>0.43908176487491202</v>
      </c>
      <c r="GO22">
        <v>0.43856372770528002</v>
      </c>
      <c r="GP22">
        <v>0.43820011225348698</v>
      </c>
      <c r="GQ22">
        <v>0.43788555183851302</v>
      </c>
      <c r="GR22">
        <v>0.43744810379194299</v>
      </c>
      <c r="GS22">
        <v>0.43683819821722097</v>
      </c>
      <c r="GT22">
        <v>0.43612863798965101</v>
      </c>
      <c r="GU22">
        <v>0.435382562773865</v>
      </c>
      <c r="GV22">
        <v>0.43460317717060398</v>
      </c>
      <c r="GW22">
        <v>0.43377500160221499</v>
      </c>
      <c r="GX22">
        <v>0.43279744700532902</v>
      </c>
      <c r="GY22">
        <v>0.43148481483086698</v>
      </c>
      <c r="GZ22">
        <v>0.42968707628061897</v>
      </c>
      <c r="HA22">
        <v>0.42741168320954098</v>
      </c>
      <c r="HB22">
        <v>0.42471106233514699</v>
      </c>
      <c r="HC22">
        <v>0.42176654845807698</v>
      </c>
      <c r="HD22">
        <v>0.41888838446209498</v>
      </c>
      <c r="HE22">
        <v>0.41634100651509098</v>
      </c>
      <c r="HF22">
        <v>0.41418320512440798</v>
      </c>
      <c r="HG22">
        <v>0.41241823624569202</v>
      </c>
      <c r="HH22">
        <v>0.41095452369381402</v>
      </c>
      <c r="HI22">
        <v>0.40960565914286501</v>
      </c>
    </row>
    <row r="23" spans="1:217" x14ac:dyDescent="0.25">
      <c r="A23" t="s">
        <v>317</v>
      </c>
      <c r="B23">
        <v>6.4165600657194594E-2</v>
      </c>
      <c r="C23">
        <v>6.6310533240167294E-2</v>
      </c>
      <c r="D23">
        <v>6.8469295953954498E-2</v>
      </c>
      <c r="E23">
        <v>7.0665965300249198E-2</v>
      </c>
      <c r="F23">
        <v>7.2927970124278596E-2</v>
      </c>
      <c r="G23">
        <v>7.5286091614803805E-2</v>
      </c>
      <c r="H23">
        <v>7.7787543234939194E-2</v>
      </c>
      <c r="I23">
        <v>8.0544684528944796E-2</v>
      </c>
      <c r="J23">
        <v>8.3675322143451206E-2</v>
      </c>
      <c r="K23">
        <v>8.7047956113025599E-2</v>
      </c>
      <c r="L23">
        <v>9.0281779860171898E-2</v>
      </c>
      <c r="M23">
        <v>9.31101501963401E-2</v>
      </c>
      <c r="N23">
        <v>9.5766435160426905E-2</v>
      </c>
      <c r="O23">
        <v>9.8602029060939303E-2</v>
      </c>
      <c r="P23">
        <v>0.10180786584959001</v>
      </c>
      <c r="Q23">
        <v>0.105414419121297</v>
      </c>
      <c r="R23">
        <v>0.109420063814225</v>
      </c>
      <c r="S23">
        <v>0.113722686388522</v>
      </c>
      <c r="T23">
        <v>0.118198247772555</v>
      </c>
      <c r="U23">
        <v>0.122796230412208</v>
      </c>
      <c r="V23">
        <v>0.12753963827088599</v>
      </c>
      <c r="W23">
        <v>0.13241926753897801</v>
      </c>
      <c r="X23">
        <v>0.137284296963925</v>
      </c>
      <c r="Y23">
        <v>0.14195345929237899</v>
      </c>
      <c r="Z23">
        <v>0.14635952954970299</v>
      </c>
      <c r="AA23">
        <v>0.150549325039978</v>
      </c>
      <c r="AB23">
        <v>0.154581106370244</v>
      </c>
      <c r="AC23">
        <v>0.15853907391961999</v>
      </c>
      <c r="AD23">
        <v>0.162513630352185</v>
      </c>
      <c r="AE23">
        <v>0.16658867719667</v>
      </c>
      <c r="AF23">
        <v>0.17084161484646501</v>
      </c>
      <c r="AG23">
        <v>0.175321065668962</v>
      </c>
      <c r="AH23">
        <v>0.179961670559806</v>
      </c>
      <c r="AI23">
        <v>0.184671948773589</v>
      </c>
      <c r="AJ23">
        <v>0.18941501528325</v>
      </c>
      <c r="AK23">
        <v>0.19420858078007699</v>
      </c>
      <c r="AL23">
        <v>0.199062548505924</v>
      </c>
      <c r="AM23">
        <v>0.20394609699736399</v>
      </c>
      <c r="AN23">
        <v>0.208819307288372</v>
      </c>
      <c r="AO23">
        <v>0.21366718490846701</v>
      </c>
      <c r="AP23">
        <v>0.218499659882716</v>
      </c>
      <c r="AQ23">
        <v>0.223318855183849</v>
      </c>
      <c r="AR23">
        <v>0.22809133088037101</v>
      </c>
      <c r="AS23">
        <v>0.232776036263762</v>
      </c>
      <c r="AT23">
        <v>0.237361359453164</v>
      </c>
      <c r="AU23">
        <v>0.24186512739538199</v>
      </c>
      <c r="AV23">
        <v>0.24629912507076501</v>
      </c>
      <c r="AW23">
        <v>0.25064584979771398</v>
      </c>
      <c r="AX23">
        <v>0.25488231652538601</v>
      </c>
      <c r="AY23">
        <v>0.25902784976645399</v>
      </c>
      <c r="AZ23">
        <v>0.26314408359710501</v>
      </c>
      <c r="BA23">
        <v>0.26727582725700799</v>
      </c>
      <c r="BB23">
        <v>0.27139323245478397</v>
      </c>
      <c r="BC23">
        <v>0.27545042121473701</v>
      </c>
      <c r="BD23">
        <v>0.27946211362546702</v>
      </c>
      <c r="BE23">
        <v>0.28350362783986299</v>
      </c>
      <c r="BF23">
        <v>0.28762252147631501</v>
      </c>
      <c r="BG23">
        <v>0.29174477122141002</v>
      </c>
      <c r="BH23">
        <v>0.29577191272696302</v>
      </c>
      <c r="BI23">
        <v>0.29974242820279601</v>
      </c>
      <c r="BJ23">
        <v>0.30383174641674099</v>
      </c>
      <c r="BK23">
        <v>0.30812189471259999</v>
      </c>
      <c r="BL23">
        <v>0.312297477945365</v>
      </c>
      <c r="BM23">
        <v>0.31595728548289798</v>
      </c>
      <c r="BN23">
        <v>0.31901152979978398</v>
      </c>
      <c r="BO23">
        <v>0.321681846477333</v>
      </c>
      <c r="BP23">
        <v>0.32420850403194001</v>
      </c>
      <c r="BQ23">
        <v>0.32685214218004999</v>
      </c>
      <c r="BR23">
        <v>0.32986592002068699</v>
      </c>
      <c r="BS23">
        <v>0.33321380805199802</v>
      </c>
      <c r="BT23">
        <v>0.33657058817125002</v>
      </c>
      <c r="BU23">
        <v>0.339684238420637</v>
      </c>
      <c r="BV23">
        <v>0.342645815091777</v>
      </c>
      <c r="BW23">
        <v>0.34562645388206098</v>
      </c>
      <c r="BX23">
        <v>0.34866641688752698</v>
      </c>
      <c r="BY23">
        <v>0.35167509260285701</v>
      </c>
      <c r="BZ23">
        <v>0.35457295878939499</v>
      </c>
      <c r="CA23">
        <v>0.357347610901457</v>
      </c>
      <c r="CB23">
        <v>0.36000372857831298</v>
      </c>
      <c r="CC23">
        <v>0.362553000978597</v>
      </c>
      <c r="CD23">
        <v>0.36501412678030598</v>
      </c>
      <c r="CE23">
        <v>0.36740659567942102</v>
      </c>
      <c r="CF23">
        <v>0.36975184239700098</v>
      </c>
      <c r="CG23">
        <v>0.372070551263676</v>
      </c>
      <c r="CH23">
        <v>0.374354963736027</v>
      </c>
      <c r="CI23">
        <v>0.37656887839658099</v>
      </c>
      <c r="CJ23">
        <v>0.37868469766406399</v>
      </c>
      <c r="CK23">
        <v>0.38071418588878703</v>
      </c>
      <c r="CL23">
        <v>0.38267874138874802</v>
      </c>
      <c r="CM23">
        <v>0.384595012632164</v>
      </c>
      <c r="CN23">
        <v>0.38647489823747799</v>
      </c>
      <c r="CO23">
        <v>0.38832184207380599</v>
      </c>
      <c r="CP23">
        <v>0.39010629507380301</v>
      </c>
      <c r="CQ23">
        <v>0.39179239664313997</v>
      </c>
      <c r="CR23">
        <v>0.39338883045150402</v>
      </c>
      <c r="CS23">
        <v>0.39494882443260099</v>
      </c>
      <c r="CT23">
        <v>0.39650128528656098</v>
      </c>
      <c r="CU23">
        <v>0.397970087950684</v>
      </c>
      <c r="CV23">
        <v>0.39926062262581602</v>
      </c>
      <c r="CW23">
        <v>0.400457063210585</v>
      </c>
      <c r="CX23">
        <v>0.40182236730139897</v>
      </c>
      <c r="CY23">
        <v>0.403386571034685</v>
      </c>
      <c r="CZ23">
        <v>0.40421693188992902</v>
      </c>
      <c r="DA23">
        <v>0.40319986594277601</v>
      </c>
      <c r="DB23">
        <v>0.40059841425784698</v>
      </c>
      <c r="DC23">
        <v>0.39805224288874302</v>
      </c>
      <c r="DD23">
        <v>0.39698179347967499</v>
      </c>
      <c r="DE23">
        <v>0.39769119699574101</v>
      </c>
      <c r="DF23">
        <v>0.40017582526537399</v>
      </c>
      <c r="DG23">
        <v>0.40374837637866201</v>
      </c>
      <c r="DH23">
        <v>0.40703887468734601</v>
      </c>
      <c r="DI23">
        <v>0.40903566770190197</v>
      </c>
      <c r="DJ23">
        <v>0.41027912143529599</v>
      </c>
      <c r="DK23">
        <v>0.411669193922446</v>
      </c>
      <c r="DL23">
        <v>0.41345235331389002</v>
      </c>
      <c r="DM23">
        <v>0.41522157787578301</v>
      </c>
      <c r="DN23">
        <v>0.41665161109777499</v>
      </c>
      <c r="DO23">
        <v>0.41785790777816401</v>
      </c>
      <c r="DP23">
        <v>0.41905844331912201</v>
      </c>
      <c r="DQ23">
        <v>0.42029507698722701</v>
      </c>
      <c r="DR23">
        <v>0.42143355191346998</v>
      </c>
      <c r="DS23">
        <v>0.42238350320395301</v>
      </c>
      <c r="DT23">
        <v>0.42326076275838798</v>
      </c>
      <c r="DU23">
        <v>0.42422642982777398</v>
      </c>
      <c r="DV23">
        <v>0.42529712117943402</v>
      </c>
      <c r="DW23">
        <v>0.42634497109701602</v>
      </c>
      <c r="DX23">
        <v>0.42726946601868498</v>
      </c>
      <c r="DY23">
        <v>0.42810462838914898</v>
      </c>
      <c r="DZ23">
        <v>0.42891656319920501</v>
      </c>
      <c r="EA23">
        <v>0.42973569196216599</v>
      </c>
      <c r="EB23">
        <v>0.43055675271386201</v>
      </c>
      <c r="EC23">
        <v>0.43136933034186697</v>
      </c>
      <c r="ED23">
        <v>0.43214860296289498</v>
      </c>
      <c r="EE23">
        <v>0.432867889432271</v>
      </c>
      <c r="EF23">
        <v>0.43354058452581601</v>
      </c>
      <c r="EG23">
        <v>0.434220158939845</v>
      </c>
      <c r="EH23">
        <v>0.434931094846845</v>
      </c>
      <c r="EI23">
        <v>0.43557495059868301</v>
      </c>
      <c r="EJ23">
        <v>0.43602665583276001</v>
      </c>
      <c r="EK23">
        <v>0.43625549172228001</v>
      </c>
      <c r="EL23">
        <v>0.43632509097625</v>
      </c>
      <c r="EM23">
        <v>0.43633038738039298</v>
      </c>
      <c r="EN23">
        <v>0.43647511006454998</v>
      </c>
      <c r="EO23">
        <v>0.43698566896848201</v>
      </c>
      <c r="EP23">
        <v>0.437984559431499</v>
      </c>
      <c r="EQ23">
        <v>0.43949036219245702</v>
      </c>
      <c r="ER23">
        <v>0.44136805392544498</v>
      </c>
      <c r="ES23">
        <v>0.44288626714991902</v>
      </c>
      <c r="ET23">
        <v>0.44321491453291101</v>
      </c>
      <c r="EU23">
        <v>0.442682331024908</v>
      </c>
      <c r="EV23">
        <v>0.44277527385985099</v>
      </c>
      <c r="EW23">
        <v>0.44410332573238798</v>
      </c>
      <c r="EX23">
        <v>0.44356590643506499</v>
      </c>
      <c r="EY23">
        <v>0.43732447782408601</v>
      </c>
      <c r="EZ23">
        <v>0.42590090590701601</v>
      </c>
      <c r="FA23">
        <v>0.41417746084277901</v>
      </c>
      <c r="FB23">
        <v>0.406382936115464</v>
      </c>
      <c r="FC23">
        <v>0.40337388735306901</v>
      </c>
      <c r="FD23">
        <v>0.405103456573771</v>
      </c>
      <c r="FE23">
        <v>0.41013664044245102</v>
      </c>
      <c r="FF23">
        <v>0.41565029027068801</v>
      </c>
      <c r="FG23">
        <v>0.41948360792351103</v>
      </c>
      <c r="FH23">
        <v>0.42236661406291198</v>
      </c>
      <c r="FI23">
        <v>0.42570629408319899</v>
      </c>
      <c r="FJ23">
        <v>0.42985761413923401</v>
      </c>
      <c r="FK23">
        <v>0.43412352114644398</v>
      </c>
      <c r="FL23">
        <v>0.43791511489831098</v>
      </c>
      <c r="FM23">
        <v>0.44125906656827901</v>
      </c>
      <c r="FN23">
        <v>0.44432937801820799</v>
      </c>
      <c r="FO23">
        <v>0.447149121508782</v>
      </c>
      <c r="FP23">
        <v>0.44959043969950602</v>
      </c>
      <c r="FQ23">
        <v>0.45156233787250599</v>
      </c>
      <c r="FR23">
        <v>0.45314752042666401</v>
      </c>
      <c r="FS23">
        <v>0.45447615612021902</v>
      </c>
      <c r="FT23">
        <v>0.45577132405520998</v>
      </c>
      <c r="FU23">
        <v>0.45734901367747299</v>
      </c>
      <c r="FV23">
        <v>0.45935639850983701</v>
      </c>
      <c r="FW23">
        <v>0.46124923006244001</v>
      </c>
      <c r="FX23">
        <v>0.46232007076374798</v>
      </c>
      <c r="FY23">
        <v>0.46208381073674099</v>
      </c>
      <c r="FZ23">
        <v>0.46027766779891999</v>
      </c>
      <c r="GA23">
        <v>0.45673116874011499</v>
      </c>
      <c r="GB23">
        <v>0.45160441055348299</v>
      </c>
      <c r="GC23">
        <v>0.44517913850374902</v>
      </c>
      <c r="GD23">
        <v>0.43863422943267399</v>
      </c>
      <c r="GE23">
        <v>0.43404569175905</v>
      </c>
      <c r="GF23">
        <v>0.43289746663293099</v>
      </c>
      <c r="GG23">
        <v>0.43414920324645001</v>
      </c>
      <c r="GH23">
        <v>0.43615998765271802</v>
      </c>
      <c r="GI23">
        <v>0.43799063246527098</v>
      </c>
      <c r="GJ23">
        <v>0.43940367685807302</v>
      </c>
      <c r="GK23">
        <v>0.44023459701482898</v>
      </c>
      <c r="GL23">
        <v>0.440488577756387</v>
      </c>
      <c r="GM23">
        <v>0.440220011177828</v>
      </c>
      <c r="GN23">
        <v>0.43963923201802002</v>
      </c>
      <c r="GO23">
        <v>0.43911251765961701</v>
      </c>
      <c r="GP23">
        <v>0.43889834446916898</v>
      </c>
      <c r="GQ23">
        <v>0.43879686428902298</v>
      </c>
      <c r="GR23">
        <v>0.438502853410356</v>
      </c>
      <c r="GS23">
        <v>0.43792281646164</v>
      </c>
      <c r="GT23">
        <v>0.437174986408641</v>
      </c>
      <c r="GU23">
        <v>0.43635633926522299</v>
      </c>
      <c r="GV23">
        <v>0.43544200091810997</v>
      </c>
      <c r="GW23">
        <v>0.43437572986225198</v>
      </c>
      <c r="GX23">
        <v>0.433080472812853</v>
      </c>
      <c r="GY23">
        <v>0.43145836470536197</v>
      </c>
      <c r="GZ23">
        <v>0.42942779090371802</v>
      </c>
      <c r="HA23">
        <v>0.42697575792574299</v>
      </c>
      <c r="HB23">
        <v>0.424110377333829</v>
      </c>
      <c r="HC23">
        <v>0.42093060508046498</v>
      </c>
      <c r="HD23">
        <v>0.41762624150824601</v>
      </c>
      <c r="HE23">
        <v>0.414365146823023</v>
      </c>
      <c r="HF23">
        <v>0.41121162165931702</v>
      </c>
      <c r="HG23">
        <v>0.40820170493651298</v>
      </c>
      <c r="HH23">
        <v>0.40531688366104202</v>
      </c>
      <c r="HI23">
        <v>0.40248409292638898</v>
      </c>
    </row>
    <row r="24" spans="1:217" x14ac:dyDescent="0.25">
      <c r="A24" t="s">
        <v>324</v>
      </c>
      <c r="B24">
        <v>6.7529096141238906E-2</v>
      </c>
      <c r="C24">
        <v>6.9103512700721903E-2</v>
      </c>
      <c r="D24">
        <v>7.0711539854340297E-2</v>
      </c>
      <c r="E24">
        <v>7.2424187598152306E-2</v>
      </c>
      <c r="F24">
        <v>7.42980170379305E-2</v>
      </c>
      <c r="G24">
        <v>7.6375140389161697E-2</v>
      </c>
      <c r="H24">
        <v>7.8708529826268095E-2</v>
      </c>
      <c r="I24">
        <v>8.1397110209895499E-2</v>
      </c>
      <c r="J24">
        <v>8.4539872394980897E-2</v>
      </c>
      <c r="K24">
        <v>8.7973097159363495E-2</v>
      </c>
      <c r="L24">
        <v>9.1270355203785306E-2</v>
      </c>
      <c r="M24">
        <v>9.4130871565429305E-2</v>
      </c>
      <c r="N24">
        <v>9.6802177336303794E-2</v>
      </c>
      <c r="O24">
        <v>9.9661311542125097E-2</v>
      </c>
      <c r="P24">
        <v>0.102911235868654</v>
      </c>
      <c r="Q24">
        <v>0.106580834661696</v>
      </c>
      <c r="R24">
        <v>0.11066298830997801</v>
      </c>
      <c r="S24">
        <v>0.115036835693909</v>
      </c>
      <c r="T24">
        <v>0.11955737413255201</v>
      </c>
      <c r="U24">
        <v>0.124178358706929</v>
      </c>
      <c r="V24">
        <v>0.128952302260014</v>
      </c>
      <c r="W24">
        <v>0.13389309600584801</v>
      </c>
      <c r="X24">
        <v>0.13884296937978299</v>
      </c>
      <c r="Y24">
        <v>0.14360623257935501</v>
      </c>
      <c r="Z24">
        <v>0.148102108559797</v>
      </c>
      <c r="AA24">
        <v>0.152364733034034</v>
      </c>
      <c r="AB24">
        <v>0.156446180143227</v>
      </c>
      <c r="AC24">
        <v>0.160450292914044</v>
      </c>
      <c r="AD24">
        <v>0.16449261283376301</v>
      </c>
      <c r="AE24">
        <v>0.16866007489200999</v>
      </c>
      <c r="AF24">
        <v>0.17301100758075599</v>
      </c>
      <c r="AG24">
        <v>0.177578448119174</v>
      </c>
      <c r="AH24">
        <v>0.182299243678304</v>
      </c>
      <c r="AI24">
        <v>0.18708842251541599</v>
      </c>
      <c r="AJ24">
        <v>0.191912270647737</v>
      </c>
      <c r="AK24">
        <v>0.196788331852459</v>
      </c>
      <c r="AL24">
        <v>0.201725780364376</v>
      </c>
      <c r="AM24">
        <v>0.20669139785565599</v>
      </c>
      <c r="AN24">
        <v>0.21164259391753301</v>
      </c>
      <c r="AO24">
        <v>0.21656497751477899</v>
      </c>
      <c r="AP24">
        <v>0.221472356985707</v>
      </c>
      <c r="AQ24">
        <v>0.226370779099304</v>
      </c>
      <c r="AR24">
        <v>0.23123034010837301</v>
      </c>
      <c r="AS24">
        <v>0.23601278988998001</v>
      </c>
      <c r="AT24">
        <v>0.240694627147191</v>
      </c>
      <c r="AU24">
        <v>0.24526709940907501</v>
      </c>
      <c r="AV24">
        <v>0.249727452274109</v>
      </c>
      <c r="AW24">
        <v>0.25409435860519097</v>
      </c>
      <c r="AX24">
        <v>0.25839152460842602</v>
      </c>
      <c r="AY24">
        <v>0.26263521661322498</v>
      </c>
      <c r="AZ24">
        <v>0.26683426107230501</v>
      </c>
      <c r="BA24">
        <v>0.27099607193396602</v>
      </c>
      <c r="BB24">
        <v>0.27512370702043598</v>
      </c>
      <c r="BC24">
        <v>0.279219790092265</v>
      </c>
      <c r="BD24">
        <v>0.28330200921638399</v>
      </c>
      <c r="BE24">
        <v>0.28740311676609998</v>
      </c>
      <c r="BF24">
        <v>0.291539132067761</v>
      </c>
      <c r="BG24">
        <v>0.29565652238048801</v>
      </c>
      <c r="BH24">
        <v>0.29968937093708098</v>
      </c>
      <c r="BI24">
        <v>0.30368685275145202</v>
      </c>
      <c r="BJ24">
        <v>0.30781323461862298</v>
      </c>
      <c r="BK24">
        <v>0.31213929927902501</v>
      </c>
      <c r="BL24">
        <v>0.31634187729278801</v>
      </c>
      <c r="BM24">
        <v>0.32001278806550498</v>
      </c>
      <c r="BN24">
        <v>0.32305381948513701</v>
      </c>
      <c r="BO24">
        <v>0.32567672792201302</v>
      </c>
      <c r="BP24">
        <v>0.32812466127629503</v>
      </c>
      <c r="BQ24">
        <v>0.33071242600533202</v>
      </c>
      <c r="BR24">
        <v>0.33375696142615702</v>
      </c>
      <c r="BS24">
        <v>0.337212225924722</v>
      </c>
      <c r="BT24">
        <v>0.34066919695590298</v>
      </c>
      <c r="BU24">
        <v>0.34381226175302898</v>
      </c>
      <c r="BV24">
        <v>0.34676257378168801</v>
      </c>
      <c r="BW24">
        <v>0.34974269278501802</v>
      </c>
      <c r="BX24">
        <v>0.35279611705425201</v>
      </c>
      <c r="BY24">
        <v>0.35578728342871802</v>
      </c>
      <c r="BZ24">
        <v>0.35860631700133999</v>
      </c>
      <c r="CA24">
        <v>0.36127723700150799</v>
      </c>
      <c r="CB24">
        <v>0.36385652698985399</v>
      </c>
      <c r="CC24">
        <v>0.36637745886103101</v>
      </c>
      <c r="CD24">
        <v>0.36885009284371301</v>
      </c>
      <c r="CE24">
        <v>0.37128120516463903</v>
      </c>
      <c r="CF24">
        <v>0.37366847285430699</v>
      </c>
      <c r="CG24">
        <v>0.376007125067988</v>
      </c>
      <c r="CH24">
        <v>0.37828841020923598</v>
      </c>
      <c r="CI24">
        <v>0.38049959592988303</v>
      </c>
      <c r="CJ24">
        <v>0.38262955152918998</v>
      </c>
      <c r="CK24">
        <v>0.38467424520077498</v>
      </c>
      <c r="CL24">
        <v>0.38663244312794998</v>
      </c>
      <c r="CM24">
        <v>0.38852644661441299</v>
      </c>
      <c r="CN24">
        <v>0.39040209208424798</v>
      </c>
      <c r="CO24">
        <v>0.39228341556061502</v>
      </c>
      <c r="CP24">
        <v>0.39410315839855897</v>
      </c>
      <c r="CQ24">
        <v>0.39577568031278898</v>
      </c>
      <c r="CR24">
        <v>0.39731750763191298</v>
      </c>
      <c r="CS24">
        <v>0.39884733329844202</v>
      </c>
      <c r="CT24">
        <v>0.40044010423047699</v>
      </c>
      <c r="CU24">
        <v>0.40197801514173598</v>
      </c>
      <c r="CV24">
        <v>0.40330475616246197</v>
      </c>
      <c r="CW24">
        <v>0.40448673717833</v>
      </c>
      <c r="CX24">
        <v>0.40581308783043901</v>
      </c>
      <c r="CY24">
        <v>0.40735018940093998</v>
      </c>
      <c r="CZ24">
        <v>0.40823469586568301</v>
      </c>
      <c r="DA24">
        <v>0.40742577882435899</v>
      </c>
      <c r="DB24">
        <v>0.40514644723627602</v>
      </c>
      <c r="DC24">
        <v>0.40288354742036198</v>
      </c>
      <c r="DD24">
        <v>0.401939306591861</v>
      </c>
      <c r="DE24">
        <v>0.40265767774963201</v>
      </c>
      <c r="DF24">
        <v>0.40511131420013902</v>
      </c>
      <c r="DG24">
        <v>0.40864305306902199</v>
      </c>
      <c r="DH24">
        <v>0.41186591530109901</v>
      </c>
      <c r="DI24">
        <v>0.413761446012746</v>
      </c>
      <c r="DJ24">
        <v>0.414912211559754</v>
      </c>
      <c r="DK24">
        <v>0.41627057178125798</v>
      </c>
      <c r="DL24">
        <v>0.41808826450657199</v>
      </c>
      <c r="DM24">
        <v>0.419916405555192</v>
      </c>
      <c r="DN24">
        <v>0.42139076002318898</v>
      </c>
      <c r="DO24">
        <v>0.42260753741898899</v>
      </c>
      <c r="DP24">
        <v>0.42377239015061202</v>
      </c>
      <c r="DQ24">
        <v>0.424960601945783</v>
      </c>
      <c r="DR24">
        <v>0.42611708785193297</v>
      </c>
      <c r="DS24">
        <v>0.42719622668157298</v>
      </c>
      <c r="DT24">
        <v>0.42821292512152298</v>
      </c>
      <c r="DU24">
        <v>0.42919649830179402</v>
      </c>
      <c r="DV24">
        <v>0.43015962026863203</v>
      </c>
      <c r="DW24">
        <v>0.43109832398451597</v>
      </c>
      <c r="DX24">
        <v>0.43200768828771102</v>
      </c>
      <c r="DY24">
        <v>0.43288186962115099</v>
      </c>
      <c r="DZ24">
        <v>0.43371508642359702</v>
      </c>
      <c r="EA24">
        <v>0.43450828681109699</v>
      </c>
      <c r="EB24">
        <v>0.43526914857697602</v>
      </c>
      <c r="EC24">
        <v>0.43601125329450502</v>
      </c>
      <c r="ED24">
        <v>0.43677062727807497</v>
      </c>
      <c r="EE24">
        <v>0.43758610382664098</v>
      </c>
      <c r="EF24">
        <v>0.43843201962269701</v>
      </c>
      <c r="EG24">
        <v>0.43921821473226802</v>
      </c>
      <c r="EH24">
        <v>0.43986776952679701</v>
      </c>
      <c r="EI24">
        <v>0.44036794240223198</v>
      </c>
      <c r="EJ24">
        <v>0.440723270475192</v>
      </c>
      <c r="EK24">
        <v>0.44096667779670901</v>
      </c>
      <c r="EL24">
        <v>0.44115947535223099</v>
      </c>
      <c r="EM24">
        <v>0.44137253878209498</v>
      </c>
      <c r="EN24">
        <v>0.44171006548804098</v>
      </c>
      <c r="EO24">
        <v>0.44228390035541698</v>
      </c>
      <c r="EP24">
        <v>0.44319018026443002</v>
      </c>
      <c r="EQ24">
        <v>0.44450933409014598</v>
      </c>
      <c r="ER24">
        <v>0.44617975047226699</v>
      </c>
      <c r="ES24">
        <v>0.44757438893600399</v>
      </c>
      <c r="ET24">
        <v>0.44796831161150202</v>
      </c>
      <c r="EU24">
        <v>0.44763615795072698</v>
      </c>
      <c r="EV24">
        <v>0.44785214472746099</v>
      </c>
      <c r="EW24">
        <v>0.44908748323768999</v>
      </c>
      <c r="EX24">
        <v>0.448427523331977</v>
      </c>
      <c r="EY24">
        <v>0.44228980245750998</v>
      </c>
      <c r="EZ24">
        <v>0.43120087609503499</v>
      </c>
      <c r="FA24">
        <v>0.41979631775885601</v>
      </c>
      <c r="FB24">
        <v>0.41210626352992802</v>
      </c>
      <c r="FC24">
        <v>0.40902448792388801</v>
      </c>
      <c r="FD24">
        <v>0.410599671322606</v>
      </c>
      <c r="FE24">
        <v>0.41547740803184302</v>
      </c>
      <c r="FF24">
        <v>0.42090020628125402</v>
      </c>
      <c r="FG24">
        <v>0.42474640823469401</v>
      </c>
      <c r="FH24">
        <v>0.427681706762576</v>
      </c>
      <c r="FI24">
        <v>0.43102623215296199</v>
      </c>
      <c r="FJ24">
        <v>0.43512490873707799</v>
      </c>
      <c r="FK24">
        <v>0.43934745488931098</v>
      </c>
      <c r="FL24">
        <v>0.44315083073107198</v>
      </c>
      <c r="FM24">
        <v>0.44651056440782599</v>
      </c>
      <c r="FN24">
        <v>0.44952837622625003</v>
      </c>
      <c r="FO24">
        <v>0.45222664006263602</v>
      </c>
      <c r="FP24">
        <v>0.454548383362888</v>
      </c>
      <c r="FQ24">
        <v>0.45646438727808197</v>
      </c>
      <c r="FR24">
        <v>0.45807024715918998</v>
      </c>
      <c r="FS24">
        <v>0.45949576997923403</v>
      </c>
      <c r="FT24">
        <v>0.46093994836896501</v>
      </c>
      <c r="FU24">
        <v>0.46267096061687002</v>
      </c>
      <c r="FV24">
        <v>0.46480304699564001</v>
      </c>
      <c r="FW24">
        <v>0.46682266342649997</v>
      </c>
      <c r="FX24">
        <v>0.46806616769166398</v>
      </c>
      <c r="FY24">
        <v>0.468027420397157</v>
      </c>
      <c r="FZ24">
        <v>0.466357784972809</v>
      </c>
      <c r="GA24">
        <v>0.46283032770709898</v>
      </c>
      <c r="GB24">
        <v>0.45767753452765902</v>
      </c>
      <c r="GC24">
        <v>0.45128148683139102</v>
      </c>
      <c r="GD24">
        <v>0.444823298883332</v>
      </c>
      <c r="GE24">
        <v>0.44028311781665702</v>
      </c>
      <c r="GF24">
        <v>0.43906929609954698</v>
      </c>
      <c r="GG24">
        <v>0.44016404530227698</v>
      </c>
      <c r="GH24">
        <v>0.44197354551795898</v>
      </c>
      <c r="GI24">
        <v>0.44360556302786602</v>
      </c>
      <c r="GJ24">
        <v>0.44486945030143499</v>
      </c>
      <c r="GK24">
        <v>0.44563311703160302</v>
      </c>
      <c r="GL24">
        <v>0.44587668681605902</v>
      </c>
      <c r="GM24">
        <v>0.44561557149391701</v>
      </c>
      <c r="GN24">
        <v>0.44503158250469999</v>
      </c>
      <c r="GO24">
        <v>0.444472930888343</v>
      </c>
      <c r="GP24">
        <v>0.44419387717328201</v>
      </c>
      <c r="GQ24">
        <v>0.444043940781017</v>
      </c>
      <c r="GR24">
        <v>0.44377852307691001</v>
      </c>
      <c r="GS24">
        <v>0.44331557149996798</v>
      </c>
      <c r="GT24">
        <v>0.44273557956284698</v>
      </c>
      <c r="GU24">
        <v>0.442106380657033</v>
      </c>
      <c r="GV24">
        <v>0.441416898806966</v>
      </c>
      <c r="GW24">
        <v>0.44063337688835003</v>
      </c>
      <c r="GX24">
        <v>0.43965412021640499</v>
      </c>
      <c r="GY24">
        <v>0.43830949654586598</v>
      </c>
      <c r="GZ24">
        <v>0.43645520239469399</v>
      </c>
      <c r="HA24">
        <v>0.43406006456164298</v>
      </c>
      <c r="HB24">
        <v>0.43112826453293002</v>
      </c>
      <c r="HC24">
        <v>0.427826642491894</v>
      </c>
      <c r="HD24">
        <v>0.42448469731898703</v>
      </c>
      <c r="HE24">
        <v>0.42137767986221702</v>
      </c>
      <c r="HF24">
        <v>0.41853556037074202</v>
      </c>
      <c r="HG24">
        <v>0.41592535270277098</v>
      </c>
      <c r="HH24">
        <v>0.413476437168178</v>
      </c>
      <c r="HI24">
        <v>0.41108056052849901</v>
      </c>
    </row>
    <row r="25" spans="1:217" x14ac:dyDescent="0.25">
      <c r="A25" t="s">
        <v>338</v>
      </c>
      <c r="B25">
        <v>6.3589876259025693E-2</v>
      </c>
      <c r="C25">
        <v>6.6026458610782393E-2</v>
      </c>
      <c r="D25">
        <v>6.84745102871894E-2</v>
      </c>
      <c r="E25">
        <v>7.0986319402218195E-2</v>
      </c>
      <c r="F25">
        <v>7.3577650779028503E-2</v>
      </c>
      <c r="G25">
        <v>7.6227745949967493E-2</v>
      </c>
      <c r="H25">
        <v>7.8945105513139296E-2</v>
      </c>
      <c r="I25">
        <v>8.1861618206336501E-2</v>
      </c>
      <c r="J25">
        <v>8.5128351430292501E-2</v>
      </c>
      <c r="K25">
        <v>8.8628000030167797E-2</v>
      </c>
      <c r="L25">
        <v>9.1974886295550201E-2</v>
      </c>
      <c r="M25">
        <v>9.4901829932673695E-2</v>
      </c>
      <c r="N25">
        <v>9.7662313802283005E-2</v>
      </c>
      <c r="O25">
        <v>0.10063199365199101</v>
      </c>
      <c r="P25">
        <v>0.104002688488934</v>
      </c>
      <c r="Q25">
        <v>0.10778238057977201</v>
      </c>
      <c r="R25">
        <v>0.111951283325659</v>
      </c>
      <c r="S25">
        <v>0.116410506272762</v>
      </c>
      <c r="T25">
        <v>0.1210443356771</v>
      </c>
      <c r="U25">
        <v>0.12580496928747301</v>
      </c>
      <c r="V25">
        <v>0.13071251634546199</v>
      </c>
      <c r="W25">
        <v>0.13575634602457501</v>
      </c>
      <c r="X25">
        <v>0.14079105653162799</v>
      </c>
      <c r="Y25">
        <v>0.145641512589717</v>
      </c>
      <c r="Z25">
        <v>0.150223641854798</v>
      </c>
      <c r="AA25">
        <v>0.154544434915691</v>
      </c>
      <c r="AB25">
        <v>0.15863810546769699</v>
      </c>
      <c r="AC25">
        <v>0.162631922600249</v>
      </c>
      <c r="AD25">
        <v>0.166674025648375</v>
      </c>
      <c r="AE25">
        <v>0.17085750107964001</v>
      </c>
      <c r="AF25">
        <v>0.17522038249413799</v>
      </c>
      <c r="AG25">
        <v>0.17977923588911501</v>
      </c>
      <c r="AH25">
        <v>0.184474331262139</v>
      </c>
      <c r="AI25">
        <v>0.18922896158577601</v>
      </c>
      <c r="AJ25">
        <v>0.194014650255626</v>
      </c>
      <c r="AK25">
        <v>0.198851151090324</v>
      </c>
      <c r="AL25">
        <v>0.20374822702880499</v>
      </c>
      <c r="AM25">
        <v>0.20866728959154701</v>
      </c>
      <c r="AN25">
        <v>0.213559287925355</v>
      </c>
      <c r="AO25">
        <v>0.21841255723867101</v>
      </c>
      <c r="AP25">
        <v>0.22325281880157799</v>
      </c>
      <c r="AQ25">
        <v>0.228093301537802</v>
      </c>
      <c r="AR25">
        <v>0.232890763061886</v>
      </c>
      <c r="AS25">
        <v>0.23758928891762399</v>
      </c>
      <c r="AT25">
        <v>0.24216621704941199</v>
      </c>
      <c r="AU25">
        <v>0.246632137802242</v>
      </c>
      <c r="AV25">
        <v>0.25099694710214798</v>
      </c>
      <c r="AW25">
        <v>0.25526198017311802</v>
      </c>
      <c r="AX25">
        <v>0.25942720874577702</v>
      </c>
      <c r="AY25">
        <v>0.26351046824009799</v>
      </c>
      <c r="AZ25">
        <v>0.26754745776540301</v>
      </c>
      <c r="BA25">
        <v>0.271565800936799</v>
      </c>
      <c r="BB25">
        <v>0.27555771266395601</v>
      </c>
      <c r="BC25">
        <v>0.27950785069156198</v>
      </c>
      <c r="BD25">
        <v>0.28343065802605599</v>
      </c>
      <c r="BE25">
        <v>0.28737036293562601</v>
      </c>
      <c r="BF25">
        <v>0.29135278851961499</v>
      </c>
      <c r="BG25">
        <v>0.295324957156472</v>
      </c>
      <c r="BH25">
        <v>0.29921875550907301</v>
      </c>
      <c r="BI25">
        <v>0.30307105292723502</v>
      </c>
      <c r="BJ25">
        <v>0.30702370144772101</v>
      </c>
      <c r="BK25">
        <v>0.31113603156910802</v>
      </c>
      <c r="BL25">
        <v>0.31511902977863598</v>
      </c>
      <c r="BM25">
        <v>0.31860937053767902</v>
      </c>
      <c r="BN25">
        <v>0.32153752977795502</v>
      </c>
      <c r="BO25">
        <v>0.32412778490152599</v>
      </c>
      <c r="BP25">
        <v>0.32661702965262601</v>
      </c>
      <c r="BQ25">
        <v>0.32924152723630501</v>
      </c>
      <c r="BR25">
        <v>0.332225700375953</v>
      </c>
      <c r="BS25">
        <v>0.335525266317177</v>
      </c>
      <c r="BT25">
        <v>0.33882723682780103</v>
      </c>
      <c r="BU25">
        <v>0.34188304005685999</v>
      </c>
      <c r="BV25">
        <v>0.344748501065688</v>
      </c>
      <c r="BW25">
        <v>0.34755207195373899</v>
      </c>
      <c r="BX25">
        <v>0.35034234445150497</v>
      </c>
      <c r="BY25">
        <v>0.35308804992052001</v>
      </c>
      <c r="BZ25">
        <v>0.35575891963279599</v>
      </c>
      <c r="CA25">
        <v>0.35834257326209501</v>
      </c>
      <c r="CB25">
        <v>0.36083145196284799</v>
      </c>
      <c r="CC25">
        <v>0.363226032634972</v>
      </c>
      <c r="CD25">
        <v>0.36553482792386099</v>
      </c>
      <c r="CE25">
        <v>0.36777132837154303</v>
      </c>
      <c r="CF25">
        <v>0.36996753858561499</v>
      </c>
      <c r="CG25">
        <v>0.37215813119980701</v>
      </c>
      <c r="CH25">
        <v>0.37433268757188398</v>
      </c>
      <c r="CI25">
        <v>0.37643569778364</v>
      </c>
      <c r="CJ25">
        <v>0.37842315589249298</v>
      </c>
      <c r="CK25">
        <v>0.38030491381940901</v>
      </c>
      <c r="CL25">
        <v>0.38210472986849597</v>
      </c>
      <c r="CM25">
        <v>0.38385652644089402</v>
      </c>
      <c r="CN25">
        <v>0.38560439003476998</v>
      </c>
      <c r="CO25">
        <v>0.38736761272246201</v>
      </c>
      <c r="CP25">
        <v>0.38906454120393402</v>
      </c>
      <c r="CQ25">
        <v>0.39059363714862599</v>
      </c>
      <c r="CR25">
        <v>0.39197644241493601</v>
      </c>
      <c r="CS25">
        <v>0.393357579050228</v>
      </c>
      <c r="CT25">
        <v>0.39483158781748401</v>
      </c>
      <c r="CU25">
        <v>0.39627127909191401</v>
      </c>
      <c r="CV25">
        <v>0.39750403038778298</v>
      </c>
      <c r="CW25">
        <v>0.39858721314735501</v>
      </c>
      <c r="CX25">
        <v>0.39980819274089102</v>
      </c>
      <c r="CY25">
        <v>0.40122833426161703</v>
      </c>
      <c r="CZ25">
        <v>0.40196500275062602</v>
      </c>
      <c r="DA25">
        <v>0.40095653614362398</v>
      </c>
      <c r="DB25">
        <v>0.39845164925227999</v>
      </c>
      <c r="DC25">
        <v>0.39600943376421499</v>
      </c>
      <c r="DD25">
        <v>0.39498099684771198</v>
      </c>
      <c r="DE25">
        <v>0.39565761596307197</v>
      </c>
      <c r="DF25">
        <v>0.39803674445389498</v>
      </c>
      <c r="DG25">
        <v>0.40145190180051599</v>
      </c>
      <c r="DH25">
        <v>0.40457267362000598</v>
      </c>
      <c r="DI25">
        <v>0.40642232761333802</v>
      </c>
      <c r="DJ25">
        <v>0.407554326575927</v>
      </c>
      <c r="DK25">
        <v>0.408875361915712</v>
      </c>
      <c r="DL25">
        <v>0.41061776133570199</v>
      </c>
      <c r="DM25">
        <v>0.41233948883397198</v>
      </c>
      <c r="DN25">
        <v>0.41368856980323299</v>
      </c>
      <c r="DO25">
        <v>0.41479055585907199</v>
      </c>
      <c r="DP25">
        <v>0.41588308483154002</v>
      </c>
      <c r="DQ25">
        <v>0.41703600170178101</v>
      </c>
      <c r="DR25">
        <v>0.41815135860203101</v>
      </c>
      <c r="DS25">
        <v>0.41915239447689601</v>
      </c>
      <c r="DT25">
        <v>0.42007627688548099</v>
      </c>
      <c r="DU25">
        <v>0.42098641011753501</v>
      </c>
      <c r="DV25">
        <v>0.42189455373418799</v>
      </c>
      <c r="DW25">
        <v>0.422760822567955</v>
      </c>
      <c r="DX25">
        <v>0.423559035385487</v>
      </c>
      <c r="DY25">
        <v>0.424326808381914</v>
      </c>
      <c r="DZ25">
        <v>0.42511536900244901</v>
      </c>
      <c r="EA25">
        <v>0.42592216823037299</v>
      </c>
      <c r="EB25">
        <v>0.42669088058704402</v>
      </c>
      <c r="EC25">
        <v>0.42738667307003603</v>
      </c>
      <c r="ED25">
        <v>0.428070035009946</v>
      </c>
      <c r="EE25">
        <v>0.42882124771640201</v>
      </c>
      <c r="EF25">
        <v>0.42962770460182298</v>
      </c>
      <c r="EG25">
        <v>0.430383911181416</v>
      </c>
      <c r="EH25">
        <v>0.43100010844752801</v>
      </c>
      <c r="EI25">
        <v>0.43146563371796598</v>
      </c>
      <c r="EJ25">
        <v>0.43179076237809699</v>
      </c>
      <c r="EK25">
        <v>0.43201254149577401</v>
      </c>
      <c r="EL25">
        <v>0.43219478982133303</v>
      </c>
      <c r="EM25">
        <v>0.43240169075114798</v>
      </c>
      <c r="EN25">
        <v>0.43269423032095</v>
      </c>
      <c r="EO25">
        <v>0.43313433155424902</v>
      </c>
      <c r="EP25">
        <v>0.43382385301708898</v>
      </c>
      <c r="EQ25">
        <v>0.43490458881805</v>
      </c>
      <c r="ER25">
        <v>0.43636761134447499</v>
      </c>
      <c r="ES25">
        <v>0.43759416078700403</v>
      </c>
      <c r="ET25">
        <v>0.43785644341209201</v>
      </c>
      <c r="EU25">
        <v>0.43742542036093501</v>
      </c>
      <c r="EV25">
        <v>0.43757080764947698</v>
      </c>
      <c r="EW25">
        <v>0.43876345262330202</v>
      </c>
      <c r="EX25">
        <v>0.438105031446618</v>
      </c>
      <c r="EY25">
        <v>0.432032546132189</v>
      </c>
      <c r="EZ25">
        <v>0.42106822750245798</v>
      </c>
      <c r="FA25">
        <v>0.409819535189552</v>
      </c>
      <c r="FB25">
        <v>0.40227958517121998</v>
      </c>
      <c r="FC25">
        <v>0.39927364423212203</v>
      </c>
      <c r="FD25">
        <v>0.400777890345351</v>
      </c>
      <c r="FE25">
        <v>0.40545459167833497</v>
      </c>
      <c r="FF25">
        <v>0.41065210659283402</v>
      </c>
      <c r="FG25">
        <v>0.41433108005274599</v>
      </c>
      <c r="FH25">
        <v>0.417129809483679</v>
      </c>
      <c r="FI25">
        <v>0.42031573206957601</v>
      </c>
      <c r="FJ25">
        <v>0.42422999778117598</v>
      </c>
      <c r="FK25">
        <v>0.42828746937601903</v>
      </c>
      <c r="FL25">
        <v>0.43197994786955002</v>
      </c>
      <c r="FM25">
        <v>0.43526808073721301</v>
      </c>
      <c r="FN25">
        <v>0.43822765912598</v>
      </c>
      <c r="FO25">
        <v>0.44088691148294801</v>
      </c>
      <c r="FP25">
        <v>0.44322650355534599</v>
      </c>
      <c r="FQ25">
        <v>0.445231027635617</v>
      </c>
      <c r="FR25">
        <v>0.44690905397096498</v>
      </c>
      <c r="FS25">
        <v>0.44828376885679</v>
      </c>
      <c r="FT25">
        <v>0.44957665445718198</v>
      </c>
      <c r="FU25">
        <v>0.45120748880492001</v>
      </c>
      <c r="FV25">
        <v>0.453392208812393</v>
      </c>
      <c r="FW25">
        <v>0.45549690067239301</v>
      </c>
      <c r="FX25">
        <v>0.45668969062911402</v>
      </c>
      <c r="FY25">
        <v>0.45647226774664301</v>
      </c>
      <c r="FZ25">
        <v>0.45467988390896102</v>
      </c>
      <c r="GA25">
        <v>0.45122107076369899</v>
      </c>
      <c r="GB25">
        <v>0.446239468087894</v>
      </c>
      <c r="GC25">
        <v>0.43997668529311201</v>
      </c>
      <c r="GD25">
        <v>0.43357576164100398</v>
      </c>
      <c r="GE25">
        <v>0.429081166243308</v>
      </c>
      <c r="GF25">
        <v>0.42795326475136197</v>
      </c>
      <c r="GG25">
        <v>0.42915923856618599</v>
      </c>
      <c r="GH25">
        <v>0.43107288904804703</v>
      </c>
      <c r="GI25">
        <v>0.43275608605918903</v>
      </c>
      <c r="GJ25">
        <v>0.43395876796382998</v>
      </c>
      <c r="GK25">
        <v>0.43452489629904401</v>
      </c>
      <c r="GL25">
        <v>0.43455486120602299</v>
      </c>
      <c r="GM25">
        <v>0.43421391987840902</v>
      </c>
      <c r="GN25">
        <v>0.43368480724249497</v>
      </c>
      <c r="GO25">
        <v>0.43316773595723401</v>
      </c>
      <c r="GP25">
        <v>0.43280114672104097</v>
      </c>
      <c r="GQ25">
        <v>0.43247335278451698</v>
      </c>
      <c r="GR25">
        <v>0.43201619089938698</v>
      </c>
      <c r="GS25">
        <v>0.43140077116825798</v>
      </c>
      <c r="GT25">
        <v>0.43073747704461501</v>
      </c>
      <c r="GU25">
        <v>0.43010870898130399</v>
      </c>
      <c r="GV25">
        <v>0.42946071397628799</v>
      </c>
      <c r="GW25">
        <v>0.42870462845803098</v>
      </c>
      <c r="GX25">
        <v>0.42772692812216001</v>
      </c>
      <c r="GY25">
        <v>0.42638942793146201</v>
      </c>
      <c r="GZ25">
        <v>0.42458299668996802</v>
      </c>
      <c r="HA25">
        <v>0.42231900738977601</v>
      </c>
      <c r="HB25">
        <v>0.41964173664830501</v>
      </c>
      <c r="HC25">
        <v>0.41665934538381899</v>
      </c>
      <c r="HD25">
        <v>0.41354387881543703</v>
      </c>
      <c r="HE25">
        <v>0.41044159925358098</v>
      </c>
      <c r="HF25">
        <v>0.407384527060699</v>
      </c>
      <c r="HG25">
        <v>0.40437545005806502</v>
      </c>
      <c r="HH25">
        <v>0.401401698820745</v>
      </c>
      <c r="HI25">
        <v>0.39843514667759899</v>
      </c>
    </row>
    <row r="26" spans="1:217" x14ac:dyDescent="0.25">
      <c r="A26" t="s">
        <v>345</v>
      </c>
      <c r="B26">
        <v>7.2061176351586306E-2</v>
      </c>
      <c r="C26">
        <v>7.3197710806641794E-2</v>
      </c>
      <c r="D26">
        <v>7.4401299679550295E-2</v>
      </c>
      <c r="E26">
        <v>7.5801617459603801E-2</v>
      </c>
      <c r="F26">
        <v>7.7478829768297994E-2</v>
      </c>
      <c r="G26">
        <v>7.9463593359331799E-2</v>
      </c>
      <c r="H26">
        <v>8.1794559924763394E-2</v>
      </c>
      <c r="I26">
        <v>8.4550971147965698E-2</v>
      </c>
      <c r="J26">
        <v>8.7810709877286994E-2</v>
      </c>
      <c r="K26">
        <v>9.1387013305444006E-2</v>
      </c>
      <c r="L26">
        <v>9.4828472969522501E-2</v>
      </c>
      <c r="M26">
        <v>9.7816284958959596E-2</v>
      </c>
      <c r="N26">
        <v>0.100608088904014</v>
      </c>
      <c r="O26">
        <v>0.10359791698365001</v>
      </c>
      <c r="P26">
        <v>0.107002279637398</v>
      </c>
      <c r="Q26">
        <v>0.110860165565345</v>
      </c>
      <c r="R26">
        <v>0.11517062635391601</v>
      </c>
      <c r="S26">
        <v>0.119803838480864</v>
      </c>
      <c r="T26">
        <v>0.12460197976552199</v>
      </c>
      <c r="U26">
        <v>0.12950429075845499</v>
      </c>
      <c r="V26">
        <v>0.134547074741457</v>
      </c>
      <c r="W26">
        <v>0.13973168747356601</v>
      </c>
      <c r="X26">
        <v>0.144902814147785</v>
      </c>
      <c r="Y26">
        <v>0.14987071163160701</v>
      </c>
      <c r="Z26">
        <v>0.154554641060378</v>
      </c>
      <c r="AA26">
        <v>0.15898286783729801</v>
      </c>
      <c r="AB26">
        <v>0.16320192864918001</v>
      </c>
      <c r="AC26">
        <v>0.16731248805329799</v>
      </c>
      <c r="AD26">
        <v>0.17142788109519899</v>
      </c>
      <c r="AE26">
        <v>0.17564162879559</v>
      </c>
      <c r="AF26">
        <v>0.18002743815033501</v>
      </c>
      <c r="AG26">
        <v>0.18463098784524901</v>
      </c>
      <c r="AH26">
        <v>0.189389289243308</v>
      </c>
      <c r="AI26">
        <v>0.194214402734813</v>
      </c>
      <c r="AJ26">
        <v>0.199069353444845</v>
      </c>
      <c r="AK26">
        <v>0.20396813123325999</v>
      </c>
      <c r="AL26">
        <v>0.20891807580744701</v>
      </c>
      <c r="AM26">
        <v>0.21389106283277801</v>
      </c>
      <c r="AN26">
        <v>0.21885089808713501</v>
      </c>
      <c r="AO26">
        <v>0.22377969817773999</v>
      </c>
      <c r="AP26">
        <v>0.22867789054114701</v>
      </c>
      <c r="AQ26">
        <v>0.233541235481486</v>
      </c>
      <c r="AR26">
        <v>0.23834364028111399</v>
      </c>
      <c r="AS26">
        <v>0.243054132587566</v>
      </c>
      <c r="AT26">
        <v>0.247655163322542</v>
      </c>
      <c r="AU26">
        <v>0.25214260668191901</v>
      </c>
      <c r="AV26">
        <v>0.25651528887878999</v>
      </c>
      <c r="AW26">
        <v>0.260781509712672</v>
      </c>
      <c r="AX26">
        <v>0.26495220147328802</v>
      </c>
      <c r="AY26">
        <v>0.26904437060328401</v>
      </c>
      <c r="AZ26">
        <v>0.27308109769822703</v>
      </c>
      <c r="BA26">
        <v>0.277082222401421</v>
      </c>
      <c r="BB26">
        <v>0.2810535641727</v>
      </c>
      <c r="BC26">
        <v>0.28499792582956301</v>
      </c>
      <c r="BD26">
        <v>0.28892934347073501</v>
      </c>
      <c r="BE26">
        <v>0.292873086476169</v>
      </c>
      <c r="BF26">
        <v>0.29684181063813803</v>
      </c>
      <c r="BG26">
        <v>0.30079576378407902</v>
      </c>
      <c r="BH26">
        <v>0.30468603781923298</v>
      </c>
      <c r="BI26">
        <v>0.30855448423620901</v>
      </c>
      <c r="BJ26">
        <v>0.31253371411498598</v>
      </c>
      <c r="BK26">
        <v>0.31667358223929298</v>
      </c>
      <c r="BL26">
        <v>0.32067713393182201</v>
      </c>
      <c r="BM26">
        <v>0.32417333227759099</v>
      </c>
      <c r="BN26">
        <v>0.327081403296207</v>
      </c>
      <c r="BO26">
        <v>0.32961083594185903</v>
      </c>
      <c r="BP26">
        <v>0.33199920380672898</v>
      </c>
      <c r="BQ26">
        <v>0.33454593852459902</v>
      </c>
      <c r="BR26">
        <v>0.33754996088454298</v>
      </c>
      <c r="BS26">
        <v>0.340942758508118</v>
      </c>
      <c r="BT26">
        <v>0.34428838584936899</v>
      </c>
      <c r="BU26">
        <v>0.34725387121391699</v>
      </c>
      <c r="BV26">
        <v>0.34998203973412101</v>
      </c>
      <c r="BW26">
        <v>0.35272631487272998</v>
      </c>
      <c r="BX26">
        <v>0.355548049937638</v>
      </c>
      <c r="BY26">
        <v>0.35831652808188602</v>
      </c>
      <c r="BZ26">
        <v>0.36092711033984698</v>
      </c>
      <c r="CA26">
        <v>0.36341287277641698</v>
      </c>
      <c r="CB26">
        <v>0.36583943862521001</v>
      </c>
      <c r="CC26">
        <v>0.36822915457482303</v>
      </c>
      <c r="CD26">
        <v>0.37056109076883897</v>
      </c>
      <c r="CE26">
        <v>0.37281884448420899</v>
      </c>
      <c r="CF26">
        <v>0.37501164788701402</v>
      </c>
      <c r="CG26">
        <v>0.37715460074673302</v>
      </c>
      <c r="CH26">
        <v>0.37925035709857202</v>
      </c>
      <c r="CI26">
        <v>0.38128912524345898</v>
      </c>
      <c r="CJ26">
        <v>0.38326140478301102</v>
      </c>
      <c r="CK26">
        <v>0.385161024997137</v>
      </c>
      <c r="CL26">
        <v>0.38698342268675501</v>
      </c>
      <c r="CM26">
        <v>0.38874186198591498</v>
      </c>
      <c r="CN26">
        <v>0.39046743436179698</v>
      </c>
      <c r="CO26">
        <v>0.39217650318344999</v>
      </c>
      <c r="CP26">
        <v>0.39382341902163298</v>
      </c>
      <c r="CQ26">
        <v>0.39535010976777302</v>
      </c>
      <c r="CR26">
        <v>0.396769355278768</v>
      </c>
      <c r="CS26">
        <v>0.39816478737698402</v>
      </c>
      <c r="CT26">
        <v>0.39958839437553201</v>
      </c>
      <c r="CU26">
        <v>0.400953268469533</v>
      </c>
      <c r="CV26">
        <v>0.4021455762392</v>
      </c>
      <c r="CW26">
        <v>0.403230847800222</v>
      </c>
      <c r="CX26">
        <v>0.40445397680376599</v>
      </c>
      <c r="CY26">
        <v>0.40584444434643302</v>
      </c>
      <c r="CZ26">
        <v>0.40653888764820401</v>
      </c>
      <c r="DA26">
        <v>0.40550615780176102</v>
      </c>
      <c r="DB26">
        <v>0.40298987726240099</v>
      </c>
      <c r="DC26">
        <v>0.40050843984804002</v>
      </c>
      <c r="DD26">
        <v>0.39938814704613401</v>
      </c>
      <c r="DE26">
        <v>0.39996523165490899</v>
      </c>
      <c r="DF26">
        <v>0.40229712213504498</v>
      </c>
      <c r="DG26">
        <v>0.40572164214683099</v>
      </c>
      <c r="DH26">
        <v>0.40885701055016099</v>
      </c>
      <c r="DI26">
        <v>0.41068582728605402</v>
      </c>
      <c r="DJ26">
        <v>0.41177336528094799</v>
      </c>
      <c r="DK26">
        <v>0.413050865219244</v>
      </c>
      <c r="DL26">
        <v>0.41476645655225203</v>
      </c>
      <c r="DM26">
        <v>0.41648515749819198</v>
      </c>
      <c r="DN26">
        <v>0.41785593090342099</v>
      </c>
      <c r="DO26">
        <v>0.41898232008042002</v>
      </c>
      <c r="DP26">
        <v>0.42007513605635499</v>
      </c>
      <c r="DQ26">
        <v>0.42119850961594002</v>
      </c>
      <c r="DR26">
        <v>0.422269891301434</v>
      </c>
      <c r="DS26">
        <v>0.42322493341164102</v>
      </c>
      <c r="DT26">
        <v>0.42409760487891202</v>
      </c>
      <c r="DU26">
        <v>0.42494510890565901</v>
      </c>
      <c r="DV26">
        <v>0.42579371626270202</v>
      </c>
      <c r="DW26">
        <v>0.42663876528926897</v>
      </c>
      <c r="DX26">
        <v>0.42747105894614601</v>
      </c>
      <c r="DY26">
        <v>0.42826863823366701</v>
      </c>
      <c r="DZ26">
        <v>0.42900769715310599</v>
      </c>
      <c r="EA26">
        <v>0.42969532999988602</v>
      </c>
      <c r="EB26">
        <v>0.43036953136357697</v>
      </c>
      <c r="EC26">
        <v>0.43106324018755698</v>
      </c>
      <c r="ED26">
        <v>0.43178379886621998</v>
      </c>
      <c r="EE26">
        <v>0.43253116804048702</v>
      </c>
      <c r="EF26">
        <v>0.43328270817800002</v>
      </c>
      <c r="EG26">
        <v>0.433993179573118</v>
      </c>
      <c r="EH26">
        <v>0.43461874888399599</v>
      </c>
      <c r="EI26">
        <v>0.43512513868888097</v>
      </c>
      <c r="EJ26">
        <v>0.435482287796988</v>
      </c>
      <c r="EK26">
        <v>0.43570216178926102</v>
      </c>
      <c r="EL26">
        <v>0.435838753018366</v>
      </c>
      <c r="EM26">
        <v>0.43596236222238599</v>
      </c>
      <c r="EN26">
        <v>0.43620121467727202</v>
      </c>
      <c r="EO26">
        <v>0.43669647173801202</v>
      </c>
      <c r="EP26">
        <v>0.437553758484656</v>
      </c>
      <c r="EQ26">
        <v>0.43884316372231102</v>
      </c>
      <c r="ER26">
        <v>0.44049123183579603</v>
      </c>
      <c r="ES26">
        <v>0.441856509750499</v>
      </c>
      <c r="ET26">
        <v>0.44219967111645803</v>
      </c>
      <c r="EU26">
        <v>0.44179628964239398</v>
      </c>
      <c r="EV26">
        <v>0.44193683909571002</v>
      </c>
      <c r="EW26">
        <v>0.44310832853800403</v>
      </c>
      <c r="EX26">
        <v>0.44240740384961402</v>
      </c>
      <c r="EY26">
        <v>0.43626149652538798</v>
      </c>
      <c r="EZ26">
        <v>0.42520069548607098</v>
      </c>
      <c r="FA26">
        <v>0.41385774707830503</v>
      </c>
      <c r="FB26">
        <v>0.406249752143715</v>
      </c>
      <c r="FC26">
        <v>0.40321772386457</v>
      </c>
      <c r="FD26">
        <v>0.40474987947535901</v>
      </c>
      <c r="FE26">
        <v>0.409482633453017</v>
      </c>
      <c r="FF26">
        <v>0.41470059751692401</v>
      </c>
      <c r="FG26">
        <v>0.41833055371309102</v>
      </c>
      <c r="FH26">
        <v>0.42110306152582</v>
      </c>
      <c r="FI26">
        <v>0.424403261731093</v>
      </c>
      <c r="FJ26">
        <v>0.42854994454347101</v>
      </c>
      <c r="FK26">
        <v>0.43279554961608502</v>
      </c>
      <c r="FL26">
        <v>0.43651302603379499</v>
      </c>
      <c r="FM26">
        <v>0.43974281287991801</v>
      </c>
      <c r="FN26">
        <v>0.442685470724485</v>
      </c>
      <c r="FO26">
        <v>0.44538628684085102</v>
      </c>
      <c r="FP26">
        <v>0.44773527520568901</v>
      </c>
      <c r="FQ26">
        <v>0.449657099347265</v>
      </c>
      <c r="FR26">
        <v>0.45124202505181099</v>
      </c>
      <c r="FS26">
        <v>0.45262460953495398</v>
      </c>
      <c r="FT26">
        <v>0.454005899905155</v>
      </c>
      <c r="FU26">
        <v>0.45565343316370799</v>
      </c>
      <c r="FV26">
        <v>0.45768253611596998</v>
      </c>
      <c r="FW26">
        <v>0.459588131323936</v>
      </c>
      <c r="FX26">
        <v>0.46071821733691798</v>
      </c>
      <c r="FY26">
        <v>0.46060886481194102</v>
      </c>
      <c r="FZ26">
        <v>0.45898421651374099</v>
      </c>
      <c r="GA26">
        <v>0.45565230227786402</v>
      </c>
      <c r="GB26">
        <v>0.450723992030448</v>
      </c>
      <c r="GC26">
        <v>0.44442722448203797</v>
      </c>
      <c r="GD26">
        <v>0.43794118986368102</v>
      </c>
      <c r="GE26">
        <v>0.43339632992691501</v>
      </c>
      <c r="GF26">
        <v>0.43230852145571103</v>
      </c>
      <c r="GG26">
        <v>0.43356994631669699</v>
      </c>
      <c r="GH26">
        <v>0.43545221690904101</v>
      </c>
      <c r="GI26">
        <v>0.43704009365492202</v>
      </c>
      <c r="GJ26">
        <v>0.43823148499953002</v>
      </c>
      <c r="GK26">
        <v>0.438965398100223</v>
      </c>
      <c r="GL26">
        <v>0.43920381791555402</v>
      </c>
      <c r="GM26">
        <v>0.43892295518429097</v>
      </c>
      <c r="GN26">
        <v>0.43829409123332502</v>
      </c>
      <c r="GO26">
        <v>0.43768357797766699</v>
      </c>
      <c r="GP26">
        <v>0.437354959991755</v>
      </c>
      <c r="GQ26">
        <v>0.437126627168056</v>
      </c>
      <c r="GR26">
        <v>0.43671534896838099</v>
      </c>
      <c r="GS26">
        <v>0.43606026437078999</v>
      </c>
      <c r="GT26">
        <v>0.43532288186959101</v>
      </c>
      <c r="GU26">
        <v>0.43462449711685103</v>
      </c>
      <c r="GV26">
        <v>0.43388688143631599</v>
      </c>
      <c r="GW26">
        <v>0.43298394903779902</v>
      </c>
      <c r="GX26">
        <v>0.431836165398505</v>
      </c>
      <c r="GY26">
        <v>0.43041054726303202</v>
      </c>
      <c r="GZ26">
        <v>0.42867307193352</v>
      </c>
      <c r="HA26">
        <v>0.42657746306969502</v>
      </c>
      <c r="HB26">
        <v>0.42407867690543999</v>
      </c>
      <c r="HC26">
        <v>0.42123047732413998</v>
      </c>
      <c r="HD26">
        <v>0.41818543585868101</v>
      </c>
      <c r="HE26">
        <v>0.41507363760968102</v>
      </c>
      <c r="HF26">
        <v>0.411918038009642</v>
      </c>
      <c r="HG26">
        <v>0.40871555560001599</v>
      </c>
      <c r="HH26">
        <v>0.40548025601969601</v>
      </c>
      <c r="HI26">
        <v>0.40224335200502698</v>
      </c>
    </row>
    <row r="27" spans="1:217" x14ac:dyDescent="0.25">
      <c r="A27" t="s">
        <v>352</v>
      </c>
      <c r="B27">
        <v>6.9023195766547502E-2</v>
      </c>
      <c r="C27">
        <v>7.0621612003998205E-2</v>
      </c>
      <c r="D27">
        <v>7.2246185307851901E-2</v>
      </c>
      <c r="E27">
        <v>7.3956663928127497E-2</v>
      </c>
      <c r="F27">
        <v>7.5828389892823103E-2</v>
      </c>
      <c r="G27">
        <v>7.7952299007916406E-2</v>
      </c>
      <c r="H27">
        <v>8.0410638407215004E-2</v>
      </c>
      <c r="I27">
        <v>8.3248188574460105E-2</v>
      </c>
      <c r="J27">
        <v>8.6491276134590706E-2</v>
      </c>
      <c r="K27">
        <v>8.9957222197977998E-2</v>
      </c>
      <c r="L27">
        <v>9.3254342360426207E-2</v>
      </c>
      <c r="M27">
        <v>9.6112382820166903E-2</v>
      </c>
      <c r="N27">
        <v>9.8783160970285402E-2</v>
      </c>
      <c r="O27">
        <v>0.101641567486148</v>
      </c>
      <c r="P27">
        <v>0.10489126916517499</v>
      </c>
      <c r="Q27">
        <v>0.108564708926843</v>
      </c>
      <c r="R27">
        <v>0.11265659750156699</v>
      </c>
      <c r="S27">
        <v>0.117040494929253</v>
      </c>
      <c r="T27">
        <v>0.12156414935958799</v>
      </c>
      <c r="U27">
        <v>0.12617825193777299</v>
      </c>
      <c r="V27">
        <v>0.13093643680452</v>
      </c>
      <c r="W27">
        <v>0.13585415926563399</v>
      </c>
      <c r="X27">
        <v>0.140776256157644</v>
      </c>
      <c r="Y27">
        <v>0.14550966014132199</v>
      </c>
      <c r="Z27">
        <v>0.149970564033262</v>
      </c>
      <c r="AA27">
        <v>0.15418442080588399</v>
      </c>
      <c r="AB27">
        <v>0.158198073917653</v>
      </c>
      <c r="AC27">
        <v>0.16212492700497699</v>
      </c>
      <c r="AD27">
        <v>0.166093230804812</v>
      </c>
      <c r="AE27">
        <v>0.17018999834361601</v>
      </c>
      <c r="AF27">
        <v>0.17446100493734401</v>
      </c>
      <c r="AG27">
        <v>0.17893067830530501</v>
      </c>
      <c r="AH27">
        <v>0.183545227555972</v>
      </c>
      <c r="AI27">
        <v>0.18823309187169601</v>
      </c>
      <c r="AJ27">
        <v>0.19296375914643199</v>
      </c>
      <c r="AK27">
        <v>0.19774776598573801</v>
      </c>
      <c r="AL27">
        <v>0.20258914660565</v>
      </c>
      <c r="AM27">
        <v>0.20745878675775301</v>
      </c>
      <c r="AN27">
        <v>0.21232025903736701</v>
      </c>
      <c r="AO27">
        <v>0.217159537116283</v>
      </c>
      <c r="AP27">
        <v>0.22198499574276401</v>
      </c>
      <c r="AQ27">
        <v>0.22679755069302601</v>
      </c>
      <c r="AR27">
        <v>0.23156438601571</v>
      </c>
      <c r="AS27">
        <v>0.23624522444606799</v>
      </c>
      <c r="AT27">
        <v>0.240822135944945</v>
      </c>
      <c r="AU27">
        <v>0.24529953769878601</v>
      </c>
      <c r="AV27">
        <v>0.249682548983722</v>
      </c>
      <c r="AW27">
        <v>0.25397521096061998</v>
      </c>
      <c r="AX27">
        <v>0.25818185148193001</v>
      </c>
      <c r="AY27">
        <v>0.26231959146925599</v>
      </c>
      <c r="AZ27">
        <v>0.26641834491335797</v>
      </c>
      <c r="BA27">
        <v>0.27050136493935301</v>
      </c>
      <c r="BB27">
        <v>0.27456303632817902</v>
      </c>
      <c r="BC27">
        <v>0.27859173239989199</v>
      </c>
      <c r="BD27">
        <v>0.28260355585321001</v>
      </c>
      <c r="BE27">
        <v>0.28664233876551398</v>
      </c>
      <c r="BF27">
        <v>0.29073255515258101</v>
      </c>
      <c r="BG27">
        <v>0.29481642428313698</v>
      </c>
      <c r="BH27">
        <v>0.29882048083253598</v>
      </c>
      <c r="BI27">
        <v>0.30278347862409499</v>
      </c>
      <c r="BJ27">
        <v>0.30685639062909498</v>
      </c>
      <c r="BK27">
        <v>0.311105982096818</v>
      </c>
      <c r="BL27">
        <v>0.31524267101498599</v>
      </c>
      <c r="BM27">
        <v>0.31890020582703399</v>
      </c>
      <c r="BN27">
        <v>0.32199793221176098</v>
      </c>
      <c r="BO27">
        <v>0.32474079308332399</v>
      </c>
      <c r="BP27">
        <v>0.32735381385343199</v>
      </c>
      <c r="BQ27">
        <v>0.33009268083957799</v>
      </c>
      <c r="BR27">
        <v>0.33320798686073</v>
      </c>
      <c r="BS27">
        <v>0.33665687406143002</v>
      </c>
      <c r="BT27">
        <v>0.34010303391178998</v>
      </c>
      <c r="BU27">
        <v>0.34328337462068298</v>
      </c>
      <c r="BV27">
        <v>0.346278706251893</v>
      </c>
      <c r="BW27">
        <v>0.349250870825557</v>
      </c>
      <c r="BX27">
        <v>0.35224800969205899</v>
      </c>
      <c r="BY27">
        <v>0.355204563532032</v>
      </c>
      <c r="BZ27">
        <v>0.35806316857119902</v>
      </c>
      <c r="CA27">
        <v>0.36081901724517002</v>
      </c>
      <c r="CB27">
        <v>0.363480539311694</v>
      </c>
      <c r="CC27">
        <v>0.36605842473083799</v>
      </c>
      <c r="CD27">
        <v>0.36856562366499301</v>
      </c>
      <c r="CE27">
        <v>0.37101336891074099</v>
      </c>
      <c r="CF27">
        <v>0.37340563072277799</v>
      </c>
      <c r="CG27">
        <v>0.37574435412290702</v>
      </c>
      <c r="CH27">
        <v>0.37802666339225199</v>
      </c>
      <c r="CI27">
        <v>0.38024486207126001</v>
      </c>
      <c r="CJ27">
        <v>0.38239318243338599</v>
      </c>
      <c r="CK27">
        <v>0.384474410073811</v>
      </c>
      <c r="CL27">
        <v>0.38649380136997002</v>
      </c>
      <c r="CM27">
        <v>0.38846425909131699</v>
      </c>
      <c r="CN27">
        <v>0.39040633239931799</v>
      </c>
      <c r="CO27">
        <v>0.392326055606457</v>
      </c>
      <c r="CP27">
        <v>0.39417007382198499</v>
      </c>
      <c r="CQ27">
        <v>0.39587406520763102</v>
      </c>
      <c r="CR27">
        <v>0.39746295605069998</v>
      </c>
      <c r="CS27">
        <v>0.399050920764071</v>
      </c>
      <c r="CT27">
        <v>0.400707597221312</v>
      </c>
      <c r="CU27">
        <v>0.402308955725592</v>
      </c>
      <c r="CV27">
        <v>0.40369231324669103</v>
      </c>
      <c r="CW27">
        <v>0.404919548616122</v>
      </c>
      <c r="CX27">
        <v>0.406277102527137</v>
      </c>
      <c r="CY27">
        <v>0.40782655835272102</v>
      </c>
      <c r="CZ27">
        <v>0.40869101594798002</v>
      </c>
      <c r="DA27">
        <v>0.407815426008455</v>
      </c>
      <c r="DB27">
        <v>0.40544358878749798</v>
      </c>
      <c r="DC27">
        <v>0.403118154096271</v>
      </c>
      <c r="DD27">
        <v>0.40218109153281101</v>
      </c>
      <c r="DE27">
        <v>0.40294576296302398</v>
      </c>
      <c r="DF27">
        <v>0.40543811508986899</v>
      </c>
      <c r="DG27">
        <v>0.40898804032829</v>
      </c>
      <c r="DH27">
        <v>0.41222937680521199</v>
      </c>
      <c r="DI27">
        <v>0.41415892119893399</v>
      </c>
      <c r="DJ27">
        <v>0.41534635731290898</v>
      </c>
      <c r="DK27">
        <v>0.41672488687721099</v>
      </c>
      <c r="DL27">
        <v>0.41854452296449801</v>
      </c>
      <c r="DM27">
        <v>0.42037208999001802</v>
      </c>
      <c r="DN27">
        <v>0.421856708588563</v>
      </c>
      <c r="DO27">
        <v>0.423095499691793</v>
      </c>
      <c r="DP27">
        <v>0.42429167494152598</v>
      </c>
      <c r="DQ27">
        <v>0.425512530606248</v>
      </c>
      <c r="DR27">
        <v>0.42668944758111399</v>
      </c>
      <c r="DS27">
        <v>0.42776895892911798</v>
      </c>
      <c r="DT27">
        <v>0.42878184384085799</v>
      </c>
      <c r="DU27">
        <v>0.429778327479516</v>
      </c>
      <c r="DV27">
        <v>0.43077147714402197</v>
      </c>
      <c r="DW27">
        <v>0.43173720226905898</v>
      </c>
      <c r="DX27">
        <v>0.43265650521791399</v>
      </c>
      <c r="DY27">
        <v>0.43353722230556302</v>
      </c>
      <c r="DZ27">
        <v>0.43439338006116901</v>
      </c>
      <c r="EA27">
        <v>0.43522708471791</v>
      </c>
      <c r="EB27">
        <v>0.43602852221298499</v>
      </c>
      <c r="EC27">
        <v>0.43679587222338401</v>
      </c>
      <c r="ED27">
        <v>0.43756136248022198</v>
      </c>
      <c r="EE27">
        <v>0.43836370009598802</v>
      </c>
      <c r="EF27">
        <v>0.439194841643548</v>
      </c>
      <c r="EG27">
        <v>0.43999999315614602</v>
      </c>
      <c r="EH27">
        <v>0.44072321967281303</v>
      </c>
      <c r="EI27">
        <v>0.44131215278436797</v>
      </c>
      <c r="EJ27">
        <v>0.44171826410988901</v>
      </c>
      <c r="EK27">
        <v>0.441960838245603</v>
      </c>
      <c r="EL27">
        <v>0.44212697276489299</v>
      </c>
      <c r="EM27">
        <v>0.44231228831512998</v>
      </c>
      <c r="EN27">
        <v>0.44263470427840401</v>
      </c>
      <c r="EO27">
        <v>0.44321688575554702</v>
      </c>
      <c r="EP27">
        <v>0.444162431653917</v>
      </c>
      <c r="EQ27">
        <v>0.44555587468739399</v>
      </c>
      <c r="ER27">
        <v>0.44733113622689202</v>
      </c>
      <c r="ES27">
        <v>0.44882300813120102</v>
      </c>
      <c r="ET27">
        <v>0.44926184228566302</v>
      </c>
      <c r="EU27">
        <v>0.448920865880995</v>
      </c>
      <c r="EV27">
        <v>0.44911618141329501</v>
      </c>
      <c r="EW27">
        <v>0.45035041197459502</v>
      </c>
      <c r="EX27">
        <v>0.44969089342234397</v>
      </c>
      <c r="EY27">
        <v>0.44352624073404001</v>
      </c>
      <c r="EZ27">
        <v>0.43238739024712702</v>
      </c>
      <c r="FA27">
        <v>0.42094759965899498</v>
      </c>
      <c r="FB27">
        <v>0.41326584656007598</v>
      </c>
      <c r="FC27">
        <v>0.41022358439819701</v>
      </c>
      <c r="FD27">
        <v>0.41184688969480299</v>
      </c>
      <c r="FE27">
        <v>0.41675893348451898</v>
      </c>
      <c r="FF27">
        <v>0.42217998131515</v>
      </c>
      <c r="FG27">
        <v>0.42598110228110703</v>
      </c>
      <c r="FH27">
        <v>0.42888056322615398</v>
      </c>
      <c r="FI27">
        <v>0.43226271159231899</v>
      </c>
      <c r="FJ27">
        <v>0.43646036152300299</v>
      </c>
      <c r="FK27">
        <v>0.440754793862981</v>
      </c>
      <c r="FL27">
        <v>0.44454036819425802</v>
      </c>
      <c r="FM27">
        <v>0.44784663440405098</v>
      </c>
      <c r="FN27">
        <v>0.45085595346785901</v>
      </c>
      <c r="FO27">
        <v>0.45361299713666597</v>
      </c>
      <c r="FP27">
        <v>0.45602474793693898</v>
      </c>
      <c r="FQ27">
        <v>0.45802160335039999</v>
      </c>
      <c r="FR27">
        <v>0.45965156663186202</v>
      </c>
      <c r="FS27">
        <v>0.46099862603227298</v>
      </c>
      <c r="FT27">
        <v>0.46229819151845802</v>
      </c>
      <c r="FU27">
        <v>0.46393709477311201</v>
      </c>
      <c r="FV27">
        <v>0.46610998059400299</v>
      </c>
      <c r="FW27">
        <v>0.468216412027749</v>
      </c>
      <c r="FX27">
        <v>0.46946924494803199</v>
      </c>
      <c r="FY27">
        <v>0.46935879032026601</v>
      </c>
      <c r="FZ27">
        <v>0.46765281420158999</v>
      </c>
      <c r="GA27">
        <v>0.46419941160753903</v>
      </c>
      <c r="GB27">
        <v>0.45911974032778802</v>
      </c>
      <c r="GC27">
        <v>0.45264540903870198</v>
      </c>
      <c r="GD27">
        <v>0.44597828585924998</v>
      </c>
      <c r="GE27">
        <v>0.44129049835099798</v>
      </c>
      <c r="GF27">
        <v>0.44013245323195499</v>
      </c>
      <c r="GG27">
        <v>0.44139893307327199</v>
      </c>
      <c r="GH27">
        <v>0.44335504269000398</v>
      </c>
      <c r="GI27">
        <v>0.44505313735140201</v>
      </c>
      <c r="GJ27">
        <v>0.44633282278091801</v>
      </c>
      <c r="GK27">
        <v>0.44709561567766298</v>
      </c>
      <c r="GL27">
        <v>0.44735376352091599</v>
      </c>
      <c r="GM27">
        <v>0.44715250092141601</v>
      </c>
      <c r="GN27">
        <v>0.44665906452749898</v>
      </c>
      <c r="GO27">
        <v>0.44616269302509398</v>
      </c>
      <c r="GP27">
        <v>0.44587479282598702</v>
      </c>
      <c r="GQ27">
        <v>0.44567422349970698</v>
      </c>
      <c r="GR27">
        <v>0.44536263246629298</v>
      </c>
      <c r="GS27">
        <v>0.444877932050465</v>
      </c>
      <c r="GT27">
        <v>0.44429429948162502</v>
      </c>
      <c r="GU27">
        <v>0.44367076898428698</v>
      </c>
      <c r="GV27">
        <v>0.442982104519138</v>
      </c>
      <c r="GW27">
        <v>0.442179111549795</v>
      </c>
      <c r="GX27">
        <v>0.44114610412433403</v>
      </c>
      <c r="GY27">
        <v>0.43970090487528501</v>
      </c>
      <c r="GZ27">
        <v>0.43770619663717902</v>
      </c>
      <c r="HA27">
        <v>0.43521566677698997</v>
      </c>
      <c r="HB27">
        <v>0.43233353555897602</v>
      </c>
      <c r="HC27">
        <v>0.42922800382344101</v>
      </c>
      <c r="HD27">
        <v>0.42613125298673599</v>
      </c>
      <c r="HE27">
        <v>0.42323506658663601</v>
      </c>
      <c r="HF27">
        <v>0.42055850958991298</v>
      </c>
      <c r="HG27">
        <v>0.41807616307270101</v>
      </c>
      <c r="HH27">
        <v>0.41573261040977499</v>
      </c>
      <c r="HI27">
        <v>0.41344243727455099</v>
      </c>
    </row>
    <row r="28" spans="1:217" x14ac:dyDescent="0.25">
      <c r="A28" t="s">
        <v>359</v>
      </c>
      <c r="B28">
        <v>6.9023350810144907E-2</v>
      </c>
      <c r="C28">
        <v>7.0493219238401905E-2</v>
      </c>
      <c r="D28">
        <v>7.2005359775119696E-2</v>
      </c>
      <c r="E28">
        <v>7.3632941962954404E-2</v>
      </c>
      <c r="F28">
        <v>7.5433367717969199E-2</v>
      </c>
      <c r="G28">
        <v>7.7448271329634999E-2</v>
      </c>
      <c r="H28">
        <v>7.9724446131316004E-2</v>
      </c>
      <c r="I28">
        <v>8.2332063827880594E-2</v>
      </c>
      <c r="J28">
        <v>8.5337635811192594E-2</v>
      </c>
      <c r="K28">
        <v>8.8589060637867395E-2</v>
      </c>
      <c r="L28">
        <v>9.1715624029271095E-2</v>
      </c>
      <c r="M28">
        <v>9.4461757708110494E-2</v>
      </c>
      <c r="N28">
        <v>9.7070497025974797E-2</v>
      </c>
      <c r="O28">
        <v>9.9901218681773804E-2</v>
      </c>
      <c r="P28">
        <v>0.103122179496706</v>
      </c>
      <c r="Q28">
        <v>0.106710516414257</v>
      </c>
      <c r="R28">
        <v>0.11062630457787501</v>
      </c>
      <c r="S28">
        <v>0.114794610170443</v>
      </c>
      <c r="T28">
        <v>0.119133746093012</v>
      </c>
      <c r="U28">
        <v>0.12360800128765199</v>
      </c>
      <c r="V28">
        <v>0.12822764073745699</v>
      </c>
      <c r="W28">
        <v>0.132975391481157</v>
      </c>
      <c r="X28">
        <v>0.13771583294680201</v>
      </c>
      <c r="Y28">
        <v>0.14228780957218801</v>
      </c>
      <c r="Z28">
        <v>0.14661760978063701</v>
      </c>
      <c r="AA28">
        <v>0.15071896598099699</v>
      </c>
      <c r="AB28">
        <v>0.154627297780253</v>
      </c>
      <c r="AC28">
        <v>0.15844956592829301</v>
      </c>
      <c r="AD28">
        <v>0.16230907912499901</v>
      </c>
      <c r="AE28">
        <v>0.16629378734842901</v>
      </c>
      <c r="AF28">
        <v>0.17045628185481601</v>
      </c>
      <c r="AG28">
        <v>0.17482628848922999</v>
      </c>
      <c r="AH28">
        <v>0.17934822079501</v>
      </c>
      <c r="AI28">
        <v>0.18394681309157901</v>
      </c>
      <c r="AJ28">
        <v>0.18858472328331999</v>
      </c>
      <c r="AK28">
        <v>0.19326253285957501</v>
      </c>
      <c r="AL28">
        <v>0.19797935214867701</v>
      </c>
      <c r="AM28">
        <v>0.20272181142885301</v>
      </c>
      <c r="AN28">
        <v>0.20747354451376601</v>
      </c>
      <c r="AO28">
        <v>0.212221026820197</v>
      </c>
      <c r="AP28">
        <v>0.21695357536805401</v>
      </c>
      <c r="AQ28">
        <v>0.221658912436658</v>
      </c>
      <c r="AR28">
        <v>0.226317887151155</v>
      </c>
      <c r="AS28">
        <v>0.230909776427209</v>
      </c>
      <c r="AT28">
        <v>0.235417216998976</v>
      </c>
      <c r="AU28">
        <v>0.23982620541909999</v>
      </c>
      <c r="AV28">
        <v>0.24412924308072301</v>
      </c>
      <c r="AW28">
        <v>0.24834426642272101</v>
      </c>
      <c r="AX28">
        <v>0.25249522320914802</v>
      </c>
      <c r="AY28">
        <v>0.25659807017019098</v>
      </c>
      <c r="AZ28">
        <v>0.260660773002169</v>
      </c>
      <c r="BA28">
        <v>0.264691425659281</v>
      </c>
      <c r="BB28">
        <v>0.26870002487227701</v>
      </c>
      <c r="BC28">
        <v>0.27269704763095698</v>
      </c>
      <c r="BD28">
        <v>0.276693075918236</v>
      </c>
      <c r="BE28">
        <v>0.28069879671013498</v>
      </c>
      <c r="BF28">
        <v>0.28471822423048199</v>
      </c>
      <c r="BG28">
        <v>0.28872866343463899</v>
      </c>
      <c r="BH28">
        <v>0.29270348478354602</v>
      </c>
      <c r="BI28">
        <v>0.29667914366001102</v>
      </c>
      <c r="BJ28">
        <v>0.30075518036871202</v>
      </c>
      <c r="BK28">
        <v>0.30496085161291397</v>
      </c>
      <c r="BL28">
        <v>0.30903330839947502</v>
      </c>
      <c r="BM28">
        <v>0.31264742788717098</v>
      </c>
      <c r="BN28">
        <v>0.31572539648333298</v>
      </c>
      <c r="BO28">
        <v>0.31843670984384398</v>
      </c>
      <c r="BP28">
        <v>0.320983359875257</v>
      </c>
      <c r="BQ28">
        <v>0.323654313182692</v>
      </c>
      <c r="BR28">
        <v>0.326745551542653</v>
      </c>
      <c r="BS28">
        <v>0.33021430115657902</v>
      </c>
      <c r="BT28">
        <v>0.33367903265084298</v>
      </c>
      <c r="BU28">
        <v>0.33684427941656497</v>
      </c>
      <c r="BV28">
        <v>0.33981773991689102</v>
      </c>
      <c r="BW28">
        <v>0.34280123240245702</v>
      </c>
      <c r="BX28">
        <v>0.34584313107197001</v>
      </c>
      <c r="BY28">
        <v>0.34883836607220697</v>
      </c>
      <c r="BZ28">
        <v>0.35169920021864598</v>
      </c>
      <c r="CA28">
        <v>0.35443391292364601</v>
      </c>
      <c r="CB28">
        <v>0.35707443173060199</v>
      </c>
      <c r="CC28">
        <v>0.35964449576477803</v>
      </c>
      <c r="CD28">
        <v>0.362159655733304</v>
      </c>
      <c r="CE28">
        <v>0.36463133315992102</v>
      </c>
      <c r="CF28">
        <v>0.36705585690754</v>
      </c>
      <c r="CG28">
        <v>0.369425638659236</v>
      </c>
      <c r="CH28">
        <v>0.37172977776163602</v>
      </c>
      <c r="CI28">
        <v>0.37395406122492397</v>
      </c>
      <c r="CJ28">
        <v>0.37608881514894299</v>
      </c>
      <c r="CK28">
        <v>0.37814309805069501</v>
      </c>
      <c r="CL28">
        <v>0.38013092093051098</v>
      </c>
      <c r="CM28">
        <v>0.38207249050665099</v>
      </c>
      <c r="CN28">
        <v>0.38399420921530297</v>
      </c>
      <c r="CO28">
        <v>0.385905843958328</v>
      </c>
      <c r="CP28">
        <v>0.38774954198411499</v>
      </c>
      <c r="CQ28">
        <v>0.38945443701210603</v>
      </c>
      <c r="CR28">
        <v>0.39103916460334698</v>
      </c>
      <c r="CS28">
        <v>0.39261186216048699</v>
      </c>
      <c r="CT28">
        <v>0.39424127274922099</v>
      </c>
      <c r="CU28">
        <v>0.39582299654974001</v>
      </c>
      <c r="CV28">
        <v>0.39721818673336101</v>
      </c>
      <c r="CW28">
        <v>0.39849128685892199</v>
      </c>
      <c r="CX28">
        <v>0.39991003087278298</v>
      </c>
      <c r="CY28">
        <v>0.40152321490178999</v>
      </c>
      <c r="CZ28">
        <v>0.40246852894472501</v>
      </c>
      <c r="DA28">
        <v>0.40171099989647002</v>
      </c>
      <c r="DB28">
        <v>0.39948326349854602</v>
      </c>
      <c r="DC28">
        <v>0.397285564339107</v>
      </c>
      <c r="DD28">
        <v>0.39642390646631798</v>
      </c>
      <c r="DE28">
        <v>0.39720687805591098</v>
      </c>
      <c r="DF28">
        <v>0.39966428785422198</v>
      </c>
      <c r="DG28">
        <v>0.40314915899794701</v>
      </c>
      <c r="DH28">
        <v>0.406337729014141</v>
      </c>
      <c r="DI28">
        <v>0.40825795918236701</v>
      </c>
      <c r="DJ28">
        <v>0.409462407637387</v>
      </c>
      <c r="DK28">
        <v>0.41085579794240501</v>
      </c>
      <c r="DL28">
        <v>0.41267622659747399</v>
      </c>
      <c r="DM28">
        <v>0.41449516303949102</v>
      </c>
      <c r="DN28">
        <v>0.41596764026466798</v>
      </c>
      <c r="DO28">
        <v>0.41719888064788502</v>
      </c>
      <c r="DP28">
        <v>0.41840025304616102</v>
      </c>
      <c r="DQ28">
        <v>0.41963590647831001</v>
      </c>
      <c r="DR28">
        <v>0.42082277012494801</v>
      </c>
      <c r="DS28">
        <v>0.421899160552071</v>
      </c>
      <c r="DT28">
        <v>0.42291454731733402</v>
      </c>
      <c r="DU28">
        <v>0.42394353302318499</v>
      </c>
      <c r="DV28">
        <v>0.42499965060031097</v>
      </c>
      <c r="DW28">
        <v>0.42603536330763497</v>
      </c>
      <c r="DX28">
        <v>0.42701154189598201</v>
      </c>
      <c r="DY28">
        <v>0.42793330789626299</v>
      </c>
      <c r="DZ28">
        <v>0.42881609607337701</v>
      </c>
      <c r="EA28">
        <v>0.42965810358849799</v>
      </c>
      <c r="EB28">
        <v>0.43044028999907102</v>
      </c>
      <c r="EC28">
        <v>0.43115895694218098</v>
      </c>
      <c r="ED28">
        <v>0.43187477221759901</v>
      </c>
      <c r="EE28">
        <v>0.43266078352396597</v>
      </c>
      <c r="EF28">
        <v>0.43350467079851501</v>
      </c>
      <c r="EG28">
        <v>0.434308746217067</v>
      </c>
      <c r="EH28">
        <v>0.43498777006927303</v>
      </c>
      <c r="EI28">
        <v>0.43552114166729</v>
      </c>
      <c r="EJ28">
        <v>0.43590614846938502</v>
      </c>
      <c r="EK28">
        <v>0.43617983091496199</v>
      </c>
      <c r="EL28">
        <v>0.43641898242456401</v>
      </c>
      <c r="EM28">
        <v>0.43669715681254001</v>
      </c>
      <c r="EN28">
        <v>0.43706803590653598</v>
      </c>
      <c r="EO28">
        <v>0.43758207859415699</v>
      </c>
      <c r="EP28">
        <v>0.43832988006557899</v>
      </c>
      <c r="EQ28">
        <v>0.439442171813545</v>
      </c>
      <c r="ER28">
        <v>0.44091147946512399</v>
      </c>
      <c r="ES28">
        <v>0.44217052495814402</v>
      </c>
      <c r="ET28">
        <v>0.44255232074433198</v>
      </c>
      <c r="EU28">
        <v>0.44231543230827403</v>
      </c>
      <c r="EV28">
        <v>0.44264397816740902</v>
      </c>
      <c r="EW28">
        <v>0.44394236868765402</v>
      </c>
      <c r="EX28">
        <v>0.443335215883987</v>
      </c>
      <c r="EY28">
        <v>0.43730292436520202</v>
      </c>
      <c r="EZ28">
        <v>0.42636796891573597</v>
      </c>
      <c r="FA28">
        <v>0.41509489449567399</v>
      </c>
      <c r="FB28">
        <v>0.40745587865247002</v>
      </c>
      <c r="FC28">
        <v>0.40435066055686703</v>
      </c>
      <c r="FD28">
        <v>0.40584982083633597</v>
      </c>
      <c r="FE28">
        <v>0.41061981428931099</v>
      </c>
      <c r="FF28">
        <v>0.41592296988518601</v>
      </c>
      <c r="FG28">
        <v>0.41965761338318902</v>
      </c>
      <c r="FH28">
        <v>0.422510253498243</v>
      </c>
      <c r="FI28">
        <v>0.425820707544252</v>
      </c>
      <c r="FJ28">
        <v>0.42992283861645803</v>
      </c>
      <c r="FK28">
        <v>0.434144555591437</v>
      </c>
      <c r="FL28">
        <v>0.43790851471975101</v>
      </c>
      <c r="FM28">
        <v>0.441191310307674</v>
      </c>
      <c r="FN28">
        <v>0.444105484379477</v>
      </c>
      <c r="FO28">
        <v>0.44670523265308199</v>
      </c>
      <c r="FP28">
        <v>0.448986404540057</v>
      </c>
      <c r="FQ28">
        <v>0.45094673485303599</v>
      </c>
      <c r="FR28">
        <v>0.45260164719263601</v>
      </c>
      <c r="FS28">
        <v>0.453978504987396</v>
      </c>
      <c r="FT28">
        <v>0.45527757717714501</v>
      </c>
      <c r="FU28">
        <v>0.45687203821300798</v>
      </c>
      <c r="FV28">
        <v>0.45895359045941903</v>
      </c>
      <c r="FW28">
        <v>0.460957977410344</v>
      </c>
      <c r="FX28">
        <v>0.46214324398554202</v>
      </c>
      <c r="FY28">
        <v>0.46202713140305701</v>
      </c>
      <c r="FZ28">
        <v>0.460387077179228</v>
      </c>
      <c r="GA28">
        <v>0.45707326608842103</v>
      </c>
      <c r="GB28">
        <v>0.45218170736350199</v>
      </c>
      <c r="GC28">
        <v>0.445911656402321</v>
      </c>
      <c r="GD28">
        <v>0.43942353976102499</v>
      </c>
      <c r="GE28">
        <v>0.43483895515405102</v>
      </c>
      <c r="GF28">
        <v>0.433674188084825</v>
      </c>
      <c r="GG28">
        <v>0.434857115011271</v>
      </c>
      <c r="GH28">
        <v>0.43670251528096199</v>
      </c>
      <c r="GI28">
        <v>0.43830728671502001</v>
      </c>
      <c r="GJ28">
        <v>0.43955044560811202</v>
      </c>
      <c r="GK28">
        <v>0.44035005887481599</v>
      </c>
      <c r="GL28">
        <v>0.44064437530526401</v>
      </c>
      <c r="GM28">
        <v>0.44038699216281801</v>
      </c>
      <c r="GN28">
        <v>0.43976847581078199</v>
      </c>
      <c r="GO28">
        <v>0.43921636171240203</v>
      </c>
      <c r="GP28">
        <v>0.43903054039378198</v>
      </c>
      <c r="GQ28">
        <v>0.43895911061507997</v>
      </c>
      <c r="GR28">
        <v>0.43862518189673999</v>
      </c>
      <c r="GS28">
        <v>0.43794991390001903</v>
      </c>
      <c r="GT28">
        <v>0.43715251642698599</v>
      </c>
      <c r="GU28">
        <v>0.43641218048307301</v>
      </c>
      <c r="GV28">
        <v>0.43569618708007202</v>
      </c>
      <c r="GW28">
        <v>0.434917160452714</v>
      </c>
      <c r="GX28">
        <v>0.43394910142673299</v>
      </c>
      <c r="GY28">
        <v>0.43262738741886902</v>
      </c>
      <c r="GZ28">
        <v>0.43080665670138502</v>
      </c>
      <c r="HA28">
        <v>0.42842530808324603</v>
      </c>
      <c r="HB28">
        <v>0.42545012993686998</v>
      </c>
      <c r="HC28">
        <v>0.42201924750805803</v>
      </c>
      <c r="HD28">
        <v>0.41844212291599803</v>
      </c>
      <c r="HE28">
        <v>0.41497417944176601</v>
      </c>
      <c r="HF28">
        <v>0.41162488729689201</v>
      </c>
      <c r="HG28">
        <v>0.40834339612208098</v>
      </c>
      <c r="HH28">
        <v>0.40510571257894001</v>
      </c>
      <c r="HI28">
        <v>0.401914700349978</v>
      </c>
    </row>
    <row r="29" spans="1:217" x14ac:dyDescent="0.25">
      <c r="A29" t="s">
        <v>366</v>
      </c>
      <c r="B29">
        <v>6.7470387350607203E-2</v>
      </c>
      <c r="C29">
        <v>6.9321209704416395E-2</v>
      </c>
      <c r="D29">
        <v>7.1195720912942004E-2</v>
      </c>
      <c r="E29">
        <v>7.3153853164153404E-2</v>
      </c>
      <c r="F29">
        <v>7.5222058269233893E-2</v>
      </c>
      <c r="G29">
        <v>7.7393307662581096E-2</v>
      </c>
      <c r="H29">
        <v>7.9693790314353904E-2</v>
      </c>
      <c r="I29">
        <v>8.22883880119821E-2</v>
      </c>
      <c r="J29">
        <v>8.5362721330882504E-2</v>
      </c>
      <c r="K29">
        <v>8.878191927088E-2</v>
      </c>
      <c r="L29">
        <v>9.2090619256206999E-2</v>
      </c>
      <c r="M29">
        <v>9.4965302920687097E-2</v>
      </c>
      <c r="N29">
        <v>9.7665566401828899E-2</v>
      </c>
      <c r="O29">
        <v>0.100588065180628</v>
      </c>
      <c r="P29">
        <v>0.10392891124208201</v>
      </c>
      <c r="Q29">
        <v>0.107683673075192</v>
      </c>
      <c r="R29">
        <v>0.111820129564773</v>
      </c>
      <c r="S29">
        <v>0.116229778308637</v>
      </c>
      <c r="T29">
        <v>0.12078877067289499</v>
      </c>
      <c r="U29">
        <v>0.12545891209492399</v>
      </c>
      <c r="V29">
        <v>0.13028766208335699</v>
      </c>
      <c r="W29">
        <v>0.13528464960094899</v>
      </c>
      <c r="X29">
        <v>0.140293285066726</v>
      </c>
      <c r="Y29">
        <v>0.14512009914686499</v>
      </c>
      <c r="Z29">
        <v>0.149679144818537</v>
      </c>
      <c r="AA29">
        <v>0.15399199736990499</v>
      </c>
      <c r="AB29">
        <v>0.158102959004601</v>
      </c>
      <c r="AC29">
        <v>0.16212854005577601</v>
      </c>
      <c r="AD29">
        <v>0.166201254363782</v>
      </c>
      <c r="AE29">
        <v>0.170406499689811</v>
      </c>
      <c r="AF29">
        <v>0.17478255771589399</v>
      </c>
      <c r="AG29">
        <v>0.17934886638292799</v>
      </c>
      <c r="AH29">
        <v>0.184057682767995</v>
      </c>
      <c r="AI29">
        <v>0.18884590530817699</v>
      </c>
      <c r="AJ29">
        <v>0.19368347368757299</v>
      </c>
      <c r="AK29">
        <v>0.19857336883729201</v>
      </c>
      <c r="AL29">
        <v>0.20351429227152701</v>
      </c>
      <c r="AM29">
        <v>0.20848208153297401</v>
      </c>
      <c r="AN29">
        <v>0.21344746844974299</v>
      </c>
      <c r="AO29">
        <v>0.21839522125053701</v>
      </c>
      <c r="AP29">
        <v>0.223324144564647</v>
      </c>
      <c r="AQ29">
        <v>0.22822799122482601</v>
      </c>
      <c r="AR29">
        <v>0.233077865764521</v>
      </c>
      <c r="AS29">
        <v>0.237840018408569</v>
      </c>
      <c r="AT29">
        <v>0.242499278004809</v>
      </c>
      <c r="AU29">
        <v>0.24705905202407899</v>
      </c>
      <c r="AV29">
        <v>0.25152246613679902</v>
      </c>
      <c r="AW29">
        <v>0.25588828774683597</v>
      </c>
      <c r="AX29">
        <v>0.26015503362946302</v>
      </c>
      <c r="AY29">
        <v>0.26434051613496101</v>
      </c>
      <c r="AZ29">
        <v>0.26848184318861201</v>
      </c>
      <c r="BA29">
        <v>0.272607453293293</v>
      </c>
      <c r="BB29">
        <v>0.27670775151007299</v>
      </c>
      <c r="BC29">
        <v>0.280764996550327</v>
      </c>
      <c r="BD29">
        <v>0.28479277337285303</v>
      </c>
      <c r="BE29">
        <v>0.28883599318386899</v>
      </c>
      <c r="BF29">
        <v>0.29292167466258201</v>
      </c>
      <c r="BG29">
        <v>0.29699981833711803</v>
      </c>
      <c r="BH29">
        <v>0.30100558989298298</v>
      </c>
      <c r="BI29">
        <v>0.304975808004042</v>
      </c>
      <c r="BJ29">
        <v>0.309048944332529</v>
      </c>
      <c r="BK29">
        <v>0.31328182384473002</v>
      </c>
      <c r="BL29">
        <v>0.31738700594258201</v>
      </c>
      <c r="BM29">
        <v>0.32100244436923703</v>
      </c>
      <c r="BN29">
        <v>0.324029689710855</v>
      </c>
      <c r="BO29">
        <v>0.32663388939660798</v>
      </c>
      <c r="BP29">
        <v>0.32902567459868798</v>
      </c>
      <c r="BQ29">
        <v>0.331551768532168</v>
      </c>
      <c r="BR29">
        <v>0.33457520486075898</v>
      </c>
      <c r="BS29">
        <v>0.33805162832030999</v>
      </c>
      <c r="BT29">
        <v>0.34152929471881099</v>
      </c>
      <c r="BU29">
        <v>0.34465604311089099</v>
      </c>
      <c r="BV29">
        <v>0.34754889578607401</v>
      </c>
      <c r="BW29">
        <v>0.35043495180498102</v>
      </c>
      <c r="BX29">
        <v>0.35337527236288802</v>
      </c>
      <c r="BY29">
        <v>0.35626488078973001</v>
      </c>
      <c r="BZ29">
        <v>0.35901475352463802</v>
      </c>
      <c r="CA29">
        <v>0.361628555594045</v>
      </c>
      <c r="CB29">
        <v>0.36413327535205497</v>
      </c>
      <c r="CC29">
        <v>0.366559378312381</v>
      </c>
      <c r="CD29">
        <v>0.36894080714833799</v>
      </c>
      <c r="CE29">
        <v>0.37130126328852903</v>
      </c>
      <c r="CF29">
        <v>0.37362287845929398</v>
      </c>
      <c r="CG29">
        <v>0.37587808716509202</v>
      </c>
      <c r="CH29">
        <v>0.37805531359515498</v>
      </c>
      <c r="CI29">
        <v>0.380158971623488</v>
      </c>
      <c r="CJ29">
        <v>0.38219235747972802</v>
      </c>
      <c r="CK29">
        <v>0.38415151600129599</v>
      </c>
      <c r="CL29">
        <v>0.38603174391668199</v>
      </c>
      <c r="CM29">
        <v>0.38785282695414403</v>
      </c>
      <c r="CN29">
        <v>0.38965903984171302</v>
      </c>
      <c r="CO29">
        <v>0.39147297141693499</v>
      </c>
      <c r="CP29">
        <v>0.39322620799894298</v>
      </c>
      <c r="CQ29">
        <v>0.39483205673580302</v>
      </c>
      <c r="CR29">
        <v>0.39630666832196898</v>
      </c>
      <c r="CS29">
        <v>0.39776903699828098</v>
      </c>
      <c r="CT29">
        <v>0.39929572614415798</v>
      </c>
      <c r="CU29">
        <v>0.400775689859174</v>
      </c>
      <c r="CV29">
        <v>0.40206014073240898</v>
      </c>
      <c r="CW29">
        <v>0.40321098997068999</v>
      </c>
      <c r="CX29">
        <v>0.40450084739858799</v>
      </c>
      <c r="CY29">
        <v>0.40597961187913501</v>
      </c>
      <c r="CZ29">
        <v>0.406769695191328</v>
      </c>
      <c r="DA29">
        <v>0.40581797705890699</v>
      </c>
      <c r="DB29">
        <v>0.40336715066794898</v>
      </c>
      <c r="DC29">
        <v>0.40095572266685803</v>
      </c>
      <c r="DD29">
        <v>0.39992447400355602</v>
      </c>
      <c r="DE29">
        <v>0.40059792396100202</v>
      </c>
      <c r="DF29">
        <v>0.40301574053259098</v>
      </c>
      <c r="DG29">
        <v>0.40650951662520801</v>
      </c>
      <c r="DH29">
        <v>0.40970277005922601</v>
      </c>
      <c r="DI29">
        <v>0.41158337470774298</v>
      </c>
      <c r="DJ29">
        <v>0.41271977214807898</v>
      </c>
      <c r="DK29">
        <v>0.414045779865997</v>
      </c>
      <c r="DL29">
        <v>0.41581059694228001</v>
      </c>
      <c r="DM29">
        <v>0.41757880405272901</v>
      </c>
      <c r="DN29">
        <v>0.41899838348899998</v>
      </c>
      <c r="DO29">
        <v>0.42016998807660899</v>
      </c>
      <c r="DP29">
        <v>0.42130142349396399</v>
      </c>
      <c r="DQ29">
        <v>0.42246215546639299</v>
      </c>
      <c r="DR29">
        <v>0.423583309766142</v>
      </c>
      <c r="DS29">
        <v>0.42461119719773299</v>
      </c>
      <c r="DT29">
        <v>0.42557692781707801</v>
      </c>
      <c r="DU29">
        <v>0.42653114232104</v>
      </c>
      <c r="DV29">
        <v>0.42748609045292402</v>
      </c>
      <c r="DW29">
        <v>0.42841563100247099</v>
      </c>
      <c r="DX29">
        <v>0.42929887502049302</v>
      </c>
      <c r="DY29">
        <v>0.43014261928963399</v>
      </c>
      <c r="DZ29">
        <v>0.43096002886667401</v>
      </c>
      <c r="EA29">
        <v>0.43175154615531097</v>
      </c>
      <c r="EB29">
        <v>0.43250489090616201</v>
      </c>
      <c r="EC29">
        <v>0.43321808475139001</v>
      </c>
      <c r="ED29">
        <v>0.43393256948464098</v>
      </c>
      <c r="EE29">
        <v>0.43469762109189503</v>
      </c>
      <c r="EF29">
        <v>0.43549303605419198</v>
      </c>
      <c r="EG29">
        <v>0.43622913134763303</v>
      </c>
      <c r="EH29">
        <v>0.43683273020677998</v>
      </c>
      <c r="EI29">
        <v>0.437308764292202</v>
      </c>
      <c r="EJ29">
        <v>0.43768145759904997</v>
      </c>
      <c r="EK29">
        <v>0.43796963436832798</v>
      </c>
      <c r="EL29">
        <v>0.43818671908689599</v>
      </c>
      <c r="EM29">
        <v>0.43836648148509799</v>
      </c>
      <c r="EN29">
        <v>0.43862501135490101</v>
      </c>
      <c r="EO29">
        <v>0.43909822310698698</v>
      </c>
      <c r="EP29">
        <v>0.43990465702821502</v>
      </c>
      <c r="EQ29">
        <v>0.44114547928162201</v>
      </c>
      <c r="ER29">
        <v>0.44277150590697201</v>
      </c>
      <c r="ES29">
        <v>0.44413517403769098</v>
      </c>
      <c r="ET29">
        <v>0.44448379768106799</v>
      </c>
      <c r="EU29">
        <v>0.44408753765469799</v>
      </c>
      <c r="EV29">
        <v>0.44423940158647901</v>
      </c>
      <c r="EW29">
        <v>0.44542513483167701</v>
      </c>
      <c r="EX29">
        <v>0.44472354725322499</v>
      </c>
      <c r="EY29">
        <v>0.438540634805556</v>
      </c>
      <c r="EZ29">
        <v>0.42739755262842399</v>
      </c>
      <c r="FA29">
        <v>0.41593061504689799</v>
      </c>
      <c r="FB29">
        <v>0.40817698519177897</v>
      </c>
      <c r="FC29">
        <v>0.40506154155846402</v>
      </c>
      <c r="FD29">
        <v>0.40666744696059298</v>
      </c>
      <c r="FE29">
        <v>0.41161404018493902</v>
      </c>
      <c r="FF29">
        <v>0.41705683599140603</v>
      </c>
      <c r="FG29">
        <v>0.42081744869032001</v>
      </c>
      <c r="FH29">
        <v>0.42363646888529999</v>
      </c>
      <c r="FI29">
        <v>0.42693776711095999</v>
      </c>
      <c r="FJ29">
        <v>0.43107653862820899</v>
      </c>
      <c r="FK29">
        <v>0.43533930342425498</v>
      </c>
      <c r="FL29">
        <v>0.43911556105016802</v>
      </c>
      <c r="FM29">
        <v>0.44239258588181501</v>
      </c>
      <c r="FN29">
        <v>0.44530387800129001</v>
      </c>
      <c r="FO29">
        <v>0.44790892349136102</v>
      </c>
      <c r="FP29">
        <v>0.45019319443547001</v>
      </c>
      <c r="FQ29">
        <v>0.45214961060716802</v>
      </c>
      <c r="FR29">
        <v>0.45381375454032302</v>
      </c>
      <c r="FS29">
        <v>0.45523745315167402</v>
      </c>
      <c r="FT29">
        <v>0.45660084329217299</v>
      </c>
      <c r="FU29">
        <v>0.45821237174698198</v>
      </c>
      <c r="FV29">
        <v>0.46022237121418802</v>
      </c>
      <c r="FW29">
        <v>0.46212640327242699</v>
      </c>
      <c r="FX29">
        <v>0.46326354948933302</v>
      </c>
      <c r="FY29">
        <v>0.463138785116471</v>
      </c>
      <c r="FZ29">
        <v>0.46142297908933499</v>
      </c>
      <c r="GA29">
        <v>0.45789898641516003</v>
      </c>
      <c r="GB29">
        <v>0.45276875531268401</v>
      </c>
      <c r="GC29">
        <v>0.44637552303488698</v>
      </c>
      <c r="GD29">
        <v>0.43990238865610898</v>
      </c>
      <c r="GE29">
        <v>0.43537231307205498</v>
      </c>
      <c r="GF29">
        <v>0.43422406847265699</v>
      </c>
      <c r="GG29">
        <v>0.435413609299313</v>
      </c>
      <c r="GH29">
        <v>0.43730700951776302</v>
      </c>
      <c r="GI29">
        <v>0.43897929420781501</v>
      </c>
      <c r="GJ29">
        <v>0.440214439563344</v>
      </c>
      <c r="GK29">
        <v>0.440871845140619</v>
      </c>
      <c r="GL29">
        <v>0.44098930809956599</v>
      </c>
      <c r="GM29">
        <v>0.440654206826743</v>
      </c>
      <c r="GN29">
        <v>0.44006850170029299</v>
      </c>
      <c r="GO29">
        <v>0.43954873508994402</v>
      </c>
      <c r="GP29">
        <v>0.43931999296908802</v>
      </c>
      <c r="GQ29">
        <v>0.43922160842290198</v>
      </c>
      <c r="GR29">
        <v>0.43900273602842499</v>
      </c>
      <c r="GS29">
        <v>0.43855650378276101</v>
      </c>
      <c r="GT29">
        <v>0.43792001310307499</v>
      </c>
      <c r="GU29">
        <v>0.437136185195381</v>
      </c>
      <c r="GV29">
        <v>0.43624618156540601</v>
      </c>
      <c r="GW29">
        <v>0.435286173025835</v>
      </c>
      <c r="GX29">
        <v>0.43418766272595199</v>
      </c>
      <c r="GY29">
        <v>0.43277748615164202</v>
      </c>
      <c r="GZ29">
        <v>0.43090925041571698</v>
      </c>
      <c r="HA29">
        <v>0.42856185221058501</v>
      </c>
      <c r="HB29">
        <v>0.42575156287836802</v>
      </c>
      <c r="HC29">
        <v>0.42263385562189998</v>
      </c>
      <c r="HD29">
        <v>0.41950340550472498</v>
      </c>
      <c r="HE29">
        <v>0.416616273827491</v>
      </c>
      <c r="HF29">
        <v>0.41404985782000198</v>
      </c>
      <c r="HG29">
        <v>0.41183298737648499</v>
      </c>
      <c r="HH29">
        <v>0.409904762080261</v>
      </c>
      <c r="HI29">
        <v>0.40811455120374102</v>
      </c>
    </row>
    <row r="30" spans="1:217" x14ac:dyDescent="0.25">
      <c r="A30" t="s">
        <v>373</v>
      </c>
      <c r="B30">
        <v>5.9749943344707498E-2</v>
      </c>
      <c r="C30">
        <v>6.2869429677399197E-2</v>
      </c>
      <c r="D30">
        <v>6.5988041703299E-2</v>
      </c>
      <c r="E30">
        <v>6.9111805554313899E-2</v>
      </c>
      <c r="F30">
        <v>7.2253897127811703E-2</v>
      </c>
      <c r="G30">
        <v>7.5434642086621498E-2</v>
      </c>
      <c r="H30">
        <v>7.8689286531470101E-2</v>
      </c>
      <c r="I30">
        <v>8.2111514877203806E-2</v>
      </c>
      <c r="J30">
        <v>8.5799346597424497E-2</v>
      </c>
      <c r="K30">
        <v>8.9614487210924104E-2</v>
      </c>
      <c r="L30">
        <v>9.3182328281684101E-2</v>
      </c>
      <c r="M30">
        <v>9.6250291452311301E-2</v>
      </c>
      <c r="N30">
        <v>9.90950167590091E-2</v>
      </c>
      <c r="O30">
        <v>0.102117807114721</v>
      </c>
      <c r="P30">
        <v>0.105544205834232</v>
      </c>
      <c r="Q30">
        <v>0.109423996634169</v>
      </c>
      <c r="R30">
        <v>0.11376511118336601</v>
      </c>
      <c r="S30">
        <v>0.118438639846129</v>
      </c>
      <c r="T30">
        <v>0.1232854265796</v>
      </c>
      <c r="U30">
        <v>0.128237485477223</v>
      </c>
      <c r="V30">
        <v>0.13331800076875</v>
      </c>
      <c r="W30">
        <v>0.138518693013815</v>
      </c>
      <c r="X30">
        <v>0.14368957241571201</v>
      </c>
      <c r="Y30">
        <v>0.14864973350765501</v>
      </c>
      <c r="Z30">
        <v>0.15332204495996599</v>
      </c>
      <c r="AA30">
        <v>0.157733149580076</v>
      </c>
      <c r="AB30">
        <v>0.16192968872460201</v>
      </c>
      <c r="AC30">
        <v>0.16602025027088099</v>
      </c>
      <c r="AD30">
        <v>0.17012749676745101</v>
      </c>
      <c r="AE30">
        <v>0.17434161570633699</v>
      </c>
      <c r="AF30">
        <v>0.178720319523056</v>
      </c>
      <c r="AG30">
        <v>0.183297234089807</v>
      </c>
      <c r="AH30">
        <v>0.188015286861445</v>
      </c>
      <c r="AI30">
        <v>0.192796623516684</v>
      </c>
      <c r="AJ30">
        <v>0.197606924782772</v>
      </c>
      <c r="AK30">
        <v>0.20245540643549501</v>
      </c>
      <c r="AL30">
        <v>0.20734605399360001</v>
      </c>
      <c r="AM30">
        <v>0.2122543606349</v>
      </c>
      <c r="AN30">
        <v>0.217149390747368</v>
      </c>
      <c r="AO30">
        <v>0.222016177512944</v>
      </c>
      <c r="AP30">
        <v>0.226855722907539</v>
      </c>
      <c r="AQ30">
        <v>0.23166270104054601</v>
      </c>
      <c r="AR30">
        <v>0.236403697373713</v>
      </c>
      <c r="AS30">
        <v>0.24103920642083801</v>
      </c>
      <c r="AT30">
        <v>0.24555114061677899</v>
      </c>
      <c r="AU30">
        <v>0.24994283031745201</v>
      </c>
      <c r="AV30">
        <v>0.25421988927686401</v>
      </c>
      <c r="AW30">
        <v>0.25839333998555503</v>
      </c>
      <c r="AX30">
        <v>0.26247567881309197</v>
      </c>
      <c r="AY30">
        <v>0.26648220111168303</v>
      </c>
      <c r="AZ30">
        <v>0.27043100121617403</v>
      </c>
      <c r="BA30">
        <v>0.27433804858874</v>
      </c>
      <c r="BB30">
        <v>0.27821032642127902</v>
      </c>
      <c r="BC30">
        <v>0.28205315137862103</v>
      </c>
      <c r="BD30">
        <v>0.28588518105704003</v>
      </c>
      <c r="BE30">
        <v>0.28973841398425298</v>
      </c>
      <c r="BF30">
        <v>0.29362944391428503</v>
      </c>
      <c r="BG30">
        <v>0.29751092534437601</v>
      </c>
      <c r="BH30">
        <v>0.30132346469115701</v>
      </c>
      <c r="BI30">
        <v>0.30509821324369002</v>
      </c>
      <c r="BJ30">
        <v>0.30895686716347098</v>
      </c>
      <c r="BK30">
        <v>0.31294719554942302</v>
      </c>
      <c r="BL30">
        <v>0.31680551231584198</v>
      </c>
      <c r="BM30">
        <v>0.32020107317788898</v>
      </c>
      <c r="BN30">
        <v>0.32305166258226697</v>
      </c>
      <c r="BO30">
        <v>0.32552359370721901</v>
      </c>
      <c r="BP30">
        <v>0.327816280054535</v>
      </c>
      <c r="BQ30">
        <v>0.33021831403209201</v>
      </c>
      <c r="BR30">
        <v>0.33302607010209001</v>
      </c>
      <c r="BS30">
        <v>0.33620213126607801</v>
      </c>
      <c r="BT30">
        <v>0.33937528906495901</v>
      </c>
      <c r="BU30">
        <v>0.34225595168616701</v>
      </c>
      <c r="BV30">
        <v>0.34493904459208002</v>
      </c>
      <c r="BW30">
        <v>0.34760988405170401</v>
      </c>
      <c r="BX30">
        <v>0.35032180055557499</v>
      </c>
      <c r="BY30">
        <v>0.35299613881575598</v>
      </c>
      <c r="BZ30">
        <v>0.35556447222474302</v>
      </c>
      <c r="CA30">
        <v>0.35802224294517099</v>
      </c>
      <c r="CB30">
        <v>0.36038083389056702</v>
      </c>
      <c r="CC30">
        <v>0.36265101981662601</v>
      </c>
      <c r="CD30">
        <v>0.36484296732120403</v>
      </c>
      <c r="CE30">
        <v>0.366969270356519</v>
      </c>
      <c r="CF30">
        <v>0.3690523380588</v>
      </c>
      <c r="CG30">
        <v>0.37111565328958901</v>
      </c>
      <c r="CH30">
        <v>0.37315095728456799</v>
      </c>
      <c r="CI30">
        <v>0.375118249653557</v>
      </c>
      <c r="CJ30">
        <v>0.37698672986410697</v>
      </c>
      <c r="CK30">
        <v>0.37876791709744301</v>
      </c>
      <c r="CL30">
        <v>0.38048381514832202</v>
      </c>
      <c r="CM30">
        <v>0.38215423556911698</v>
      </c>
      <c r="CN30">
        <v>0.383796797669822</v>
      </c>
      <c r="CO30">
        <v>0.38541674427424899</v>
      </c>
      <c r="CP30">
        <v>0.386970193521052</v>
      </c>
      <c r="CQ30">
        <v>0.38840403681715402</v>
      </c>
      <c r="CR30">
        <v>0.38973541767938202</v>
      </c>
      <c r="CS30">
        <v>0.39105173173446001</v>
      </c>
      <c r="CT30">
        <v>0.39240498336053897</v>
      </c>
      <c r="CU30">
        <v>0.39369339418321198</v>
      </c>
      <c r="CV30">
        <v>0.39478521554111701</v>
      </c>
      <c r="CW30">
        <v>0.39574363300006599</v>
      </c>
      <c r="CX30">
        <v>0.39682676635305097</v>
      </c>
      <c r="CY30">
        <v>0.39807996988370797</v>
      </c>
      <c r="CZ30">
        <v>0.39866363423353901</v>
      </c>
      <c r="DA30">
        <v>0.39757113348631701</v>
      </c>
      <c r="DB30">
        <v>0.39504300184036001</v>
      </c>
      <c r="DC30">
        <v>0.39256693360852701</v>
      </c>
      <c r="DD30">
        <v>0.39144212768063302</v>
      </c>
      <c r="DE30">
        <v>0.39199690384307601</v>
      </c>
      <c r="DF30">
        <v>0.39428570793585999</v>
      </c>
      <c r="DG30">
        <v>0.39764643987655801</v>
      </c>
      <c r="DH30">
        <v>0.40070045366031098</v>
      </c>
      <c r="DI30">
        <v>0.40243499954684397</v>
      </c>
      <c r="DJ30">
        <v>0.40342552953638</v>
      </c>
      <c r="DK30">
        <v>0.40461462462827003</v>
      </c>
      <c r="DL30">
        <v>0.40625667279389999</v>
      </c>
      <c r="DM30">
        <v>0.40791786897669102</v>
      </c>
      <c r="DN30">
        <v>0.40924492021004599</v>
      </c>
      <c r="DO30">
        <v>0.410326267631279</v>
      </c>
      <c r="DP30">
        <v>0.41135521345860299</v>
      </c>
      <c r="DQ30">
        <v>0.41239689367336302</v>
      </c>
      <c r="DR30">
        <v>0.41338827802003297</v>
      </c>
      <c r="DS30">
        <v>0.414281392159985</v>
      </c>
      <c r="DT30">
        <v>0.415110775202499</v>
      </c>
      <c r="DU30">
        <v>0.41592999964552901</v>
      </c>
      <c r="DV30">
        <v>0.41675595360110901</v>
      </c>
      <c r="DW30">
        <v>0.41756884079534801</v>
      </c>
      <c r="DX30">
        <v>0.41835153744196402</v>
      </c>
      <c r="DY30">
        <v>0.41910398959832401</v>
      </c>
      <c r="DZ30">
        <v>0.41982996241838</v>
      </c>
      <c r="EA30">
        <v>0.42052290867660802</v>
      </c>
      <c r="EB30">
        <v>0.421165968768001</v>
      </c>
      <c r="EC30">
        <v>0.421755038696141</v>
      </c>
      <c r="ED30">
        <v>0.42233883035624198</v>
      </c>
      <c r="EE30">
        <v>0.42297649980740598</v>
      </c>
      <c r="EF30">
        <v>0.42366372750119102</v>
      </c>
      <c r="EG30">
        <v>0.42433271828161401</v>
      </c>
      <c r="EH30">
        <v>0.42491964843798302</v>
      </c>
      <c r="EI30">
        <v>0.42538761927688201</v>
      </c>
      <c r="EJ30">
        <v>0.42570853565571798</v>
      </c>
      <c r="EK30">
        <v>0.42590196525155399</v>
      </c>
      <c r="EL30">
        <v>0.42603513856110597</v>
      </c>
      <c r="EM30">
        <v>0.42617457828409799</v>
      </c>
      <c r="EN30">
        <v>0.42637568674625198</v>
      </c>
      <c r="EO30">
        <v>0.42669361071440098</v>
      </c>
      <c r="EP30">
        <v>0.42724156125142898</v>
      </c>
      <c r="EQ30">
        <v>0.42819081371627599</v>
      </c>
      <c r="ER30">
        <v>0.42955881031272303</v>
      </c>
      <c r="ES30">
        <v>0.430737562485485</v>
      </c>
      <c r="ET30">
        <v>0.43100490562364202</v>
      </c>
      <c r="EU30">
        <v>0.430608852701446</v>
      </c>
      <c r="EV30">
        <v>0.43076759427831701</v>
      </c>
      <c r="EW30">
        <v>0.43191843709431499</v>
      </c>
      <c r="EX30">
        <v>0.43120642607551002</v>
      </c>
      <c r="EY30">
        <v>0.425128890833257</v>
      </c>
      <c r="EZ30">
        <v>0.41421621417089499</v>
      </c>
      <c r="FA30">
        <v>0.40303183208375398</v>
      </c>
      <c r="FB30">
        <v>0.39553224129773901</v>
      </c>
      <c r="FC30">
        <v>0.39254478090595002</v>
      </c>
      <c r="FD30">
        <v>0.39405670928817399</v>
      </c>
      <c r="FE30">
        <v>0.39872608480674399</v>
      </c>
      <c r="FF30">
        <v>0.40388176580654001</v>
      </c>
      <c r="FG30">
        <v>0.40747689162454998</v>
      </c>
      <c r="FH30">
        <v>0.41019289078662402</v>
      </c>
      <c r="FI30">
        <v>0.41335048231707899</v>
      </c>
      <c r="FJ30">
        <v>0.41728640386892202</v>
      </c>
      <c r="FK30">
        <v>0.42135341172385199</v>
      </c>
      <c r="FL30">
        <v>0.424995317497953</v>
      </c>
      <c r="FM30">
        <v>0.42819128133984202</v>
      </c>
      <c r="FN30">
        <v>0.43105115746973899</v>
      </c>
      <c r="FO30">
        <v>0.433612509692543</v>
      </c>
      <c r="FP30">
        <v>0.43584061139783298</v>
      </c>
      <c r="FQ30">
        <v>0.43771823953179401</v>
      </c>
      <c r="FR30">
        <v>0.439310757513171</v>
      </c>
      <c r="FS30">
        <v>0.44070767396997901</v>
      </c>
      <c r="FT30">
        <v>0.44207896512615902</v>
      </c>
      <c r="FU30">
        <v>0.44367507480157597</v>
      </c>
      <c r="FV30">
        <v>0.44560200094215902</v>
      </c>
      <c r="FW30">
        <v>0.44737396363357401</v>
      </c>
      <c r="FX30">
        <v>0.448365537739844</v>
      </c>
      <c r="FY30">
        <v>0.44814218072359802</v>
      </c>
      <c r="FZ30">
        <v>0.44646023264607698</v>
      </c>
      <c r="GA30">
        <v>0.44315342419236398</v>
      </c>
      <c r="GB30">
        <v>0.43833185156923898</v>
      </c>
      <c r="GC30">
        <v>0.432214057014081</v>
      </c>
      <c r="GD30">
        <v>0.42592373971830999</v>
      </c>
      <c r="GE30">
        <v>0.42148975582738302</v>
      </c>
      <c r="GF30">
        <v>0.420365017147872</v>
      </c>
      <c r="GG30">
        <v>0.42154123953009798</v>
      </c>
      <c r="GH30">
        <v>0.423424915190528</v>
      </c>
      <c r="GI30">
        <v>0.42511426951534698</v>
      </c>
      <c r="GJ30">
        <v>0.426399261060457</v>
      </c>
      <c r="GK30">
        <v>0.42713987601981201</v>
      </c>
      <c r="GL30">
        <v>0.42735590971876303</v>
      </c>
      <c r="GM30">
        <v>0.42711179229183899</v>
      </c>
      <c r="GN30">
        <v>0.42657965197919201</v>
      </c>
      <c r="GO30">
        <v>0.42603931512659399</v>
      </c>
      <c r="GP30">
        <v>0.42569748815124397</v>
      </c>
      <c r="GQ30">
        <v>0.42544966765071901</v>
      </c>
      <c r="GR30">
        <v>0.42511788640322501</v>
      </c>
      <c r="GS30">
        <v>0.42462396580428202</v>
      </c>
      <c r="GT30">
        <v>0.42398951586672601</v>
      </c>
      <c r="GU30">
        <v>0.42323842746658102</v>
      </c>
      <c r="GV30">
        <v>0.42238636039049199</v>
      </c>
      <c r="GW30">
        <v>0.421443302616408</v>
      </c>
      <c r="GX30">
        <v>0.42033611928637699</v>
      </c>
      <c r="GY30">
        <v>0.41890855270653399</v>
      </c>
      <c r="GZ30">
        <v>0.417033023204197</v>
      </c>
      <c r="HA30">
        <v>0.41471111933677002</v>
      </c>
      <c r="HB30">
        <v>0.41198128128225597</v>
      </c>
      <c r="HC30">
        <v>0.40898681916936702</v>
      </c>
      <c r="HD30">
        <v>0.40597591307752701</v>
      </c>
      <c r="HE30">
        <v>0.40314524801018498</v>
      </c>
      <c r="HF30">
        <v>0.400467290414602</v>
      </c>
      <c r="HG30">
        <v>0.39786029808639201</v>
      </c>
      <c r="HH30">
        <v>0.395284986531379</v>
      </c>
      <c r="HI30">
        <v>0.39274452896560003</v>
      </c>
    </row>
    <row r="31" spans="1:217" x14ac:dyDescent="0.25">
      <c r="A31" t="s">
        <v>380</v>
      </c>
      <c r="B31">
        <v>7.1856172584920497E-2</v>
      </c>
      <c r="C31">
        <v>7.3202480805078296E-2</v>
      </c>
      <c r="D31">
        <v>7.4596966246496504E-2</v>
      </c>
      <c r="E31">
        <v>7.6122252044394698E-2</v>
      </c>
      <c r="F31">
        <v>7.7867800628997993E-2</v>
      </c>
      <c r="G31">
        <v>7.9929913725537399E-2</v>
      </c>
      <c r="H31">
        <v>8.2396144466405696E-2</v>
      </c>
      <c r="I31">
        <v>8.5317862170034606E-2</v>
      </c>
      <c r="J31">
        <v>8.87269735093318E-2</v>
      </c>
      <c r="K31">
        <v>9.2415801240429099E-2</v>
      </c>
      <c r="L31">
        <v>9.5937084202682502E-2</v>
      </c>
      <c r="M31">
        <v>9.8979997189529295E-2</v>
      </c>
      <c r="N31">
        <v>0.101821125578865</v>
      </c>
      <c r="O31">
        <v>0.104875812333731</v>
      </c>
      <c r="P31">
        <v>0.108373214014875</v>
      </c>
      <c r="Q31">
        <v>0.11235630078075</v>
      </c>
      <c r="R31">
        <v>0.116823581790596</v>
      </c>
      <c r="S31">
        <v>0.121628102450676</v>
      </c>
      <c r="T31">
        <v>0.12659164085730101</v>
      </c>
      <c r="U31">
        <v>0.13165324355754801</v>
      </c>
      <c r="V31">
        <v>0.13686922554926301</v>
      </c>
      <c r="W31">
        <v>0.14225321537629601</v>
      </c>
      <c r="X31">
        <v>0.14762770125334401</v>
      </c>
      <c r="Y31">
        <v>0.152773365299122</v>
      </c>
      <c r="Z31">
        <v>0.15760840631738399</v>
      </c>
      <c r="AA31">
        <v>0.16218853979692499</v>
      </c>
      <c r="AB31">
        <v>0.16658059066352399</v>
      </c>
      <c r="AC31">
        <v>0.170871905645677</v>
      </c>
      <c r="AD31">
        <v>0.17515497273789499</v>
      </c>
      <c r="AE31">
        <v>0.17952252868741</v>
      </c>
      <c r="AF31">
        <v>0.18406755899417199</v>
      </c>
      <c r="AG31">
        <v>0.188848159774092</v>
      </c>
      <c r="AH31">
        <v>0.19378282634556501</v>
      </c>
      <c r="AI31">
        <v>0.19875837479516201</v>
      </c>
      <c r="AJ31">
        <v>0.203735703463226</v>
      </c>
      <c r="AK31">
        <v>0.208749792943869</v>
      </c>
      <c r="AL31">
        <v>0.213825911526767</v>
      </c>
      <c r="AM31">
        <v>0.218937594413639</v>
      </c>
      <c r="AN31">
        <v>0.22404627547799</v>
      </c>
      <c r="AO31">
        <v>0.229132523300242</v>
      </c>
      <c r="AP31">
        <v>0.23419604116772899</v>
      </c>
      <c r="AQ31">
        <v>0.23923014052261701</v>
      </c>
      <c r="AR31">
        <v>0.24419923765127899</v>
      </c>
      <c r="AS31">
        <v>0.24906142472751699</v>
      </c>
      <c r="AT31">
        <v>0.2537954864818</v>
      </c>
      <c r="AU31">
        <v>0.25840090020126599</v>
      </c>
      <c r="AV31">
        <v>0.26288062592443601</v>
      </c>
      <c r="AW31">
        <v>0.267247955989867</v>
      </c>
      <c r="AX31">
        <v>0.27151887252302997</v>
      </c>
      <c r="AY31">
        <v>0.27571181202324002</v>
      </c>
      <c r="AZ31">
        <v>0.27984766536365502</v>
      </c>
      <c r="BA31">
        <v>0.28394220164614298</v>
      </c>
      <c r="BB31">
        <v>0.287990276039781</v>
      </c>
      <c r="BC31">
        <v>0.29198292343517501</v>
      </c>
      <c r="BD31">
        <v>0.29594356743165401</v>
      </c>
      <c r="BE31">
        <v>0.29992802033726701</v>
      </c>
      <c r="BF31">
        <v>0.30397074746964298</v>
      </c>
      <c r="BG31">
        <v>0.308015193365824</v>
      </c>
      <c r="BH31">
        <v>0.311986757892457</v>
      </c>
      <c r="BI31">
        <v>0.31591918298543098</v>
      </c>
      <c r="BJ31">
        <v>0.31995455264988198</v>
      </c>
      <c r="BK31">
        <v>0.32414873216901502</v>
      </c>
      <c r="BL31">
        <v>0.32819386983931498</v>
      </c>
      <c r="BM31">
        <v>0.33170433491207901</v>
      </c>
      <c r="BN31">
        <v>0.33459695127300798</v>
      </c>
      <c r="BO31">
        <v>0.337090997442202</v>
      </c>
      <c r="BP31">
        <v>0.33943109133912203</v>
      </c>
      <c r="BQ31">
        <v>0.341910607674689</v>
      </c>
      <c r="BR31">
        <v>0.34482032380389299</v>
      </c>
      <c r="BS31">
        <v>0.34811092634440399</v>
      </c>
      <c r="BT31">
        <v>0.35139301117656901</v>
      </c>
      <c r="BU31">
        <v>0.35436385929637798</v>
      </c>
      <c r="BV31">
        <v>0.35712663837757003</v>
      </c>
      <c r="BW31">
        <v>0.35987987781382902</v>
      </c>
      <c r="BX31">
        <v>0.36268157816040902</v>
      </c>
      <c r="BY31">
        <v>0.36544921113413997</v>
      </c>
      <c r="BZ31">
        <v>0.36811008760237102</v>
      </c>
      <c r="CA31">
        <v>0.37065531483251002</v>
      </c>
      <c r="CB31">
        <v>0.37309220867620002</v>
      </c>
      <c r="CC31">
        <v>0.37543405312206501</v>
      </c>
      <c r="CD31">
        <v>0.377700100295709</v>
      </c>
      <c r="CE31">
        <v>0.37990801469669599</v>
      </c>
      <c r="CF31">
        <v>0.38206807238355001</v>
      </c>
      <c r="CG31">
        <v>0.38418804703001003</v>
      </c>
      <c r="CH31">
        <v>0.38626064099563401</v>
      </c>
      <c r="CI31">
        <v>0.38826348532580701</v>
      </c>
      <c r="CJ31">
        <v>0.39017864871886299</v>
      </c>
      <c r="CK31">
        <v>0.39200857158305003</v>
      </c>
      <c r="CL31">
        <v>0.39376144226002602</v>
      </c>
      <c r="CM31">
        <v>0.39546051422781098</v>
      </c>
      <c r="CN31">
        <v>0.39714410610078899</v>
      </c>
      <c r="CO31">
        <v>0.39882797418750099</v>
      </c>
      <c r="CP31">
        <v>0.40043500554939099</v>
      </c>
      <c r="CQ31">
        <v>0.40186991239046599</v>
      </c>
      <c r="CR31">
        <v>0.40315338336444401</v>
      </c>
      <c r="CS31">
        <v>0.40442208357475501</v>
      </c>
      <c r="CT31">
        <v>0.40576900214691702</v>
      </c>
      <c r="CU31">
        <v>0.407092254477458</v>
      </c>
      <c r="CV31">
        <v>0.40824954939973102</v>
      </c>
      <c r="CW31">
        <v>0.409289768735833</v>
      </c>
      <c r="CX31">
        <v>0.41045296729659603</v>
      </c>
      <c r="CY31">
        <v>0.41175791267939299</v>
      </c>
      <c r="CZ31">
        <v>0.41230497615145101</v>
      </c>
      <c r="DA31">
        <v>0.41102354367104299</v>
      </c>
      <c r="DB31">
        <v>0.40819111798890201</v>
      </c>
      <c r="DC31">
        <v>0.40543331864821203</v>
      </c>
      <c r="DD31">
        <v>0.40416621026899102</v>
      </c>
      <c r="DE31">
        <v>0.40473318268424902</v>
      </c>
      <c r="DF31">
        <v>0.40717653701273199</v>
      </c>
      <c r="DG31">
        <v>0.41078141397047002</v>
      </c>
      <c r="DH31">
        <v>0.41407579387077198</v>
      </c>
      <c r="DI31">
        <v>0.41597370412154</v>
      </c>
      <c r="DJ31">
        <v>0.41706504057906701</v>
      </c>
      <c r="DK31">
        <v>0.41832799783406099</v>
      </c>
      <c r="DL31">
        <v>0.42003539779043197</v>
      </c>
      <c r="DM31">
        <v>0.421754689665293</v>
      </c>
      <c r="DN31">
        <v>0.423132688004631</v>
      </c>
      <c r="DO31">
        <v>0.42425634218067698</v>
      </c>
      <c r="DP31">
        <v>0.425317282223309</v>
      </c>
      <c r="DQ31">
        <v>0.42638401803731901</v>
      </c>
      <c r="DR31">
        <v>0.427401939402417</v>
      </c>
      <c r="DS31">
        <v>0.428326760674406</v>
      </c>
      <c r="DT31">
        <v>0.42917690670913899</v>
      </c>
      <c r="DU31">
        <v>0.42998667451073802</v>
      </c>
      <c r="DV31">
        <v>0.43079483511829098</v>
      </c>
      <c r="DW31">
        <v>0.43164463360584798</v>
      </c>
      <c r="DX31">
        <v>0.43255351987132801</v>
      </c>
      <c r="DY31">
        <v>0.43343498501507299</v>
      </c>
      <c r="DZ31">
        <v>0.43418135440773997</v>
      </c>
      <c r="EA31">
        <v>0.43479590472320601</v>
      </c>
      <c r="EB31">
        <v>0.43539286393857302</v>
      </c>
      <c r="EC31">
        <v>0.43606572506869201</v>
      </c>
      <c r="ED31">
        <v>0.43680574540059203</v>
      </c>
      <c r="EE31">
        <v>0.43757781247987099</v>
      </c>
      <c r="EF31">
        <v>0.43832816523414703</v>
      </c>
      <c r="EG31">
        <v>0.43898439397306099</v>
      </c>
      <c r="EH31">
        <v>0.43949384009805398</v>
      </c>
      <c r="EI31">
        <v>0.43988609261567102</v>
      </c>
      <c r="EJ31">
        <v>0.440209991175111</v>
      </c>
      <c r="EK31">
        <v>0.44048421647714098</v>
      </c>
      <c r="EL31">
        <v>0.44069729027409998</v>
      </c>
      <c r="EM31">
        <v>0.440858137177979</v>
      </c>
      <c r="EN31">
        <v>0.44106253827387698</v>
      </c>
      <c r="EO31">
        <v>0.441428650278262</v>
      </c>
      <c r="EP31">
        <v>0.44208984470861901</v>
      </c>
      <c r="EQ31">
        <v>0.443194707883456</v>
      </c>
      <c r="ER31">
        <v>0.44472884221484799</v>
      </c>
      <c r="ES31">
        <v>0.44602326843678602</v>
      </c>
      <c r="ET31">
        <v>0.44629210437744998</v>
      </c>
      <c r="EU31">
        <v>0.44582454568031998</v>
      </c>
      <c r="EV31">
        <v>0.44598486580418101</v>
      </c>
      <c r="EW31">
        <v>0.44727210053872402</v>
      </c>
      <c r="EX31">
        <v>0.44653736494243601</v>
      </c>
      <c r="EY31">
        <v>0.43991368405056802</v>
      </c>
      <c r="EZ31">
        <v>0.42799355656836602</v>
      </c>
      <c r="FA31">
        <v>0.41582895487107002</v>
      </c>
      <c r="FB31">
        <v>0.40778285474498199</v>
      </c>
      <c r="FC31">
        <v>0.40468668498240301</v>
      </c>
      <c r="FD31">
        <v>0.40642877228340202</v>
      </c>
      <c r="FE31">
        <v>0.41151249044235699</v>
      </c>
      <c r="FF31">
        <v>0.41705626034794702</v>
      </c>
      <c r="FG31">
        <v>0.42086737191234902</v>
      </c>
      <c r="FH31">
        <v>0.42374945251663199</v>
      </c>
      <c r="FI31">
        <v>0.42720448278437401</v>
      </c>
      <c r="FJ31">
        <v>0.43156762747073402</v>
      </c>
      <c r="FK31">
        <v>0.43600723546245301</v>
      </c>
      <c r="FL31">
        <v>0.43983043164691199</v>
      </c>
      <c r="FM31">
        <v>0.44310236941290698</v>
      </c>
      <c r="FN31">
        <v>0.44607017361933698</v>
      </c>
      <c r="FO31">
        <v>0.44880764905430998</v>
      </c>
      <c r="FP31">
        <v>0.45121528043514297</v>
      </c>
      <c r="FQ31">
        <v>0.453217888331095</v>
      </c>
      <c r="FR31">
        <v>0.45486777934018502</v>
      </c>
      <c r="FS31">
        <v>0.45625478514649798</v>
      </c>
      <c r="FT31">
        <v>0.45759876974812602</v>
      </c>
      <c r="FU31">
        <v>0.45924962945717301</v>
      </c>
      <c r="FV31">
        <v>0.46137327160729102</v>
      </c>
      <c r="FW31">
        <v>0.46337703330285002</v>
      </c>
      <c r="FX31">
        <v>0.46449079664554199</v>
      </c>
      <c r="FY31">
        <v>0.46422475749393599</v>
      </c>
      <c r="FZ31">
        <v>0.46236942546347198</v>
      </c>
      <c r="GA31">
        <v>0.45879232547576299</v>
      </c>
      <c r="GB31">
        <v>0.453620293458525</v>
      </c>
      <c r="GC31">
        <v>0.44708675325160102</v>
      </c>
      <c r="GD31">
        <v>0.4403856123887</v>
      </c>
      <c r="GE31">
        <v>0.43567126209739898</v>
      </c>
      <c r="GF31">
        <v>0.43448539195664898</v>
      </c>
      <c r="GG31">
        <v>0.43575184430849601</v>
      </c>
      <c r="GH31">
        <v>0.43777202544074001</v>
      </c>
      <c r="GI31">
        <v>0.43958393400581303</v>
      </c>
      <c r="GJ31">
        <v>0.44096216102077301</v>
      </c>
      <c r="GK31">
        <v>0.44175500286748598</v>
      </c>
      <c r="GL31">
        <v>0.44197747436712198</v>
      </c>
      <c r="GM31">
        <v>0.44169173091927</v>
      </c>
      <c r="GN31">
        <v>0.441085530201208</v>
      </c>
      <c r="GO31">
        <v>0.44047223216790099</v>
      </c>
      <c r="GP31">
        <v>0.44007126095177401</v>
      </c>
      <c r="GQ31">
        <v>0.43970445352070497</v>
      </c>
      <c r="GR31">
        <v>0.43910390286453799</v>
      </c>
      <c r="GS31">
        <v>0.43822371667445398</v>
      </c>
      <c r="GT31">
        <v>0.43724001734297002</v>
      </c>
      <c r="GU31">
        <v>0.43629736876562603</v>
      </c>
      <c r="GV31">
        <v>0.435375489597634</v>
      </c>
      <c r="GW31">
        <v>0.43441116687120002</v>
      </c>
      <c r="GX31">
        <v>0.43330162042121501</v>
      </c>
      <c r="GY31">
        <v>0.43190450288525301</v>
      </c>
      <c r="GZ31">
        <v>0.43009134543207</v>
      </c>
      <c r="HA31">
        <v>0.42779607460685998</v>
      </c>
      <c r="HB31">
        <v>0.42497719890345398</v>
      </c>
      <c r="HC31">
        <v>0.42179983821981198</v>
      </c>
      <c r="HD31">
        <v>0.418635723858024</v>
      </c>
      <c r="HE31">
        <v>0.41580908868775501</v>
      </c>
      <c r="HF31">
        <v>0.41341823943085199</v>
      </c>
      <c r="HG31">
        <v>0.41149965660951598</v>
      </c>
      <c r="HH31">
        <v>0.40996689350402199</v>
      </c>
      <c r="HI31">
        <v>0.40861057615271701</v>
      </c>
    </row>
    <row r="32" spans="1:217" x14ac:dyDescent="0.25">
      <c r="A32" t="s">
        <v>387</v>
      </c>
      <c r="B32">
        <v>6.8786215041469603E-2</v>
      </c>
      <c r="C32">
        <v>7.0394693819274406E-2</v>
      </c>
      <c r="D32">
        <v>7.2022616825093394E-2</v>
      </c>
      <c r="E32">
        <v>7.3720404014506705E-2</v>
      </c>
      <c r="F32">
        <v>7.5560632055113E-2</v>
      </c>
      <c r="G32">
        <v>7.7638034326530006E-2</v>
      </c>
      <c r="H32">
        <v>8.0040448819821697E-2</v>
      </c>
      <c r="I32">
        <v>8.2824278630618101E-2</v>
      </c>
      <c r="J32">
        <v>8.6027631545606706E-2</v>
      </c>
      <c r="K32">
        <v>8.9448573894542999E-2</v>
      </c>
      <c r="L32">
        <v>9.2645130550250795E-2</v>
      </c>
      <c r="M32">
        <v>9.5319262621124404E-2</v>
      </c>
      <c r="N32">
        <v>9.7790422498175406E-2</v>
      </c>
      <c r="O32">
        <v>0.100521057089438</v>
      </c>
      <c r="P32">
        <v>0.10371191231942201</v>
      </c>
      <c r="Q32">
        <v>0.10730203312911001</v>
      </c>
      <c r="R32">
        <v>0.11121810081021501</v>
      </c>
      <c r="S32">
        <v>0.11538285527190401</v>
      </c>
      <c r="T32">
        <v>0.119720310937778</v>
      </c>
      <c r="U32">
        <v>0.124206459013189</v>
      </c>
      <c r="V32">
        <v>0.12886926748524299</v>
      </c>
      <c r="W32">
        <v>0.133698246666444</v>
      </c>
      <c r="X32">
        <v>0.138520036730612</v>
      </c>
      <c r="Y32">
        <v>0.143126404226395</v>
      </c>
      <c r="Z32">
        <v>0.147443525621097</v>
      </c>
      <c r="AA32">
        <v>0.151531987300669</v>
      </c>
      <c r="AB32">
        <v>0.155462268906222</v>
      </c>
      <c r="AC32">
        <v>0.15932104746148201</v>
      </c>
      <c r="AD32">
        <v>0.16319854604779499</v>
      </c>
      <c r="AE32">
        <v>0.16717341212169801</v>
      </c>
      <c r="AF32">
        <v>0.171312717514923</v>
      </c>
      <c r="AG32">
        <v>0.17565960044380799</v>
      </c>
      <c r="AH32">
        <v>0.18016347781525999</v>
      </c>
      <c r="AI32">
        <v>0.18475197394475101</v>
      </c>
      <c r="AJ32">
        <v>0.18939038107393799</v>
      </c>
      <c r="AK32">
        <v>0.19408165937066099</v>
      </c>
      <c r="AL32">
        <v>0.198823985858056</v>
      </c>
      <c r="AM32">
        <v>0.20358985403673699</v>
      </c>
      <c r="AN32">
        <v>0.20834630200107099</v>
      </c>
      <c r="AO32">
        <v>0.21308257375617101</v>
      </c>
      <c r="AP32">
        <v>0.217810119217894</v>
      </c>
      <c r="AQ32">
        <v>0.22253144195761099</v>
      </c>
      <c r="AR32">
        <v>0.22720939827123501</v>
      </c>
      <c r="AS32">
        <v>0.23179808823172199</v>
      </c>
      <c r="AT32">
        <v>0.23627819061797301</v>
      </c>
      <c r="AU32">
        <v>0.24065696291483599</v>
      </c>
      <c r="AV32">
        <v>0.244942648681585</v>
      </c>
      <c r="AW32">
        <v>0.24914281339156299</v>
      </c>
      <c r="AX32">
        <v>0.25326511539545998</v>
      </c>
      <c r="AY32">
        <v>0.25732324821702901</v>
      </c>
      <c r="AZ32">
        <v>0.26133694055308299</v>
      </c>
      <c r="BA32">
        <v>0.26532175430361599</v>
      </c>
      <c r="BB32">
        <v>0.26927553458602199</v>
      </c>
      <c r="BC32">
        <v>0.27319272455659099</v>
      </c>
      <c r="BD32">
        <v>0.27709139376608699</v>
      </c>
      <c r="BE32">
        <v>0.28101323815975598</v>
      </c>
      <c r="BF32">
        <v>0.28498243947153701</v>
      </c>
      <c r="BG32">
        <v>0.288949013651986</v>
      </c>
      <c r="BH32">
        <v>0.29284878760093802</v>
      </c>
      <c r="BI32">
        <v>0.29671769330609898</v>
      </c>
      <c r="BJ32">
        <v>0.30069176784304402</v>
      </c>
      <c r="BK32">
        <v>0.30482534007495499</v>
      </c>
      <c r="BL32">
        <v>0.30882849643493399</v>
      </c>
      <c r="BM32">
        <v>0.31233760832400997</v>
      </c>
      <c r="BN32">
        <v>0.31527299537849901</v>
      </c>
      <c r="BO32">
        <v>0.31783892547000497</v>
      </c>
      <c r="BP32">
        <v>0.32026583417706</v>
      </c>
      <c r="BQ32">
        <v>0.32283944560412398</v>
      </c>
      <c r="BR32">
        <v>0.32584447627512902</v>
      </c>
      <c r="BS32">
        <v>0.32922455933783901</v>
      </c>
      <c r="BT32">
        <v>0.332582244563847</v>
      </c>
      <c r="BU32">
        <v>0.33560957220637</v>
      </c>
      <c r="BV32">
        <v>0.33841586329315598</v>
      </c>
      <c r="BW32">
        <v>0.34120858412842298</v>
      </c>
      <c r="BX32">
        <v>0.34405317792161899</v>
      </c>
      <c r="BY32">
        <v>0.34687306478742302</v>
      </c>
      <c r="BZ32">
        <v>0.34959867623233898</v>
      </c>
      <c r="CA32">
        <v>0.35221318899882098</v>
      </c>
      <c r="CB32">
        <v>0.35471378063486703</v>
      </c>
      <c r="CC32">
        <v>0.357116362109136</v>
      </c>
      <c r="CD32">
        <v>0.359455577810956</v>
      </c>
      <c r="CE32">
        <v>0.36175878114726401</v>
      </c>
      <c r="CF32">
        <v>0.36402090360924599</v>
      </c>
      <c r="CG32">
        <v>0.36622886819894301</v>
      </c>
      <c r="CH32">
        <v>0.36837182868360802</v>
      </c>
      <c r="CI32">
        <v>0.37044116959571</v>
      </c>
      <c r="CJ32">
        <v>0.372432899289104</v>
      </c>
      <c r="CK32">
        <v>0.37436113344402799</v>
      </c>
      <c r="CL32">
        <v>0.37624410064612701</v>
      </c>
      <c r="CM32">
        <v>0.37809050917877202</v>
      </c>
      <c r="CN32">
        <v>0.379899547023057</v>
      </c>
      <c r="CO32">
        <v>0.38166263840939202</v>
      </c>
      <c r="CP32">
        <v>0.38334180827020298</v>
      </c>
      <c r="CQ32">
        <v>0.38489484733902402</v>
      </c>
      <c r="CR32">
        <v>0.38635120573833998</v>
      </c>
      <c r="CS32">
        <v>0.38781199297958802</v>
      </c>
      <c r="CT32">
        <v>0.38933805794167697</v>
      </c>
      <c r="CU32">
        <v>0.39081674447100201</v>
      </c>
      <c r="CV32">
        <v>0.39210086669604899</v>
      </c>
      <c r="CW32">
        <v>0.39324670917041898</v>
      </c>
      <c r="CX32">
        <v>0.39451402687282699</v>
      </c>
      <c r="CY32">
        <v>0.3959472740071</v>
      </c>
      <c r="CZ32">
        <v>0.396694315516607</v>
      </c>
      <c r="DA32">
        <v>0.39573361965857001</v>
      </c>
      <c r="DB32">
        <v>0.39330291915638299</v>
      </c>
      <c r="DC32">
        <v>0.39089921119961402</v>
      </c>
      <c r="DD32">
        <v>0.38983152562988699</v>
      </c>
      <c r="DE32">
        <v>0.390438020381219</v>
      </c>
      <c r="DF32">
        <v>0.39278285380839401</v>
      </c>
      <c r="DG32">
        <v>0.39621070741272701</v>
      </c>
      <c r="DH32">
        <v>0.39934678584205802</v>
      </c>
      <c r="DI32">
        <v>0.401180894688695</v>
      </c>
      <c r="DJ32">
        <v>0.40228636973210202</v>
      </c>
      <c r="DK32">
        <v>0.403602217075751</v>
      </c>
      <c r="DL32">
        <v>0.40537256169910202</v>
      </c>
      <c r="DM32">
        <v>0.40714664745759999</v>
      </c>
      <c r="DN32">
        <v>0.40856071769617103</v>
      </c>
      <c r="DO32">
        <v>0.40971986260879101</v>
      </c>
      <c r="DP32">
        <v>0.41084019744222</v>
      </c>
      <c r="DQ32">
        <v>0.41199554427516999</v>
      </c>
      <c r="DR32">
        <v>0.41311743201830797</v>
      </c>
      <c r="DS32">
        <v>0.41414771684108398</v>
      </c>
      <c r="DT32">
        <v>0.41509431058601298</v>
      </c>
      <c r="DU32">
        <v>0.41598189647950101</v>
      </c>
      <c r="DV32">
        <v>0.41684107945738202</v>
      </c>
      <c r="DW32">
        <v>0.41770838616491601</v>
      </c>
      <c r="DX32">
        <v>0.41860478994848699</v>
      </c>
      <c r="DY32">
        <v>0.419488021096456</v>
      </c>
      <c r="DZ32">
        <v>0.42030215200232601</v>
      </c>
      <c r="EA32">
        <v>0.42104077106148502</v>
      </c>
      <c r="EB32">
        <v>0.42174698267120297</v>
      </c>
      <c r="EC32">
        <v>0.422463094814367</v>
      </c>
      <c r="ED32">
        <v>0.42321961833774302</v>
      </c>
      <c r="EE32">
        <v>0.424041403592894</v>
      </c>
      <c r="EF32">
        <v>0.42489094307447201</v>
      </c>
      <c r="EG32">
        <v>0.42566837142021802</v>
      </c>
      <c r="EH32">
        <v>0.42629393831455997</v>
      </c>
      <c r="EI32">
        <v>0.42677919847336498</v>
      </c>
      <c r="EJ32">
        <v>0.42715774860995698</v>
      </c>
      <c r="EK32">
        <v>0.42744514744842499</v>
      </c>
      <c r="EL32">
        <v>0.427638915723623</v>
      </c>
      <c r="EM32">
        <v>0.427769116815997</v>
      </c>
      <c r="EN32">
        <v>0.42799912172997301</v>
      </c>
      <c r="EO32">
        <v>0.42852239882974702</v>
      </c>
      <c r="EP32">
        <v>0.429458136916468</v>
      </c>
      <c r="EQ32">
        <v>0.43085124522823398</v>
      </c>
      <c r="ER32">
        <v>0.43260184347747699</v>
      </c>
      <c r="ES32">
        <v>0.43404381145883703</v>
      </c>
      <c r="ET32">
        <v>0.434414918342097</v>
      </c>
      <c r="EU32">
        <v>0.43399826845261302</v>
      </c>
      <c r="EV32">
        <v>0.43412230127131302</v>
      </c>
      <c r="EW32">
        <v>0.43530093948716198</v>
      </c>
      <c r="EX32">
        <v>0.43460824120290498</v>
      </c>
      <c r="EY32">
        <v>0.428438391660102</v>
      </c>
      <c r="EZ32">
        <v>0.41732772166372001</v>
      </c>
      <c r="FA32">
        <v>0.40595470758213997</v>
      </c>
      <c r="FB32">
        <v>0.39836665017543399</v>
      </c>
      <c r="FC32">
        <v>0.39536577462897499</v>
      </c>
      <c r="FD32">
        <v>0.39688715220539</v>
      </c>
      <c r="FE32">
        <v>0.40158049849868699</v>
      </c>
      <c r="FF32">
        <v>0.40681017343425202</v>
      </c>
      <c r="FG32">
        <v>0.41055056132177098</v>
      </c>
      <c r="FH32">
        <v>0.41343968412440402</v>
      </c>
      <c r="FI32">
        <v>0.41674083834729098</v>
      </c>
      <c r="FJ32">
        <v>0.42078271845360699</v>
      </c>
      <c r="FK32">
        <v>0.42495941686456301</v>
      </c>
      <c r="FL32">
        <v>0.428741130236026</v>
      </c>
      <c r="FM32">
        <v>0.432065011648056</v>
      </c>
      <c r="FN32">
        <v>0.43498492144844603</v>
      </c>
      <c r="FO32">
        <v>0.43755398770380699</v>
      </c>
      <c r="FP32">
        <v>0.43982460619955799</v>
      </c>
      <c r="FQ32">
        <v>0.44183595642542001</v>
      </c>
      <c r="FR32">
        <v>0.44357448004154898</v>
      </c>
      <c r="FS32">
        <v>0.44502169503515898</v>
      </c>
      <c r="FT32">
        <v>0.44634911743570899</v>
      </c>
      <c r="FU32">
        <v>0.44791826131490498</v>
      </c>
      <c r="FV32">
        <v>0.44992273975400798</v>
      </c>
      <c r="FW32">
        <v>0.45185151873473201</v>
      </c>
      <c r="FX32">
        <v>0.45302552213498198</v>
      </c>
      <c r="FY32">
        <v>0.45295242626750998</v>
      </c>
      <c r="FZ32">
        <v>0.45132665987991699</v>
      </c>
      <c r="GA32">
        <v>0.44794362523583697</v>
      </c>
      <c r="GB32">
        <v>0.44297013997872098</v>
      </c>
      <c r="GC32">
        <v>0.43670374843705501</v>
      </c>
      <c r="GD32">
        <v>0.43031307026117699</v>
      </c>
      <c r="GE32">
        <v>0.42583780042327501</v>
      </c>
      <c r="GF32">
        <v>0.42472376191476602</v>
      </c>
      <c r="GG32">
        <v>0.42588979844364799</v>
      </c>
      <c r="GH32">
        <v>0.42765782640205402</v>
      </c>
      <c r="GI32">
        <v>0.429150564796763</v>
      </c>
      <c r="GJ32">
        <v>0.43029153524920699</v>
      </c>
      <c r="GK32">
        <v>0.43103859155695201</v>
      </c>
      <c r="GL32">
        <v>0.43134764620215299</v>
      </c>
      <c r="GM32">
        <v>0.43118097061410199</v>
      </c>
      <c r="GN32">
        <v>0.43065825456978601</v>
      </c>
      <c r="GO32">
        <v>0.43005660619388397</v>
      </c>
      <c r="GP32">
        <v>0.42958858539433598</v>
      </c>
      <c r="GQ32">
        <v>0.42918118210815798</v>
      </c>
      <c r="GR32">
        <v>0.42869504830751498</v>
      </c>
      <c r="GS32">
        <v>0.42810709010574999</v>
      </c>
      <c r="GT32">
        <v>0.42751046775738399</v>
      </c>
      <c r="GU32">
        <v>0.42696467820949002</v>
      </c>
      <c r="GV32">
        <v>0.426374347067844</v>
      </c>
      <c r="GW32">
        <v>0.425606769238216</v>
      </c>
      <c r="GX32">
        <v>0.42456114373877302</v>
      </c>
      <c r="GY32">
        <v>0.42316857370007199</v>
      </c>
      <c r="GZ32">
        <v>0.42137133480684602</v>
      </c>
      <c r="HA32">
        <v>0.419150844419233</v>
      </c>
      <c r="HB32">
        <v>0.41650318760926303</v>
      </c>
      <c r="HC32">
        <v>0.41353674218894498</v>
      </c>
      <c r="HD32">
        <v>0.41047217871026398</v>
      </c>
      <c r="HE32">
        <v>0.40749006574538899</v>
      </c>
      <c r="HF32">
        <v>0.40459103477505098</v>
      </c>
      <c r="HG32">
        <v>0.40173097672088698</v>
      </c>
      <c r="HH32">
        <v>0.39887138792105598</v>
      </c>
      <c r="HI32">
        <v>0.39597937013025197</v>
      </c>
    </row>
    <row r="33" spans="1:217" x14ac:dyDescent="0.25">
      <c r="A33" t="s">
        <v>396</v>
      </c>
      <c r="B33">
        <v>6.8790034649375595E-2</v>
      </c>
      <c r="C33">
        <v>7.0439136365938501E-2</v>
      </c>
      <c r="D33">
        <v>7.2121481313772107E-2</v>
      </c>
      <c r="E33">
        <v>7.3880377198252398E-2</v>
      </c>
      <c r="F33">
        <v>7.5758895548200395E-2</v>
      </c>
      <c r="G33">
        <v>7.7799871715882193E-2</v>
      </c>
      <c r="H33">
        <v>8.0062739300914496E-2</v>
      </c>
      <c r="I33">
        <v>8.26733659665006E-2</v>
      </c>
      <c r="J33">
        <v>8.5761251314155101E-2</v>
      </c>
      <c r="K33">
        <v>8.9157433660934399E-2</v>
      </c>
      <c r="L33">
        <v>9.2394490039436297E-2</v>
      </c>
      <c r="M33">
        <v>9.5142228596721598E-2</v>
      </c>
      <c r="N33">
        <v>9.7671288248042498E-2</v>
      </c>
      <c r="O33">
        <v>0.100393451551365</v>
      </c>
      <c r="P33">
        <v>0.10351202792997299</v>
      </c>
      <c r="Q33">
        <v>0.107021853672467</v>
      </c>
      <c r="R33">
        <v>0.110893970171587</v>
      </c>
      <c r="S33">
        <v>0.11504049543396699</v>
      </c>
      <c r="T33">
        <v>0.119361261395763</v>
      </c>
      <c r="U33">
        <v>0.123812329842236</v>
      </c>
      <c r="V33">
        <v>0.128405992407751</v>
      </c>
      <c r="W33">
        <v>0.133125779044312</v>
      </c>
      <c r="X33">
        <v>0.13783039387029</v>
      </c>
      <c r="Y33">
        <v>0.14235165698865501</v>
      </c>
      <c r="Z33">
        <v>0.14662080469163299</v>
      </c>
      <c r="AA33">
        <v>0.15066848946070499</v>
      </c>
      <c r="AB33">
        <v>0.15454156508716199</v>
      </c>
      <c r="AC33">
        <v>0.15833440082949399</v>
      </c>
      <c r="AD33">
        <v>0.162152176277536</v>
      </c>
      <c r="AE33">
        <v>0.16607549470567501</v>
      </c>
      <c r="AF33">
        <v>0.170160383072849</v>
      </c>
      <c r="AG33">
        <v>0.174441348598281</v>
      </c>
      <c r="AH33">
        <v>0.17887109368415099</v>
      </c>
      <c r="AI33">
        <v>0.183383417414754</v>
      </c>
      <c r="AJ33">
        <v>0.18794772026102699</v>
      </c>
      <c r="AK33">
        <v>0.192569004080549</v>
      </c>
      <c r="AL33">
        <v>0.19724654893942101</v>
      </c>
      <c r="AM33">
        <v>0.201950556192315</v>
      </c>
      <c r="AN33">
        <v>0.206644930763558</v>
      </c>
      <c r="AO33">
        <v>0.21131596227024399</v>
      </c>
      <c r="AP33">
        <v>0.21597232502222899</v>
      </c>
      <c r="AQ33">
        <v>0.220615764819203</v>
      </c>
      <c r="AR33">
        <v>0.22521642043014301</v>
      </c>
      <c r="AS33">
        <v>0.229737374989569</v>
      </c>
      <c r="AT33">
        <v>0.23416117246614801</v>
      </c>
      <c r="AU33">
        <v>0.23848981766269201</v>
      </c>
      <c r="AV33">
        <v>0.24272678061589001</v>
      </c>
      <c r="AW33">
        <v>0.24687800780503999</v>
      </c>
      <c r="AX33">
        <v>0.25095051142471497</v>
      </c>
      <c r="AY33">
        <v>0.25496157557576099</v>
      </c>
      <c r="AZ33">
        <v>0.25893875626530299</v>
      </c>
      <c r="BA33">
        <v>0.26290392380038202</v>
      </c>
      <c r="BB33">
        <v>0.26685441926923198</v>
      </c>
      <c r="BC33">
        <v>0.27078225911897802</v>
      </c>
      <c r="BD33">
        <v>0.27469803605940502</v>
      </c>
      <c r="BE33">
        <v>0.27863091906295301</v>
      </c>
      <c r="BF33">
        <v>0.28259633372369702</v>
      </c>
      <c r="BG33">
        <v>0.28655150146787201</v>
      </c>
      <c r="BH33">
        <v>0.29044320082179598</v>
      </c>
      <c r="BI33">
        <v>0.29431269757869999</v>
      </c>
      <c r="BJ33">
        <v>0.29829574479873899</v>
      </c>
      <c r="BK33">
        <v>0.30244562168622902</v>
      </c>
      <c r="BL33">
        <v>0.30646927945398</v>
      </c>
      <c r="BM33">
        <v>0.30999974230260002</v>
      </c>
      <c r="BN33">
        <v>0.31296109910318698</v>
      </c>
      <c r="BO33">
        <v>0.315568503397331</v>
      </c>
      <c r="BP33">
        <v>0.31805472663170697</v>
      </c>
      <c r="BQ33">
        <v>0.32067239193063102</v>
      </c>
      <c r="BR33">
        <v>0.323666382163392</v>
      </c>
      <c r="BS33">
        <v>0.326989407187184</v>
      </c>
      <c r="BT33">
        <v>0.33030200384710701</v>
      </c>
      <c r="BU33">
        <v>0.33334236634084702</v>
      </c>
      <c r="BV33">
        <v>0.336210130974192</v>
      </c>
      <c r="BW33">
        <v>0.33908924121580603</v>
      </c>
      <c r="BX33">
        <v>0.34202441315905202</v>
      </c>
      <c r="BY33">
        <v>0.344921135521984</v>
      </c>
      <c r="BZ33">
        <v>0.34770117381146898</v>
      </c>
      <c r="CA33">
        <v>0.350375614146194</v>
      </c>
      <c r="CB33">
        <v>0.35297686622825197</v>
      </c>
      <c r="CC33">
        <v>0.355514188660009</v>
      </c>
      <c r="CD33">
        <v>0.35797368894411202</v>
      </c>
      <c r="CE33">
        <v>0.36034866755438999</v>
      </c>
      <c r="CF33">
        <v>0.36266522312760502</v>
      </c>
      <c r="CG33">
        <v>0.36495618399958302</v>
      </c>
      <c r="CH33">
        <v>0.367220572147679</v>
      </c>
      <c r="CI33">
        <v>0.36942360319077799</v>
      </c>
      <c r="CJ33">
        <v>0.371538530706364</v>
      </c>
      <c r="CK33">
        <v>0.37357663947299002</v>
      </c>
      <c r="CL33">
        <v>0.37555826334547099</v>
      </c>
      <c r="CM33">
        <v>0.37749318552637601</v>
      </c>
      <c r="CN33">
        <v>0.379380638566027</v>
      </c>
      <c r="CO33">
        <v>0.38121632265079902</v>
      </c>
      <c r="CP33">
        <v>0.382983643407313</v>
      </c>
      <c r="CQ33">
        <v>0.38466453284225399</v>
      </c>
      <c r="CR33">
        <v>0.386277723422432</v>
      </c>
      <c r="CS33">
        <v>0.38787874807477601</v>
      </c>
      <c r="CT33">
        <v>0.38949462785720201</v>
      </c>
      <c r="CU33">
        <v>0.39103193627155203</v>
      </c>
      <c r="CV33">
        <v>0.39237500312950702</v>
      </c>
      <c r="CW33">
        <v>0.39358912681657199</v>
      </c>
      <c r="CX33">
        <v>0.394920574292076</v>
      </c>
      <c r="CY33">
        <v>0.39641044829764799</v>
      </c>
      <c r="CZ33">
        <v>0.39724772190868701</v>
      </c>
      <c r="DA33">
        <v>0.39646074358940497</v>
      </c>
      <c r="DB33">
        <v>0.394283241327608</v>
      </c>
      <c r="DC33">
        <v>0.39215432263469102</v>
      </c>
      <c r="DD33">
        <v>0.391327781994325</v>
      </c>
      <c r="DE33">
        <v>0.39210653055779898</v>
      </c>
      <c r="DF33">
        <v>0.39452677013096898</v>
      </c>
      <c r="DG33">
        <v>0.39795796673610201</v>
      </c>
      <c r="DH33">
        <v>0.40110285061186701</v>
      </c>
      <c r="DI33">
        <v>0.40300952708098298</v>
      </c>
      <c r="DJ33">
        <v>0.40422355585168301</v>
      </c>
      <c r="DK33">
        <v>0.40563624651594599</v>
      </c>
      <c r="DL33">
        <v>0.40748079327516101</v>
      </c>
      <c r="DM33">
        <v>0.40933227494012903</v>
      </c>
      <c r="DN33">
        <v>0.41084460954657798</v>
      </c>
      <c r="DO33">
        <v>0.41210152688048701</v>
      </c>
      <c r="DP33">
        <v>0.41328914746346301</v>
      </c>
      <c r="DQ33">
        <v>0.414477161172709</v>
      </c>
      <c r="DR33">
        <v>0.41561882724101401</v>
      </c>
      <c r="DS33">
        <v>0.41667541530142599</v>
      </c>
      <c r="DT33">
        <v>0.41766048539573702</v>
      </c>
      <c r="DU33">
        <v>0.41860097555818698</v>
      </c>
      <c r="DV33">
        <v>0.41953084779896399</v>
      </c>
      <c r="DW33">
        <v>0.42049108810420499</v>
      </c>
      <c r="DX33">
        <v>0.421500707856932</v>
      </c>
      <c r="DY33">
        <v>0.42248959846666301</v>
      </c>
      <c r="DZ33">
        <v>0.42336882861724201</v>
      </c>
      <c r="EA33">
        <v>0.42412898414967898</v>
      </c>
      <c r="EB33">
        <v>0.42484016806214697</v>
      </c>
      <c r="EC33">
        <v>0.42556864748128997</v>
      </c>
      <c r="ED33">
        <v>0.42635151697681301</v>
      </c>
      <c r="EE33">
        <v>0.42721548242937302</v>
      </c>
      <c r="EF33">
        <v>0.42811605207381098</v>
      </c>
      <c r="EG33">
        <v>0.428937536499157</v>
      </c>
      <c r="EH33">
        <v>0.42959253684608201</v>
      </c>
      <c r="EI33">
        <v>0.430119198661091</v>
      </c>
      <c r="EJ33">
        <v>0.43058443270045998</v>
      </c>
      <c r="EK33">
        <v>0.43099486921162999</v>
      </c>
      <c r="EL33">
        <v>0.43129685793321099</v>
      </c>
      <c r="EM33">
        <v>0.431475519968673</v>
      </c>
      <c r="EN33">
        <v>0.431681545447691</v>
      </c>
      <c r="EO33">
        <v>0.432104078168421</v>
      </c>
      <c r="EP33">
        <v>0.432864674403382</v>
      </c>
      <c r="EQ33">
        <v>0.434017302899462</v>
      </c>
      <c r="ER33">
        <v>0.43549013794764702</v>
      </c>
      <c r="ES33">
        <v>0.43671993036760898</v>
      </c>
      <c r="ET33">
        <v>0.43706120788658298</v>
      </c>
      <c r="EU33">
        <v>0.43680305206588699</v>
      </c>
      <c r="EV33">
        <v>0.43716909830091999</v>
      </c>
      <c r="EW33">
        <v>0.43857732244345699</v>
      </c>
      <c r="EX33">
        <v>0.43806053106919401</v>
      </c>
      <c r="EY33">
        <v>0.43198765045187798</v>
      </c>
      <c r="EZ33">
        <v>0.42092308325786898</v>
      </c>
      <c r="FA33">
        <v>0.40962670854613897</v>
      </c>
      <c r="FB33">
        <v>0.40220181582400799</v>
      </c>
      <c r="FC33">
        <v>0.39939568832389799</v>
      </c>
      <c r="FD33">
        <v>0.40106332810918799</v>
      </c>
      <c r="FE33">
        <v>0.40583430643598301</v>
      </c>
      <c r="FF33">
        <v>0.41111276375311301</v>
      </c>
      <c r="FG33">
        <v>0.41490528176234398</v>
      </c>
      <c r="FH33">
        <v>0.417841325578449</v>
      </c>
      <c r="FI33">
        <v>0.421165375270521</v>
      </c>
      <c r="FJ33">
        <v>0.425185675232153</v>
      </c>
      <c r="FK33">
        <v>0.42927423418143701</v>
      </c>
      <c r="FL33">
        <v>0.432901393076356</v>
      </c>
      <c r="FM33">
        <v>0.43609364543019402</v>
      </c>
      <c r="FN33">
        <v>0.43901114575785799</v>
      </c>
      <c r="FO33">
        <v>0.44169037441860898</v>
      </c>
      <c r="FP33">
        <v>0.44404413761606598</v>
      </c>
      <c r="FQ33">
        <v>0.44601072816003601</v>
      </c>
      <c r="FR33">
        <v>0.44765189383389697</v>
      </c>
      <c r="FS33">
        <v>0.44906437289017598</v>
      </c>
      <c r="FT33">
        <v>0.45043981827373197</v>
      </c>
      <c r="FU33">
        <v>0.452064797621756</v>
      </c>
      <c r="FV33">
        <v>0.45407443019287402</v>
      </c>
      <c r="FW33">
        <v>0.45598153482842702</v>
      </c>
      <c r="FX33">
        <v>0.457149458996705</v>
      </c>
      <c r="FY33">
        <v>0.457081935985304</v>
      </c>
      <c r="FZ33">
        <v>0.45542308490111699</v>
      </c>
      <c r="GA33">
        <v>0.45194310661109699</v>
      </c>
      <c r="GB33">
        <v>0.44689211409733398</v>
      </c>
      <c r="GC33">
        <v>0.44067253732752898</v>
      </c>
      <c r="GD33">
        <v>0.43443060227642</v>
      </c>
      <c r="GE33">
        <v>0.430056330925775</v>
      </c>
      <c r="GF33">
        <v>0.42889589262590799</v>
      </c>
      <c r="GG33">
        <v>0.42999069037400001</v>
      </c>
      <c r="GH33">
        <v>0.43183348942340299</v>
      </c>
      <c r="GI33">
        <v>0.43355079344992897</v>
      </c>
      <c r="GJ33">
        <v>0.43490284455185002</v>
      </c>
      <c r="GK33">
        <v>0.43571385699852699</v>
      </c>
      <c r="GL33">
        <v>0.43595371836585201</v>
      </c>
      <c r="GM33">
        <v>0.43563775060145399</v>
      </c>
      <c r="GN33">
        <v>0.43498864469036802</v>
      </c>
      <c r="GO33">
        <v>0.434436460655034</v>
      </c>
      <c r="GP33">
        <v>0.43428424782249297</v>
      </c>
      <c r="GQ33">
        <v>0.434290948557774</v>
      </c>
      <c r="GR33">
        <v>0.43409109386252598</v>
      </c>
      <c r="GS33">
        <v>0.43358636841220399</v>
      </c>
      <c r="GT33">
        <v>0.43294561055606601</v>
      </c>
      <c r="GU33">
        <v>0.43230366498904998</v>
      </c>
      <c r="GV33">
        <v>0.431612940280309</v>
      </c>
      <c r="GW33">
        <v>0.43078007098593402</v>
      </c>
      <c r="GX33">
        <v>0.42970789708466001</v>
      </c>
      <c r="GY33">
        <v>0.42829546397787599</v>
      </c>
      <c r="GZ33">
        <v>0.42645957945020202</v>
      </c>
      <c r="HA33">
        <v>0.424188760745694</v>
      </c>
      <c r="HB33">
        <v>0.421494046237121</v>
      </c>
      <c r="HC33">
        <v>0.41849213086600201</v>
      </c>
      <c r="HD33">
        <v>0.41540536614260298</v>
      </c>
      <c r="HE33">
        <v>0.412416065961492</v>
      </c>
      <c r="HF33">
        <v>0.40952801869900901</v>
      </c>
      <c r="HG33">
        <v>0.40670050519317902</v>
      </c>
      <c r="HH33">
        <v>0.40389565463064298</v>
      </c>
      <c r="HI33">
        <v>0.40107844454665298</v>
      </c>
    </row>
    <row r="34" spans="1:217" x14ac:dyDescent="0.25">
      <c r="A34" t="s">
        <v>403</v>
      </c>
      <c r="B34">
        <v>7.2460340799643599E-2</v>
      </c>
      <c r="C34">
        <v>7.3804848268995499E-2</v>
      </c>
      <c r="D34">
        <v>7.5169757426574793E-2</v>
      </c>
      <c r="E34">
        <v>7.6608545239497006E-2</v>
      </c>
      <c r="F34">
        <v>7.8188285184422293E-2</v>
      </c>
      <c r="G34">
        <v>7.9989647247555903E-2</v>
      </c>
      <c r="H34">
        <v>8.2101122143587099E-2</v>
      </c>
      <c r="I34">
        <v>8.4640118890786806E-2</v>
      </c>
      <c r="J34">
        <v>8.7718691563184098E-2</v>
      </c>
      <c r="K34">
        <v>9.1159450271662196E-2</v>
      </c>
      <c r="L34">
        <v>9.44955611639577E-2</v>
      </c>
      <c r="M34">
        <v>9.7390846298544595E-2</v>
      </c>
      <c r="N34">
        <v>0.100082089457393</v>
      </c>
      <c r="O34">
        <v>0.10294250291486</v>
      </c>
      <c r="P34">
        <v>0.106188624360137</v>
      </c>
      <c r="Q34">
        <v>0.109880316897249</v>
      </c>
      <c r="R34">
        <v>0.114032432867733</v>
      </c>
      <c r="S34">
        <v>0.118507029317132</v>
      </c>
      <c r="T34">
        <v>0.12313294712677</v>
      </c>
      <c r="U34">
        <v>0.12785362835303499</v>
      </c>
      <c r="V34">
        <v>0.13272711622737199</v>
      </c>
      <c r="W34">
        <v>0.137771596014574</v>
      </c>
      <c r="X34">
        <v>0.14282589047368199</v>
      </c>
      <c r="Y34">
        <v>0.14768909988138401</v>
      </c>
      <c r="Z34">
        <v>0.15227804182837801</v>
      </c>
      <c r="AA34">
        <v>0.15662725121936699</v>
      </c>
      <c r="AB34">
        <v>0.16078920993936999</v>
      </c>
      <c r="AC34">
        <v>0.164867715218321</v>
      </c>
      <c r="AD34">
        <v>0.16897819543301101</v>
      </c>
      <c r="AE34">
        <v>0.17320853210465101</v>
      </c>
      <c r="AF34">
        <v>0.177619059898873</v>
      </c>
      <c r="AG34">
        <v>0.182245653943611</v>
      </c>
      <c r="AH34">
        <v>0.18703114197349099</v>
      </c>
      <c r="AI34">
        <v>0.19189687777960099</v>
      </c>
      <c r="AJ34">
        <v>0.19680533696327501</v>
      </c>
      <c r="AK34">
        <v>0.201760116936091</v>
      </c>
      <c r="AL34">
        <v>0.206761803293111</v>
      </c>
      <c r="AM34">
        <v>0.21179178274418101</v>
      </c>
      <c r="AN34">
        <v>0.216827025592815</v>
      </c>
      <c r="AO34">
        <v>0.22185331838696201</v>
      </c>
      <c r="AP34">
        <v>0.22686526391900499</v>
      </c>
      <c r="AQ34">
        <v>0.23185263187588501</v>
      </c>
      <c r="AR34">
        <v>0.236784326262861</v>
      </c>
      <c r="AS34">
        <v>0.24162489475196</v>
      </c>
      <c r="AT34">
        <v>0.24635866702038201</v>
      </c>
      <c r="AU34">
        <v>0.250989754750512</v>
      </c>
      <c r="AV34">
        <v>0.25552158171115802</v>
      </c>
      <c r="AW34">
        <v>0.25995137966810999</v>
      </c>
      <c r="AX34">
        <v>0.26427590700282499</v>
      </c>
      <c r="AY34">
        <v>0.26851663827439598</v>
      </c>
      <c r="AZ34">
        <v>0.27271976421955901</v>
      </c>
      <c r="BA34">
        <v>0.27691914828399</v>
      </c>
      <c r="BB34">
        <v>0.28109504628344401</v>
      </c>
      <c r="BC34">
        <v>0.28521622037133498</v>
      </c>
      <c r="BD34">
        <v>0.28929532233920902</v>
      </c>
      <c r="BE34">
        <v>0.29338889361674803</v>
      </c>
      <c r="BF34">
        <v>0.29753044995203498</v>
      </c>
      <c r="BG34">
        <v>0.30165377138621802</v>
      </c>
      <c r="BH34">
        <v>0.30567365276141101</v>
      </c>
      <c r="BI34">
        <v>0.30964170965674298</v>
      </c>
      <c r="BJ34">
        <v>0.313746378388367</v>
      </c>
      <c r="BK34">
        <v>0.31807429577791602</v>
      </c>
      <c r="BL34">
        <v>0.32228110575815999</v>
      </c>
      <c r="BM34">
        <v>0.32593023115406999</v>
      </c>
      <c r="BN34">
        <v>0.32894221842219501</v>
      </c>
      <c r="BO34">
        <v>0.331594737650663</v>
      </c>
      <c r="BP34">
        <v>0.33416799696903998</v>
      </c>
      <c r="BQ34">
        <v>0.33689024821499303</v>
      </c>
      <c r="BR34">
        <v>0.33996529462331798</v>
      </c>
      <c r="BS34">
        <v>0.34333337024131799</v>
      </c>
      <c r="BT34">
        <v>0.346671139928799</v>
      </c>
      <c r="BU34">
        <v>0.34973184146950598</v>
      </c>
      <c r="BV34">
        <v>0.35262084246250103</v>
      </c>
      <c r="BW34">
        <v>0.35552480669388598</v>
      </c>
      <c r="BX34">
        <v>0.35847546381348799</v>
      </c>
      <c r="BY34">
        <v>0.36134960933486399</v>
      </c>
      <c r="BZ34">
        <v>0.36405406832062898</v>
      </c>
      <c r="CA34">
        <v>0.36664272909680401</v>
      </c>
      <c r="CB34">
        <v>0.369203080807257</v>
      </c>
      <c r="CC34">
        <v>0.37174981764173198</v>
      </c>
      <c r="CD34">
        <v>0.37422483883584701</v>
      </c>
      <c r="CE34">
        <v>0.37658502248329101</v>
      </c>
      <c r="CF34">
        <v>0.37885982210204799</v>
      </c>
      <c r="CG34">
        <v>0.381095413526858</v>
      </c>
      <c r="CH34">
        <v>0.38330527718811502</v>
      </c>
      <c r="CI34">
        <v>0.385470198111867</v>
      </c>
      <c r="CJ34">
        <v>0.38756991435379301</v>
      </c>
      <c r="CK34">
        <v>0.389585662245372</v>
      </c>
      <c r="CL34">
        <v>0.39150074557661302</v>
      </c>
      <c r="CM34">
        <v>0.39333740459779198</v>
      </c>
      <c r="CN34">
        <v>0.39515681601946001</v>
      </c>
      <c r="CO34">
        <v>0.39699415448653202</v>
      </c>
      <c r="CP34">
        <v>0.39877381482309199</v>
      </c>
      <c r="CQ34">
        <v>0.40039795193336902</v>
      </c>
      <c r="CR34">
        <v>0.40189418653471998</v>
      </c>
      <c r="CS34">
        <v>0.40341560515762998</v>
      </c>
      <c r="CT34">
        <v>0.405053806596888</v>
      </c>
      <c r="CU34">
        <v>0.40663261856307198</v>
      </c>
      <c r="CV34">
        <v>0.40792134924896201</v>
      </c>
      <c r="CW34">
        <v>0.408975041672198</v>
      </c>
      <c r="CX34">
        <v>0.41013447367528</v>
      </c>
      <c r="CY34">
        <v>0.41151513956222902</v>
      </c>
      <c r="CZ34">
        <v>0.412281706470145</v>
      </c>
      <c r="DA34">
        <v>0.41141552519560198</v>
      </c>
      <c r="DB34">
        <v>0.40914892691293397</v>
      </c>
      <c r="DC34">
        <v>0.40696522317423101</v>
      </c>
      <c r="DD34">
        <v>0.40615063160425202</v>
      </c>
      <c r="DE34">
        <v>0.40698543231359202</v>
      </c>
      <c r="DF34">
        <v>0.40946922781328998</v>
      </c>
      <c r="DG34">
        <v>0.41293017653098901</v>
      </c>
      <c r="DH34">
        <v>0.41602499281093802</v>
      </c>
      <c r="DI34">
        <v>0.417780950143609</v>
      </c>
      <c r="DJ34">
        <v>0.41882433148843101</v>
      </c>
      <c r="DK34">
        <v>0.42014839205405302</v>
      </c>
      <c r="DL34">
        <v>0.42199244433460997</v>
      </c>
      <c r="DM34">
        <v>0.42384185810972802</v>
      </c>
      <c r="DN34">
        <v>0.42528427818195502</v>
      </c>
      <c r="DO34">
        <v>0.426447569917631</v>
      </c>
      <c r="DP34">
        <v>0.42758721518065601</v>
      </c>
      <c r="DQ34">
        <v>0.428787607037038</v>
      </c>
      <c r="DR34">
        <v>0.42996204975489599</v>
      </c>
      <c r="DS34">
        <v>0.431037524411508</v>
      </c>
      <c r="DT34">
        <v>0.432025473894322</v>
      </c>
      <c r="DU34">
        <v>0.43295807529103197</v>
      </c>
      <c r="DV34">
        <v>0.43385873688642101</v>
      </c>
      <c r="DW34">
        <v>0.43474209816236198</v>
      </c>
      <c r="DX34">
        <v>0.435613203178979</v>
      </c>
      <c r="DY34">
        <v>0.43644023931860998</v>
      </c>
      <c r="DZ34">
        <v>0.437184327540099</v>
      </c>
      <c r="EA34">
        <v>0.43785598695920502</v>
      </c>
      <c r="EB34">
        <v>0.438515134848602</v>
      </c>
      <c r="EC34">
        <v>0.439213876761407</v>
      </c>
      <c r="ED34">
        <v>0.43996448038869601</v>
      </c>
      <c r="EE34">
        <v>0.44076807770715098</v>
      </c>
      <c r="EF34">
        <v>0.44159874696921397</v>
      </c>
      <c r="EG34">
        <v>0.44240351270307998</v>
      </c>
      <c r="EH34">
        <v>0.44312990847685302</v>
      </c>
      <c r="EI34">
        <v>0.44373220901377303</v>
      </c>
      <c r="EJ34">
        <v>0.44416901526378499</v>
      </c>
      <c r="EK34">
        <v>0.444459669748968</v>
      </c>
      <c r="EL34">
        <v>0.44468425656353899</v>
      </c>
      <c r="EM34">
        <v>0.44492272891298201</v>
      </c>
      <c r="EN34">
        <v>0.44524395269619699</v>
      </c>
      <c r="EO34">
        <v>0.44571495769770803</v>
      </c>
      <c r="EP34">
        <v>0.446424295084277</v>
      </c>
      <c r="EQ34">
        <v>0.447482037404907</v>
      </c>
      <c r="ER34">
        <v>0.44886253739022902</v>
      </c>
      <c r="ES34">
        <v>0.44999352564828998</v>
      </c>
      <c r="ET34">
        <v>0.45020935449910499</v>
      </c>
      <c r="EU34">
        <v>0.44983975284266198</v>
      </c>
      <c r="EV34">
        <v>0.45020982615893002</v>
      </c>
      <c r="EW34">
        <v>0.45180918357477401</v>
      </c>
      <c r="EX34">
        <v>0.451612339834218</v>
      </c>
      <c r="EY34">
        <v>0.44589678772139502</v>
      </c>
      <c r="EZ34">
        <v>0.43512030764426801</v>
      </c>
      <c r="FA34">
        <v>0.423920967634625</v>
      </c>
      <c r="FB34">
        <v>0.41633538074495302</v>
      </c>
      <c r="FC34">
        <v>0.41326733356724399</v>
      </c>
      <c r="FD34">
        <v>0.414777387614927</v>
      </c>
      <c r="FE34">
        <v>0.41954567974232199</v>
      </c>
      <c r="FF34">
        <v>0.42487192214463798</v>
      </c>
      <c r="FG34">
        <v>0.42867445417348299</v>
      </c>
      <c r="FH34">
        <v>0.43158619765982098</v>
      </c>
      <c r="FI34">
        <v>0.434877965524057</v>
      </c>
      <c r="FJ34">
        <v>0.438883216487503</v>
      </c>
      <c r="FK34">
        <v>0.44299805507237699</v>
      </c>
      <c r="FL34">
        <v>0.44669890602615903</v>
      </c>
      <c r="FM34">
        <v>0.449946493118973</v>
      </c>
      <c r="FN34">
        <v>0.45282146276054602</v>
      </c>
      <c r="FO34">
        <v>0.45537796269138298</v>
      </c>
      <c r="FP34">
        <v>0.45764364198276097</v>
      </c>
      <c r="FQ34">
        <v>0.45963916299767898</v>
      </c>
      <c r="FR34">
        <v>0.46136184973023697</v>
      </c>
      <c r="FS34">
        <v>0.46281155790296202</v>
      </c>
      <c r="FT34">
        <v>0.46418056861340601</v>
      </c>
      <c r="FU34">
        <v>0.46585358833413898</v>
      </c>
      <c r="FV34">
        <v>0.46802383463261998</v>
      </c>
      <c r="FW34">
        <v>0.47008510417323501</v>
      </c>
      <c r="FX34">
        <v>0.47124431974001102</v>
      </c>
      <c r="FY34">
        <v>0.47100697506133499</v>
      </c>
      <c r="FZ34">
        <v>0.46917713480995799</v>
      </c>
      <c r="GA34">
        <v>0.46564134720446299</v>
      </c>
      <c r="GB34">
        <v>0.46056416926515098</v>
      </c>
      <c r="GC34">
        <v>0.45421748719761801</v>
      </c>
      <c r="GD34">
        <v>0.44774320785941701</v>
      </c>
      <c r="GE34">
        <v>0.44315325876005401</v>
      </c>
      <c r="GF34">
        <v>0.441887378438309</v>
      </c>
      <c r="GG34">
        <v>0.44294524161059101</v>
      </c>
      <c r="GH34">
        <v>0.44474557990958902</v>
      </c>
      <c r="GI34">
        <v>0.44637580102114299</v>
      </c>
      <c r="GJ34">
        <v>0.447591988684238</v>
      </c>
      <c r="GK34">
        <v>0.44824036428612601</v>
      </c>
      <c r="GL34">
        <v>0.44841140831960702</v>
      </c>
      <c r="GM34">
        <v>0.44825732923283901</v>
      </c>
      <c r="GN34">
        <v>0.44794558859021</v>
      </c>
      <c r="GO34">
        <v>0.44765890107234502</v>
      </c>
      <c r="GP34">
        <v>0.44751511167159203</v>
      </c>
      <c r="GQ34">
        <v>0.447369933911344</v>
      </c>
      <c r="GR34">
        <v>0.44702008748174799</v>
      </c>
      <c r="GS34">
        <v>0.44641268985481902</v>
      </c>
      <c r="GT34">
        <v>0.44564525628443902</v>
      </c>
      <c r="GU34">
        <v>0.44480567774480501</v>
      </c>
      <c r="GV34">
        <v>0.44391719195540302</v>
      </c>
      <c r="GW34">
        <v>0.44298354713652499</v>
      </c>
      <c r="GX34">
        <v>0.44193198924164501</v>
      </c>
      <c r="GY34">
        <v>0.44061326195742001</v>
      </c>
      <c r="GZ34">
        <v>0.43890258446057301</v>
      </c>
      <c r="HA34">
        <v>0.43678638263015901</v>
      </c>
      <c r="HB34">
        <v>0.434284609297035</v>
      </c>
      <c r="HC34">
        <v>0.43154889864520901</v>
      </c>
      <c r="HD34">
        <v>0.42886256621183499</v>
      </c>
      <c r="HE34">
        <v>0.42646556664548502</v>
      </c>
      <c r="HF34">
        <v>0.42440150993549702</v>
      </c>
      <c r="HG34">
        <v>0.42266152791093697</v>
      </c>
      <c r="HH34">
        <v>0.42115873650520402</v>
      </c>
      <c r="HI34">
        <v>0.41972823575602403</v>
      </c>
    </row>
    <row r="35" spans="1:217" x14ac:dyDescent="0.25">
      <c r="A35" t="s">
        <v>410</v>
      </c>
      <c r="B35">
        <v>6.5401677718085804E-2</v>
      </c>
      <c r="C35">
        <v>6.8037210142010002E-2</v>
      </c>
      <c r="D35">
        <v>7.0693842243968394E-2</v>
      </c>
      <c r="E35">
        <v>7.3413577733999105E-2</v>
      </c>
      <c r="F35">
        <v>7.6204017595953494E-2</v>
      </c>
      <c r="G35">
        <v>7.9038360087495402E-2</v>
      </c>
      <c r="H35">
        <v>8.1920334923304694E-2</v>
      </c>
      <c r="I35">
        <v>8.4981780728940498E-2</v>
      </c>
      <c r="J35">
        <v>8.8375057842262905E-2</v>
      </c>
      <c r="K35">
        <v>9.1987899746501497E-2</v>
      </c>
      <c r="L35">
        <v>9.5443413070255306E-2</v>
      </c>
      <c r="M35">
        <v>9.8479993187222101E-2</v>
      </c>
      <c r="N35">
        <v>0.10134321251317099</v>
      </c>
      <c r="O35">
        <v>0.104398790362734</v>
      </c>
      <c r="P35">
        <v>0.107859556732485</v>
      </c>
      <c r="Q35">
        <v>0.111785452300943</v>
      </c>
      <c r="R35">
        <v>0.116191303238664</v>
      </c>
      <c r="S35">
        <v>0.12093806713099001</v>
      </c>
      <c r="T35">
        <v>0.12585278765029501</v>
      </c>
      <c r="U35">
        <v>0.13086723283573801</v>
      </c>
      <c r="V35">
        <v>0.13601789509325901</v>
      </c>
      <c r="W35">
        <v>0.14130600875749499</v>
      </c>
      <c r="X35">
        <v>0.146573562944499</v>
      </c>
      <c r="Y35">
        <v>0.151627588113663</v>
      </c>
      <c r="Z35">
        <v>0.15638672562801201</v>
      </c>
      <c r="AA35">
        <v>0.16088122775420699</v>
      </c>
      <c r="AB35">
        <v>0.16516156997942399</v>
      </c>
      <c r="AC35">
        <v>0.16933971008096799</v>
      </c>
      <c r="AD35">
        <v>0.173541307060226</v>
      </c>
      <c r="AE35">
        <v>0.17785362490426401</v>
      </c>
      <c r="AF35">
        <v>0.18232553258582701</v>
      </c>
      <c r="AG35">
        <v>0.18698486447436399</v>
      </c>
      <c r="AH35">
        <v>0.19178199391992801</v>
      </c>
      <c r="AI35">
        <v>0.19664945364380301</v>
      </c>
      <c r="AJ35">
        <v>0.20155484276706201</v>
      </c>
      <c r="AK35">
        <v>0.206500826810567</v>
      </c>
      <c r="AL35">
        <v>0.211486105177394</v>
      </c>
      <c r="AM35">
        <v>0.21648741429516599</v>
      </c>
      <c r="AN35">
        <v>0.22147656670691701</v>
      </c>
      <c r="AO35">
        <v>0.22643841271895099</v>
      </c>
      <c r="AP35">
        <v>0.23137084040084699</v>
      </c>
      <c r="AQ35">
        <v>0.23626710929862299</v>
      </c>
      <c r="AR35">
        <v>0.241099697426961</v>
      </c>
      <c r="AS35">
        <v>0.24583633899878099</v>
      </c>
      <c r="AT35">
        <v>0.25045515459171802</v>
      </c>
      <c r="AU35">
        <v>0.25494465114811599</v>
      </c>
      <c r="AV35">
        <v>0.25929951920523397</v>
      </c>
      <c r="AW35">
        <v>0.26353737735569399</v>
      </c>
      <c r="AX35">
        <v>0.26768126221481903</v>
      </c>
      <c r="AY35">
        <v>0.271746988601682</v>
      </c>
      <c r="AZ35">
        <v>0.275743149539108</v>
      </c>
      <c r="BA35">
        <v>0.27968029806133199</v>
      </c>
      <c r="BB35">
        <v>0.28357808321279399</v>
      </c>
      <c r="BC35">
        <v>0.28745822147648897</v>
      </c>
      <c r="BD35">
        <v>0.29133767836347402</v>
      </c>
      <c r="BE35">
        <v>0.29522866841287398</v>
      </c>
      <c r="BF35">
        <v>0.29913435449328701</v>
      </c>
      <c r="BG35">
        <v>0.30302251904720101</v>
      </c>
      <c r="BH35">
        <v>0.30685520263395799</v>
      </c>
      <c r="BI35">
        <v>0.31066581995073</v>
      </c>
      <c r="BJ35">
        <v>0.31455915983251698</v>
      </c>
      <c r="BK35">
        <v>0.31857193293872599</v>
      </c>
      <c r="BL35">
        <v>0.32245612433284698</v>
      </c>
      <c r="BM35">
        <v>0.32590167290355798</v>
      </c>
      <c r="BN35">
        <v>0.32880862769536201</v>
      </c>
      <c r="BO35">
        <v>0.33128714790858799</v>
      </c>
      <c r="BP35">
        <v>0.33350318277766</v>
      </c>
      <c r="BQ35">
        <v>0.335809300776718</v>
      </c>
      <c r="BR35">
        <v>0.33858733182636203</v>
      </c>
      <c r="BS35">
        <v>0.34181905848751698</v>
      </c>
      <c r="BT35">
        <v>0.34508621596142602</v>
      </c>
      <c r="BU35">
        <v>0.348056178239873</v>
      </c>
      <c r="BV35">
        <v>0.35080844793066401</v>
      </c>
      <c r="BW35">
        <v>0.35352029751789898</v>
      </c>
      <c r="BX35">
        <v>0.35624796709833201</v>
      </c>
      <c r="BY35">
        <v>0.35892666438137499</v>
      </c>
      <c r="BZ35">
        <v>0.36149789236706498</v>
      </c>
      <c r="CA35">
        <v>0.36394938432879298</v>
      </c>
      <c r="CB35">
        <v>0.36628101552889802</v>
      </c>
      <c r="CC35">
        <v>0.36850610290376701</v>
      </c>
      <c r="CD35">
        <v>0.37065140506383398</v>
      </c>
      <c r="CE35">
        <v>0.37274280319324199</v>
      </c>
      <c r="CF35">
        <v>0.37480033108851601</v>
      </c>
      <c r="CG35">
        <v>0.37684143591517899</v>
      </c>
      <c r="CH35">
        <v>0.37885769480443499</v>
      </c>
      <c r="CI35">
        <v>0.38081481485317598</v>
      </c>
      <c r="CJ35">
        <v>0.38268502975093399</v>
      </c>
      <c r="CK35">
        <v>0.38447117869422098</v>
      </c>
      <c r="CL35">
        <v>0.386184106133108</v>
      </c>
      <c r="CM35">
        <v>0.38784279568444202</v>
      </c>
      <c r="CN35">
        <v>0.38947437013184399</v>
      </c>
      <c r="CO35">
        <v>0.39109149273752303</v>
      </c>
      <c r="CP35">
        <v>0.39264757317078203</v>
      </c>
      <c r="CQ35">
        <v>0.39408463768586699</v>
      </c>
      <c r="CR35">
        <v>0.39542360214990702</v>
      </c>
      <c r="CS35">
        <v>0.39676427204291498</v>
      </c>
      <c r="CT35">
        <v>0.39816357210939202</v>
      </c>
      <c r="CU35">
        <v>0.39949318421911101</v>
      </c>
      <c r="CV35">
        <v>0.40058812607568001</v>
      </c>
      <c r="CW35">
        <v>0.40150528609070102</v>
      </c>
      <c r="CX35">
        <v>0.40252342338376501</v>
      </c>
      <c r="CY35">
        <v>0.40370934185805701</v>
      </c>
      <c r="CZ35">
        <v>0.40424343834103599</v>
      </c>
      <c r="DA35">
        <v>0.40313834660992598</v>
      </c>
      <c r="DB35">
        <v>0.40064499097190698</v>
      </c>
      <c r="DC35">
        <v>0.39825258626411297</v>
      </c>
      <c r="DD35">
        <v>0.39725256489558203</v>
      </c>
      <c r="DE35">
        <v>0.39792987468819302</v>
      </c>
      <c r="DF35">
        <v>0.40028859566650798</v>
      </c>
      <c r="DG35">
        <v>0.40366013489295899</v>
      </c>
      <c r="DH35">
        <v>0.40670322646784901</v>
      </c>
      <c r="DI35">
        <v>0.40843862082766302</v>
      </c>
      <c r="DJ35">
        <v>0.40945212035572698</v>
      </c>
      <c r="DK35">
        <v>0.41069009155609099</v>
      </c>
      <c r="DL35">
        <v>0.41239282701523</v>
      </c>
      <c r="DM35">
        <v>0.41409454540203999</v>
      </c>
      <c r="DN35">
        <v>0.41542194980133601</v>
      </c>
      <c r="DO35">
        <v>0.416494476425531</v>
      </c>
      <c r="DP35">
        <v>0.417547521008098</v>
      </c>
      <c r="DQ35">
        <v>0.41865033278316599</v>
      </c>
      <c r="DR35">
        <v>0.41970601448552097</v>
      </c>
      <c r="DS35">
        <v>0.42063913355467802</v>
      </c>
      <c r="DT35">
        <v>0.42148901129243399</v>
      </c>
      <c r="DU35">
        <v>0.42232192948566599</v>
      </c>
      <c r="DV35">
        <v>0.42316442637005802</v>
      </c>
      <c r="DW35">
        <v>0.424003296630099</v>
      </c>
      <c r="DX35">
        <v>0.424826171250273</v>
      </c>
      <c r="DY35">
        <v>0.425630938336994</v>
      </c>
      <c r="DZ35">
        <v>0.42641754975908702</v>
      </c>
      <c r="EA35">
        <v>0.42717444546970001</v>
      </c>
      <c r="EB35">
        <v>0.42787855350630499</v>
      </c>
      <c r="EC35">
        <v>0.42852031171949301</v>
      </c>
      <c r="ED35">
        <v>0.42914619928460901</v>
      </c>
      <c r="EE35">
        <v>0.42981370999680302</v>
      </c>
      <c r="EF35">
        <v>0.43051143628931299</v>
      </c>
      <c r="EG35">
        <v>0.43115906923346398</v>
      </c>
      <c r="EH35">
        <v>0.43168417091718497</v>
      </c>
      <c r="EI35">
        <v>0.43205777034037002</v>
      </c>
      <c r="EJ35">
        <v>0.43226415129243401</v>
      </c>
      <c r="EK35">
        <v>0.432342522977954</v>
      </c>
      <c r="EL35">
        <v>0.43238702001667401</v>
      </c>
      <c r="EM35">
        <v>0.43248448545163798</v>
      </c>
      <c r="EN35">
        <v>0.43268304377299299</v>
      </c>
      <c r="EO35">
        <v>0.43302336378877399</v>
      </c>
      <c r="EP35">
        <v>0.43359726529755199</v>
      </c>
      <c r="EQ35">
        <v>0.43454771908843998</v>
      </c>
      <c r="ER35">
        <v>0.43587394613706598</v>
      </c>
      <c r="ES35">
        <v>0.43699127234066398</v>
      </c>
      <c r="ET35">
        <v>0.43721067303154698</v>
      </c>
      <c r="EU35">
        <v>0.43680045724949701</v>
      </c>
      <c r="EV35">
        <v>0.43698626774177002</v>
      </c>
      <c r="EW35">
        <v>0.43820143731824202</v>
      </c>
      <c r="EX35">
        <v>0.43754356622056301</v>
      </c>
      <c r="EY35">
        <v>0.43145370439678099</v>
      </c>
      <c r="EZ35">
        <v>0.42045270730927298</v>
      </c>
      <c r="FA35">
        <v>0.40914123593474599</v>
      </c>
      <c r="FB35">
        <v>0.40151518151147098</v>
      </c>
      <c r="FC35">
        <v>0.39844182493017799</v>
      </c>
      <c r="FD35">
        <v>0.39994703059417502</v>
      </c>
      <c r="FE35">
        <v>0.40469359319443998</v>
      </c>
      <c r="FF35">
        <v>0.40998123770961697</v>
      </c>
      <c r="FG35">
        <v>0.41373293522042198</v>
      </c>
      <c r="FH35">
        <v>0.41660169681798298</v>
      </c>
      <c r="FI35">
        <v>0.419881457747105</v>
      </c>
      <c r="FJ35">
        <v>0.42390967872715402</v>
      </c>
      <c r="FK35">
        <v>0.42806734595205997</v>
      </c>
      <c r="FL35">
        <v>0.43181544726040799</v>
      </c>
      <c r="FM35">
        <v>0.43510132046512001</v>
      </c>
      <c r="FN35">
        <v>0.43799293147218399</v>
      </c>
      <c r="FO35">
        <v>0.44053617997563299</v>
      </c>
      <c r="FP35">
        <v>0.44275489945754498</v>
      </c>
      <c r="FQ35">
        <v>0.44467132002381998</v>
      </c>
      <c r="FR35">
        <v>0.44630509587773298</v>
      </c>
      <c r="FS35">
        <v>0.447681943074489</v>
      </c>
      <c r="FT35">
        <v>0.44898181170377299</v>
      </c>
      <c r="FU35">
        <v>0.45053888588975</v>
      </c>
      <c r="FV35">
        <v>0.45252523411870499</v>
      </c>
      <c r="FW35">
        <v>0.45443763901504802</v>
      </c>
      <c r="FX35">
        <v>0.45561069753886801</v>
      </c>
      <c r="FY35">
        <v>0.45553163007656899</v>
      </c>
      <c r="FZ35">
        <v>0.45384028044087499</v>
      </c>
      <c r="GA35">
        <v>0.450299335675513</v>
      </c>
      <c r="GB35">
        <v>0.44513631254367098</v>
      </c>
      <c r="GC35">
        <v>0.438731238491949</v>
      </c>
      <c r="GD35">
        <v>0.43229911579862301</v>
      </c>
      <c r="GE35">
        <v>0.42788992157364403</v>
      </c>
      <c r="GF35">
        <v>0.42694132301410498</v>
      </c>
      <c r="GG35">
        <v>0.42829653465147399</v>
      </c>
      <c r="GH35">
        <v>0.430188266046241</v>
      </c>
      <c r="GI35">
        <v>0.43172571525389197</v>
      </c>
      <c r="GJ35">
        <v>0.43289456882490202</v>
      </c>
      <c r="GK35">
        <v>0.43369761079277103</v>
      </c>
      <c r="GL35">
        <v>0.434053582341348</v>
      </c>
      <c r="GM35">
        <v>0.43387098158812598</v>
      </c>
      <c r="GN35">
        <v>0.43330596250990699</v>
      </c>
      <c r="GO35">
        <v>0.43276233494279898</v>
      </c>
      <c r="GP35">
        <v>0.43254051059482601</v>
      </c>
      <c r="GQ35">
        <v>0.43248423807743802</v>
      </c>
      <c r="GR35">
        <v>0.43232978841115999</v>
      </c>
      <c r="GS35">
        <v>0.43196726083043302</v>
      </c>
      <c r="GT35">
        <v>0.43144058278361203</v>
      </c>
      <c r="GU35">
        <v>0.43079128179100201</v>
      </c>
      <c r="GV35">
        <v>0.43002453292784298</v>
      </c>
      <c r="GW35">
        <v>0.42913288702527602</v>
      </c>
      <c r="GX35">
        <v>0.42802756385933599</v>
      </c>
      <c r="GY35">
        <v>0.42653845215095199</v>
      </c>
      <c r="GZ35">
        <v>0.42452556263388502</v>
      </c>
      <c r="HA35">
        <v>0.421983538624563</v>
      </c>
      <c r="HB35">
        <v>0.41894582752506598</v>
      </c>
      <c r="HC35">
        <v>0.41556423335727299</v>
      </c>
      <c r="HD35">
        <v>0.41210891676285699</v>
      </c>
      <c r="HE35">
        <v>0.40881312364058803</v>
      </c>
      <c r="HF35">
        <v>0.40574185715766098</v>
      </c>
      <c r="HG35">
        <v>0.40291550304048601</v>
      </c>
      <c r="HH35">
        <v>0.40029564158395098</v>
      </c>
      <c r="HI35">
        <v>0.39778504765141798</v>
      </c>
    </row>
    <row r="36" spans="1:217" x14ac:dyDescent="0.25">
      <c r="A36" t="s">
        <v>417</v>
      </c>
      <c r="B36">
        <v>7.4469773555606494E-2</v>
      </c>
      <c r="C36">
        <v>7.6099905123303502E-2</v>
      </c>
      <c r="D36">
        <v>7.7754003248555706E-2</v>
      </c>
      <c r="E36">
        <v>7.9485905466449694E-2</v>
      </c>
      <c r="F36">
        <v>8.1390232272708404E-2</v>
      </c>
      <c r="G36">
        <v>8.3602387123690794E-2</v>
      </c>
      <c r="H36">
        <v>8.6246856013252396E-2</v>
      </c>
      <c r="I36">
        <v>8.9397362396430202E-2</v>
      </c>
      <c r="J36">
        <v>9.3102745745172702E-2</v>
      </c>
      <c r="K36">
        <v>9.7131398518608095E-2</v>
      </c>
      <c r="L36">
        <v>0.100971266163044</v>
      </c>
      <c r="M36">
        <v>0.104265970381829</v>
      </c>
      <c r="N36">
        <v>0.107330611300009</v>
      </c>
      <c r="O36">
        <v>0.11063822601258599</v>
      </c>
      <c r="P36">
        <v>0.11443340099880001</v>
      </c>
      <c r="Q36">
        <v>0.11873227212213</v>
      </c>
      <c r="R36">
        <v>0.123510500055316</v>
      </c>
      <c r="S36">
        <v>0.128621575250005</v>
      </c>
      <c r="T36">
        <v>0.13389365063623701</v>
      </c>
      <c r="U36">
        <v>0.13927459491835201</v>
      </c>
      <c r="V36">
        <v>0.14483199257499199</v>
      </c>
      <c r="W36">
        <v>0.150583747948973</v>
      </c>
      <c r="X36">
        <v>0.15632822470514901</v>
      </c>
      <c r="Y36">
        <v>0.161815592756445</v>
      </c>
      <c r="Z36">
        <v>0.16694992461965799</v>
      </c>
      <c r="AA36">
        <v>0.171789195415461</v>
      </c>
      <c r="AB36">
        <v>0.17640539773124</v>
      </c>
      <c r="AC36">
        <v>0.18089982835099599</v>
      </c>
      <c r="AD36">
        <v>0.185380623955505</v>
      </c>
      <c r="AE36">
        <v>0.18994473972081</v>
      </c>
      <c r="AF36">
        <v>0.19467794931822599</v>
      </c>
      <c r="AG36">
        <v>0.199633195796765</v>
      </c>
      <c r="AH36">
        <v>0.20473404432575901</v>
      </c>
      <c r="AI36">
        <v>0.20987479202775799</v>
      </c>
      <c r="AJ36">
        <v>0.21502049375751001</v>
      </c>
      <c r="AK36">
        <v>0.22020696210196</v>
      </c>
      <c r="AL36">
        <v>0.22545686489268499</v>
      </c>
      <c r="AM36">
        <v>0.23072798524721599</v>
      </c>
      <c r="AN36">
        <v>0.23596357614191099</v>
      </c>
      <c r="AO36">
        <v>0.24114578441194801</v>
      </c>
      <c r="AP36">
        <v>0.24629565075131701</v>
      </c>
      <c r="AQ36">
        <v>0.251421960615481</v>
      </c>
      <c r="AR36">
        <v>0.25647771435642203</v>
      </c>
      <c r="AS36">
        <v>0.26140353093709501</v>
      </c>
      <c r="AT36">
        <v>0.26617602171778099</v>
      </c>
      <c r="AU36">
        <v>0.27080779045609299</v>
      </c>
      <c r="AV36">
        <v>0.27531057510330798</v>
      </c>
      <c r="AW36">
        <v>0.27968639083800401</v>
      </c>
      <c r="AX36">
        <v>0.28393565073041699</v>
      </c>
      <c r="AY36">
        <v>0.288077825301987</v>
      </c>
      <c r="AZ36">
        <v>0.29215144252535602</v>
      </c>
      <c r="BA36">
        <v>0.29618821977086202</v>
      </c>
      <c r="BB36">
        <v>0.300189317660289</v>
      </c>
      <c r="BC36">
        <v>0.30414914584250902</v>
      </c>
      <c r="BD36">
        <v>0.30808254289360898</v>
      </c>
      <c r="BE36">
        <v>0.31202477631689102</v>
      </c>
      <c r="BF36">
        <v>0.31599456569833201</v>
      </c>
      <c r="BG36">
        <v>0.31994088609770199</v>
      </c>
      <c r="BH36">
        <v>0.323799729444332</v>
      </c>
      <c r="BI36">
        <v>0.327609506693054</v>
      </c>
      <c r="BJ36">
        <v>0.33151104782420998</v>
      </c>
      <c r="BK36">
        <v>0.33556526057229302</v>
      </c>
      <c r="BL36">
        <v>0.339495551683963</v>
      </c>
      <c r="BM36">
        <v>0.34295295715770902</v>
      </c>
      <c r="BN36">
        <v>0.34586461646417299</v>
      </c>
      <c r="BO36">
        <v>0.34843377254614499</v>
      </c>
      <c r="BP36">
        <v>0.35087387411252002</v>
      </c>
      <c r="BQ36">
        <v>0.35339117494144601</v>
      </c>
      <c r="BR36">
        <v>0.35618001001809502</v>
      </c>
      <c r="BS36">
        <v>0.35920195294092599</v>
      </c>
      <c r="BT36">
        <v>0.36218581592169002</v>
      </c>
      <c r="BU36">
        <v>0.36492651211197202</v>
      </c>
      <c r="BV36">
        <v>0.367523838663873</v>
      </c>
      <c r="BW36">
        <v>0.37014814713432098</v>
      </c>
      <c r="BX36">
        <v>0.37283945738826402</v>
      </c>
      <c r="BY36">
        <v>0.37550745759867898</v>
      </c>
      <c r="BZ36">
        <v>0.37807179449310002</v>
      </c>
      <c r="CA36">
        <v>0.380514615398512</v>
      </c>
      <c r="CB36">
        <v>0.38283433868280198</v>
      </c>
      <c r="CC36">
        <v>0.38504423820768602</v>
      </c>
      <c r="CD36">
        <v>0.38717244332871398</v>
      </c>
      <c r="CE36">
        <v>0.38924581059950403</v>
      </c>
      <c r="CF36">
        <v>0.39128352180180698</v>
      </c>
      <c r="CG36">
        <v>0.39330184583620897</v>
      </c>
      <c r="CH36">
        <v>0.39529418527475102</v>
      </c>
      <c r="CI36">
        <v>0.39723107636093202</v>
      </c>
      <c r="CJ36">
        <v>0.399088827802209</v>
      </c>
      <c r="CK36">
        <v>0.40087081491466697</v>
      </c>
      <c r="CL36">
        <v>0.40258735707589699</v>
      </c>
      <c r="CM36">
        <v>0.40425285407850298</v>
      </c>
      <c r="CN36">
        <v>0.40588578613010101</v>
      </c>
      <c r="CO36">
        <v>0.40749138372764498</v>
      </c>
      <c r="CP36">
        <v>0.40902116888803902</v>
      </c>
      <c r="CQ36">
        <v>0.41041682785206002</v>
      </c>
      <c r="CR36">
        <v>0.41170264776984</v>
      </c>
      <c r="CS36">
        <v>0.41298551670086803</v>
      </c>
      <c r="CT36">
        <v>0.414328524150821</v>
      </c>
      <c r="CU36">
        <v>0.415605200034602</v>
      </c>
      <c r="CV36">
        <v>0.41665149280451502</v>
      </c>
      <c r="CW36">
        <v>0.41752894492005699</v>
      </c>
      <c r="CX36">
        <v>0.41852469284792299</v>
      </c>
      <c r="CY36">
        <v>0.41970195923379799</v>
      </c>
      <c r="CZ36">
        <v>0.42018907769895802</v>
      </c>
      <c r="DA36">
        <v>0.41893794407042001</v>
      </c>
      <c r="DB36">
        <v>0.416217996797623</v>
      </c>
      <c r="DC36">
        <v>0.41361621695242701</v>
      </c>
      <c r="DD36">
        <v>0.41250195108438797</v>
      </c>
      <c r="DE36">
        <v>0.41314486980646198</v>
      </c>
      <c r="DF36">
        <v>0.41551063772297098</v>
      </c>
      <c r="DG36">
        <v>0.41889591787504799</v>
      </c>
      <c r="DH36">
        <v>0.42192837174064401</v>
      </c>
      <c r="DI36">
        <v>0.423608714735071</v>
      </c>
      <c r="DJ36">
        <v>0.42454622612104798</v>
      </c>
      <c r="DK36">
        <v>0.42572084571511798</v>
      </c>
      <c r="DL36">
        <v>0.42738846394923402</v>
      </c>
      <c r="DM36">
        <v>0.42908092187075803</v>
      </c>
      <c r="DN36">
        <v>0.43041875162909898</v>
      </c>
      <c r="DO36">
        <v>0.43150317141396499</v>
      </c>
      <c r="DP36">
        <v>0.43254941786413698</v>
      </c>
      <c r="DQ36">
        <v>0.43363120721541898</v>
      </c>
      <c r="DR36">
        <v>0.43468073530064</v>
      </c>
      <c r="DS36">
        <v>0.43564248489417001</v>
      </c>
      <c r="DT36">
        <v>0.43653469878054302</v>
      </c>
      <c r="DU36">
        <v>0.43739279776814299</v>
      </c>
      <c r="DV36">
        <v>0.43822317715551201</v>
      </c>
      <c r="DW36">
        <v>0.43900320673135201</v>
      </c>
      <c r="DX36">
        <v>0.43971484637955</v>
      </c>
      <c r="DY36">
        <v>0.44036346427950102</v>
      </c>
      <c r="DZ36">
        <v>0.44096086945722701</v>
      </c>
      <c r="EA36">
        <v>0.44153241271201599</v>
      </c>
      <c r="EB36">
        <v>0.44211698661642501</v>
      </c>
      <c r="EC36">
        <v>0.44274658081374801</v>
      </c>
      <c r="ED36">
        <v>0.44342321813923702</v>
      </c>
      <c r="EE36">
        <v>0.44414025254383399</v>
      </c>
      <c r="EF36">
        <v>0.444863962785703</v>
      </c>
      <c r="EG36">
        <v>0.44553355243022003</v>
      </c>
      <c r="EH36">
        <v>0.44609142428899901</v>
      </c>
      <c r="EI36">
        <v>0.44649748688777402</v>
      </c>
      <c r="EJ36">
        <v>0.44671858672720899</v>
      </c>
      <c r="EK36">
        <v>0.44678048587513303</v>
      </c>
      <c r="EL36">
        <v>0.446767861966547</v>
      </c>
      <c r="EM36">
        <v>0.44677045279169098</v>
      </c>
      <c r="EN36">
        <v>0.446887990576188</v>
      </c>
      <c r="EO36">
        <v>0.44722283473874902</v>
      </c>
      <c r="EP36">
        <v>0.44788030213558899</v>
      </c>
      <c r="EQ36">
        <v>0.44896866706043698</v>
      </c>
      <c r="ER36">
        <v>0.45045328355485098</v>
      </c>
      <c r="ES36">
        <v>0.45172731031476299</v>
      </c>
      <c r="ET36">
        <v>0.45208265161557798</v>
      </c>
      <c r="EU36">
        <v>0.45177248329798603</v>
      </c>
      <c r="EV36">
        <v>0.452011252767963</v>
      </c>
      <c r="EW36">
        <v>0.45323192395272799</v>
      </c>
      <c r="EX36">
        <v>0.45257434920094702</v>
      </c>
      <c r="EY36">
        <v>0.44653009185835402</v>
      </c>
      <c r="EZ36">
        <v>0.43561545977989002</v>
      </c>
      <c r="FA36">
        <v>0.42437150532969897</v>
      </c>
      <c r="FB36">
        <v>0.41675003575129899</v>
      </c>
      <c r="FC36">
        <v>0.41364592223887198</v>
      </c>
      <c r="FD36">
        <v>0.41512874337873401</v>
      </c>
      <c r="FE36">
        <v>0.41986373005994099</v>
      </c>
      <c r="FF36">
        <v>0.42511176547429502</v>
      </c>
      <c r="FG36">
        <v>0.42877374801052998</v>
      </c>
      <c r="FH36">
        <v>0.431554871227251</v>
      </c>
      <c r="FI36">
        <v>0.43481630592221598</v>
      </c>
      <c r="FJ36">
        <v>0.43888200216694201</v>
      </c>
      <c r="FK36">
        <v>0.44303868930670898</v>
      </c>
      <c r="FL36">
        <v>0.44668705276431298</v>
      </c>
      <c r="FM36">
        <v>0.44986398848588499</v>
      </c>
      <c r="FN36">
        <v>0.45275945860351102</v>
      </c>
      <c r="FO36">
        <v>0.455425737017013</v>
      </c>
      <c r="FP36">
        <v>0.457777409393955</v>
      </c>
      <c r="FQ36">
        <v>0.459746779493094</v>
      </c>
      <c r="FR36">
        <v>0.46136096921748698</v>
      </c>
      <c r="FS36">
        <v>0.462678044515415</v>
      </c>
      <c r="FT36">
        <v>0.46392258004555897</v>
      </c>
      <c r="FU36">
        <v>0.46548565917700002</v>
      </c>
      <c r="FV36">
        <v>0.46756608519027698</v>
      </c>
      <c r="FW36">
        <v>0.469564582975178</v>
      </c>
      <c r="FX36">
        <v>0.470694804742263</v>
      </c>
      <c r="FY36">
        <v>0.470456681826668</v>
      </c>
      <c r="FZ36">
        <v>0.46863642468810701</v>
      </c>
      <c r="GA36">
        <v>0.46509955241747403</v>
      </c>
      <c r="GB36">
        <v>0.45997903095653903</v>
      </c>
      <c r="GC36">
        <v>0.45351607034171898</v>
      </c>
      <c r="GD36">
        <v>0.44690367539383302</v>
      </c>
      <c r="GE36">
        <v>0.4422866457181</v>
      </c>
      <c r="GF36">
        <v>0.44118764314441999</v>
      </c>
      <c r="GG36">
        <v>0.44247524887370598</v>
      </c>
      <c r="GH36">
        <v>0.44439073052547901</v>
      </c>
      <c r="GI36">
        <v>0.44600810696399701</v>
      </c>
      <c r="GJ36">
        <v>0.44723414829824998</v>
      </c>
      <c r="GK36">
        <v>0.44801431529573998</v>
      </c>
      <c r="GL36">
        <v>0.44830400505456802</v>
      </c>
      <c r="GM36">
        <v>0.44806945655312003</v>
      </c>
      <c r="GN36">
        <v>0.44746913811537298</v>
      </c>
      <c r="GO36">
        <v>0.44685374741089201</v>
      </c>
      <c r="GP36">
        <v>0.44648584418716297</v>
      </c>
      <c r="GQ36">
        <v>0.44624200531281599</v>
      </c>
      <c r="GR36">
        <v>0.44590845007610802</v>
      </c>
      <c r="GS36">
        <v>0.445412574970181</v>
      </c>
      <c r="GT36">
        <v>0.44482295369306502</v>
      </c>
      <c r="GU36">
        <v>0.444198576585002</v>
      </c>
      <c r="GV36">
        <v>0.44353554799772799</v>
      </c>
      <c r="GW36">
        <v>0.44281124952239098</v>
      </c>
      <c r="GX36">
        <v>0.44193403369055501</v>
      </c>
      <c r="GY36">
        <v>0.44074322397419602</v>
      </c>
      <c r="GZ36">
        <v>0.43909773771440402</v>
      </c>
      <c r="HA36">
        <v>0.43694687278255701</v>
      </c>
      <c r="HB36">
        <v>0.43426920353866399</v>
      </c>
      <c r="HC36">
        <v>0.43119697553214398</v>
      </c>
      <c r="HD36">
        <v>0.42801610550182301</v>
      </c>
      <c r="HE36">
        <v>0.42497105268379798</v>
      </c>
      <c r="HF36">
        <v>0.422113720879007</v>
      </c>
      <c r="HG36">
        <v>0.41944582984733297</v>
      </c>
      <c r="HH36">
        <v>0.41692206015652</v>
      </c>
      <c r="HI36">
        <v>0.41445005318217598</v>
      </c>
    </row>
    <row r="37" spans="1:217" x14ac:dyDescent="0.25">
      <c r="A37" t="s">
        <v>424</v>
      </c>
      <c r="B37">
        <v>7.0467619329657602E-2</v>
      </c>
      <c r="C37">
        <v>7.2042572000990998E-2</v>
      </c>
      <c r="D37">
        <v>7.3650002166819703E-2</v>
      </c>
      <c r="E37">
        <v>7.5341355127668902E-2</v>
      </c>
      <c r="F37">
        <v>7.71834713805339E-2</v>
      </c>
      <c r="G37">
        <v>7.9258586618879995E-2</v>
      </c>
      <c r="H37">
        <v>8.1647686845008297E-2</v>
      </c>
      <c r="I37">
        <v>8.4424081871090503E-2</v>
      </c>
      <c r="J37">
        <v>8.7648950782897098E-2</v>
      </c>
      <c r="K37">
        <v>9.1148604052211396E-2</v>
      </c>
      <c r="L37">
        <v>9.4514483536830299E-2</v>
      </c>
      <c r="M37">
        <v>9.7460609189715497E-2</v>
      </c>
      <c r="N37">
        <v>0.10023216005996401</v>
      </c>
      <c r="O37">
        <v>0.10319986292048999</v>
      </c>
      <c r="P37">
        <v>0.10656787738916799</v>
      </c>
      <c r="Q37">
        <v>0.110373795928839</v>
      </c>
      <c r="R37">
        <v>0.11461720249587599</v>
      </c>
      <c r="S37">
        <v>0.119174615221656</v>
      </c>
      <c r="T37">
        <v>0.123895929232975</v>
      </c>
      <c r="U37">
        <v>0.12872633904494299</v>
      </c>
      <c r="V37">
        <v>0.13370633856098799</v>
      </c>
      <c r="W37">
        <v>0.13883965921056901</v>
      </c>
      <c r="X37">
        <v>0.14396640872059299</v>
      </c>
      <c r="Y37">
        <v>0.148890667987779</v>
      </c>
      <c r="Z37">
        <v>0.15352873710413101</v>
      </c>
      <c r="AA37">
        <v>0.15790913535693399</v>
      </c>
      <c r="AB37">
        <v>0.16208088070009199</v>
      </c>
      <c r="AC37">
        <v>0.16615546937218101</v>
      </c>
      <c r="AD37">
        <v>0.170258633493161</v>
      </c>
      <c r="AE37">
        <v>0.17448428031787599</v>
      </c>
      <c r="AF37">
        <v>0.178894492236052</v>
      </c>
      <c r="AG37">
        <v>0.183523220026513</v>
      </c>
      <c r="AH37">
        <v>0.188297422783615</v>
      </c>
      <c r="AI37">
        <v>0.19312009875345901</v>
      </c>
      <c r="AJ37">
        <v>0.19795834885799701</v>
      </c>
      <c r="AK37">
        <v>0.202843376695033</v>
      </c>
      <c r="AL37">
        <v>0.20779465998285701</v>
      </c>
      <c r="AM37">
        <v>0.21277362463025301</v>
      </c>
      <c r="AN37">
        <v>0.21772885917295701</v>
      </c>
      <c r="AO37">
        <v>0.22264749047115301</v>
      </c>
      <c r="AP37">
        <v>0.227555183709476</v>
      </c>
      <c r="AQ37">
        <v>0.232463615243582</v>
      </c>
      <c r="AR37">
        <v>0.237321803795918</v>
      </c>
      <c r="AS37">
        <v>0.242065010711906</v>
      </c>
      <c r="AT37">
        <v>0.24667235905639301</v>
      </c>
      <c r="AU37">
        <v>0.251166833613651</v>
      </c>
      <c r="AV37">
        <v>0.25556749069026602</v>
      </c>
      <c r="AW37">
        <v>0.259870044556964</v>
      </c>
      <c r="AX37">
        <v>0.26406550179717497</v>
      </c>
      <c r="AY37">
        <v>0.268170808892635</v>
      </c>
      <c r="AZ37">
        <v>0.27222885222339499</v>
      </c>
      <c r="BA37">
        <v>0.27627244293196901</v>
      </c>
      <c r="BB37">
        <v>0.280289579924068</v>
      </c>
      <c r="BC37">
        <v>0.284258662421353</v>
      </c>
      <c r="BD37">
        <v>0.28819496727392302</v>
      </c>
      <c r="BE37">
        <v>0.292150648960318</v>
      </c>
      <c r="BF37">
        <v>0.29615744351007001</v>
      </c>
      <c r="BG37">
        <v>0.300158999656081</v>
      </c>
      <c r="BH37">
        <v>0.30408170814037999</v>
      </c>
      <c r="BI37">
        <v>0.30796152787042502</v>
      </c>
      <c r="BJ37">
        <v>0.31194398591910899</v>
      </c>
      <c r="BK37">
        <v>0.31609168510307001</v>
      </c>
      <c r="BL37">
        <v>0.32011647588081599</v>
      </c>
      <c r="BM37">
        <v>0.32365458609461401</v>
      </c>
      <c r="BN37">
        <v>0.326619749472563</v>
      </c>
      <c r="BO37">
        <v>0.32920320562858701</v>
      </c>
      <c r="BP37">
        <v>0.33161893718813601</v>
      </c>
      <c r="BQ37">
        <v>0.33412363692957903</v>
      </c>
      <c r="BR37">
        <v>0.336972496709395</v>
      </c>
      <c r="BS37">
        <v>0.34014060380137101</v>
      </c>
      <c r="BT37">
        <v>0.34332294089659898</v>
      </c>
      <c r="BU37">
        <v>0.346281999200728</v>
      </c>
      <c r="BV37">
        <v>0.34909901781811298</v>
      </c>
      <c r="BW37">
        <v>0.35192963851792503</v>
      </c>
      <c r="BX37">
        <v>0.35480796394258102</v>
      </c>
      <c r="BY37">
        <v>0.357646557607746</v>
      </c>
      <c r="BZ37">
        <v>0.36037008770821399</v>
      </c>
      <c r="CA37">
        <v>0.36297277839472603</v>
      </c>
      <c r="CB37">
        <v>0.36546631244280797</v>
      </c>
      <c r="CC37">
        <v>0.367863974251318</v>
      </c>
      <c r="CD37">
        <v>0.37018064984244298</v>
      </c>
      <c r="CE37">
        <v>0.37243238042982402</v>
      </c>
      <c r="CF37">
        <v>0.374639549449719</v>
      </c>
      <c r="CG37">
        <v>0.37682243880845101</v>
      </c>
      <c r="CH37">
        <v>0.37897402744368802</v>
      </c>
      <c r="CI37">
        <v>0.38105999132444501</v>
      </c>
      <c r="CJ37">
        <v>0.38305408942897701</v>
      </c>
      <c r="CK37">
        <v>0.384967161114877</v>
      </c>
      <c r="CL37">
        <v>0.38681913005791502</v>
      </c>
      <c r="CM37">
        <v>0.38862564707069602</v>
      </c>
      <c r="CN37">
        <v>0.39039809010266402</v>
      </c>
      <c r="CO37">
        <v>0.39213758768566598</v>
      </c>
      <c r="CP37">
        <v>0.39380501378779198</v>
      </c>
      <c r="CQ37">
        <v>0.395354203788085</v>
      </c>
      <c r="CR37">
        <v>0.39680856925899299</v>
      </c>
      <c r="CS37">
        <v>0.39826109796637699</v>
      </c>
      <c r="CT37">
        <v>0.39976596026644601</v>
      </c>
      <c r="CU37">
        <v>0.40120995666926601</v>
      </c>
      <c r="CV37">
        <v>0.40244692008147998</v>
      </c>
      <c r="CW37">
        <v>0.40353480514631002</v>
      </c>
      <c r="CX37">
        <v>0.40473568824356099</v>
      </c>
      <c r="CY37">
        <v>0.406099667944053</v>
      </c>
      <c r="CZ37">
        <v>0.40679343215021702</v>
      </c>
      <c r="DA37">
        <v>0.405816952711057</v>
      </c>
      <c r="DB37">
        <v>0.40341534358993603</v>
      </c>
      <c r="DC37">
        <v>0.401078860864577</v>
      </c>
      <c r="DD37">
        <v>0.40010400173505201</v>
      </c>
      <c r="DE37">
        <v>0.40079568143615402</v>
      </c>
      <c r="DF37">
        <v>0.40318098814812497</v>
      </c>
      <c r="DG37">
        <v>0.40659858409689698</v>
      </c>
      <c r="DH37">
        <v>0.40969870555408999</v>
      </c>
      <c r="DI37">
        <v>0.41149209244578899</v>
      </c>
      <c r="DJ37">
        <v>0.41255122556886498</v>
      </c>
      <c r="DK37">
        <v>0.41380948956061597</v>
      </c>
      <c r="DL37">
        <v>0.41552104738122803</v>
      </c>
      <c r="DM37">
        <v>0.41726084031376798</v>
      </c>
      <c r="DN37">
        <v>0.41868026038071299</v>
      </c>
      <c r="DO37">
        <v>0.41985462807122897</v>
      </c>
      <c r="DP37">
        <v>0.42096067636613299</v>
      </c>
      <c r="DQ37">
        <v>0.42207003687070499</v>
      </c>
      <c r="DR37">
        <v>0.423149239814686</v>
      </c>
      <c r="DS37">
        <v>0.42416883136579397</v>
      </c>
      <c r="DT37">
        <v>0.42513369994373901</v>
      </c>
      <c r="DU37">
        <v>0.426057513559159</v>
      </c>
      <c r="DV37">
        <v>0.42695840286512299</v>
      </c>
      <c r="DW37">
        <v>0.42785896115713401</v>
      </c>
      <c r="DX37">
        <v>0.42877282396466898</v>
      </c>
      <c r="DY37">
        <v>0.42967701964138899</v>
      </c>
      <c r="DZ37">
        <v>0.430540311823703</v>
      </c>
      <c r="EA37">
        <v>0.43135186691216598</v>
      </c>
      <c r="EB37">
        <v>0.432121254071479</v>
      </c>
      <c r="EC37">
        <v>0.43286243378740002</v>
      </c>
      <c r="ED37">
        <v>0.433603383523121</v>
      </c>
      <c r="EE37">
        <v>0.43437333126613398</v>
      </c>
      <c r="EF37">
        <v>0.43514966944264999</v>
      </c>
      <c r="EG37">
        <v>0.43585795491760398</v>
      </c>
      <c r="EH37">
        <v>0.43643605046332701</v>
      </c>
      <c r="EI37">
        <v>0.436880057361967</v>
      </c>
      <c r="EJ37">
        <v>0.437200952310698</v>
      </c>
      <c r="EK37">
        <v>0.43741697512084499</v>
      </c>
      <c r="EL37">
        <v>0.437553628717881</v>
      </c>
      <c r="EM37">
        <v>0.43765736975997899</v>
      </c>
      <c r="EN37">
        <v>0.43785720668582601</v>
      </c>
      <c r="EO37">
        <v>0.43830125305592099</v>
      </c>
      <c r="EP37">
        <v>0.43910236749458498</v>
      </c>
      <c r="EQ37">
        <v>0.44033815368995299</v>
      </c>
      <c r="ER37">
        <v>0.44194737482465102</v>
      </c>
      <c r="ES37">
        <v>0.44331956335251399</v>
      </c>
      <c r="ET37">
        <v>0.44374860665822902</v>
      </c>
      <c r="EU37">
        <v>0.44348663222669499</v>
      </c>
      <c r="EV37">
        <v>0.44374400764302002</v>
      </c>
      <c r="EW37">
        <v>0.44495720303115899</v>
      </c>
      <c r="EX37">
        <v>0.44430044821825199</v>
      </c>
      <c r="EY37">
        <v>0.43830547002568099</v>
      </c>
      <c r="EZ37">
        <v>0.42748430784916203</v>
      </c>
      <c r="FA37">
        <v>0.41632931365874598</v>
      </c>
      <c r="FB37">
        <v>0.40875152693757599</v>
      </c>
      <c r="FC37">
        <v>0.40564450894738502</v>
      </c>
      <c r="FD37">
        <v>0.40708714423001402</v>
      </c>
      <c r="FE37">
        <v>0.41177125254297797</v>
      </c>
      <c r="FF37">
        <v>0.41700158885946698</v>
      </c>
      <c r="FG37">
        <v>0.420705123949002</v>
      </c>
      <c r="FH37">
        <v>0.42353892042456398</v>
      </c>
      <c r="FI37">
        <v>0.42680060809449</v>
      </c>
      <c r="FJ37">
        <v>0.43082283416029599</v>
      </c>
      <c r="FK37">
        <v>0.434973263216686</v>
      </c>
      <c r="FL37">
        <v>0.43870128641241002</v>
      </c>
      <c r="FM37">
        <v>0.44195102417448401</v>
      </c>
      <c r="FN37">
        <v>0.44478961231210901</v>
      </c>
      <c r="FO37">
        <v>0.44726884707489301</v>
      </c>
      <c r="FP37">
        <v>0.44942518515284802</v>
      </c>
      <c r="FQ37">
        <v>0.45129035904987602</v>
      </c>
      <c r="FR37">
        <v>0.45287987227493198</v>
      </c>
      <c r="FS37">
        <v>0.454212594315896</v>
      </c>
      <c r="FT37">
        <v>0.45547812889684303</v>
      </c>
      <c r="FU37">
        <v>0.45703681397804802</v>
      </c>
      <c r="FV37">
        <v>0.45907158446940899</v>
      </c>
      <c r="FW37">
        <v>0.46102607016868502</v>
      </c>
      <c r="FX37">
        <v>0.46216938480132802</v>
      </c>
      <c r="FY37">
        <v>0.46200777682453997</v>
      </c>
      <c r="FZ37">
        <v>0.46028462942727399</v>
      </c>
      <c r="GA37">
        <v>0.45683332844080599</v>
      </c>
      <c r="GB37">
        <v>0.45180602944277798</v>
      </c>
      <c r="GC37">
        <v>0.445474044837945</v>
      </c>
      <c r="GD37">
        <v>0.43901636801287203</v>
      </c>
      <c r="GE37">
        <v>0.43451967333594599</v>
      </c>
      <c r="GF37">
        <v>0.433461435483248</v>
      </c>
      <c r="GG37">
        <v>0.43472447279960502</v>
      </c>
      <c r="GH37">
        <v>0.43657833498390702</v>
      </c>
      <c r="GI37">
        <v>0.43810666678327898</v>
      </c>
      <c r="GJ37">
        <v>0.43920720799308499</v>
      </c>
      <c r="GK37">
        <v>0.43983141507572499</v>
      </c>
      <c r="GL37">
        <v>0.44000402941424299</v>
      </c>
      <c r="GM37">
        <v>0.43977366492805497</v>
      </c>
      <c r="GN37">
        <v>0.43931661557940399</v>
      </c>
      <c r="GO37">
        <v>0.43893685537336402</v>
      </c>
      <c r="GP37">
        <v>0.43884368580531002</v>
      </c>
      <c r="GQ37">
        <v>0.43884551310696601</v>
      </c>
      <c r="GR37">
        <v>0.43865999175393899</v>
      </c>
      <c r="GS37">
        <v>0.43822263359705299</v>
      </c>
      <c r="GT37">
        <v>0.43768680786234998</v>
      </c>
      <c r="GU37">
        <v>0.43717516932634598</v>
      </c>
      <c r="GV37">
        <v>0.43664962672829999</v>
      </c>
      <c r="GW37">
        <v>0.43602918144721298</v>
      </c>
      <c r="GX37">
        <v>0.435170255290448</v>
      </c>
      <c r="GY37">
        <v>0.433866690493731</v>
      </c>
      <c r="GZ37">
        <v>0.43195259465445301</v>
      </c>
      <c r="HA37">
        <v>0.42943402022042698</v>
      </c>
      <c r="HB37">
        <v>0.42636478786682003</v>
      </c>
      <c r="HC37">
        <v>0.42290870460796998</v>
      </c>
      <c r="HD37">
        <v>0.41933956379738302</v>
      </c>
      <c r="HE37">
        <v>0.41589157240672597</v>
      </c>
      <c r="HF37">
        <v>0.41262146382130399</v>
      </c>
      <c r="HG37">
        <v>0.40953949059470901</v>
      </c>
      <c r="HH37">
        <v>0.40660731927263499</v>
      </c>
      <c r="HI37">
        <v>0.40373803039287898</v>
      </c>
    </row>
    <row r="38" spans="1:217" x14ac:dyDescent="0.25">
      <c r="A38" t="s">
        <v>431</v>
      </c>
      <c r="B38">
        <v>6.7349712961206606E-2</v>
      </c>
      <c r="C38">
        <v>6.9014526936150095E-2</v>
      </c>
      <c r="D38">
        <v>7.0724132907528006E-2</v>
      </c>
      <c r="E38">
        <v>7.2565810142046897E-2</v>
      </c>
      <c r="F38">
        <v>7.45684826858726E-2</v>
      </c>
      <c r="G38">
        <v>7.6702719364629704E-2</v>
      </c>
      <c r="H38">
        <v>7.8968677229450696E-2</v>
      </c>
      <c r="I38">
        <v>8.1495014967508397E-2</v>
      </c>
      <c r="J38">
        <v>8.4430799397470294E-2</v>
      </c>
      <c r="K38">
        <v>8.7655599955156399E-2</v>
      </c>
      <c r="L38">
        <v>9.0779488693538704E-2</v>
      </c>
      <c r="M38">
        <v>9.3523688798375804E-2</v>
      </c>
      <c r="N38">
        <v>9.6100897096632207E-2</v>
      </c>
      <c r="O38">
        <v>9.8840556206062399E-2</v>
      </c>
      <c r="P38">
        <v>0.101931288495653</v>
      </c>
      <c r="Q38">
        <v>0.10542089608562299</v>
      </c>
      <c r="R38">
        <v>0.109319543397651</v>
      </c>
      <c r="S38">
        <v>0.11351133453730899</v>
      </c>
      <c r="T38">
        <v>0.11785287619547</v>
      </c>
      <c r="U38">
        <v>0.122293181342618</v>
      </c>
      <c r="V38">
        <v>0.12687366922884299</v>
      </c>
      <c r="W38">
        <v>0.13160071408853699</v>
      </c>
      <c r="X38">
        <v>0.13632443943595399</v>
      </c>
      <c r="Y38">
        <v>0.140860679362318</v>
      </c>
      <c r="Z38">
        <v>0.14513505286988901</v>
      </c>
      <c r="AA38">
        <v>0.14918296387195701</v>
      </c>
      <c r="AB38">
        <v>0.15305646619216001</v>
      </c>
      <c r="AC38">
        <v>0.156855120267506</v>
      </c>
      <c r="AD38">
        <v>0.160689189239071</v>
      </c>
      <c r="AE38">
        <v>0.16464193541455699</v>
      </c>
      <c r="AF38">
        <v>0.16876962026829501</v>
      </c>
      <c r="AG38">
        <v>0.17310441421898501</v>
      </c>
      <c r="AH38">
        <v>0.17758681925991801</v>
      </c>
      <c r="AI38">
        <v>0.18213650131369399</v>
      </c>
      <c r="AJ38">
        <v>0.18672099012316701</v>
      </c>
      <c r="AK38">
        <v>0.19135567925144101</v>
      </c>
      <c r="AL38">
        <v>0.19604979547832299</v>
      </c>
      <c r="AM38">
        <v>0.200779574307764</v>
      </c>
      <c r="AN38">
        <v>0.205513629923611</v>
      </c>
      <c r="AO38">
        <v>0.21023498598338899</v>
      </c>
      <c r="AP38">
        <v>0.214941075618305</v>
      </c>
      <c r="AQ38">
        <v>0.21962580884005201</v>
      </c>
      <c r="AR38">
        <v>0.22426649718684499</v>
      </c>
      <c r="AS38">
        <v>0.22883670991824701</v>
      </c>
      <c r="AT38">
        <v>0.23331938510729899</v>
      </c>
      <c r="AU38">
        <v>0.23770682964052001</v>
      </c>
      <c r="AV38">
        <v>0.241995522710473</v>
      </c>
      <c r="AW38">
        <v>0.24619700337501599</v>
      </c>
      <c r="AX38">
        <v>0.25032668981018902</v>
      </c>
      <c r="AY38">
        <v>0.25440262568479999</v>
      </c>
      <c r="AZ38">
        <v>0.25844548016042301</v>
      </c>
      <c r="BA38">
        <v>0.262471330755006</v>
      </c>
      <c r="BB38">
        <v>0.26647743180457201</v>
      </c>
      <c r="BC38">
        <v>0.27045716457187602</v>
      </c>
      <c r="BD38">
        <v>0.27442306293070101</v>
      </c>
      <c r="BE38">
        <v>0.27840681336585299</v>
      </c>
      <c r="BF38">
        <v>0.28242527022779002</v>
      </c>
      <c r="BG38">
        <v>0.28643262844068901</v>
      </c>
      <c r="BH38">
        <v>0.29037193725145199</v>
      </c>
      <c r="BI38">
        <v>0.29429018703068399</v>
      </c>
      <c r="BJ38">
        <v>0.29833830927269001</v>
      </c>
      <c r="BK38">
        <v>0.30257518307152098</v>
      </c>
      <c r="BL38">
        <v>0.30667340120304898</v>
      </c>
      <c r="BM38">
        <v>0.31022238214022402</v>
      </c>
      <c r="BN38">
        <v>0.313119681718388</v>
      </c>
      <c r="BO38">
        <v>0.31557099313527298</v>
      </c>
      <c r="BP38">
        <v>0.31782645627343997</v>
      </c>
      <c r="BQ38">
        <v>0.32026040864826399</v>
      </c>
      <c r="BR38">
        <v>0.323259191626043</v>
      </c>
      <c r="BS38">
        <v>0.326771098755609</v>
      </c>
      <c r="BT38">
        <v>0.330306375768327</v>
      </c>
      <c r="BU38">
        <v>0.33348154462755403</v>
      </c>
      <c r="BV38">
        <v>0.33641441445373299</v>
      </c>
      <c r="BW38">
        <v>0.33934057234099602</v>
      </c>
      <c r="BX38">
        <v>0.34232209762508797</v>
      </c>
      <c r="BY38">
        <v>0.34524756188336903</v>
      </c>
      <c r="BZ38">
        <v>0.34802590218588902</v>
      </c>
      <c r="CA38">
        <v>0.35067769283579198</v>
      </c>
      <c r="CB38">
        <v>0.35325034564284902</v>
      </c>
      <c r="CC38">
        <v>0.355766620978964</v>
      </c>
      <c r="CD38">
        <v>0.35822462777817698</v>
      </c>
      <c r="CE38">
        <v>0.36062366190767298</v>
      </c>
      <c r="CF38">
        <v>0.362972054173819</v>
      </c>
      <c r="CG38">
        <v>0.36527983351101301</v>
      </c>
      <c r="CH38">
        <v>0.36754413489804</v>
      </c>
      <c r="CI38">
        <v>0.36974919935807499</v>
      </c>
      <c r="CJ38">
        <v>0.37188153027992099</v>
      </c>
      <c r="CK38">
        <v>0.37393892294196102</v>
      </c>
      <c r="CL38">
        <v>0.375922660166503</v>
      </c>
      <c r="CM38">
        <v>0.37784930992111099</v>
      </c>
      <c r="CN38">
        <v>0.37975072531860998</v>
      </c>
      <c r="CO38">
        <v>0.38164085847819501</v>
      </c>
      <c r="CP38">
        <v>0.38345939925842198</v>
      </c>
      <c r="CQ38">
        <v>0.38513163616421803</v>
      </c>
      <c r="CR38">
        <v>0.38667863456568302</v>
      </c>
      <c r="CS38">
        <v>0.38821723669809</v>
      </c>
      <c r="CT38">
        <v>0.38982252951115598</v>
      </c>
      <c r="CU38">
        <v>0.39138592196625199</v>
      </c>
      <c r="CV38">
        <v>0.39276140953366001</v>
      </c>
      <c r="CW38">
        <v>0.39399862582156298</v>
      </c>
      <c r="CX38">
        <v>0.39534284257604901</v>
      </c>
      <c r="CY38">
        <v>0.39683748553658099</v>
      </c>
      <c r="CZ38">
        <v>0.397684572392146</v>
      </c>
      <c r="DA38">
        <v>0.396927705782468</v>
      </c>
      <c r="DB38">
        <v>0.39480503850447801</v>
      </c>
      <c r="DC38">
        <v>0.39274927351230998</v>
      </c>
      <c r="DD38">
        <v>0.39200466210006901</v>
      </c>
      <c r="DE38">
        <v>0.39285390106830398</v>
      </c>
      <c r="DF38">
        <v>0.395311366996911</v>
      </c>
      <c r="DG38">
        <v>0.39874900972861999</v>
      </c>
      <c r="DH38">
        <v>0.40189635236899501</v>
      </c>
      <c r="DI38">
        <v>0.40381879742487797</v>
      </c>
      <c r="DJ38">
        <v>0.40503699139728</v>
      </c>
      <c r="DK38">
        <v>0.40640837766169502</v>
      </c>
      <c r="DL38">
        <v>0.408169074740177</v>
      </c>
      <c r="DM38">
        <v>0.40993387630134298</v>
      </c>
      <c r="DN38">
        <v>0.41138746377538599</v>
      </c>
      <c r="DO38">
        <v>0.41260212613505598</v>
      </c>
      <c r="DP38">
        <v>0.41374318343197902</v>
      </c>
      <c r="DQ38">
        <v>0.41488692716221698</v>
      </c>
      <c r="DR38">
        <v>0.41602062026626702</v>
      </c>
      <c r="DS38">
        <v>0.41712702979510902</v>
      </c>
      <c r="DT38">
        <v>0.41818642246870702</v>
      </c>
      <c r="DU38">
        <v>0.41918010976013498</v>
      </c>
      <c r="DV38">
        <v>0.42012780936731398</v>
      </c>
      <c r="DW38">
        <v>0.421087645213017</v>
      </c>
      <c r="DX38">
        <v>0.42209911884226498</v>
      </c>
      <c r="DY38">
        <v>0.423120562945631</v>
      </c>
      <c r="DZ38">
        <v>0.42409141496057901</v>
      </c>
      <c r="EA38">
        <v>0.424983242416266</v>
      </c>
      <c r="EB38">
        <v>0.42579974293353701</v>
      </c>
      <c r="EC38">
        <v>0.42655640499227199</v>
      </c>
      <c r="ED38">
        <v>0.42731029266646597</v>
      </c>
      <c r="EE38">
        <v>0.42812499205366</v>
      </c>
      <c r="EF38">
        <v>0.428975036126925</v>
      </c>
      <c r="EG38">
        <v>0.42974590473485103</v>
      </c>
      <c r="EH38">
        <v>0.43034889520984798</v>
      </c>
      <c r="EI38">
        <v>0.43081406231950498</v>
      </c>
      <c r="EJ38">
        <v>0.43120011572726002</v>
      </c>
      <c r="EK38">
        <v>0.43154197244887899</v>
      </c>
      <c r="EL38">
        <v>0.431850756852452</v>
      </c>
      <c r="EM38">
        <v>0.432145504513197</v>
      </c>
      <c r="EN38">
        <v>0.43248103368659302</v>
      </c>
      <c r="EO38">
        <v>0.43292288849157101</v>
      </c>
      <c r="EP38">
        <v>0.43357755749486099</v>
      </c>
      <c r="EQ38">
        <v>0.43459247371098803</v>
      </c>
      <c r="ER38">
        <v>0.43597550550547098</v>
      </c>
      <c r="ES38">
        <v>0.43716914187427203</v>
      </c>
      <c r="ET38">
        <v>0.43751414898694502</v>
      </c>
      <c r="EU38">
        <v>0.437262599380626</v>
      </c>
      <c r="EV38">
        <v>0.437577871960035</v>
      </c>
      <c r="EW38">
        <v>0.43884204169112501</v>
      </c>
      <c r="EX38">
        <v>0.43815347972086399</v>
      </c>
      <c r="EY38">
        <v>0.43196758934944202</v>
      </c>
      <c r="EZ38">
        <v>0.420832810360319</v>
      </c>
      <c r="FA38">
        <v>0.40939061902023499</v>
      </c>
      <c r="FB38">
        <v>0.40166956492956801</v>
      </c>
      <c r="FC38">
        <v>0.39853465859140702</v>
      </c>
      <c r="FD38">
        <v>0.40000116238226602</v>
      </c>
      <c r="FE38">
        <v>0.40473048157695202</v>
      </c>
      <c r="FF38">
        <v>0.41003016434856498</v>
      </c>
      <c r="FG38">
        <v>0.41382936595631398</v>
      </c>
      <c r="FH38">
        <v>0.41677912341284401</v>
      </c>
      <c r="FI38">
        <v>0.420168965571808</v>
      </c>
      <c r="FJ38">
        <v>0.42432291354785201</v>
      </c>
      <c r="FK38">
        <v>0.42859948071660903</v>
      </c>
      <c r="FL38">
        <v>0.43244223501567802</v>
      </c>
      <c r="FM38">
        <v>0.435802877019904</v>
      </c>
      <c r="FN38">
        <v>0.43875922010968299</v>
      </c>
      <c r="FO38">
        <v>0.44136790952892202</v>
      </c>
      <c r="FP38">
        <v>0.443664422385043</v>
      </c>
      <c r="FQ38">
        <v>0.44567520637729802</v>
      </c>
      <c r="FR38">
        <v>0.44739427298731499</v>
      </c>
      <c r="FS38">
        <v>0.44881625198805802</v>
      </c>
      <c r="FT38">
        <v>0.45013650210453698</v>
      </c>
      <c r="FU38">
        <v>0.45175111101380999</v>
      </c>
      <c r="FV38">
        <v>0.45387206222385901</v>
      </c>
      <c r="FW38">
        <v>0.45594001318338401</v>
      </c>
      <c r="FX38">
        <v>0.45721248354104999</v>
      </c>
      <c r="FY38">
        <v>0.45716994838556302</v>
      </c>
      <c r="FZ38">
        <v>0.45551583824566599</v>
      </c>
      <c r="GA38">
        <v>0.45206372831956299</v>
      </c>
      <c r="GB38">
        <v>0.44702899762417198</v>
      </c>
      <c r="GC38">
        <v>0.44076241236930502</v>
      </c>
      <c r="GD38">
        <v>0.43441827224378299</v>
      </c>
      <c r="GE38">
        <v>0.42995441041543597</v>
      </c>
      <c r="GF38">
        <v>0.42876213666997398</v>
      </c>
      <c r="GG38">
        <v>0.42982692231175101</v>
      </c>
      <c r="GH38">
        <v>0.431563721633482</v>
      </c>
      <c r="GI38">
        <v>0.43309916892797801</v>
      </c>
      <c r="GJ38">
        <v>0.43427157848814901</v>
      </c>
      <c r="GK38">
        <v>0.434973603702143</v>
      </c>
      <c r="GL38">
        <v>0.43519148390426898</v>
      </c>
      <c r="GM38">
        <v>0.43494175601840701</v>
      </c>
      <c r="GN38">
        <v>0.43439968233821002</v>
      </c>
      <c r="GO38">
        <v>0.43389925052710199</v>
      </c>
      <c r="GP38">
        <v>0.43367842833588199</v>
      </c>
      <c r="GQ38">
        <v>0.433563499452705</v>
      </c>
      <c r="GR38">
        <v>0.433286129007804</v>
      </c>
      <c r="GS38">
        <v>0.432768938659293</v>
      </c>
      <c r="GT38">
        <v>0.43212550659316601</v>
      </c>
      <c r="GU38">
        <v>0.43144652176477399</v>
      </c>
      <c r="GV38">
        <v>0.43069790637595101</v>
      </c>
      <c r="GW38">
        <v>0.42981231381031898</v>
      </c>
      <c r="GX38">
        <v>0.42867462346531299</v>
      </c>
      <c r="GY38">
        <v>0.42712194075218402</v>
      </c>
      <c r="GZ38">
        <v>0.42503757306732698</v>
      </c>
      <c r="HA38">
        <v>0.42249794426704301</v>
      </c>
      <c r="HB38">
        <v>0.41962903974449201</v>
      </c>
      <c r="HC38">
        <v>0.41658634059606697</v>
      </c>
      <c r="HD38">
        <v>0.413554823621399</v>
      </c>
      <c r="HE38">
        <v>0.41067582543090803</v>
      </c>
      <c r="HF38">
        <v>0.40791099219066701</v>
      </c>
      <c r="HG38">
        <v>0.40517925664985999</v>
      </c>
      <c r="HH38">
        <v>0.40245036302425202</v>
      </c>
      <c r="HI38">
        <v>0.399744866996188</v>
      </c>
    </row>
    <row r="39" spans="1:217" x14ac:dyDescent="0.25">
      <c r="A39" t="s">
        <v>438</v>
      </c>
      <c r="B39">
        <v>6.5448726044057798E-2</v>
      </c>
      <c r="C39">
        <v>6.7545516281020304E-2</v>
      </c>
      <c r="D39">
        <v>6.9655529145289302E-2</v>
      </c>
      <c r="E39">
        <v>7.1807978896508598E-2</v>
      </c>
      <c r="F39">
        <v>7.4025916233221606E-2</v>
      </c>
      <c r="G39">
        <v>7.6326228292871195E-2</v>
      </c>
      <c r="H39">
        <v>7.8746118874236201E-2</v>
      </c>
      <c r="I39">
        <v>8.1405130345111404E-2</v>
      </c>
      <c r="J39">
        <v>8.4432402363918593E-2</v>
      </c>
      <c r="K39">
        <v>8.77043655016677E-2</v>
      </c>
      <c r="L39">
        <v>9.08447412419571E-2</v>
      </c>
      <c r="M39">
        <v>9.35917881449599E-2</v>
      </c>
      <c r="N39">
        <v>9.6185862483655099E-2</v>
      </c>
      <c r="O39">
        <v>9.8985265387426205E-2</v>
      </c>
      <c r="P39">
        <v>0.102173967834334</v>
      </c>
      <c r="Q39">
        <v>0.105761610651115</v>
      </c>
      <c r="R39">
        <v>0.109727891494901</v>
      </c>
      <c r="S39">
        <v>0.11396305363157599</v>
      </c>
      <c r="T39">
        <v>0.118338863360525</v>
      </c>
      <c r="U39">
        <v>0.122816479501221</v>
      </c>
      <c r="V39">
        <v>0.127446453393225</v>
      </c>
      <c r="W39">
        <v>0.132240913262825</v>
      </c>
      <c r="X39">
        <v>0.137042748357973</v>
      </c>
      <c r="Y39">
        <v>0.14165742354275099</v>
      </c>
      <c r="Z39">
        <v>0.14600276697754599</v>
      </c>
      <c r="AA39">
        <v>0.15010897011905699</v>
      </c>
      <c r="AB39">
        <v>0.15402493916109899</v>
      </c>
      <c r="AC39">
        <v>0.15785489780311701</v>
      </c>
      <c r="AD39">
        <v>0.16171561876068699</v>
      </c>
      <c r="AE39">
        <v>0.16569442646302299</v>
      </c>
      <c r="AF39">
        <v>0.16984919705297899</v>
      </c>
      <c r="AG39">
        <v>0.17421472751841399</v>
      </c>
      <c r="AH39">
        <v>0.17873861966832399</v>
      </c>
      <c r="AI39">
        <v>0.18334821125360101</v>
      </c>
      <c r="AJ39">
        <v>0.18800613896728399</v>
      </c>
      <c r="AK39">
        <v>0.19271033844455901</v>
      </c>
      <c r="AL39">
        <v>0.197457105538624</v>
      </c>
      <c r="AM39">
        <v>0.20223003802828801</v>
      </c>
      <c r="AN39">
        <v>0.207009831704453</v>
      </c>
      <c r="AO39">
        <v>0.21178345056404099</v>
      </c>
      <c r="AP39">
        <v>0.21654412680999199</v>
      </c>
      <c r="AQ39">
        <v>0.22128178569091</v>
      </c>
      <c r="AR39">
        <v>0.225972034515279</v>
      </c>
      <c r="AS39">
        <v>0.23058741001245101</v>
      </c>
      <c r="AT39">
        <v>0.23511215374750499</v>
      </c>
      <c r="AU39">
        <v>0.23954221212124399</v>
      </c>
      <c r="AV39">
        <v>0.24387610212901201</v>
      </c>
      <c r="AW39">
        <v>0.248120587520715</v>
      </c>
      <c r="AX39">
        <v>0.25228498192542897</v>
      </c>
      <c r="AY39">
        <v>0.25638982735441301</v>
      </c>
      <c r="AZ39">
        <v>0.26046689420110303</v>
      </c>
      <c r="BA39">
        <v>0.26453996276601799</v>
      </c>
      <c r="BB39">
        <v>0.26859890021587701</v>
      </c>
      <c r="BC39">
        <v>0.272626358335047</v>
      </c>
      <c r="BD39">
        <v>0.276634035633187</v>
      </c>
      <c r="BE39">
        <v>0.28066267734523997</v>
      </c>
      <c r="BF39">
        <v>0.28473589930767701</v>
      </c>
      <c r="BG39">
        <v>0.28880374815867099</v>
      </c>
      <c r="BH39">
        <v>0.29280246451717001</v>
      </c>
      <c r="BI39">
        <v>0.29677377345009198</v>
      </c>
      <c r="BJ39">
        <v>0.30086488447233101</v>
      </c>
      <c r="BK39">
        <v>0.30513574208021299</v>
      </c>
      <c r="BL39">
        <v>0.30927888557441102</v>
      </c>
      <c r="BM39">
        <v>0.31290775779781299</v>
      </c>
      <c r="BN39">
        <v>0.31592916293934198</v>
      </c>
      <c r="BO39">
        <v>0.31854326653395199</v>
      </c>
      <c r="BP39">
        <v>0.32098369726009002</v>
      </c>
      <c r="BQ39">
        <v>0.32356691700562901</v>
      </c>
      <c r="BR39">
        <v>0.326614280243398</v>
      </c>
      <c r="BS39">
        <v>0.33008337994592102</v>
      </c>
      <c r="BT39">
        <v>0.33356804758541603</v>
      </c>
      <c r="BU39">
        <v>0.336748789732978</v>
      </c>
      <c r="BV39">
        <v>0.33971607622483302</v>
      </c>
      <c r="BW39">
        <v>0.34265734116083701</v>
      </c>
      <c r="BX39">
        <v>0.34563290792996398</v>
      </c>
      <c r="BY39">
        <v>0.34857598921029698</v>
      </c>
      <c r="BZ39">
        <v>0.351427183897634</v>
      </c>
      <c r="CA39">
        <v>0.35417874196919502</v>
      </c>
      <c r="CB39">
        <v>0.35683584693686099</v>
      </c>
      <c r="CC39">
        <v>0.35940415989135099</v>
      </c>
      <c r="CD39">
        <v>0.36188981950222798</v>
      </c>
      <c r="CE39">
        <v>0.36430309786464399</v>
      </c>
      <c r="CF39">
        <v>0.36667071771890702</v>
      </c>
      <c r="CG39">
        <v>0.36902193942839201</v>
      </c>
      <c r="CH39">
        <v>0.371349797477323</v>
      </c>
      <c r="CI39">
        <v>0.37361110047077101</v>
      </c>
      <c r="CJ39">
        <v>0.37577143204843799</v>
      </c>
      <c r="CK39">
        <v>0.37783777614143699</v>
      </c>
      <c r="CL39">
        <v>0.37982764183460899</v>
      </c>
      <c r="CM39">
        <v>0.381762565072924</v>
      </c>
      <c r="CN39">
        <v>0.38366810866148399</v>
      </c>
      <c r="CO39">
        <v>0.385556296436525</v>
      </c>
      <c r="CP39">
        <v>0.38738429603532598</v>
      </c>
      <c r="CQ39">
        <v>0.38909848222531301</v>
      </c>
      <c r="CR39">
        <v>0.39071241691124398</v>
      </c>
      <c r="CS39">
        <v>0.39230684913521302</v>
      </c>
      <c r="CT39">
        <v>0.39392649854821599</v>
      </c>
      <c r="CU39">
        <v>0.39546028251732002</v>
      </c>
      <c r="CV39">
        <v>0.39676782302126401</v>
      </c>
      <c r="CW39">
        <v>0.39793081123989998</v>
      </c>
      <c r="CX39">
        <v>0.39925300755418502</v>
      </c>
      <c r="CY39">
        <v>0.400803555400287</v>
      </c>
      <c r="CZ39">
        <v>0.40167450970457502</v>
      </c>
      <c r="DA39">
        <v>0.40077132099935697</v>
      </c>
      <c r="DB39">
        <v>0.39832579768488202</v>
      </c>
      <c r="DC39">
        <v>0.395896106029338</v>
      </c>
      <c r="DD39">
        <v>0.39484358240778</v>
      </c>
      <c r="DE39">
        <v>0.39551157268917703</v>
      </c>
      <c r="DF39">
        <v>0.397957097123389</v>
      </c>
      <c r="DG39">
        <v>0.401505132130759</v>
      </c>
      <c r="DH39">
        <v>0.40474861030211601</v>
      </c>
      <c r="DI39">
        <v>0.40665328902326198</v>
      </c>
      <c r="DJ39">
        <v>0.407803536830258</v>
      </c>
      <c r="DK39">
        <v>0.409157836596584</v>
      </c>
      <c r="DL39">
        <v>0.410972286842399</v>
      </c>
      <c r="DM39">
        <v>0.41280060173453997</v>
      </c>
      <c r="DN39">
        <v>0.41428009219448703</v>
      </c>
      <c r="DO39">
        <v>0.41550460996285699</v>
      </c>
      <c r="DP39">
        <v>0.41667638776813798</v>
      </c>
      <c r="DQ39">
        <v>0.41786531134973598</v>
      </c>
      <c r="DR39">
        <v>0.41900891945797503</v>
      </c>
      <c r="DS39">
        <v>0.42005873592841803</v>
      </c>
      <c r="DT39">
        <v>0.42104524180525099</v>
      </c>
      <c r="DU39">
        <v>0.42201703015590802</v>
      </c>
      <c r="DV39">
        <v>0.42298526663299102</v>
      </c>
      <c r="DW39">
        <v>0.42392368947426901</v>
      </c>
      <c r="DX39">
        <v>0.42481294448390999</v>
      </c>
      <c r="DY39">
        <v>0.42566781684730698</v>
      </c>
      <c r="DZ39">
        <v>0.42651058268581998</v>
      </c>
      <c r="EA39">
        <v>0.42733950820601901</v>
      </c>
      <c r="EB39">
        <v>0.42812884969968501</v>
      </c>
      <c r="EC39">
        <v>0.42886489655291199</v>
      </c>
      <c r="ED39">
        <v>0.42958624616640101</v>
      </c>
      <c r="EE39">
        <v>0.43034191899312102</v>
      </c>
      <c r="EF39">
        <v>0.43111989460418898</v>
      </c>
      <c r="EG39">
        <v>0.43184711168887102</v>
      </c>
      <c r="EH39">
        <v>0.432464763066983</v>
      </c>
      <c r="EI39">
        <v>0.43298167388606801</v>
      </c>
      <c r="EJ39">
        <v>0.43342252368126399</v>
      </c>
      <c r="EK39">
        <v>0.43378775701782202</v>
      </c>
      <c r="EL39">
        <v>0.434053583491114</v>
      </c>
      <c r="EM39">
        <v>0.43423155137318797</v>
      </c>
      <c r="EN39">
        <v>0.43447877842019</v>
      </c>
      <c r="EO39">
        <v>0.43498597671996098</v>
      </c>
      <c r="EP39">
        <v>0.43587950345581</v>
      </c>
      <c r="EQ39">
        <v>0.43722136090651298</v>
      </c>
      <c r="ER39">
        <v>0.438926971913287</v>
      </c>
      <c r="ES39">
        <v>0.440336633724417</v>
      </c>
      <c r="ET39">
        <v>0.440692195538882</v>
      </c>
      <c r="EU39">
        <v>0.44027817358096499</v>
      </c>
      <c r="EV39">
        <v>0.44042175110025</v>
      </c>
      <c r="EW39">
        <v>0.44161704769281601</v>
      </c>
      <c r="EX39">
        <v>0.44084459494501099</v>
      </c>
      <c r="EY39">
        <v>0.43439241702783998</v>
      </c>
      <c r="EZ39">
        <v>0.42282399861525299</v>
      </c>
      <c r="FA39">
        <v>0.410978284884147</v>
      </c>
      <c r="FB39">
        <v>0.40304483238921102</v>
      </c>
      <c r="FC39">
        <v>0.399872084847959</v>
      </c>
      <c r="FD39">
        <v>0.40141448647382499</v>
      </c>
      <c r="FE39">
        <v>0.40627589170015399</v>
      </c>
      <c r="FF39">
        <v>0.41170956518020402</v>
      </c>
      <c r="FG39">
        <v>0.415603310599861</v>
      </c>
      <c r="FH39">
        <v>0.41861797295467901</v>
      </c>
      <c r="FI39">
        <v>0.42206512508977401</v>
      </c>
      <c r="FJ39">
        <v>0.42627809285966101</v>
      </c>
      <c r="FK39">
        <v>0.43061195512825301</v>
      </c>
      <c r="FL39">
        <v>0.43450873666777001</v>
      </c>
      <c r="FM39">
        <v>0.43792837579508098</v>
      </c>
      <c r="FN39">
        <v>0.44095879160558699</v>
      </c>
      <c r="FO39">
        <v>0.44365345821925301</v>
      </c>
      <c r="FP39">
        <v>0.44603140478060599</v>
      </c>
      <c r="FQ39">
        <v>0.44810646947807298</v>
      </c>
      <c r="FR39">
        <v>0.44987771710616797</v>
      </c>
      <c r="FS39">
        <v>0.45134880656853898</v>
      </c>
      <c r="FT39">
        <v>0.45271400829373698</v>
      </c>
      <c r="FU39">
        <v>0.454358204235222</v>
      </c>
      <c r="FV39">
        <v>0.45648064735018001</v>
      </c>
      <c r="FW39">
        <v>0.45850492478028698</v>
      </c>
      <c r="FX39">
        <v>0.45967272066591702</v>
      </c>
      <c r="FY39">
        <v>0.45950202855661298</v>
      </c>
      <c r="FZ39">
        <v>0.457787151411091</v>
      </c>
      <c r="GA39">
        <v>0.45439190095961901</v>
      </c>
      <c r="GB39">
        <v>0.44941007020836898</v>
      </c>
      <c r="GC39">
        <v>0.44303622839482598</v>
      </c>
      <c r="GD39">
        <v>0.43646040574008199</v>
      </c>
      <c r="GE39">
        <v>0.43186809344884602</v>
      </c>
      <c r="GF39">
        <v>0.43081111511471398</v>
      </c>
      <c r="GG39">
        <v>0.432133500237524</v>
      </c>
      <c r="GH39">
        <v>0.43403972564687898</v>
      </c>
      <c r="GI39">
        <v>0.43559437279615998</v>
      </c>
      <c r="GJ39">
        <v>0.436722127762523</v>
      </c>
      <c r="GK39">
        <v>0.43739458680285997</v>
      </c>
      <c r="GL39">
        <v>0.43762140348016998</v>
      </c>
      <c r="GM39">
        <v>0.43742693008776401</v>
      </c>
      <c r="GN39">
        <v>0.43695476020599999</v>
      </c>
      <c r="GO39">
        <v>0.43646772870228201</v>
      </c>
      <c r="GP39">
        <v>0.43616361859229102</v>
      </c>
      <c r="GQ39">
        <v>0.43595926786968298</v>
      </c>
      <c r="GR39">
        <v>0.43570331544090901</v>
      </c>
      <c r="GS39">
        <v>0.43529125508348199</v>
      </c>
      <c r="GT39">
        <v>0.43466543544596897</v>
      </c>
      <c r="GU39">
        <v>0.43379807103783002</v>
      </c>
      <c r="GV39">
        <v>0.43277269113887501</v>
      </c>
      <c r="GW39">
        <v>0.43169467689912799</v>
      </c>
      <c r="GX39">
        <v>0.43053194255408</v>
      </c>
      <c r="GY39">
        <v>0.42911493542468399</v>
      </c>
      <c r="GZ39">
        <v>0.42729253955836799</v>
      </c>
      <c r="HA39">
        <v>0.42501129319792902</v>
      </c>
      <c r="HB39">
        <v>0.422248869849496</v>
      </c>
      <c r="HC39">
        <v>0.419137542452448</v>
      </c>
      <c r="HD39">
        <v>0.41596418337941798</v>
      </c>
      <c r="HE39">
        <v>0.41298196941015503</v>
      </c>
      <c r="HF39">
        <v>0.41028240809490502</v>
      </c>
      <c r="HG39">
        <v>0.40791185434227101</v>
      </c>
      <c r="HH39">
        <v>0.40580775037255601</v>
      </c>
      <c r="HI39">
        <v>0.40379862571776698</v>
      </c>
    </row>
    <row r="40" spans="1:217" x14ac:dyDescent="0.25">
      <c r="A40" t="s">
        <v>445</v>
      </c>
      <c r="B40">
        <v>6.9736997997439806E-2</v>
      </c>
      <c r="C40">
        <v>7.1149001173745799E-2</v>
      </c>
      <c r="D40">
        <v>7.2604821262574004E-2</v>
      </c>
      <c r="E40">
        <v>7.4167498622620995E-2</v>
      </c>
      <c r="F40">
        <v>7.5910997797018903E-2</v>
      </c>
      <c r="G40">
        <v>7.7920207513336101E-2</v>
      </c>
      <c r="H40">
        <v>8.0277838933214593E-2</v>
      </c>
      <c r="I40">
        <v>8.3055993096427597E-2</v>
      </c>
      <c r="J40">
        <v>8.6313458565612997E-2</v>
      </c>
      <c r="K40">
        <v>8.9863845130034495E-2</v>
      </c>
      <c r="L40">
        <v>9.3275583805581E-2</v>
      </c>
      <c r="M40">
        <v>9.6241830183016505E-2</v>
      </c>
      <c r="N40">
        <v>9.8997277939276901E-2</v>
      </c>
      <c r="O40">
        <v>0.101905714943004</v>
      </c>
      <c r="P40">
        <v>0.10518625147656301</v>
      </c>
      <c r="Q40">
        <v>0.108913320236046</v>
      </c>
      <c r="R40">
        <v>0.11311379166058499</v>
      </c>
      <c r="S40">
        <v>0.117649448480835</v>
      </c>
      <c r="T40">
        <v>0.122345488692216</v>
      </c>
      <c r="U40">
        <v>0.12713491570359001</v>
      </c>
      <c r="V40">
        <v>0.132058538337258</v>
      </c>
      <c r="W40">
        <v>0.13712323593772499</v>
      </c>
      <c r="X40">
        <v>0.14218142117076901</v>
      </c>
      <c r="Y40">
        <v>0.14705126389758599</v>
      </c>
      <c r="Z40">
        <v>0.15165153287673999</v>
      </c>
      <c r="AA40">
        <v>0.15600159576415801</v>
      </c>
      <c r="AB40">
        <v>0.16014258209670201</v>
      </c>
      <c r="AC40">
        <v>0.164185173474554</v>
      </c>
      <c r="AD40">
        <v>0.16825580266266699</v>
      </c>
      <c r="AE40">
        <v>0.17244325485165901</v>
      </c>
      <c r="AF40">
        <v>0.176798667657808</v>
      </c>
      <c r="AG40">
        <v>0.181351302107193</v>
      </c>
      <c r="AH40">
        <v>0.18604946026932401</v>
      </c>
      <c r="AI40">
        <v>0.19082289228854299</v>
      </c>
      <c r="AJ40">
        <v>0.19564016803058201</v>
      </c>
      <c r="AK40">
        <v>0.20050867708256301</v>
      </c>
      <c r="AL40">
        <v>0.20542968623802599</v>
      </c>
      <c r="AM40">
        <v>0.210373219860303</v>
      </c>
      <c r="AN40">
        <v>0.21530227501422899</v>
      </c>
      <c r="AO40">
        <v>0.22019786487307899</v>
      </c>
      <c r="AP40">
        <v>0.22505901871855599</v>
      </c>
      <c r="AQ40">
        <v>0.22988161374747501</v>
      </c>
      <c r="AR40">
        <v>0.234645785580822</v>
      </c>
      <c r="AS40">
        <v>0.239327936900366</v>
      </c>
      <c r="AT40">
        <v>0.24390912684688401</v>
      </c>
      <c r="AU40">
        <v>0.24837507102015999</v>
      </c>
      <c r="AV40">
        <v>0.25271803267679199</v>
      </c>
      <c r="AW40">
        <v>0.25695565588167302</v>
      </c>
      <c r="AX40">
        <v>0.261111531760434</v>
      </c>
      <c r="AY40">
        <v>0.26520009418791901</v>
      </c>
      <c r="AZ40">
        <v>0.26922661978818802</v>
      </c>
      <c r="BA40">
        <v>0.27319842056247501</v>
      </c>
      <c r="BB40">
        <v>0.277132542586077</v>
      </c>
      <c r="BC40">
        <v>0.28104847894014201</v>
      </c>
      <c r="BD40">
        <v>0.28496603291460199</v>
      </c>
      <c r="BE40">
        <v>0.28890531800817298</v>
      </c>
      <c r="BF40">
        <v>0.29287246206222201</v>
      </c>
      <c r="BG40">
        <v>0.296817596339357</v>
      </c>
      <c r="BH40">
        <v>0.30068133041712602</v>
      </c>
      <c r="BI40">
        <v>0.30450725544445501</v>
      </c>
      <c r="BJ40">
        <v>0.30844194414165199</v>
      </c>
      <c r="BK40">
        <v>0.31254738354863898</v>
      </c>
      <c r="BL40">
        <v>0.31652930814531099</v>
      </c>
      <c r="BM40">
        <v>0.32001621432133398</v>
      </c>
      <c r="BN40">
        <v>0.32290857461134398</v>
      </c>
      <c r="BO40">
        <v>0.32537883769494402</v>
      </c>
      <c r="BP40">
        <v>0.32763822132453202</v>
      </c>
      <c r="BQ40">
        <v>0.33000571934454997</v>
      </c>
      <c r="BR40">
        <v>0.33281166599017398</v>
      </c>
      <c r="BS40">
        <v>0.33602751195410901</v>
      </c>
      <c r="BT40">
        <v>0.33926582438659197</v>
      </c>
      <c r="BU40">
        <v>0.34222314583562702</v>
      </c>
      <c r="BV40">
        <v>0.34499433496941401</v>
      </c>
      <c r="BW40">
        <v>0.34776744057811099</v>
      </c>
      <c r="BX40">
        <v>0.35058356656582601</v>
      </c>
      <c r="BY40">
        <v>0.35333687195061397</v>
      </c>
      <c r="BZ40">
        <v>0.35594240367080199</v>
      </c>
      <c r="CA40">
        <v>0.35842431597815799</v>
      </c>
      <c r="CB40">
        <v>0.36083252844388503</v>
      </c>
      <c r="CC40">
        <v>0.36318219593383899</v>
      </c>
      <c r="CD40">
        <v>0.36545370860852999</v>
      </c>
      <c r="CE40">
        <v>0.36763644980356402</v>
      </c>
      <c r="CF40">
        <v>0.36976182159065402</v>
      </c>
      <c r="CG40">
        <v>0.37187001384028101</v>
      </c>
      <c r="CH40">
        <v>0.37396172806211803</v>
      </c>
      <c r="CI40">
        <v>0.375998177405026</v>
      </c>
      <c r="CJ40">
        <v>0.37794909672318799</v>
      </c>
      <c r="CK40">
        <v>0.379825175233096</v>
      </c>
      <c r="CL40">
        <v>0.381646947195243</v>
      </c>
      <c r="CM40">
        <v>0.38342589529888499</v>
      </c>
      <c r="CN40">
        <v>0.38516445066204802</v>
      </c>
      <c r="CO40">
        <v>0.38685685735863101</v>
      </c>
      <c r="CP40">
        <v>0.38846618547234002</v>
      </c>
      <c r="CQ40">
        <v>0.38995068434271202</v>
      </c>
      <c r="CR40">
        <v>0.39133697663703898</v>
      </c>
      <c r="CS40">
        <v>0.39272005835036899</v>
      </c>
      <c r="CT40">
        <v>0.39415581959083901</v>
      </c>
      <c r="CU40">
        <v>0.39553183590542701</v>
      </c>
      <c r="CV40">
        <v>0.39670268981378698</v>
      </c>
      <c r="CW40">
        <v>0.39773193293376502</v>
      </c>
      <c r="CX40">
        <v>0.39889208598140202</v>
      </c>
      <c r="CY40">
        <v>0.40023620350428601</v>
      </c>
      <c r="CZ40">
        <v>0.40090313292433499</v>
      </c>
      <c r="DA40">
        <v>0.39985858572869099</v>
      </c>
      <c r="DB40">
        <v>0.39734283787730401</v>
      </c>
      <c r="DC40">
        <v>0.39487072980292398</v>
      </c>
      <c r="DD40">
        <v>0.393761604096519</v>
      </c>
      <c r="DE40">
        <v>0.39433114859534002</v>
      </c>
      <c r="DF40">
        <v>0.39661421512686801</v>
      </c>
      <c r="DG40">
        <v>0.39995744212768602</v>
      </c>
      <c r="DH40">
        <v>0.40301925464347998</v>
      </c>
      <c r="DI40">
        <v>0.40481331213827498</v>
      </c>
      <c r="DJ40">
        <v>0.40589390103483802</v>
      </c>
      <c r="DK40">
        <v>0.407171371824746</v>
      </c>
      <c r="DL40">
        <v>0.408886943569578</v>
      </c>
      <c r="DM40">
        <v>0.41061270390091198</v>
      </c>
      <c r="DN40">
        <v>0.412001299187018</v>
      </c>
      <c r="DO40">
        <v>0.413143981426424</v>
      </c>
      <c r="DP40">
        <v>0.41423611861311699</v>
      </c>
      <c r="DQ40">
        <v>0.41534576426264003</v>
      </c>
      <c r="DR40">
        <v>0.41641365741209502</v>
      </c>
      <c r="DS40">
        <v>0.41739260040033399</v>
      </c>
      <c r="DT40">
        <v>0.41830579042164701</v>
      </c>
      <c r="DU40">
        <v>0.41919263633602899</v>
      </c>
      <c r="DV40">
        <v>0.42006064489592698</v>
      </c>
      <c r="DW40">
        <v>0.42088542074624002</v>
      </c>
      <c r="DX40">
        <v>0.42165121770511599</v>
      </c>
      <c r="DY40">
        <v>0.42238243447632201</v>
      </c>
      <c r="DZ40">
        <v>0.423112364137467</v>
      </c>
      <c r="EA40">
        <v>0.42384803727223003</v>
      </c>
      <c r="EB40">
        <v>0.42457022197036698</v>
      </c>
      <c r="EC40">
        <v>0.42526665020370602</v>
      </c>
      <c r="ED40">
        <v>0.42595747686261698</v>
      </c>
      <c r="EE40">
        <v>0.42666897587289299</v>
      </c>
      <c r="EF40">
        <v>0.42738172719339701</v>
      </c>
      <c r="EG40">
        <v>0.42803061681606103</v>
      </c>
      <c r="EH40">
        <v>0.42856023551962202</v>
      </c>
      <c r="EI40">
        <v>0.42896194000688598</v>
      </c>
      <c r="EJ40">
        <v>0.42923986275249099</v>
      </c>
      <c r="EK40">
        <v>0.42942307491981802</v>
      </c>
      <c r="EL40">
        <v>0.42956558636099401</v>
      </c>
      <c r="EM40">
        <v>0.42972635599647002</v>
      </c>
      <c r="EN40">
        <v>0.429979801856754</v>
      </c>
      <c r="EO40">
        <v>0.430405339226337</v>
      </c>
      <c r="EP40">
        <v>0.431108430348498</v>
      </c>
      <c r="EQ40">
        <v>0.43222058442530598</v>
      </c>
      <c r="ER40">
        <v>0.433722459491587</v>
      </c>
      <c r="ES40">
        <v>0.43498677900732702</v>
      </c>
      <c r="ET40">
        <v>0.43527862238287401</v>
      </c>
      <c r="EU40">
        <v>0.43488287969219502</v>
      </c>
      <c r="EV40">
        <v>0.43510425167287797</v>
      </c>
      <c r="EW40">
        <v>0.43641702188207199</v>
      </c>
      <c r="EX40">
        <v>0.43579644677887902</v>
      </c>
      <c r="EY40">
        <v>0.42952773049224402</v>
      </c>
      <c r="EZ40">
        <v>0.41814427937129001</v>
      </c>
      <c r="FA40">
        <v>0.40642770198531197</v>
      </c>
      <c r="FB40">
        <v>0.39852538664540199</v>
      </c>
      <c r="FC40">
        <v>0.39530902285240499</v>
      </c>
      <c r="FD40">
        <v>0.39677169765385201</v>
      </c>
      <c r="FE40">
        <v>0.40153390982999199</v>
      </c>
      <c r="FF40">
        <v>0.406843569893789</v>
      </c>
      <c r="FG40">
        <v>0.41058866000295002</v>
      </c>
      <c r="FH40">
        <v>0.41345615989715401</v>
      </c>
      <c r="FI40">
        <v>0.41678902075482599</v>
      </c>
      <c r="FJ40">
        <v>0.420923300749169</v>
      </c>
      <c r="FK40">
        <v>0.42518816504816098</v>
      </c>
      <c r="FL40">
        <v>0.42900132674777702</v>
      </c>
      <c r="FM40">
        <v>0.43230980248297801</v>
      </c>
      <c r="FN40">
        <v>0.435192267921442</v>
      </c>
      <c r="FO40">
        <v>0.437712061134235</v>
      </c>
      <c r="FP40">
        <v>0.43991718259580598</v>
      </c>
      <c r="FQ40">
        <v>0.44184594671792399</v>
      </c>
      <c r="FR40">
        <v>0.44350059106974099</v>
      </c>
      <c r="FS40">
        <v>0.44488248507324701</v>
      </c>
      <c r="FT40">
        <v>0.44618047261071098</v>
      </c>
      <c r="FU40">
        <v>0.44777087202468202</v>
      </c>
      <c r="FV40">
        <v>0.44985180819946002</v>
      </c>
      <c r="FW40">
        <v>0.45187602793238202</v>
      </c>
      <c r="FX40">
        <v>0.45311978410969</v>
      </c>
      <c r="FY40">
        <v>0.45308589366240698</v>
      </c>
      <c r="FZ40">
        <v>0.45150373756633599</v>
      </c>
      <c r="GA40">
        <v>0.44819234887411002</v>
      </c>
      <c r="GB40">
        <v>0.44328996650309399</v>
      </c>
      <c r="GC40">
        <v>0.437054598018425</v>
      </c>
      <c r="GD40">
        <v>0.43066349616177102</v>
      </c>
      <c r="GE40">
        <v>0.42621315885132999</v>
      </c>
      <c r="GF40">
        <v>0.425182326114456</v>
      </c>
      <c r="GG40">
        <v>0.42641883768876498</v>
      </c>
      <c r="GH40">
        <v>0.42815201186423202</v>
      </c>
      <c r="GI40">
        <v>0.42951285030104902</v>
      </c>
      <c r="GJ40">
        <v>0.43053403802963203</v>
      </c>
      <c r="GK40">
        <v>0.43124972303479397</v>
      </c>
      <c r="GL40">
        <v>0.43154309061978002</v>
      </c>
      <c r="GM40">
        <v>0.43127212132238402</v>
      </c>
      <c r="GN40">
        <v>0.43058312149401101</v>
      </c>
      <c r="GO40">
        <v>0.42991072329968</v>
      </c>
      <c r="GP40">
        <v>0.42958118348183999</v>
      </c>
      <c r="GQ40">
        <v>0.42943711347289298</v>
      </c>
      <c r="GR40">
        <v>0.42920718278954301</v>
      </c>
      <c r="GS40">
        <v>0.42878035742017101</v>
      </c>
      <c r="GT40">
        <v>0.42820589982484197</v>
      </c>
      <c r="GU40">
        <v>0.42752861090695299</v>
      </c>
      <c r="GV40">
        <v>0.42674756769599098</v>
      </c>
      <c r="GW40">
        <v>0.42584818174177302</v>
      </c>
      <c r="GX40">
        <v>0.42476447083663399</v>
      </c>
      <c r="GY40">
        <v>0.42337905901543399</v>
      </c>
      <c r="GZ40">
        <v>0.42158834055012301</v>
      </c>
      <c r="HA40">
        <v>0.41935272870580398</v>
      </c>
      <c r="HB40">
        <v>0.416653765343726</v>
      </c>
      <c r="HC40">
        <v>0.41359084082595998</v>
      </c>
      <c r="HD40">
        <v>0.41038119401540202</v>
      </c>
      <c r="HE40">
        <v>0.40721013145638502</v>
      </c>
      <c r="HF40">
        <v>0.40411473502756401</v>
      </c>
      <c r="HG40">
        <v>0.40109426041644203</v>
      </c>
      <c r="HH40">
        <v>0.39813025274165997</v>
      </c>
      <c r="HI40">
        <v>0.395186546553005</v>
      </c>
    </row>
    <row r="41" spans="1:217" x14ac:dyDescent="0.25">
      <c r="A41" t="s">
        <v>457</v>
      </c>
      <c r="B41">
        <v>7.1576672455487503E-2</v>
      </c>
      <c r="C41">
        <v>7.3098218213465696E-2</v>
      </c>
      <c r="D41">
        <v>7.4650001764427903E-2</v>
      </c>
      <c r="E41">
        <v>7.6294378386594294E-2</v>
      </c>
      <c r="F41">
        <v>7.8087005930694606E-2</v>
      </c>
      <c r="G41">
        <v>8.0076844819968407E-2</v>
      </c>
      <c r="H41">
        <v>8.2321949478182693E-2</v>
      </c>
      <c r="I41">
        <v>8.4917915101213395E-2</v>
      </c>
      <c r="J41">
        <v>8.7958875362059902E-2</v>
      </c>
      <c r="K41">
        <v>9.1289489467929905E-2</v>
      </c>
      <c r="L41">
        <v>9.4504942160239594E-2</v>
      </c>
      <c r="M41">
        <v>9.7320966325625299E-2</v>
      </c>
      <c r="N41">
        <v>9.9978874295218706E-2</v>
      </c>
      <c r="O41">
        <v>0.10284379607785001</v>
      </c>
      <c r="P41">
        <v>0.10610658646356499</v>
      </c>
      <c r="Q41">
        <v>0.109783825023628</v>
      </c>
      <c r="R41">
        <v>0.113859917547962</v>
      </c>
      <c r="S41">
        <v>0.118220883434831</v>
      </c>
      <c r="T41">
        <v>0.122731892131169</v>
      </c>
      <c r="U41">
        <v>0.127344285955344</v>
      </c>
      <c r="V41">
        <v>0.132095580097156</v>
      </c>
      <c r="W41">
        <v>0.136990672943403</v>
      </c>
      <c r="X41">
        <v>0.141889009082521</v>
      </c>
      <c r="Y41">
        <v>0.14661753651471601</v>
      </c>
      <c r="Z41">
        <v>0.151092141051338</v>
      </c>
      <c r="AA41">
        <v>0.15531764631488601</v>
      </c>
      <c r="AB41">
        <v>0.15932313531242301</v>
      </c>
      <c r="AC41">
        <v>0.16321926114385599</v>
      </c>
      <c r="AD41">
        <v>0.167135629356789</v>
      </c>
      <c r="AE41">
        <v>0.171168723761987</v>
      </c>
      <c r="AF41">
        <v>0.17538190643337701</v>
      </c>
      <c r="AG41">
        <v>0.17981215653684901</v>
      </c>
      <c r="AH41">
        <v>0.184396681908187</v>
      </c>
      <c r="AI41">
        <v>0.18904988360396799</v>
      </c>
      <c r="AJ41">
        <v>0.193735291907012</v>
      </c>
      <c r="AK41">
        <v>0.19846556632638199</v>
      </c>
      <c r="AL41">
        <v>0.20324726884702901</v>
      </c>
      <c r="AM41">
        <v>0.20805402714419899</v>
      </c>
      <c r="AN41">
        <v>0.21285198127694699</v>
      </c>
      <c r="AO41">
        <v>0.217624428412694</v>
      </c>
      <c r="AP41">
        <v>0.22237182282722301</v>
      </c>
      <c r="AQ41">
        <v>0.22708964342295701</v>
      </c>
      <c r="AR41">
        <v>0.23175048376392901</v>
      </c>
      <c r="AS41">
        <v>0.23632193426127501</v>
      </c>
      <c r="AT41">
        <v>0.240788103505259</v>
      </c>
      <c r="AU41">
        <v>0.24514961826527501</v>
      </c>
      <c r="AV41">
        <v>0.24940907536006601</v>
      </c>
      <c r="AW41">
        <v>0.253574079078972</v>
      </c>
      <c r="AX41">
        <v>0.25765384535833402</v>
      </c>
      <c r="AY41">
        <v>0.26166586505961598</v>
      </c>
      <c r="AZ41">
        <v>0.26563590396940401</v>
      </c>
      <c r="BA41">
        <v>0.26958349126924003</v>
      </c>
      <c r="BB41">
        <v>0.27350177060308101</v>
      </c>
      <c r="BC41">
        <v>0.27737864822365299</v>
      </c>
      <c r="BD41">
        <v>0.28123328722656799</v>
      </c>
      <c r="BE41">
        <v>0.28511610755032302</v>
      </c>
      <c r="BF41">
        <v>0.28905492443089498</v>
      </c>
      <c r="BG41">
        <v>0.29298169832151499</v>
      </c>
      <c r="BH41">
        <v>0.296809973511241</v>
      </c>
      <c r="BI41">
        <v>0.30058088751397399</v>
      </c>
      <c r="BJ41">
        <v>0.30446317106845899</v>
      </c>
      <c r="BK41">
        <v>0.308537678716652</v>
      </c>
      <c r="BL41">
        <v>0.31251157008729802</v>
      </c>
      <c r="BM41">
        <v>0.31601005605753502</v>
      </c>
      <c r="BN41">
        <v>0.31892227196846201</v>
      </c>
      <c r="BO41">
        <v>0.32140127762514098</v>
      </c>
      <c r="BP41">
        <v>0.32364113737771999</v>
      </c>
      <c r="BQ41">
        <v>0.325954033849915</v>
      </c>
      <c r="BR41">
        <v>0.32866727189423001</v>
      </c>
      <c r="BS41">
        <v>0.33177678755235002</v>
      </c>
      <c r="BT41">
        <v>0.33494714805513298</v>
      </c>
      <c r="BU41">
        <v>0.33790904926988302</v>
      </c>
      <c r="BV41">
        <v>0.34071533096808398</v>
      </c>
      <c r="BW41">
        <v>0.34349551051210397</v>
      </c>
      <c r="BX41">
        <v>0.34629036240567301</v>
      </c>
      <c r="BY41">
        <v>0.34905191829387699</v>
      </c>
      <c r="BZ41">
        <v>0.35173372964183103</v>
      </c>
      <c r="CA41">
        <v>0.35431086073539803</v>
      </c>
      <c r="CB41">
        <v>0.35676502992139197</v>
      </c>
      <c r="CC41">
        <v>0.35910730022924098</v>
      </c>
      <c r="CD41">
        <v>0.36137807937098099</v>
      </c>
      <c r="CE41">
        <v>0.363610602147664</v>
      </c>
      <c r="CF41">
        <v>0.36580430829332</v>
      </c>
      <c r="CG41">
        <v>0.36795045855066899</v>
      </c>
      <c r="CH41">
        <v>0.37004651849748899</v>
      </c>
      <c r="CI41">
        <v>0.37209615854662698</v>
      </c>
      <c r="CJ41">
        <v>0.37410088545796799</v>
      </c>
      <c r="CK41">
        <v>0.37605247227780902</v>
      </c>
      <c r="CL41">
        <v>0.37794063354456803</v>
      </c>
      <c r="CM41">
        <v>0.37976370696852002</v>
      </c>
      <c r="CN41">
        <v>0.38152865343179898</v>
      </c>
      <c r="CO41">
        <v>0.38323732810942701</v>
      </c>
      <c r="CP41">
        <v>0.38486966366590503</v>
      </c>
      <c r="CQ41">
        <v>0.386402287753222</v>
      </c>
      <c r="CR41">
        <v>0.38786186717108201</v>
      </c>
      <c r="CS41">
        <v>0.389325107866896</v>
      </c>
      <c r="CT41">
        <v>0.39083014503656799</v>
      </c>
      <c r="CU41">
        <v>0.39225212840949703</v>
      </c>
      <c r="CV41">
        <v>0.39343574166843898</v>
      </c>
      <c r="CW41">
        <v>0.394462115855786</v>
      </c>
      <c r="CX41">
        <v>0.39564882937356699</v>
      </c>
      <c r="CY41">
        <v>0.39708041408956901</v>
      </c>
      <c r="CZ41">
        <v>0.39786809445467403</v>
      </c>
      <c r="DA41">
        <v>0.39693591407749301</v>
      </c>
      <c r="DB41">
        <v>0.39449927484159703</v>
      </c>
      <c r="DC41">
        <v>0.39206493690551403</v>
      </c>
      <c r="DD41">
        <v>0.390951138647054</v>
      </c>
      <c r="DE41">
        <v>0.39149744727335101</v>
      </c>
      <c r="DF41">
        <v>0.39376762398267801</v>
      </c>
      <c r="DG41">
        <v>0.39710925100097499</v>
      </c>
      <c r="DH41">
        <v>0.40015373158184803</v>
      </c>
      <c r="DI41">
        <v>0.40189663802334602</v>
      </c>
      <c r="DJ41">
        <v>0.40291477166603901</v>
      </c>
      <c r="DK41">
        <v>0.40414992479192802</v>
      </c>
      <c r="DL41">
        <v>0.40584661434144798</v>
      </c>
      <c r="DM41">
        <v>0.40755208191346598</v>
      </c>
      <c r="DN41">
        <v>0.40890465330866799</v>
      </c>
      <c r="DO41">
        <v>0.41002825641179802</v>
      </c>
      <c r="DP41">
        <v>0.41116055258150402</v>
      </c>
      <c r="DQ41">
        <v>0.412362861092885</v>
      </c>
      <c r="DR41">
        <v>0.41352015913749202</v>
      </c>
      <c r="DS41">
        <v>0.41454274328066798</v>
      </c>
      <c r="DT41">
        <v>0.415472855771369</v>
      </c>
      <c r="DU41">
        <v>0.41638355689894802</v>
      </c>
      <c r="DV41">
        <v>0.41729803420119099</v>
      </c>
      <c r="DW41">
        <v>0.41818960246430698</v>
      </c>
      <c r="DX41">
        <v>0.41903797143526</v>
      </c>
      <c r="DY41">
        <v>0.41985710422601902</v>
      </c>
      <c r="DZ41">
        <v>0.420668776515151</v>
      </c>
      <c r="EA41">
        <v>0.42147749616410701</v>
      </c>
      <c r="EB41">
        <v>0.42227050321722098</v>
      </c>
      <c r="EC41">
        <v>0.42304299956449598</v>
      </c>
      <c r="ED41">
        <v>0.42382503757724099</v>
      </c>
      <c r="EE41">
        <v>0.42465249636539298</v>
      </c>
      <c r="EF41">
        <v>0.42549487975984501</v>
      </c>
      <c r="EG41">
        <v>0.42625531631244901</v>
      </c>
      <c r="EH41">
        <v>0.42685626150219202</v>
      </c>
      <c r="EI41">
        <v>0.427309022043385</v>
      </c>
      <c r="EJ41">
        <v>0.42764631145330601</v>
      </c>
      <c r="EK41">
        <v>0.42788230511425202</v>
      </c>
      <c r="EL41">
        <v>0.42801264027354302</v>
      </c>
      <c r="EM41">
        <v>0.42806982746308903</v>
      </c>
      <c r="EN41">
        <v>0.42823709437663798</v>
      </c>
      <c r="EO41">
        <v>0.42873096071920702</v>
      </c>
      <c r="EP41">
        <v>0.42966703877448498</v>
      </c>
      <c r="EQ41">
        <v>0.43106003340482901</v>
      </c>
      <c r="ER41">
        <v>0.43278554861013402</v>
      </c>
      <c r="ES41">
        <v>0.43418033405720902</v>
      </c>
      <c r="ET41">
        <v>0.434491765179773</v>
      </c>
      <c r="EU41">
        <v>0.434010022465741</v>
      </c>
      <c r="EV41">
        <v>0.43406809145722403</v>
      </c>
      <c r="EW41">
        <v>0.43518581887875302</v>
      </c>
      <c r="EX41">
        <v>0.43444913878381097</v>
      </c>
      <c r="EY41">
        <v>0.428264287809417</v>
      </c>
      <c r="EZ41">
        <v>0.41714945987251301</v>
      </c>
      <c r="FA41">
        <v>0.40573480616996099</v>
      </c>
      <c r="FB41">
        <v>0.39803921172914197</v>
      </c>
      <c r="FC41">
        <v>0.39492137389429899</v>
      </c>
      <c r="FD41">
        <v>0.39639102680646598</v>
      </c>
      <c r="FE41">
        <v>0.40110283011078501</v>
      </c>
      <c r="FF41">
        <v>0.406356368956511</v>
      </c>
      <c r="FG41">
        <v>0.41007934471044299</v>
      </c>
      <c r="FH41">
        <v>0.412947588739281</v>
      </c>
      <c r="FI41">
        <v>0.41628048151866498</v>
      </c>
      <c r="FJ41">
        <v>0.420397285530487</v>
      </c>
      <c r="FK41">
        <v>0.42461714526288302</v>
      </c>
      <c r="FL41">
        <v>0.42836062935954899</v>
      </c>
      <c r="FM41">
        <v>0.43162793665052901</v>
      </c>
      <c r="FN41">
        <v>0.43456055864259502</v>
      </c>
      <c r="FO41">
        <v>0.43721684483569601</v>
      </c>
      <c r="FP41">
        <v>0.43957200272295899</v>
      </c>
      <c r="FQ41">
        <v>0.44160344796907602</v>
      </c>
      <c r="FR41">
        <v>0.44331188840444902</v>
      </c>
      <c r="FS41">
        <v>0.44471183333765602</v>
      </c>
      <c r="FT41">
        <v>0.44600129612251899</v>
      </c>
      <c r="FU41">
        <v>0.44756179415810199</v>
      </c>
      <c r="FV41">
        <v>0.44959679599364999</v>
      </c>
      <c r="FW41">
        <v>0.45156566103211998</v>
      </c>
      <c r="FX41">
        <v>0.45275148087175499</v>
      </c>
      <c r="FY41">
        <v>0.45266181519342902</v>
      </c>
      <c r="FZ41">
        <v>0.45102869176064903</v>
      </c>
      <c r="GA41">
        <v>0.44768011493646498</v>
      </c>
      <c r="GB41">
        <v>0.442788957554691</v>
      </c>
      <c r="GC41">
        <v>0.43665115227147899</v>
      </c>
      <c r="GD41">
        <v>0.43041001394995698</v>
      </c>
      <c r="GE41">
        <v>0.42605623966022099</v>
      </c>
      <c r="GF41">
        <v>0.42500465204469901</v>
      </c>
      <c r="GG41">
        <v>0.426219205216538</v>
      </c>
      <c r="GH41">
        <v>0.42808255915987198</v>
      </c>
      <c r="GI41">
        <v>0.42970010293498501</v>
      </c>
      <c r="GJ41">
        <v>0.43089995467831299</v>
      </c>
      <c r="GK41">
        <v>0.43157517376606302</v>
      </c>
      <c r="GL41">
        <v>0.43175289252028698</v>
      </c>
      <c r="GM41">
        <v>0.431498522379892</v>
      </c>
      <c r="GN41">
        <v>0.43098697503281902</v>
      </c>
      <c r="GO41">
        <v>0.43050266241604501</v>
      </c>
      <c r="GP41">
        <v>0.43025626921796301</v>
      </c>
      <c r="GQ41">
        <v>0.43014452761105298</v>
      </c>
      <c r="GR41">
        <v>0.42999039709044201</v>
      </c>
      <c r="GS41">
        <v>0.42972529253855901</v>
      </c>
      <c r="GT41">
        <v>0.429389084225138</v>
      </c>
      <c r="GU41">
        <v>0.42900943713652201</v>
      </c>
      <c r="GV41">
        <v>0.428546333318997</v>
      </c>
      <c r="GW41">
        <v>0.42794080715321797</v>
      </c>
      <c r="GX41">
        <v>0.42708727361556398</v>
      </c>
      <c r="GY41">
        <v>0.42583352827814303</v>
      </c>
      <c r="GZ41">
        <v>0.42405427992702799</v>
      </c>
      <c r="HA41">
        <v>0.42173999792662997</v>
      </c>
      <c r="HB41">
        <v>0.41891525850542899</v>
      </c>
      <c r="HC41">
        <v>0.41572347243999103</v>
      </c>
      <c r="HD41">
        <v>0.41242688505497099</v>
      </c>
      <c r="HE41">
        <v>0.409244719573223</v>
      </c>
      <c r="HF41">
        <v>0.40620344393246599</v>
      </c>
      <c r="HG41">
        <v>0.40328062060347297</v>
      </c>
      <c r="HH41">
        <v>0.400437329206763</v>
      </c>
      <c r="HI41">
        <v>0.39761816651260101</v>
      </c>
    </row>
    <row r="42" spans="1:217" x14ac:dyDescent="0.25">
      <c r="A42" t="s">
        <v>464</v>
      </c>
      <c r="B42">
        <v>6.4140061676779797E-2</v>
      </c>
      <c r="C42">
        <v>6.5690849158442102E-2</v>
      </c>
      <c r="D42">
        <v>6.7259005930807594E-2</v>
      </c>
      <c r="E42">
        <v>6.8877536603573694E-2</v>
      </c>
      <c r="F42">
        <v>7.0594286570520304E-2</v>
      </c>
      <c r="G42">
        <v>7.2471942009509405E-2</v>
      </c>
      <c r="H42">
        <v>7.4592965775139894E-2</v>
      </c>
      <c r="I42">
        <v>7.7116346423031695E-2</v>
      </c>
      <c r="J42">
        <v>8.0205458742450997E-2</v>
      </c>
      <c r="K42">
        <v>8.3684538115670698E-2</v>
      </c>
      <c r="L42">
        <v>8.7038680517969896E-2</v>
      </c>
      <c r="M42">
        <v>8.9899824367845799E-2</v>
      </c>
      <c r="N42">
        <v>9.25462586230998E-2</v>
      </c>
      <c r="O42">
        <v>9.5407979448689298E-2</v>
      </c>
      <c r="P42">
        <v>9.8687733173152797E-2</v>
      </c>
      <c r="Q42">
        <v>0.10236101628861</v>
      </c>
      <c r="R42">
        <v>0.10638362741232001</v>
      </c>
      <c r="S42">
        <v>0.11067209537278</v>
      </c>
      <c r="T42">
        <v>0.11513535464354099</v>
      </c>
      <c r="U42">
        <v>0.119733470819737</v>
      </c>
      <c r="V42">
        <v>0.124477640618087</v>
      </c>
      <c r="W42">
        <v>0.12935075189898801</v>
      </c>
      <c r="X42">
        <v>0.13421356472856599</v>
      </c>
      <c r="Y42">
        <v>0.13890053937171101</v>
      </c>
      <c r="Z42">
        <v>0.143343475481882</v>
      </c>
      <c r="AA42">
        <v>0.14757151210111299</v>
      </c>
      <c r="AB42">
        <v>0.15162945134164699</v>
      </c>
      <c r="AC42">
        <v>0.15560781900725101</v>
      </c>
      <c r="AD42">
        <v>0.159608006674855</v>
      </c>
      <c r="AE42">
        <v>0.163718407477839</v>
      </c>
      <c r="AF42">
        <v>0.16801441610603801</v>
      </c>
      <c r="AG42">
        <v>0.17254201719044601</v>
      </c>
      <c r="AH42">
        <v>0.17723181572559499</v>
      </c>
      <c r="AI42">
        <v>0.18198813171209699</v>
      </c>
      <c r="AJ42">
        <v>0.186774163200118</v>
      </c>
      <c r="AK42">
        <v>0.19161198628937801</v>
      </c>
      <c r="AL42">
        <v>0.19651490074886599</v>
      </c>
      <c r="AM42">
        <v>0.20145086136385501</v>
      </c>
      <c r="AN42">
        <v>0.20637759757377899</v>
      </c>
      <c r="AO42">
        <v>0.21127838952018901</v>
      </c>
      <c r="AP42">
        <v>0.21616206804675001</v>
      </c>
      <c r="AQ42">
        <v>0.22103088807271001</v>
      </c>
      <c r="AR42">
        <v>0.22585635721927999</v>
      </c>
      <c r="AS42">
        <v>0.23060296986589299</v>
      </c>
      <c r="AT42">
        <v>0.235250712794837</v>
      </c>
      <c r="AU42">
        <v>0.23979506519125299</v>
      </c>
      <c r="AV42">
        <v>0.24423533636905001</v>
      </c>
      <c r="AW42">
        <v>0.24858346182628799</v>
      </c>
      <c r="AX42">
        <v>0.25285461787935398</v>
      </c>
      <c r="AY42">
        <v>0.25706591910729298</v>
      </c>
      <c r="AZ42">
        <v>0.261236418351809</v>
      </c>
      <c r="BA42">
        <v>0.26538116238811499</v>
      </c>
      <c r="BB42">
        <v>0.26949883663629698</v>
      </c>
      <c r="BC42">
        <v>0.273584932876756</v>
      </c>
      <c r="BD42">
        <v>0.27765556696911298</v>
      </c>
      <c r="BE42">
        <v>0.28174747885220203</v>
      </c>
      <c r="BF42">
        <v>0.28587978044676499</v>
      </c>
      <c r="BG42">
        <v>0.289997484804767</v>
      </c>
      <c r="BH42">
        <v>0.29403206349703997</v>
      </c>
      <c r="BI42">
        <v>0.298029602523671</v>
      </c>
      <c r="BJ42">
        <v>0.30215080231400998</v>
      </c>
      <c r="BK42">
        <v>0.306465364604185</v>
      </c>
      <c r="BL42">
        <v>0.31065906341320498</v>
      </c>
      <c r="BM42">
        <v>0.31433510273822202</v>
      </c>
      <c r="BN42">
        <v>0.31740516044706402</v>
      </c>
      <c r="BO42">
        <v>0.32008938827823702</v>
      </c>
      <c r="BP42">
        <v>0.322633577707091</v>
      </c>
      <c r="BQ42">
        <v>0.32533243152666302</v>
      </c>
      <c r="BR42">
        <v>0.32847788390206101</v>
      </c>
      <c r="BS42">
        <v>0.33201695047921298</v>
      </c>
      <c r="BT42">
        <v>0.33555172838486502</v>
      </c>
      <c r="BU42">
        <v>0.33877329154255598</v>
      </c>
      <c r="BV42">
        <v>0.34178860689239898</v>
      </c>
      <c r="BW42">
        <v>0.34480185268806901</v>
      </c>
      <c r="BX42">
        <v>0.34786168254973499</v>
      </c>
      <c r="BY42">
        <v>0.350861225464071</v>
      </c>
      <c r="BZ42">
        <v>0.35371067836164599</v>
      </c>
      <c r="CA42">
        <v>0.356415557710974</v>
      </c>
      <c r="CB42">
        <v>0.35900510436640398</v>
      </c>
      <c r="CC42">
        <v>0.36150613271329102</v>
      </c>
      <c r="CD42">
        <v>0.36394303066799799</v>
      </c>
      <c r="CE42">
        <v>0.36633892323838801</v>
      </c>
      <c r="CF42">
        <v>0.36871230579292502</v>
      </c>
      <c r="CG42">
        <v>0.37107866286784702</v>
      </c>
      <c r="CH42">
        <v>0.37341085028466497</v>
      </c>
      <c r="CI42">
        <v>0.37563909515016702</v>
      </c>
      <c r="CJ42">
        <v>0.377716104708398</v>
      </c>
      <c r="CK42">
        <v>0.37969192044196598</v>
      </c>
      <c r="CL42">
        <v>0.38163919244063899</v>
      </c>
      <c r="CM42">
        <v>0.38359089688731701</v>
      </c>
      <c r="CN42">
        <v>0.38554033605802301</v>
      </c>
      <c r="CO42">
        <v>0.38746512818788498</v>
      </c>
      <c r="CP42">
        <v>0.389287055158344</v>
      </c>
      <c r="CQ42">
        <v>0.39091943326701301</v>
      </c>
      <c r="CR42">
        <v>0.39240192941725199</v>
      </c>
      <c r="CS42">
        <v>0.39390056111816102</v>
      </c>
      <c r="CT42">
        <v>0.39552545533107702</v>
      </c>
      <c r="CU42">
        <v>0.397141202807895</v>
      </c>
      <c r="CV42">
        <v>0.39856130850655103</v>
      </c>
      <c r="CW42">
        <v>0.39983613732815398</v>
      </c>
      <c r="CX42">
        <v>0.40125291411698699</v>
      </c>
      <c r="CY42">
        <v>0.40286380848554498</v>
      </c>
      <c r="CZ42">
        <v>0.40373957608555799</v>
      </c>
      <c r="DA42">
        <v>0.402764746651533</v>
      </c>
      <c r="DB42">
        <v>0.40018378409621702</v>
      </c>
      <c r="DC42">
        <v>0.397601086510601</v>
      </c>
      <c r="DD42">
        <v>0.39641912752834402</v>
      </c>
      <c r="DE42">
        <v>0.396996172661922</v>
      </c>
      <c r="DF42">
        <v>0.399396911344853</v>
      </c>
      <c r="DG42">
        <v>0.40293797989146501</v>
      </c>
      <c r="DH42">
        <v>0.40618796149689501</v>
      </c>
      <c r="DI42">
        <v>0.40809933409705501</v>
      </c>
      <c r="DJ42">
        <v>0.409290250785596</v>
      </c>
      <c r="DK42">
        <v>0.41076150795742999</v>
      </c>
      <c r="DL42">
        <v>0.41273706577941499</v>
      </c>
      <c r="DM42">
        <v>0.41466404819035402</v>
      </c>
      <c r="DN42">
        <v>0.416113310775796</v>
      </c>
      <c r="DO42">
        <v>0.41728573766097998</v>
      </c>
      <c r="DP42">
        <v>0.41852802242006298</v>
      </c>
      <c r="DQ42">
        <v>0.41991781184912003</v>
      </c>
      <c r="DR42">
        <v>0.42126370596614998</v>
      </c>
      <c r="DS42">
        <v>0.422414068467796</v>
      </c>
      <c r="DT42">
        <v>0.42342310850930598</v>
      </c>
      <c r="DU42">
        <v>0.42439373656984197</v>
      </c>
      <c r="DV42">
        <v>0.4253653821917</v>
      </c>
      <c r="DW42">
        <v>0.42631399398030401</v>
      </c>
      <c r="DX42">
        <v>0.42722205520109602</v>
      </c>
      <c r="DY42">
        <v>0.42810922792252298</v>
      </c>
      <c r="DZ42">
        <v>0.42900263244037101</v>
      </c>
      <c r="EA42">
        <v>0.42988715016196</v>
      </c>
      <c r="EB42">
        <v>0.43070542360613501</v>
      </c>
      <c r="EC42">
        <v>0.43142729971251598</v>
      </c>
      <c r="ED42">
        <v>0.43213878899744701</v>
      </c>
      <c r="EE42">
        <v>0.432949572361017</v>
      </c>
      <c r="EF42">
        <v>0.43384580896324598</v>
      </c>
      <c r="EG42">
        <v>0.43469013622408298</v>
      </c>
      <c r="EH42">
        <v>0.43537402737287501</v>
      </c>
      <c r="EI42">
        <v>0.43592578091830902</v>
      </c>
      <c r="EJ42">
        <v>0.43640735258885499</v>
      </c>
      <c r="EK42">
        <v>0.43686806881182499</v>
      </c>
      <c r="EL42">
        <v>0.43734462671336499</v>
      </c>
      <c r="EM42">
        <v>0.43786940231524202</v>
      </c>
      <c r="EN42">
        <v>0.43845968362188598</v>
      </c>
      <c r="EO42">
        <v>0.43913163553734902</v>
      </c>
      <c r="EP42">
        <v>0.43996234775651799</v>
      </c>
      <c r="EQ42">
        <v>0.44108983476511898</v>
      </c>
      <c r="ER42">
        <v>0.44251417287177602</v>
      </c>
      <c r="ES42">
        <v>0.44367309006091998</v>
      </c>
      <c r="ET42">
        <v>0.44390511237670099</v>
      </c>
      <c r="EU42">
        <v>0.44350062410097901</v>
      </c>
      <c r="EV42">
        <v>0.44370186775332698</v>
      </c>
      <c r="EW42">
        <v>0.44493295470503302</v>
      </c>
      <c r="EX42">
        <v>0.44417993117118398</v>
      </c>
      <c r="EY42">
        <v>0.43775354908706798</v>
      </c>
      <c r="EZ42">
        <v>0.42620166660086301</v>
      </c>
      <c r="FA42">
        <v>0.41430924807363501</v>
      </c>
      <c r="FB42">
        <v>0.406235836409514</v>
      </c>
      <c r="FC42">
        <v>0.40290240064787403</v>
      </c>
      <c r="FD42">
        <v>0.40435789543547102</v>
      </c>
      <c r="FE42">
        <v>0.409216744111217</v>
      </c>
      <c r="FF42">
        <v>0.41465883870617698</v>
      </c>
      <c r="FG42">
        <v>0.41852212658922799</v>
      </c>
      <c r="FH42">
        <v>0.42152626018620798</v>
      </c>
      <c r="FI42">
        <v>0.42506389600498301</v>
      </c>
      <c r="FJ42">
        <v>0.42943698036267702</v>
      </c>
      <c r="FK42">
        <v>0.43385674938566299</v>
      </c>
      <c r="FL42">
        <v>0.437669973934388</v>
      </c>
      <c r="FM42">
        <v>0.44095525253440698</v>
      </c>
      <c r="FN42">
        <v>0.44396492544529997</v>
      </c>
      <c r="FO42">
        <v>0.44673938373479599</v>
      </c>
      <c r="FP42">
        <v>0.44910706927877297</v>
      </c>
      <c r="FQ42">
        <v>0.45096632778003098</v>
      </c>
      <c r="FR42">
        <v>0.452531980978089</v>
      </c>
      <c r="FS42">
        <v>0.45409222849515801</v>
      </c>
      <c r="FT42">
        <v>0.45580322404429202</v>
      </c>
      <c r="FU42">
        <v>0.45768907542938397</v>
      </c>
      <c r="FV42">
        <v>0.45968859447718102</v>
      </c>
      <c r="FW42">
        <v>0.46142237361177502</v>
      </c>
      <c r="FX42">
        <v>0.46243478340633998</v>
      </c>
      <c r="FY42">
        <v>0.46234685342820198</v>
      </c>
      <c r="FZ42">
        <v>0.46085627223883502</v>
      </c>
      <c r="GA42">
        <v>0.45774004433746301</v>
      </c>
      <c r="GB42">
        <v>0.45307910597532902</v>
      </c>
      <c r="GC42">
        <v>0.44707048339424399</v>
      </c>
      <c r="GD42">
        <v>0.44083366504507199</v>
      </c>
      <c r="GE42">
        <v>0.43641060158772199</v>
      </c>
      <c r="GF42">
        <v>0.43526655935735398</v>
      </c>
      <c r="GG42">
        <v>0.43639963917985503</v>
      </c>
      <c r="GH42">
        <v>0.438222347375472</v>
      </c>
      <c r="GI42">
        <v>0.43986471831303797</v>
      </c>
      <c r="GJ42">
        <v>0.44117431440997801</v>
      </c>
      <c r="GK42">
        <v>0.44203628266976702</v>
      </c>
      <c r="GL42">
        <v>0.44236132095337499</v>
      </c>
      <c r="GM42">
        <v>0.44207717462901802</v>
      </c>
      <c r="GN42">
        <v>0.44135676430083698</v>
      </c>
      <c r="GO42">
        <v>0.44061818580890599</v>
      </c>
      <c r="GP42">
        <v>0.440177333916908</v>
      </c>
      <c r="GQ42">
        <v>0.43989865991149102</v>
      </c>
      <c r="GR42">
        <v>0.43954086316589203</v>
      </c>
      <c r="GS42">
        <v>0.439026149037754</v>
      </c>
      <c r="GT42">
        <v>0.43844022886912698</v>
      </c>
      <c r="GU42">
        <v>0.43783596741585201</v>
      </c>
      <c r="GV42">
        <v>0.43710640726553801</v>
      </c>
      <c r="GW42">
        <v>0.43610864374136998</v>
      </c>
      <c r="GX42">
        <v>0.43479196255201202</v>
      </c>
      <c r="GY42">
        <v>0.43319783979160897</v>
      </c>
      <c r="GZ42">
        <v>0.43135327752137498</v>
      </c>
      <c r="HA42">
        <v>0.42921134856027399</v>
      </c>
      <c r="HB42">
        <v>0.42671364163093001</v>
      </c>
      <c r="HC42">
        <v>0.42396270438308398</v>
      </c>
      <c r="HD42">
        <v>0.42122204339359098</v>
      </c>
      <c r="HE42">
        <v>0.41870191892605002</v>
      </c>
      <c r="HF42">
        <v>0.416371613134146</v>
      </c>
      <c r="HG42">
        <v>0.414141711695031</v>
      </c>
      <c r="HH42">
        <v>0.41195840545747198</v>
      </c>
      <c r="HI42">
        <v>0.40980349044186298</v>
      </c>
    </row>
    <row r="43" spans="1:217" x14ac:dyDescent="0.25">
      <c r="A43" t="s">
        <v>471</v>
      </c>
      <c r="B43">
        <v>6.7071540542893104E-2</v>
      </c>
      <c r="C43">
        <v>6.8520065025755306E-2</v>
      </c>
      <c r="D43">
        <v>7.0006759801257604E-2</v>
      </c>
      <c r="E43">
        <v>7.15906401401354E-2</v>
      </c>
      <c r="F43">
        <v>7.33399713586948E-2</v>
      </c>
      <c r="G43">
        <v>7.5332268818812595E-2</v>
      </c>
      <c r="H43">
        <v>7.7645391338677303E-2</v>
      </c>
      <c r="I43">
        <v>8.0356962858145503E-2</v>
      </c>
      <c r="J43">
        <v>8.3534060893482795E-2</v>
      </c>
      <c r="K43">
        <v>8.7002545768770007E-2</v>
      </c>
      <c r="L43">
        <v>9.0347060615903002E-2</v>
      </c>
      <c r="M43">
        <v>9.3279265673150896E-2</v>
      </c>
      <c r="N43">
        <v>9.6060840420306506E-2</v>
      </c>
      <c r="O43">
        <v>9.9082050819623402E-2</v>
      </c>
      <c r="P43">
        <v>0.102528041291174</v>
      </c>
      <c r="Q43">
        <v>0.10637883471285201</v>
      </c>
      <c r="R43">
        <v>0.110593033281345</v>
      </c>
      <c r="S43">
        <v>0.115079229780212</v>
      </c>
      <c r="T43">
        <v>0.119736317610523</v>
      </c>
      <c r="U43">
        <v>0.12452765850160701</v>
      </c>
      <c r="V43">
        <v>0.12948108251105001</v>
      </c>
      <c r="W43">
        <v>0.13458795148670299</v>
      </c>
      <c r="X43">
        <v>0.13968254255429599</v>
      </c>
      <c r="Y43">
        <v>0.144565026906501</v>
      </c>
      <c r="Z43">
        <v>0.14915437642792001</v>
      </c>
      <c r="AA43">
        <v>0.15348836369507901</v>
      </c>
      <c r="AB43">
        <v>0.15762423132636899</v>
      </c>
      <c r="AC43">
        <v>0.16167644111773399</v>
      </c>
      <c r="AD43">
        <v>0.16577198262231599</v>
      </c>
      <c r="AE43">
        <v>0.16999697353789001</v>
      </c>
      <c r="AF43">
        <v>0.17439665970686899</v>
      </c>
      <c r="AG43">
        <v>0.17899461098572</v>
      </c>
      <c r="AH43">
        <v>0.18373480143589699</v>
      </c>
      <c r="AI43">
        <v>0.188543252617621</v>
      </c>
      <c r="AJ43">
        <v>0.19339075438411801</v>
      </c>
      <c r="AK43">
        <v>0.19829286488161599</v>
      </c>
      <c r="AL43">
        <v>0.20325715340117201</v>
      </c>
      <c r="AM43">
        <v>0.20825144802305601</v>
      </c>
      <c r="AN43">
        <v>0.213234767020727</v>
      </c>
      <c r="AO43">
        <v>0.21819201507302599</v>
      </c>
      <c r="AP43">
        <v>0.223133983264171</v>
      </c>
      <c r="AQ43">
        <v>0.228061703102761</v>
      </c>
      <c r="AR43">
        <v>0.23293266581136701</v>
      </c>
      <c r="AS43">
        <v>0.23769498033935699</v>
      </c>
      <c r="AT43">
        <v>0.242331319997069</v>
      </c>
      <c r="AU43">
        <v>0.24685892245581201</v>
      </c>
      <c r="AV43">
        <v>0.25129441728815599</v>
      </c>
      <c r="AW43">
        <v>0.255645990478509</v>
      </c>
      <c r="AX43">
        <v>0.259919955368206</v>
      </c>
      <c r="AY43">
        <v>0.264128105139872</v>
      </c>
      <c r="AZ43">
        <v>0.26828771281741798</v>
      </c>
      <c r="BA43">
        <v>0.27241264233206902</v>
      </c>
      <c r="BB43">
        <v>0.27650216822840701</v>
      </c>
      <c r="BC43">
        <v>0.28055308062965101</v>
      </c>
      <c r="BD43">
        <v>0.28458891694072003</v>
      </c>
      <c r="BE43">
        <v>0.288659961848237</v>
      </c>
      <c r="BF43">
        <v>0.29279432569640301</v>
      </c>
      <c r="BG43">
        <v>0.29692676975856902</v>
      </c>
      <c r="BH43">
        <v>0.300973905400999</v>
      </c>
      <c r="BI43">
        <v>0.30497165328440201</v>
      </c>
      <c r="BJ43">
        <v>0.309075243363927</v>
      </c>
      <c r="BK43">
        <v>0.313353994518969</v>
      </c>
      <c r="BL43">
        <v>0.31751283188339302</v>
      </c>
      <c r="BM43">
        <v>0.32117721968892099</v>
      </c>
      <c r="BN43">
        <v>0.32424028545482603</v>
      </c>
      <c r="BO43">
        <v>0.32686281998793298</v>
      </c>
      <c r="BP43">
        <v>0.32924631065800097</v>
      </c>
      <c r="BQ43">
        <v>0.33170848094957001</v>
      </c>
      <c r="BR43">
        <v>0.33458150870973402</v>
      </c>
      <c r="BS43">
        <v>0.33786166446444399</v>
      </c>
      <c r="BT43">
        <v>0.34120931141850203</v>
      </c>
      <c r="BU43">
        <v>0.34435076015571497</v>
      </c>
      <c r="BV43">
        <v>0.34733452944045501</v>
      </c>
      <c r="BW43">
        <v>0.350286096566091</v>
      </c>
      <c r="BX43">
        <v>0.35324828795472202</v>
      </c>
      <c r="BY43">
        <v>0.35618127915717701</v>
      </c>
      <c r="BZ43">
        <v>0.35904211899493099</v>
      </c>
      <c r="CA43">
        <v>0.36178972343661397</v>
      </c>
      <c r="CB43">
        <v>0.364385604487373</v>
      </c>
      <c r="CC43">
        <v>0.36684024689612499</v>
      </c>
      <c r="CD43">
        <v>0.36921310815555802</v>
      </c>
      <c r="CE43">
        <v>0.37155767425562902</v>
      </c>
      <c r="CF43">
        <v>0.37389502817647002</v>
      </c>
      <c r="CG43">
        <v>0.37623695885376701</v>
      </c>
      <c r="CH43">
        <v>0.37856780950754798</v>
      </c>
      <c r="CI43">
        <v>0.38084447764218599</v>
      </c>
      <c r="CJ43">
        <v>0.38302970226405197</v>
      </c>
      <c r="CK43">
        <v>0.38511436155546502</v>
      </c>
      <c r="CL43">
        <v>0.387097103157509</v>
      </c>
      <c r="CM43">
        <v>0.388993472001195</v>
      </c>
      <c r="CN43">
        <v>0.39083591030745901</v>
      </c>
      <c r="CO43">
        <v>0.39264879552848098</v>
      </c>
      <c r="CP43">
        <v>0.39442130738227799</v>
      </c>
      <c r="CQ43">
        <v>0.39613524531896799</v>
      </c>
      <c r="CR43">
        <v>0.39780504959831497</v>
      </c>
      <c r="CS43">
        <v>0.39947780128972998</v>
      </c>
      <c r="CT43">
        <v>0.40116378376401801</v>
      </c>
      <c r="CU43">
        <v>0.40272041293500799</v>
      </c>
      <c r="CV43">
        <v>0.403977527018895</v>
      </c>
      <c r="CW43">
        <v>0.40500966506390801</v>
      </c>
      <c r="CX43">
        <v>0.40613606695030902</v>
      </c>
      <c r="CY43">
        <v>0.407455788450519</v>
      </c>
      <c r="CZ43">
        <v>0.40814459223914501</v>
      </c>
      <c r="DA43">
        <v>0.40720106346910601</v>
      </c>
      <c r="DB43">
        <v>0.40485763960690002</v>
      </c>
      <c r="DC43">
        <v>0.40258061043261001</v>
      </c>
      <c r="DD43">
        <v>0.40165321878304</v>
      </c>
      <c r="DE43">
        <v>0.40241193671083803</v>
      </c>
      <c r="DF43">
        <v>0.40492422316590099</v>
      </c>
      <c r="DG43">
        <v>0.40851416774383298</v>
      </c>
      <c r="DH43">
        <v>0.41176249068594001</v>
      </c>
      <c r="DI43">
        <v>0.41363287461489701</v>
      </c>
      <c r="DJ43">
        <v>0.41475013330568999</v>
      </c>
      <c r="DK43">
        <v>0.416120996996933</v>
      </c>
      <c r="DL43">
        <v>0.41798477046492299</v>
      </c>
      <c r="DM43">
        <v>0.41981333302363899</v>
      </c>
      <c r="DN43">
        <v>0.42119121836067402</v>
      </c>
      <c r="DO43">
        <v>0.42228704295587399</v>
      </c>
      <c r="DP43">
        <v>0.42340528094569202</v>
      </c>
      <c r="DQ43">
        <v>0.424616656513011</v>
      </c>
      <c r="DR43">
        <v>0.42575814388715</v>
      </c>
      <c r="DS43">
        <v>0.42670696839823502</v>
      </c>
      <c r="DT43">
        <v>0.42754201194546998</v>
      </c>
      <c r="DU43">
        <v>0.42838804743985198</v>
      </c>
      <c r="DV43">
        <v>0.42926581579134798</v>
      </c>
      <c r="DW43">
        <v>0.430092025908896</v>
      </c>
      <c r="DX43">
        <v>0.43080433406930302</v>
      </c>
      <c r="DY43">
        <v>0.43144227854276901</v>
      </c>
      <c r="DZ43">
        <v>0.43206877999412202</v>
      </c>
      <c r="EA43">
        <v>0.432698732702679</v>
      </c>
      <c r="EB43">
        <v>0.43329900456224602</v>
      </c>
      <c r="EC43">
        <v>0.43385231067242502</v>
      </c>
      <c r="ED43">
        <v>0.43441310737087802</v>
      </c>
      <c r="EE43">
        <v>0.43505072649986898</v>
      </c>
      <c r="EF43">
        <v>0.43576412438861201</v>
      </c>
      <c r="EG43">
        <v>0.43648188185327402</v>
      </c>
      <c r="EH43">
        <v>0.43713246370090603</v>
      </c>
      <c r="EI43">
        <v>0.43765610992176301</v>
      </c>
      <c r="EJ43">
        <v>0.43799923051961598</v>
      </c>
      <c r="EK43">
        <v>0.43818243850563598</v>
      </c>
      <c r="EL43">
        <v>0.438300549898401</v>
      </c>
      <c r="EM43">
        <v>0.43845003497413998</v>
      </c>
      <c r="EN43">
        <v>0.43872107616883899</v>
      </c>
      <c r="EO43">
        <v>0.43920384713370098</v>
      </c>
      <c r="EP43">
        <v>0.44002447455125998</v>
      </c>
      <c r="EQ43">
        <v>0.44134503813539</v>
      </c>
      <c r="ER43">
        <v>0.44315339315909602</v>
      </c>
      <c r="ES43">
        <v>0.444734244430813</v>
      </c>
      <c r="ET43">
        <v>0.44524469760009699</v>
      </c>
      <c r="EU43">
        <v>0.44495019283350501</v>
      </c>
      <c r="EV43">
        <v>0.44522450481459702</v>
      </c>
      <c r="EW43">
        <v>0.44659618581371002</v>
      </c>
      <c r="EX43">
        <v>0.44602014461924699</v>
      </c>
      <c r="EY43">
        <v>0.439744176304048</v>
      </c>
      <c r="EZ43">
        <v>0.42830091050406999</v>
      </c>
      <c r="FA43">
        <v>0.41650781141839299</v>
      </c>
      <c r="FB43">
        <v>0.40854705833153399</v>
      </c>
      <c r="FC43">
        <v>0.40531450225011401</v>
      </c>
      <c r="FD43">
        <v>0.40682390974653898</v>
      </c>
      <c r="FE43">
        <v>0.411697493004273</v>
      </c>
      <c r="FF43">
        <v>0.41716590981783402</v>
      </c>
      <c r="FG43">
        <v>0.42109549249240003</v>
      </c>
      <c r="FH43">
        <v>0.42413728083472102</v>
      </c>
      <c r="FI43">
        <v>0.42759659683253198</v>
      </c>
      <c r="FJ43">
        <v>0.43181518450219297</v>
      </c>
      <c r="FK43">
        <v>0.43617120988869201</v>
      </c>
      <c r="FL43">
        <v>0.44012507086305802</v>
      </c>
      <c r="FM43">
        <v>0.44363367137811899</v>
      </c>
      <c r="FN43">
        <v>0.44677539981470599</v>
      </c>
      <c r="FO43">
        <v>0.44956787642737001</v>
      </c>
      <c r="FP43">
        <v>0.451967953344383</v>
      </c>
      <c r="FQ43">
        <v>0.45395694594149</v>
      </c>
      <c r="FR43">
        <v>0.45562459095412</v>
      </c>
      <c r="FS43">
        <v>0.457091784242941</v>
      </c>
      <c r="FT43">
        <v>0.458572658731002</v>
      </c>
      <c r="FU43">
        <v>0.46037458440372903</v>
      </c>
      <c r="FV43">
        <v>0.46262965793355798</v>
      </c>
      <c r="FW43">
        <v>0.46475266759968598</v>
      </c>
      <c r="FX43">
        <v>0.46599044505135501</v>
      </c>
      <c r="FY43">
        <v>0.46585134270995598</v>
      </c>
      <c r="FZ43">
        <v>0.46410523376903401</v>
      </c>
      <c r="GA43">
        <v>0.46060337385670003</v>
      </c>
      <c r="GB43">
        <v>0.45547706646591601</v>
      </c>
      <c r="GC43">
        <v>0.44896955856113702</v>
      </c>
      <c r="GD43">
        <v>0.44228852172829902</v>
      </c>
      <c r="GE43">
        <v>0.43760605217482101</v>
      </c>
      <c r="GF43">
        <v>0.43646903636428602</v>
      </c>
      <c r="GG43">
        <v>0.43775579576380902</v>
      </c>
      <c r="GH43">
        <v>0.43971160190903802</v>
      </c>
      <c r="GI43">
        <v>0.44136582664157398</v>
      </c>
      <c r="GJ43">
        <v>0.44253194210897501</v>
      </c>
      <c r="GK43">
        <v>0.44310594378583401</v>
      </c>
      <c r="GL43">
        <v>0.44317755518430701</v>
      </c>
      <c r="GM43">
        <v>0.44288529470455901</v>
      </c>
      <c r="GN43">
        <v>0.442376026955076</v>
      </c>
      <c r="GO43">
        <v>0.44180496275266501</v>
      </c>
      <c r="GP43">
        <v>0.44129011474653601</v>
      </c>
      <c r="GQ43">
        <v>0.440799251401021</v>
      </c>
      <c r="GR43">
        <v>0.440264731968672</v>
      </c>
      <c r="GS43">
        <v>0.43966840789415901</v>
      </c>
      <c r="GT43">
        <v>0.43904162281426701</v>
      </c>
      <c r="GU43">
        <v>0.43840841308106798</v>
      </c>
      <c r="GV43">
        <v>0.43775497857002499</v>
      </c>
      <c r="GW43">
        <v>0.43705482241362198</v>
      </c>
      <c r="GX43">
        <v>0.43620698239633798</v>
      </c>
      <c r="GY43">
        <v>0.43503603095465199</v>
      </c>
      <c r="GZ43">
        <v>0.433390252597951</v>
      </c>
      <c r="HA43">
        <v>0.43122573062257702</v>
      </c>
      <c r="HB43">
        <v>0.42853177011844701</v>
      </c>
      <c r="HC43">
        <v>0.425441934402775</v>
      </c>
      <c r="HD43">
        <v>0.422234045020072</v>
      </c>
      <c r="HE43">
        <v>0.41913974317738401</v>
      </c>
      <c r="HF43">
        <v>0.41618086034454899</v>
      </c>
      <c r="HG43">
        <v>0.41332641904584999</v>
      </c>
      <c r="HH43">
        <v>0.41053724204680297</v>
      </c>
      <c r="HI43">
        <v>0.40776595235415503</v>
      </c>
    </row>
    <row r="44" spans="1:217" x14ac:dyDescent="0.25">
      <c r="A44" t="s">
        <v>478</v>
      </c>
      <c r="B44">
        <v>6.3534861351338096E-2</v>
      </c>
      <c r="C44">
        <v>6.5646126095119398E-2</v>
      </c>
      <c r="D44">
        <v>6.7762216618003801E-2</v>
      </c>
      <c r="E44">
        <v>6.9894580505054496E-2</v>
      </c>
      <c r="F44">
        <v>7.2049633854570999E-2</v>
      </c>
      <c r="G44">
        <v>7.4228761278088806E-2</v>
      </c>
      <c r="H44">
        <v>7.6475602331619694E-2</v>
      </c>
      <c r="I44">
        <v>7.9003691390256398E-2</v>
      </c>
      <c r="J44">
        <v>8.2053069076631305E-2</v>
      </c>
      <c r="K44">
        <v>8.5496524497071999E-2</v>
      </c>
      <c r="L44">
        <v>8.8839595241601094E-2</v>
      </c>
      <c r="M44">
        <v>9.1722750513228202E-2</v>
      </c>
      <c r="N44">
        <v>9.4390055795833303E-2</v>
      </c>
      <c r="O44">
        <v>9.7229049389490493E-2</v>
      </c>
      <c r="P44">
        <v>0.100456465751724</v>
      </c>
      <c r="Q44">
        <v>0.104118235497508</v>
      </c>
      <c r="R44">
        <v>0.10821908784753501</v>
      </c>
      <c r="S44">
        <v>0.11262865146147299</v>
      </c>
      <c r="T44">
        <v>0.11718725621175199</v>
      </c>
      <c r="U44">
        <v>0.121838188090327</v>
      </c>
      <c r="V44">
        <v>0.12662768920867701</v>
      </c>
      <c r="W44">
        <v>0.131567642436384</v>
      </c>
      <c r="X44">
        <v>0.13651458826335799</v>
      </c>
      <c r="Y44">
        <v>0.14129044645518599</v>
      </c>
      <c r="Z44">
        <v>0.14581407880116101</v>
      </c>
      <c r="AA44">
        <v>0.150101289114279</v>
      </c>
      <c r="AB44">
        <v>0.15418953684961501</v>
      </c>
      <c r="AC44">
        <v>0.158186044548177</v>
      </c>
      <c r="AD44">
        <v>0.16221402934691201</v>
      </c>
      <c r="AE44">
        <v>0.166363446345346</v>
      </c>
      <c r="AF44">
        <v>0.17069098860558399</v>
      </c>
      <c r="AG44">
        <v>0.17522908418869201</v>
      </c>
      <c r="AH44">
        <v>0.17991888585374699</v>
      </c>
      <c r="AI44">
        <v>0.18468067701629601</v>
      </c>
      <c r="AJ44">
        <v>0.18947957917709701</v>
      </c>
      <c r="AK44">
        <v>0.19432555192211801</v>
      </c>
      <c r="AL44">
        <v>0.19922380133547901</v>
      </c>
      <c r="AM44">
        <v>0.204152721566043</v>
      </c>
      <c r="AN44">
        <v>0.209084616587387</v>
      </c>
      <c r="AO44">
        <v>0.21400588496926501</v>
      </c>
      <c r="AP44">
        <v>0.218917019877613</v>
      </c>
      <c r="AQ44">
        <v>0.22381168880455399</v>
      </c>
      <c r="AR44">
        <v>0.228653805312864</v>
      </c>
      <c r="AS44">
        <v>0.233400950779698</v>
      </c>
      <c r="AT44">
        <v>0.238036151406778</v>
      </c>
      <c r="AU44">
        <v>0.242567878220393</v>
      </c>
      <c r="AV44">
        <v>0.247004204725635</v>
      </c>
      <c r="AW44">
        <v>0.25134718915593401</v>
      </c>
      <c r="AX44">
        <v>0.25559811609081701</v>
      </c>
      <c r="AY44">
        <v>0.25977506388205501</v>
      </c>
      <c r="AZ44">
        <v>0.26391290465366402</v>
      </c>
      <c r="BA44">
        <v>0.26803624810204502</v>
      </c>
      <c r="BB44">
        <v>0.27212573355708902</v>
      </c>
      <c r="BC44">
        <v>0.276153185705588</v>
      </c>
      <c r="BD44">
        <v>0.28014052205044898</v>
      </c>
      <c r="BE44">
        <v>0.28415975291068801</v>
      </c>
      <c r="BF44">
        <v>0.28825509299920399</v>
      </c>
      <c r="BG44">
        <v>0.29235086281030598</v>
      </c>
      <c r="BH44">
        <v>0.29634733020211301</v>
      </c>
      <c r="BI44">
        <v>0.30028094415731599</v>
      </c>
      <c r="BJ44">
        <v>0.304324334783172</v>
      </c>
      <c r="BK44">
        <v>0.30855872841601001</v>
      </c>
      <c r="BL44">
        <v>0.31267605263461501</v>
      </c>
      <c r="BM44">
        <v>0.31628435821256401</v>
      </c>
      <c r="BN44">
        <v>0.31930099725964001</v>
      </c>
      <c r="BO44">
        <v>0.32195262322182699</v>
      </c>
      <c r="BP44">
        <v>0.32448141100947903</v>
      </c>
      <c r="BQ44">
        <v>0.32713782985371198</v>
      </c>
      <c r="BR44">
        <v>0.33016201480069401</v>
      </c>
      <c r="BS44">
        <v>0.33350872229842499</v>
      </c>
      <c r="BT44">
        <v>0.33684733019674301</v>
      </c>
      <c r="BU44">
        <v>0.33992081399416701</v>
      </c>
      <c r="BV44">
        <v>0.342816170844501</v>
      </c>
      <c r="BW44">
        <v>0.34570106505730702</v>
      </c>
      <c r="BX44">
        <v>0.34862038100677101</v>
      </c>
      <c r="BY44">
        <v>0.35149622313170198</v>
      </c>
      <c r="BZ44">
        <v>0.354261197312144</v>
      </c>
      <c r="CA44">
        <v>0.35691126822531999</v>
      </c>
      <c r="CB44">
        <v>0.35945830878019902</v>
      </c>
      <c r="CC44">
        <v>0.36191576813206899</v>
      </c>
      <c r="CD44">
        <v>0.36429867168253999</v>
      </c>
      <c r="CE44">
        <v>0.36662301658087199</v>
      </c>
      <c r="CF44">
        <v>0.36890841283714798</v>
      </c>
      <c r="CG44">
        <v>0.37117392143620997</v>
      </c>
      <c r="CH44">
        <v>0.37340520183262599</v>
      </c>
      <c r="CI44">
        <v>0.375554511950699</v>
      </c>
      <c r="CJ44">
        <v>0.377588891209375</v>
      </c>
      <c r="CK44">
        <v>0.37954031396795901</v>
      </c>
      <c r="CL44">
        <v>0.38145582411477302</v>
      </c>
      <c r="CM44">
        <v>0.38335568879836401</v>
      </c>
      <c r="CN44">
        <v>0.38523339842750598</v>
      </c>
      <c r="CO44">
        <v>0.38707374669543299</v>
      </c>
      <c r="CP44">
        <v>0.38883139725751997</v>
      </c>
      <c r="CQ44">
        <v>0.39045667413353002</v>
      </c>
      <c r="CR44">
        <v>0.39197333744181301</v>
      </c>
      <c r="CS44">
        <v>0.39347858339930503</v>
      </c>
      <c r="CT44">
        <v>0.39503167166797398</v>
      </c>
      <c r="CU44">
        <v>0.39652734419451502</v>
      </c>
      <c r="CV44">
        <v>0.39782796838318901</v>
      </c>
      <c r="CW44">
        <v>0.39899727402509899</v>
      </c>
      <c r="CX44">
        <v>0.40030035329819402</v>
      </c>
      <c r="CY44">
        <v>0.40178384912003801</v>
      </c>
      <c r="CZ44">
        <v>0.40258558782112702</v>
      </c>
      <c r="DA44">
        <v>0.40167137741231101</v>
      </c>
      <c r="DB44">
        <v>0.39927629992809999</v>
      </c>
      <c r="DC44">
        <v>0.396904711426674</v>
      </c>
      <c r="DD44">
        <v>0.39587135063009599</v>
      </c>
      <c r="DE44">
        <v>0.39651174360750402</v>
      </c>
      <c r="DF44">
        <v>0.39888559578037203</v>
      </c>
      <c r="DG44">
        <v>0.40233921042823201</v>
      </c>
      <c r="DH44">
        <v>0.40550548868867498</v>
      </c>
      <c r="DI44">
        <v>0.40738167112309998</v>
      </c>
      <c r="DJ44">
        <v>0.40854642592586998</v>
      </c>
      <c r="DK44">
        <v>0.40994221688652299</v>
      </c>
      <c r="DL44">
        <v>0.41178559759404298</v>
      </c>
      <c r="DM44">
        <v>0.41356721143685399</v>
      </c>
      <c r="DN44">
        <v>0.41489001797429698</v>
      </c>
      <c r="DO44">
        <v>0.41593248670162197</v>
      </c>
      <c r="DP44">
        <v>0.41700724250816201</v>
      </c>
      <c r="DQ44">
        <v>0.41820330221552299</v>
      </c>
      <c r="DR44">
        <v>0.41938607457758997</v>
      </c>
      <c r="DS44">
        <v>0.42044749067695703</v>
      </c>
      <c r="DT44">
        <v>0.42142445927066802</v>
      </c>
      <c r="DU44">
        <v>0.42238820253856502</v>
      </c>
      <c r="DV44">
        <v>0.42336552975679298</v>
      </c>
      <c r="DW44">
        <v>0.42433883729779898</v>
      </c>
      <c r="DX44">
        <v>0.42529065511178299</v>
      </c>
      <c r="DY44">
        <v>0.42621177144320999</v>
      </c>
      <c r="DZ44">
        <v>0.427094822988001</v>
      </c>
      <c r="EA44">
        <v>0.42792747563357297</v>
      </c>
      <c r="EB44">
        <v>0.42869242445883599</v>
      </c>
      <c r="EC44">
        <v>0.42938584217416198</v>
      </c>
      <c r="ED44">
        <v>0.43005867650419</v>
      </c>
      <c r="EE44">
        <v>0.43077246259272101</v>
      </c>
      <c r="EF44">
        <v>0.43151728989212501</v>
      </c>
      <c r="EG44">
        <v>0.43221180216334998</v>
      </c>
      <c r="EH44">
        <v>0.43278485047235499</v>
      </c>
      <c r="EI44">
        <v>0.43321854044279601</v>
      </c>
      <c r="EJ44">
        <v>0.433509785731231</v>
      </c>
      <c r="EK44">
        <v>0.43368987104421802</v>
      </c>
      <c r="EL44">
        <v>0.433824452138312</v>
      </c>
      <c r="EM44">
        <v>0.433987830905747</v>
      </c>
      <c r="EN44">
        <v>0.43428291620757198</v>
      </c>
      <c r="EO44">
        <v>0.43481892407274703</v>
      </c>
      <c r="EP44">
        <v>0.43568564532158599</v>
      </c>
      <c r="EQ44">
        <v>0.43695344556575599</v>
      </c>
      <c r="ER44">
        <v>0.43855535269749502</v>
      </c>
      <c r="ES44">
        <v>0.43987842202847</v>
      </c>
      <c r="ET44">
        <v>0.44021607028912602</v>
      </c>
      <c r="EU44">
        <v>0.43984736918001499</v>
      </c>
      <c r="EV44">
        <v>0.440037045371797</v>
      </c>
      <c r="EW44">
        <v>0.44123948406996699</v>
      </c>
      <c r="EX44">
        <v>0.44049628636370403</v>
      </c>
      <c r="EY44">
        <v>0.434178207380777</v>
      </c>
      <c r="EZ44">
        <v>0.42285005380535601</v>
      </c>
      <c r="FA44">
        <v>0.41127068387801202</v>
      </c>
      <c r="FB44">
        <v>0.40355636976732601</v>
      </c>
      <c r="FC44">
        <v>0.40052363908323202</v>
      </c>
      <c r="FD44">
        <v>0.40210705522948997</v>
      </c>
      <c r="FE44">
        <v>0.40692953608007698</v>
      </c>
      <c r="FF44">
        <v>0.41230235397918402</v>
      </c>
      <c r="FG44">
        <v>0.41616073176930901</v>
      </c>
      <c r="FH44">
        <v>0.41916380655222601</v>
      </c>
      <c r="FI44">
        <v>0.42260835101858302</v>
      </c>
      <c r="FJ44">
        <v>0.426794249412285</v>
      </c>
      <c r="FK44">
        <v>0.43102449753049599</v>
      </c>
      <c r="FL44">
        <v>0.43471417485955599</v>
      </c>
      <c r="FM44">
        <v>0.43790006754630501</v>
      </c>
      <c r="FN44">
        <v>0.44076920140994202</v>
      </c>
      <c r="FO44">
        <v>0.443389301436108</v>
      </c>
      <c r="FP44">
        <v>0.44570879177688499</v>
      </c>
      <c r="FQ44">
        <v>0.44768645889693198</v>
      </c>
      <c r="FR44">
        <v>0.44934328648227501</v>
      </c>
      <c r="FS44">
        <v>0.450722625232296</v>
      </c>
      <c r="FT44">
        <v>0.45202463313070201</v>
      </c>
      <c r="FU44">
        <v>0.45360627544552501</v>
      </c>
      <c r="FV44">
        <v>0.45565106616380602</v>
      </c>
      <c r="FW44">
        <v>0.45762144331656301</v>
      </c>
      <c r="FX44">
        <v>0.45880915461441302</v>
      </c>
      <c r="FY44">
        <v>0.45872625714592902</v>
      </c>
      <c r="FZ44">
        <v>0.45710511737764198</v>
      </c>
      <c r="GA44">
        <v>0.45376108151512201</v>
      </c>
      <c r="GB44">
        <v>0.44880310004566798</v>
      </c>
      <c r="GC44">
        <v>0.44245512100823398</v>
      </c>
      <c r="GD44">
        <v>0.435897811509869</v>
      </c>
      <c r="GE44">
        <v>0.43126855772571898</v>
      </c>
      <c r="GF44">
        <v>0.43009383442838101</v>
      </c>
      <c r="GG44">
        <v>0.43129008485537201</v>
      </c>
      <c r="GH44">
        <v>0.433154606511296</v>
      </c>
      <c r="GI44">
        <v>0.43475202637044402</v>
      </c>
      <c r="GJ44">
        <v>0.435914300876797</v>
      </c>
      <c r="GK44">
        <v>0.43654394789246798</v>
      </c>
      <c r="GL44">
        <v>0.43669228234869001</v>
      </c>
      <c r="GM44">
        <v>0.436450610243313</v>
      </c>
      <c r="GN44">
        <v>0.43597444895906101</v>
      </c>
      <c r="GO44">
        <v>0.43548352726352602</v>
      </c>
      <c r="GP44">
        <v>0.43514109020726</v>
      </c>
      <c r="GQ44">
        <v>0.43487328077527498</v>
      </c>
      <c r="GR44">
        <v>0.43454940723850299</v>
      </c>
      <c r="GS44">
        <v>0.43409491632097202</v>
      </c>
      <c r="GT44">
        <v>0.43349139319979801</v>
      </c>
      <c r="GU44">
        <v>0.43273123372684802</v>
      </c>
      <c r="GV44">
        <v>0.431840313243749</v>
      </c>
      <c r="GW44">
        <v>0.43084908813855</v>
      </c>
      <c r="GX44">
        <v>0.42970087180091898</v>
      </c>
      <c r="GY44">
        <v>0.428251834622139</v>
      </c>
      <c r="GZ44">
        <v>0.42637174995031801</v>
      </c>
      <c r="HA44">
        <v>0.42399995826494102</v>
      </c>
      <c r="HB44">
        <v>0.421100300292713</v>
      </c>
      <c r="HC44">
        <v>0.41780011144097901</v>
      </c>
      <c r="HD44">
        <v>0.41439022179773399</v>
      </c>
      <c r="HE44">
        <v>0.41110573204089401</v>
      </c>
      <c r="HF44">
        <v>0.40793039135058401</v>
      </c>
      <c r="HG44">
        <v>0.40478635315574601</v>
      </c>
      <c r="HH44">
        <v>0.40162433972049699</v>
      </c>
      <c r="HI44">
        <v>0.39842364214413001</v>
      </c>
    </row>
    <row r="45" spans="1:217" x14ac:dyDescent="0.25">
      <c r="A45" t="s">
        <v>485</v>
      </c>
      <c r="B45">
        <v>7.2207086394706493E-2</v>
      </c>
      <c r="C45">
        <v>7.2529725843748005E-2</v>
      </c>
      <c r="D45">
        <v>7.2894805670525697E-2</v>
      </c>
      <c r="E45">
        <v>7.3403002988411306E-2</v>
      </c>
      <c r="F45">
        <v>7.4153456517855695E-2</v>
      </c>
      <c r="G45">
        <v>7.5243766586388997E-2</v>
      </c>
      <c r="H45">
        <v>7.6777748030026099E-2</v>
      </c>
      <c r="I45">
        <v>7.88843412653156E-2</v>
      </c>
      <c r="J45">
        <v>8.1684495174409497E-2</v>
      </c>
      <c r="K45">
        <v>8.4970881260265002E-2</v>
      </c>
      <c r="L45">
        <v>8.8207893646644206E-2</v>
      </c>
      <c r="M45">
        <v>9.1009197873634207E-2</v>
      </c>
      <c r="N45">
        <v>9.3642636864744097E-2</v>
      </c>
      <c r="O45">
        <v>9.6529533146520005E-2</v>
      </c>
      <c r="P45">
        <v>9.9859720160691196E-2</v>
      </c>
      <c r="Q45">
        <v>0.10359154226417</v>
      </c>
      <c r="R45">
        <v>0.10766647043799001</v>
      </c>
      <c r="S45">
        <v>0.11199874113093999</v>
      </c>
      <c r="T45">
        <v>0.11649841388271399</v>
      </c>
      <c r="U45">
        <v>0.12113607788420699</v>
      </c>
      <c r="V45">
        <v>0.12594285197751601</v>
      </c>
      <c r="W45">
        <v>0.13091356780675301</v>
      </c>
      <c r="X45">
        <v>0.13588738132821099</v>
      </c>
      <c r="Y45">
        <v>0.140669496735672</v>
      </c>
      <c r="Z45">
        <v>0.14517936288997901</v>
      </c>
      <c r="AA45">
        <v>0.149450673319037</v>
      </c>
      <c r="AB45">
        <v>0.15353404465183701</v>
      </c>
      <c r="AC45">
        <v>0.15752791728394799</v>
      </c>
      <c r="AD45">
        <v>0.16154177637501799</v>
      </c>
      <c r="AE45">
        <v>0.165664150000601</v>
      </c>
      <c r="AF45">
        <v>0.16996260915215999</v>
      </c>
      <c r="AG45">
        <v>0.17447810943448899</v>
      </c>
      <c r="AH45">
        <v>0.17914878961598901</v>
      </c>
      <c r="AI45">
        <v>0.18388929938875401</v>
      </c>
      <c r="AJ45">
        <v>0.18866523649915801</v>
      </c>
      <c r="AK45">
        <v>0.19349314674785101</v>
      </c>
      <c r="AL45">
        <v>0.19838109525589301</v>
      </c>
      <c r="AM45">
        <v>0.20329436389480801</v>
      </c>
      <c r="AN45">
        <v>0.208188754984619</v>
      </c>
      <c r="AO45">
        <v>0.21304804484575901</v>
      </c>
      <c r="AP45">
        <v>0.21788398379906801</v>
      </c>
      <c r="AQ45">
        <v>0.22270070798652999</v>
      </c>
      <c r="AR45">
        <v>0.22746703179116901</v>
      </c>
      <c r="AS45">
        <v>0.23214388671973099</v>
      </c>
      <c r="AT45">
        <v>0.236713998238681</v>
      </c>
      <c r="AU45">
        <v>0.241181885774197</v>
      </c>
      <c r="AV45">
        <v>0.24555209541449299</v>
      </c>
      <c r="AW45">
        <v>0.24982548964204801</v>
      </c>
      <c r="AX45">
        <v>0.254002860172726</v>
      </c>
      <c r="AY45">
        <v>0.25810455182328201</v>
      </c>
      <c r="AZ45">
        <v>0.26217046251135401</v>
      </c>
      <c r="BA45">
        <v>0.26622921184603199</v>
      </c>
      <c r="BB45">
        <v>0.270260905662908</v>
      </c>
      <c r="BC45">
        <v>0.27423573048768002</v>
      </c>
      <c r="BD45">
        <v>0.27817468291609398</v>
      </c>
      <c r="BE45">
        <v>0.28214956961394499</v>
      </c>
      <c r="BF45">
        <v>0.286203915279309</v>
      </c>
      <c r="BG45">
        <v>0.29025928020546299</v>
      </c>
      <c r="BH45">
        <v>0.29421289227577802</v>
      </c>
      <c r="BI45">
        <v>0.29810362927328699</v>
      </c>
      <c r="BJ45">
        <v>0.302112018880689</v>
      </c>
      <c r="BK45">
        <v>0.30632480141872598</v>
      </c>
      <c r="BL45">
        <v>0.31042893299515201</v>
      </c>
      <c r="BM45">
        <v>0.31402413659259998</v>
      </c>
      <c r="BN45">
        <v>0.31700253254056499</v>
      </c>
      <c r="BO45">
        <v>0.31954863851540899</v>
      </c>
      <c r="BP45">
        <v>0.32188247895063599</v>
      </c>
      <c r="BQ45">
        <v>0.32431525359582702</v>
      </c>
      <c r="BR45">
        <v>0.32716609792239698</v>
      </c>
      <c r="BS45">
        <v>0.330412410936539</v>
      </c>
      <c r="BT45">
        <v>0.333689855179223</v>
      </c>
      <c r="BU45">
        <v>0.336709053450438</v>
      </c>
      <c r="BV45">
        <v>0.33953990201497602</v>
      </c>
      <c r="BW45">
        <v>0.342337535714341</v>
      </c>
      <c r="BX45">
        <v>0.34515175423165201</v>
      </c>
      <c r="BY45">
        <v>0.34792702209165199</v>
      </c>
      <c r="BZ45">
        <v>0.35061563040906002</v>
      </c>
      <c r="CA45">
        <v>0.35321949581649098</v>
      </c>
      <c r="CB45">
        <v>0.35575208214633203</v>
      </c>
      <c r="CC45">
        <v>0.35820709209791701</v>
      </c>
      <c r="CD45">
        <v>0.36055846723752399</v>
      </c>
      <c r="CE45">
        <v>0.36279385018246801</v>
      </c>
      <c r="CF45">
        <v>0.36495912447301199</v>
      </c>
      <c r="CG45">
        <v>0.36711256426653699</v>
      </c>
      <c r="CH45">
        <v>0.36926254260713998</v>
      </c>
      <c r="CI45">
        <v>0.37136753142564</v>
      </c>
      <c r="CJ45">
        <v>0.373393920719575</v>
      </c>
      <c r="CK45">
        <v>0.37534845120783999</v>
      </c>
      <c r="CL45">
        <v>0.37724788407128701</v>
      </c>
      <c r="CM45">
        <v>0.37910743446796402</v>
      </c>
      <c r="CN45">
        <v>0.38094077153311001</v>
      </c>
      <c r="CO45">
        <v>0.382746575918328</v>
      </c>
      <c r="CP45">
        <v>0.38446384321419103</v>
      </c>
      <c r="CQ45">
        <v>0.38602131212052598</v>
      </c>
      <c r="CR45">
        <v>0.38745500195089899</v>
      </c>
      <c r="CS45">
        <v>0.38890821263261599</v>
      </c>
      <c r="CT45">
        <v>0.39046901487276198</v>
      </c>
      <c r="CU45">
        <v>0.39198590499949398</v>
      </c>
      <c r="CV45">
        <v>0.39325892198458801</v>
      </c>
      <c r="CW45">
        <v>0.39435113828195201</v>
      </c>
      <c r="CX45">
        <v>0.39558865982761998</v>
      </c>
      <c r="CY45">
        <v>0.39705812329350798</v>
      </c>
      <c r="CZ45">
        <v>0.397842543341625</v>
      </c>
      <c r="DA45">
        <v>0.39683187205939802</v>
      </c>
      <c r="DB45">
        <v>0.394246448875753</v>
      </c>
      <c r="DC45">
        <v>0.391637000561115</v>
      </c>
      <c r="DD45">
        <v>0.390367255091912</v>
      </c>
      <c r="DE45">
        <v>0.39082157355701702</v>
      </c>
      <c r="DF45">
        <v>0.39310553147619398</v>
      </c>
      <c r="DG45">
        <v>0.39654399588318801</v>
      </c>
      <c r="DH45">
        <v>0.39968112532572198</v>
      </c>
      <c r="DI45">
        <v>0.40144766383452701</v>
      </c>
      <c r="DJ45">
        <v>0.40245647276122298</v>
      </c>
      <c r="DK45">
        <v>0.403708733957304</v>
      </c>
      <c r="DL45">
        <v>0.405464826176272</v>
      </c>
      <c r="DM45">
        <v>0.407244325073638</v>
      </c>
      <c r="DN45">
        <v>0.408659840129732</v>
      </c>
      <c r="DO45">
        <v>0.40982495144556502</v>
      </c>
      <c r="DP45">
        <v>0.41097150310128799</v>
      </c>
      <c r="DQ45">
        <v>0.412170829628418</v>
      </c>
      <c r="DR45">
        <v>0.41333375600983702</v>
      </c>
      <c r="DS45">
        <v>0.41439617634474002</v>
      </c>
      <c r="DT45">
        <v>0.415422175901691</v>
      </c>
      <c r="DU45">
        <v>0.416503661006346</v>
      </c>
      <c r="DV45">
        <v>0.41763532307359502</v>
      </c>
      <c r="DW45">
        <v>0.41871463860756403</v>
      </c>
      <c r="DX45">
        <v>0.41966636482538999</v>
      </c>
      <c r="DY45">
        <v>0.42054128873726698</v>
      </c>
      <c r="DZ45">
        <v>0.42141885166256499</v>
      </c>
      <c r="EA45">
        <v>0.42231287272172702</v>
      </c>
      <c r="EB45">
        <v>0.42317154883626701</v>
      </c>
      <c r="EC45">
        <v>0.42395682765070503</v>
      </c>
      <c r="ED45">
        <v>0.42469707225794001</v>
      </c>
      <c r="EE45">
        <v>0.42543579950023203</v>
      </c>
      <c r="EF45">
        <v>0.42618317362706998</v>
      </c>
      <c r="EG45">
        <v>0.42691600629517101</v>
      </c>
      <c r="EH45">
        <v>0.427606718711592</v>
      </c>
      <c r="EI45">
        <v>0.42821597073567502</v>
      </c>
      <c r="EJ45">
        <v>0.42870253302748101</v>
      </c>
      <c r="EK45">
        <v>0.42904935241303499</v>
      </c>
      <c r="EL45">
        <v>0.42926355188432402</v>
      </c>
      <c r="EM45">
        <v>0.42937737840547002</v>
      </c>
      <c r="EN45">
        <v>0.42951937027853299</v>
      </c>
      <c r="EO45">
        <v>0.42984113934649198</v>
      </c>
      <c r="EP45">
        <v>0.43047131370026598</v>
      </c>
      <c r="EQ45">
        <v>0.43151553767871598</v>
      </c>
      <c r="ER45">
        <v>0.432932044614603</v>
      </c>
      <c r="ES45">
        <v>0.43409342099055098</v>
      </c>
      <c r="ET45">
        <v>0.43426971000067799</v>
      </c>
      <c r="EU45">
        <v>0.433739928591726</v>
      </c>
      <c r="EV45">
        <v>0.43379206746306198</v>
      </c>
      <c r="EW45">
        <v>0.43489619850998701</v>
      </c>
      <c r="EX45">
        <v>0.43407524471544001</v>
      </c>
      <c r="EY45">
        <v>0.42767305481351803</v>
      </c>
      <c r="EZ45">
        <v>0.41623587606106699</v>
      </c>
      <c r="FA45">
        <v>0.404512354237686</v>
      </c>
      <c r="FB45">
        <v>0.39662299075681501</v>
      </c>
      <c r="FC45">
        <v>0.39344485765027998</v>
      </c>
      <c r="FD45">
        <v>0.394983113325171</v>
      </c>
      <c r="FE45">
        <v>0.39983862176405699</v>
      </c>
      <c r="FF45">
        <v>0.40520795252498198</v>
      </c>
      <c r="FG45">
        <v>0.40894950963915799</v>
      </c>
      <c r="FH45">
        <v>0.41181326014776398</v>
      </c>
      <c r="FI45">
        <v>0.41522459354965902</v>
      </c>
      <c r="FJ45">
        <v>0.41951712856291301</v>
      </c>
      <c r="FK45">
        <v>0.42393271312480901</v>
      </c>
      <c r="FL45">
        <v>0.42782855514066298</v>
      </c>
      <c r="FM45">
        <v>0.43121317556718203</v>
      </c>
      <c r="FN45">
        <v>0.43425375854575798</v>
      </c>
      <c r="FO45">
        <v>0.43702169141993602</v>
      </c>
      <c r="FP45">
        <v>0.43949256473542497</v>
      </c>
      <c r="FQ45">
        <v>0.44163632229522498</v>
      </c>
      <c r="FR45">
        <v>0.44341698124418299</v>
      </c>
      <c r="FS45">
        <v>0.44480773146203101</v>
      </c>
      <c r="FT45">
        <v>0.44602681401518401</v>
      </c>
      <c r="FU45">
        <v>0.44753752115673801</v>
      </c>
      <c r="FV45">
        <v>0.449598676211105</v>
      </c>
      <c r="FW45">
        <v>0.45160860919027002</v>
      </c>
      <c r="FX45">
        <v>0.45276393839232998</v>
      </c>
      <c r="FY45">
        <v>0.45256974924250298</v>
      </c>
      <c r="FZ45">
        <v>0.45083959429312498</v>
      </c>
      <c r="GA45">
        <v>0.44745924417805899</v>
      </c>
      <c r="GB45">
        <v>0.44254969540038702</v>
      </c>
      <c r="GC45">
        <v>0.43633114931487599</v>
      </c>
      <c r="GD45">
        <v>0.42995297011699302</v>
      </c>
      <c r="GE45">
        <v>0.42549368484291</v>
      </c>
      <c r="GF45">
        <v>0.42444239636342601</v>
      </c>
      <c r="GG45">
        <v>0.42576891735032402</v>
      </c>
      <c r="GH45">
        <v>0.42784325119681899</v>
      </c>
      <c r="GI45">
        <v>0.42972570653335102</v>
      </c>
      <c r="GJ45">
        <v>0.431166897227581</v>
      </c>
      <c r="GK45">
        <v>0.43199672270766398</v>
      </c>
      <c r="GL45">
        <v>0.43224217155898498</v>
      </c>
      <c r="GM45">
        <v>0.43198476129512797</v>
      </c>
      <c r="GN45">
        <v>0.43142691212413498</v>
      </c>
      <c r="GO45">
        <v>0.43089194694850802</v>
      </c>
      <c r="GP45">
        <v>0.43061670915273198</v>
      </c>
      <c r="GQ45">
        <v>0.43047109749367501</v>
      </c>
      <c r="GR45">
        <v>0.43023765196795799</v>
      </c>
      <c r="GS45">
        <v>0.429799592695435</v>
      </c>
      <c r="GT45">
        <v>0.42914081991918801</v>
      </c>
      <c r="GU45">
        <v>0.42827058028779902</v>
      </c>
      <c r="GV45">
        <v>0.427281996485189</v>
      </c>
      <c r="GW45">
        <v>0.42628233800924598</v>
      </c>
      <c r="GX45">
        <v>0.42522196387581701</v>
      </c>
      <c r="GY45">
        <v>0.42389432261871401</v>
      </c>
      <c r="GZ45">
        <v>0.42212269145611098</v>
      </c>
      <c r="HA45">
        <v>0.41987695112311002</v>
      </c>
      <c r="HB45">
        <v>0.41716890175625498</v>
      </c>
      <c r="HC45">
        <v>0.41413151950279298</v>
      </c>
      <c r="HD45">
        <v>0.411018956520673</v>
      </c>
      <c r="HE45">
        <v>0.40804983341249901</v>
      </c>
      <c r="HF45">
        <v>0.40527957047067298</v>
      </c>
      <c r="HG45">
        <v>0.40272026746728201</v>
      </c>
      <c r="HH45">
        <v>0.40032605399080001</v>
      </c>
      <c r="HI45">
        <v>0.39799308944609701</v>
      </c>
    </row>
    <row r="46" spans="1:217" x14ac:dyDescent="0.25">
      <c r="A46" t="s">
        <v>492</v>
      </c>
      <c r="B46">
        <v>6.5897814482185804E-2</v>
      </c>
      <c r="C46">
        <v>6.73749614616974E-2</v>
      </c>
      <c r="D46">
        <v>6.8892631521218897E-2</v>
      </c>
      <c r="E46">
        <v>7.0526684004651896E-2</v>
      </c>
      <c r="F46">
        <v>7.2355330105435003E-2</v>
      </c>
      <c r="G46">
        <v>7.4459132866544306E-2</v>
      </c>
      <c r="H46">
        <v>7.6911458480402206E-2</v>
      </c>
      <c r="I46">
        <v>7.9756476719906405E-2</v>
      </c>
      <c r="J46">
        <v>8.30220159125208E-2</v>
      </c>
      <c r="K46">
        <v>8.6527930553001495E-2</v>
      </c>
      <c r="L46">
        <v>8.9886101303396498E-2</v>
      </c>
      <c r="M46">
        <v>9.2825362985270707E-2</v>
      </c>
      <c r="N46">
        <v>9.5578536420466306E-2</v>
      </c>
      <c r="O46">
        <v>9.8498120030026504E-2</v>
      </c>
      <c r="P46">
        <v>0.101791277515024</v>
      </c>
      <c r="Q46">
        <v>0.10551983785656301</v>
      </c>
      <c r="R46">
        <v>0.109701217422527</v>
      </c>
      <c r="S46">
        <v>0.114200457731405</v>
      </c>
      <c r="T46">
        <v>0.118849499597905</v>
      </c>
      <c r="U46">
        <v>0.12359512303377</v>
      </c>
      <c r="V46">
        <v>0.12849894724778099</v>
      </c>
      <c r="W46">
        <v>0.133579689561241</v>
      </c>
      <c r="X46">
        <v>0.13866448771126699</v>
      </c>
      <c r="Y46">
        <v>0.14353813393888201</v>
      </c>
      <c r="Z46">
        <v>0.14811305668401201</v>
      </c>
      <c r="AA46">
        <v>0.152429320585482</v>
      </c>
      <c r="AB46">
        <v>0.156545540930809</v>
      </c>
      <c r="AC46">
        <v>0.16057233800246601</v>
      </c>
      <c r="AD46">
        <v>0.16463179529935901</v>
      </c>
      <c r="AE46">
        <v>0.16881062157739801</v>
      </c>
      <c r="AF46">
        <v>0.17316015084949599</v>
      </c>
      <c r="AG46">
        <v>0.177708964626595</v>
      </c>
      <c r="AH46">
        <v>0.18240078654096001</v>
      </c>
      <c r="AI46">
        <v>0.18716024154477501</v>
      </c>
      <c r="AJ46">
        <v>0.191960617750776</v>
      </c>
      <c r="AK46">
        <v>0.196823866432251</v>
      </c>
      <c r="AL46">
        <v>0.20176022376932901</v>
      </c>
      <c r="AM46">
        <v>0.206724602411157</v>
      </c>
      <c r="AN46">
        <v>0.211659741418986</v>
      </c>
      <c r="AO46">
        <v>0.21654649763571199</v>
      </c>
      <c r="AP46">
        <v>0.22140384568586899</v>
      </c>
      <c r="AQ46">
        <v>0.22624208994490999</v>
      </c>
      <c r="AR46">
        <v>0.23103022461254499</v>
      </c>
      <c r="AS46">
        <v>0.235727891881956</v>
      </c>
      <c r="AT46">
        <v>0.24031717130666899</v>
      </c>
      <c r="AU46">
        <v>0.244802579800564</v>
      </c>
      <c r="AV46">
        <v>0.249188691453468</v>
      </c>
      <c r="AW46">
        <v>0.253476406909387</v>
      </c>
      <c r="AX46">
        <v>0.25766656797725102</v>
      </c>
      <c r="AY46">
        <v>0.26177978557266102</v>
      </c>
      <c r="AZ46">
        <v>0.26585643971789003</v>
      </c>
      <c r="BA46">
        <v>0.26992634447126701</v>
      </c>
      <c r="BB46">
        <v>0.27397361192983399</v>
      </c>
      <c r="BC46">
        <v>0.277972713621366</v>
      </c>
      <c r="BD46">
        <v>0.28193917425794801</v>
      </c>
      <c r="BE46">
        <v>0.285929571735974</v>
      </c>
      <c r="BF46">
        <v>0.28997984194190801</v>
      </c>
      <c r="BG46">
        <v>0.294036213038259</v>
      </c>
      <c r="BH46">
        <v>0.29802680917038998</v>
      </c>
      <c r="BI46">
        <v>0.30197918150207098</v>
      </c>
      <c r="BJ46">
        <v>0.30602030821547899</v>
      </c>
      <c r="BK46">
        <v>0.310201956140435</v>
      </c>
      <c r="BL46">
        <v>0.31425775504195402</v>
      </c>
      <c r="BM46">
        <v>0.31785316330152302</v>
      </c>
      <c r="BN46">
        <v>0.32091498560214898</v>
      </c>
      <c r="BO46">
        <v>0.32363137292834998</v>
      </c>
      <c r="BP46">
        <v>0.32620864499089802</v>
      </c>
      <c r="BQ46">
        <v>0.328880344874872</v>
      </c>
      <c r="BR46">
        <v>0.33187586628447802</v>
      </c>
      <c r="BS46">
        <v>0.335172632761571</v>
      </c>
      <c r="BT46">
        <v>0.33849609768565397</v>
      </c>
      <c r="BU46">
        <v>0.34162819321656501</v>
      </c>
      <c r="BV46">
        <v>0.34462058753327501</v>
      </c>
      <c r="BW46">
        <v>0.34758848863698499</v>
      </c>
      <c r="BX46">
        <v>0.35055753833014303</v>
      </c>
      <c r="BY46">
        <v>0.35346381221644002</v>
      </c>
      <c r="BZ46">
        <v>0.35625168968584697</v>
      </c>
      <c r="CA46">
        <v>0.35891434200366501</v>
      </c>
      <c r="CB46">
        <v>0.36145765646164801</v>
      </c>
      <c r="CC46">
        <v>0.36389943567682997</v>
      </c>
      <c r="CD46">
        <v>0.36626939759152499</v>
      </c>
      <c r="CE46">
        <v>0.36859423393287799</v>
      </c>
      <c r="CF46">
        <v>0.37088645933687397</v>
      </c>
      <c r="CG46">
        <v>0.37315417973474602</v>
      </c>
      <c r="CH46">
        <v>0.37538561912256602</v>
      </c>
      <c r="CI46">
        <v>0.37754911956124898</v>
      </c>
      <c r="CJ46">
        <v>0.379620568424968</v>
      </c>
      <c r="CK46">
        <v>0.38160949206878902</v>
      </c>
      <c r="CL46">
        <v>0.38353383263026097</v>
      </c>
      <c r="CM46">
        <v>0.38541167110395103</v>
      </c>
      <c r="CN46">
        <v>0.38726122734143997</v>
      </c>
      <c r="CO46">
        <v>0.38908593738018399</v>
      </c>
      <c r="CP46">
        <v>0.39083007785208701</v>
      </c>
      <c r="CQ46">
        <v>0.39242694585865301</v>
      </c>
      <c r="CR46">
        <v>0.39389747588420199</v>
      </c>
      <c r="CS46">
        <v>0.39535023979586598</v>
      </c>
      <c r="CT46">
        <v>0.39685519546539499</v>
      </c>
      <c r="CU46">
        <v>0.39831260349905401</v>
      </c>
      <c r="CV46">
        <v>0.39958855246695002</v>
      </c>
      <c r="CW46">
        <v>0.40073893338413902</v>
      </c>
      <c r="CX46">
        <v>0.40200943971061798</v>
      </c>
      <c r="CY46">
        <v>0.40343323614572801</v>
      </c>
      <c r="CZ46">
        <v>0.40416036322531401</v>
      </c>
      <c r="DA46">
        <v>0.40317491067308497</v>
      </c>
      <c r="DB46">
        <v>0.40072206347368</v>
      </c>
      <c r="DC46">
        <v>0.39830810187267501</v>
      </c>
      <c r="DD46">
        <v>0.39725010345373901</v>
      </c>
      <c r="DE46">
        <v>0.397889014237987</v>
      </c>
      <c r="DF46">
        <v>0.40028957902004397</v>
      </c>
      <c r="DG46">
        <v>0.403776670870022</v>
      </c>
      <c r="DH46">
        <v>0.40693529113351301</v>
      </c>
      <c r="DI46">
        <v>0.40872947571761897</v>
      </c>
      <c r="DJ46">
        <v>0.409768072118875</v>
      </c>
      <c r="DK46">
        <v>0.41103916329022699</v>
      </c>
      <c r="DL46">
        <v>0.41279558104286401</v>
      </c>
      <c r="DM46">
        <v>0.41455490604621698</v>
      </c>
      <c r="DN46">
        <v>0.41593052337444703</v>
      </c>
      <c r="DO46">
        <v>0.41704690548441598</v>
      </c>
      <c r="DP46">
        <v>0.41814895834861998</v>
      </c>
      <c r="DQ46">
        <v>0.41931280634857698</v>
      </c>
      <c r="DR46">
        <v>0.42044579227482698</v>
      </c>
      <c r="DS46">
        <v>0.42147333011415</v>
      </c>
      <c r="DT46">
        <v>0.42242247195844401</v>
      </c>
      <c r="DU46">
        <v>0.42334468660674501</v>
      </c>
      <c r="DV46">
        <v>0.42426860801779498</v>
      </c>
      <c r="DW46">
        <v>0.42520003531003697</v>
      </c>
      <c r="DX46">
        <v>0.42613646960090301</v>
      </c>
      <c r="DY46">
        <v>0.42704619128035998</v>
      </c>
      <c r="DZ46">
        <v>0.42789203027318001</v>
      </c>
      <c r="EA46">
        <v>0.42867947498764603</v>
      </c>
      <c r="EB46">
        <v>0.42945667231555301</v>
      </c>
      <c r="EC46">
        <v>0.430262823840801</v>
      </c>
      <c r="ED46">
        <v>0.431093931049013</v>
      </c>
      <c r="EE46">
        <v>0.431934513102046</v>
      </c>
      <c r="EF46">
        <v>0.43275339628030302</v>
      </c>
      <c r="EG46">
        <v>0.43350371398273102</v>
      </c>
      <c r="EH46">
        <v>0.43414217637958002</v>
      </c>
      <c r="EI46">
        <v>0.43464252992309399</v>
      </c>
      <c r="EJ46">
        <v>0.43498496843501799</v>
      </c>
      <c r="EK46">
        <v>0.43520001661419</v>
      </c>
      <c r="EL46">
        <v>0.43536853003654902</v>
      </c>
      <c r="EM46">
        <v>0.435571740695612</v>
      </c>
      <c r="EN46">
        <v>0.43588363305921501</v>
      </c>
      <c r="EO46">
        <v>0.43637764513173999</v>
      </c>
      <c r="EP46">
        <v>0.43715631953081202</v>
      </c>
      <c r="EQ46">
        <v>0.43835130348729701</v>
      </c>
      <c r="ER46">
        <v>0.43994255820450401</v>
      </c>
      <c r="ES46">
        <v>0.44129823910364102</v>
      </c>
      <c r="ET46">
        <v>0.441677710779531</v>
      </c>
      <c r="EU46">
        <v>0.44135603206723401</v>
      </c>
      <c r="EV46">
        <v>0.44162395604204702</v>
      </c>
      <c r="EW46">
        <v>0.44294084757654201</v>
      </c>
      <c r="EX46">
        <v>0.44226387625582803</v>
      </c>
      <c r="EY46">
        <v>0.43586207247098502</v>
      </c>
      <c r="EZ46">
        <v>0.42431488805332501</v>
      </c>
      <c r="FA46">
        <v>0.412512196274395</v>
      </c>
      <c r="FB46">
        <v>0.40467726519539199</v>
      </c>
      <c r="FC46">
        <v>0.40161730352476699</v>
      </c>
      <c r="FD46">
        <v>0.40322847378361198</v>
      </c>
      <c r="FE46">
        <v>0.40809521746217797</v>
      </c>
      <c r="FF46">
        <v>0.41349025501986802</v>
      </c>
      <c r="FG46">
        <v>0.417325258270976</v>
      </c>
      <c r="FH46">
        <v>0.42029582984602798</v>
      </c>
      <c r="FI46">
        <v>0.42374895081515102</v>
      </c>
      <c r="FJ46">
        <v>0.42800570416600903</v>
      </c>
      <c r="FK46">
        <v>0.43236127480380399</v>
      </c>
      <c r="FL46">
        <v>0.43621621246699899</v>
      </c>
      <c r="FM46">
        <v>0.43957094328494101</v>
      </c>
      <c r="FN46">
        <v>0.442572383232953</v>
      </c>
      <c r="FO46">
        <v>0.44528742549630401</v>
      </c>
      <c r="FP46">
        <v>0.44770294047020498</v>
      </c>
      <c r="FQ46">
        <v>0.44980255372975397</v>
      </c>
      <c r="FR46">
        <v>0.45157082857655401</v>
      </c>
      <c r="FS46">
        <v>0.45300168560197002</v>
      </c>
      <c r="FT46">
        <v>0.45429887113459699</v>
      </c>
      <c r="FU46">
        <v>0.45587595724024998</v>
      </c>
      <c r="FV46">
        <v>0.457960329662572</v>
      </c>
      <c r="FW46">
        <v>0.45999813742395801</v>
      </c>
      <c r="FX46">
        <v>0.46124993111828699</v>
      </c>
      <c r="FY46">
        <v>0.46119960863073101</v>
      </c>
      <c r="FZ46">
        <v>0.45955441513775502</v>
      </c>
      <c r="GA46">
        <v>0.45611818019136502</v>
      </c>
      <c r="GB46">
        <v>0.45104222783853298</v>
      </c>
      <c r="GC46">
        <v>0.44460549348615902</v>
      </c>
      <c r="GD46">
        <v>0.43802388047339502</v>
      </c>
      <c r="GE46">
        <v>0.433450260071647</v>
      </c>
      <c r="GF46">
        <v>0.43241192673654499</v>
      </c>
      <c r="GG46">
        <v>0.43377091671586798</v>
      </c>
      <c r="GH46">
        <v>0.43575877100779498</v>
      </c>
      <c r="GI46">
        <v>0.43743087456471103</v>
      </c>
      <c r="GJ46">
        <v>0.43866645629321399</v>
      </c>
      <c r="GK46">
        <v>0.43940582294397201</v>
      </c>
      <c r="GL46">
        <v>0.43969031543451298</v>
      </c>
      <c r="GM46">
        <v>0.439589110908295</v>
      </c>
      <c r="GN46">
        <v>0.439230673245674</v>
      </c>
      <c r="GO46">
        <v>0.43880275306390998</v>
      </c>
      <c r="GP46">
        <v>0.43844528927519999</v>
      </c>
      <c r="GQ46">
        <v>0.43809666323465202</v>
      </c>
      <c r="GR46">
        <v>0.43764958440895302</v>
      </c>
      <c r="GS46">
        <v>0.43710526478439299</v>
      </c>
      <c r="GT46">
        <v>0.43657341886686402</v>
      </c>
      <c r="GU46">
        <v>0.43611569390140797</v>
      </c>
      <c r="GV46">
        <v>0.435582598086248</v>
      </c>
      <c r="GW46">
        <v>0.43477527410693301</v>
      </c>
      <c r="GX46">
        <v>0.433573507376735</v>
      </c>
      <c r="GY46">
        <v>0.43193572603665198</v>
      </c>
      <c r="GZ46">
        <v>0.42982907151668698</v>
      </c>
      <c r="HA46">
        <v>0.42724186140675102</v>
      </c>
      <c r="HB46">
        <v>0.42417460820265501</v>
      </c>
      <c r="HC46">
        <v>0.42078654431645202</v>
      </c>
      <c r="HD46">
        <v>0.41739562207643299</v>
      </c>
      <c r="HE46">
        <v>0.41426231899023702</v>
      </c>
      <c r="HF46">
        <v>0.41138960981920097</v>
      </c>
      <c r="HG46">
        <v>0.408715841755806</v>
      </c>
      <c r="HH46">
        <v>0.40617356870016702</v>
      </c>
      <c r="HI46">
        <v>0.40368955126002698</v>
      </c>
    </row>
    <row r="47" spans="1:217" x14ac:dyDescent="0.25">
      <c r="A47" t="s">
        <v>499</v>
      </c>
      <c r="B47">
        <v>6.9554000039585603E-2</v>
      </c>
      <c r="C47">
        <v>7.1053896621722304E-2</v>
      </c>
      <c r="D47">
        <v>7.2580941819082104E-2</v>
      </c>
      <c r="E47">
        <v>7.4170158551083804E-2</v>
      </c>
      <c r="F47">
        <v>7.5876700552642604E-2</v>
      </c>
      <c r="G47">
        <v>7.7775852374170604E-2</v>
      </c>
      <c r="H47">
        <v>7.99541173054482E-2</v>
      </c>
      <c r="I47">
        <v>8.2539372582338705E-2</v>
      </c>
      <c r="J47">
        <v>8.5657135010285296E-2</v>
      </c>
      <c r="K47">
        <v>8.9140731305089801E-2</v>
      </c>
      <c r="L47">
        <v>9.2531298092913203E-2</v>
      </c>
      <c r="M47">
        <v>9.5499703386370594E-2</v>
      </c>
      <c r="N47">
        <v>9.8286556411658302E-2</v>
      </c>
      <c r="O47">
        <v>0.101267268648843</v>
      </c>
      <c r="P47">
        <v>0.104641691438915</v>
      </c>
      <c r="Q47">
        <v>0.10843411598379001</v>
      </c>
      <c r="R47">
        <v>0.112635282151964</v>
      </c>
      <c r="S47">
        <v>0.11713225667635201</v>
      </c>
      <c r="T47">
        <v>0.121789905625475</v>
      </c>
      <c r="U47">
        <v>0.12655860031635299</v>
      </c>
      <c r="V47">
        <v>0.131474217314512</v>
      </c>
      <c r="W47">
        <v>0.13653872812781001</v>
      </c>
      <c r="X47">
        <v>0.14160361355545201</v>
      </c>
      <c r="Y47">
        <v>0.146487139573514</v>
      </c>
      <c r="Z47">
        <v>0.151108952800908</v>
      </c>
      <c r="AA47">
        <v>0.15549008049938301</v>
      </c>
      <c r="AB47">
        <v>0.15967143109346299</v>
      </c>
      <c r="AC47">
        <v>0.16375580624264399</v>
      </c>
      <c r="AD47">
        <v>0.16786030340542399</v>
      </c>
      <c r="AE47">
        <v>0.17207493731628001</v>
      </c>
      <c r="AF47">
        <v>0.176462639985665</v>
      </c>
      <c r="AG47">
        <v>0.18106128370895699</v>
      </c>
      <c r="AH47">
        <v>0.185813211960174</v>
      </c>
      <c r="AI47">
        <v>0.19063891724397899</v>
      </c>
      <c r="AJ47">
        <v>0.19550561049263901</v>
      </c>
      <c r="AK47">
        <v>0.200427221066031</v>
      </c>
      <c r="AL47">
        <v>0.20540876280062301</v>
      </c>
      <c r="AM47">
        <v>0.210411462495327</v>
      </c>
      <c r="AN47">
        <v>0.21538717648450001</v>
      </c>
      <c r="AO47">
        <v>0.22032401588362599</v>
      </c>
      <c r="AP47">
        <v>0.225246346589318</v>
      </c>
      <c r="AQ47">
        <v>0.230167370026816</v>
      </c>
      <c r="AR47">
        <v>0.23504932455654401</v>
      </c>
      <c r="AS47">
        <v>0.23984295021548299</v>
      </c>
      <c r="AT47">
        <v>0.244527563224089</v>
      </c>
      <c r="AU47">
        <v>0.24911105598629299</v>
      </c>
      <c r="AV47">
        <v>0.25360039398718098</v>
      </c>
      <c r="AW47">
        <v>0.25799386526541901</v>
      </c>
      <c r="AX47">
        <v>0.262288643829648</v>
      </c>
      <c r="AY47">
        <v>0.26650617631489099</v>
      </c>
      <c r="AZ47">
        <v>0.27069218198255601</v>
      </c>
      <c r="BA47">
        <v>0.27487918265608202</v>
      </c>
      <c r="BB47">
        <v>0.27904268908072699</v>
      </c>
      <c r="BC47">
        <v>0.28314616548406002</v>
      </c>
      <c r="BD47">
        <v>0.28720381988633498</v>
      </c>
      <c r="BE47">
        <v>0.291280604100495</v>
      </c>
      <c r="BF47">
        <v>0.29541872743356101</v>
      </c>
      <c r="BG47">
        <v>0.29956060416145103</v>
      </c>
      <c r="BH47">
        <v>0.30362889263397802</v>
      </c>
      <c r="BI47">
        <v>0.30766568632932401</v>
      </c>
      <c r="BJ47">
        <v>0.31183251385404598</v>
      </c>
      <c r="BK47">
        <v>0.31619622163192801</v>
      </c>
      <c r="BL47">
        <v>0.32042415602899399</v>
      </c>
      <c r="BM47">
        <v>0.32409890853721102</v>
      </c>
      <c r="BN47">
        <v>0.32715083387742899</v>
      </c>
      <c r="BO47">
        <v>0.32985804999937901</v>
      </c>
      <c r="BP47">
        <v>0.33249922112499303</v>
      </c>
      <c r="BQ47">
        <v>0.335294716003459</v>
      </c>
      <c r="BR47">
        <v>0.33843928028814702</v>
      </c>
      <c r="BS47">
        <v>0.34187352739683902</v>
      </c>
      <c r="BT47">
        <v>0.345283938511734</v>
      </c>
      <c r="BU47">
        <v>0.34843000587689499</v>
      </c>
      <c r="BV47">
        <v>0.35140746289438202</v>
      </c>
      <c r="BW47">
        <v>0.35439032050293701</v>
      </c>
      <c r="BX47">
        <v>0.35741958632644499</v>
      </c>
      <c r="BY47">
        <v>0.36040326467393802</v>
      </c>
      <c r="BZ47">
        <v>0.363262287403463</v>
      </c>
      <c r="CA47">
        <v>0.36599242758040801</v>
      </c>
      <c r="CB47">
        <v>0.36860854019091099</v>
      </c>
      <c r="CC47">
        <v>0.37113402745621399</v>
      </c>
      <c r="CD47">
        <v>0.37360083883265799</v>
      </c>
      <c r="CE47">
        <v>0.37603541359126502</v>
      </c>
      <c r="CF47">
        <v>0.37844066378610203</v>
      </c>
      <c r="CG47">
        <v>0.38081311172281801</v>
      </c>
      <c r="CH47">
        <v>0.383137596990969</v>
      </c>
      <c r="CI47">
        <v>0.38538727646401999</v>
      </c>
      <c r="CJ47">
        <v>0.38754393528307202</v>
      </c>
      <c r="CK47">
        <v>0.38962590343650599</v>
      </c>
      <c r="CL47">
        <v>0.39166012478094397</v>
      </c>
      <c r="CM47">
        <v>0.39366152927084502</v>
      </c>
      <c r="CN47">
        <v>0.395633032958496</v>
      </c>
      <c r="CO47">
        <v>0.39756708688953601</v>
      </c>
      <c r="CP47">
        <v>0.39941637145727998</v>
      </c>
      <c r="CQ47">
        <v>0.40112731177368399</v>
      </c>
      <c r="CR47">
        <v>0.40273114273023902</v>
      </c>
      <c r="CS47">
        <v>0.40434390899797401</v>
      </c>
      <c r="CT47">
        <v>0.40603244846778802</v>
      </c>
      <c r="CU47">
        <v>0.40765202238318099</v>
      </c>
      <c r="CV47">
        <v>0.409016031228986</v>
      </c>
      <c r="CW47">
        <v>0.41019164376314998</v>
      </c>
      <c r="CX47">
        <v>0.411499797016741</v>
      </c>
      <c r="CY47">
        <v>0.41302752670972598</v>
      </c>
      <c r="CZ47">
        <v>0.41388212970496802</v>
      </c>
      <c r="DA47">
        <v>0.41298345183250201</v>
      </c>
      <c r="DB47">
        <v>0.41057346359574398</v>
      </c>
      <c r="DC47">
        <v>0.40821626017149398</v>
      </c>
      <c r="DD47">
        <v>0.40726756197112102</v>
      </c>
      <c r="DE47">
        <v>0.40801965561845599</v>
      </c>
      <c r="DF47">
        <v>0.41047011201245898</v>
      </c>
      <c r="DG47">
        <v>0.41395278465837598</v>
      </c>
      <c r="DH47">
        <v>0.417137809667739</v>
      </c>
      <c r="DI47">
        <v>0.41905051458415299</v>
      </c>
      <c r="DJ47">
        <v>0.42025242179147898</v>
      </c>
      <c r="DK47">
        <v>0.421659111669207</v>
      </c>
      <c r="DL47">
        <v>0.42349637816490698</v>
      </c>
      <c r="DM47">
        <v>0.42530022879422102</v>
      </c>
      <c r="DN47">
        <v>0.42670315288247901</v>
      </c>
      <c r="DO47">
        <v>0.42784352985146501</v>
      </c>
      <c r="DP47">
        <v>0.428978307394211</v>
      </c>
      <c r="DQ47">
        <v>0.43018263538784901</v>
      </c>
      <c r="DR47">
        <v>0.43134986589360702</v>
      </c>
      <c r="DS47">
        <v>0.43239433397482901</v>
      </c>
      <c r="DT47">
        <v>0.43334592371478597</v>
      </c>
      <c r="DU47">
        <v>0.43426273197995702</v>
      </c>
      <c r="DV47">
        <v>0.43518734278604698</v>
      </c>
      <c r="DW47">
        <v>0.43614682729798498</v>
      </c>
      <c r="DX47">
        <v>0.43714833403119802</v>
      </c>
      <c r="DY47">
        <v>0.43812201879018198</v>
      </c>
      <c r="DZ47">
        <v>0.43898214461523899</v>
      </c>
      <c r="EA47">
        <v>0.43972014905799101</v>
      </c>
      <c r="EB47">
        <v>0.44040464418137898</v>
      </c>
      <c r="EC47">
        <v>0.44110261944719797</v>
      </c>
      <c r="ED47">
        <v>0.44186115225851103</v>
      </c>
      <c r="EE47">
        <v>0.442718994080741</v>
      </c>
      <c r="EF47">
        <v>0.44363789415140598</v>
      </c>
      <c r="EG47">
        <v>0.444502599480114</v>
      </c>
      <c r="EH47">
        <v>0.44521356065651702</v>
      </c>
      <c r="EI47">
        <v>0.445747434282247</v>
      </c>
      <c r="EJ47">
        <v>0.44610133965318999</v>
      </c>
      <c r="EK47">
        <v>0.44630485346417098</v>
      </c>
      <c r="EL47">
        <v>0.44642000980895302</v>
      </c>
      <c r="EM47">
        <v>0.44652975963417202</v>
      </c>
      <c r="EN47">
        <v>0.44679507653290901</v>
      </c>
      <c r="EO47">
        <v>0.44739244814489298</v>
      </c>
      <c r="EP47">
        <v>0.44840655496557802</v>
      </c>
      <c r="EQ47">
        <v>0.44983027034614098</v>
      </c>
      <c r="ER47">
        <v>0.45154179796673999</v>
      </c>
      <c r="ES47">
        <v>0.452976629283313</v>
      </c>
      <c r="ET47">
        <v>0.45349845809100298</v>
      </c>
      <c r="EU47">
        <v>0.45336522727597001</v>
      </c>
      <c r="EV47">
        <v>0.45372912881539001</v>
      </c>
      <c r="EW47">
        <v>0.45496015558448599</v>
      </c>
      <c r="EX47">
        <v>0.454143982469634</v>
      </c>
      <c r="EY47">
        <v>0.44772744235253997</v>
      </c>
      <c r="EZ47">
        <v>0.43634883044335798</v>
      </c>
      <c r="FA47">
        <v>0.42483790428068802</v>
      </c>
      <c r="FB47">
        <v>0.417343417265432</v>
      </c>
      <c r="FC47">
        <v>0.41456115627752299</v>
      </c>
      <c r="FD47">
        <v>0.41627272458713499</v>
      </c>
      <c r="FE47">
        <v>0.42108805993558401</v>
      </c>
      <c r="FF47">
        <v>0.42644543453533001</v>
      </c>
      <c r="FG47">
        <v>0.43037221961472499</v>
      </c>
      <c r="FH47">
        <v>0.43345595038376999</v>
      </c>
      <c r="FI47">
        <v>0.43688559583013897</v>
      </c>
      <c r="FJ47">
        <v>0.44096215893355001</v>
      </c>
      <c r="FK47">
        <v>0.44509867666576602</v>
      </c>
      <c r="FL47">
        <v>0.44880268039326998</v>
      </c>
      <c r="FM47">
        <v>0.45211410793236501</v>
      </c>
      <c r="FN47">
        <v>0.45519853275530497</v>
      </c>
      <c r="FO47">
        <v>0.45804981133460398</v>
      </c>
      <c r="FP47">
        <v>0.46049008314304402</v>
      </c>
      <c r="FQ47">
        <v>0.46239823038579903</v>
      </c>
      <c r="FR47">
        <v>0.46390997002367101</v>
      </c>
      <c r="FS47">
        <v>0.46522700260736399</v>
      </c>
      <c r="FT47">
        <v>0.46659185141053899</v>
      </c>
      <c r="FU47">
        <v>0.46828786242981502</v>
      </c>
      <c r="FV47">
        <v>0.47043295736157398</v>
      </c>
      <c r="FW47">
        <v>0.47247626109726798</v>
      </c>
      <c r="FX47">
        <v>0.47370893854729901</v>
      </c>
      <c r="FY47">
        <v>0.47363465668639099</v>
      </c>
      <c r="FZ47">
        <v>0.47196958455358701</v>
      </c>
      <c r="GA47">
        <v>0.46851963697024201</v>
      </c>
      <c r="GB47">
        <v>0.46341275500620599</v>
      </c>
      <c r="GC47">
        <v>0.456899441827609</v>
      </c>
      <c r="GD47">
        <v>0.45019747788616399</v>
      </c>
      <c r="GE47">
        <v>0.44549192091916501</v>
      </c>
      <c r="GF47">
        <v>0.44433414051952003</v>
      </c>
      <c r="GG47">
        <v>0.44557253156596799</v>
      </c>
      <c r="GH47">
        <v>0.447417693773067</v>
      </c>
      <c r="GI47">
        <v>0.448953042685723</v>
      </c>
      <c r="GJ47">
        <v>0.45013480967918301</v>
      </c>
      <c r="GK47">
        <v>0.45093890881916299</v>
      </c>
      <c r="GL47">
        <v>0.45126819087579401</v>
      </c>
      <c r="GM47">
        <v>0.45101952770016501</v>
      </c>
      <c r="GN47">
        <v>0.45037238995495099</v>
      </c>
      <c r="GO47">
        <v>0.44978884711441702</v>
      </c>
      <c r="GP47">
        <v>0.44960183999181602</v>
      </c>
      <c r="GQ47">
        <v>0.449578647136951</v>
      </c>
      <c r="GR47">
        <v>0.449356691114917</v>
      </c>
      <c r="GS47">
        <v>0.4488392648574</v>
      </c>
      <c r="GT47">
        <v>0.44819553166267601</v>
      </c>
      <c r="GU47">
        <v>0.44756349567223302</v>
      </c>
      <c r="GV47">
        <v>0.44691028607578998</v>
      </c>
      <c r="GW47">
        <v>0.44615861739989798</v>
      </c>
      <c r="GX47">
        <v>0.44519219789089898</v>
      </c>
      <c r="GY47">
        <v>0.44385572951493102</v>
      </c>
      <c r="GZ47">
        <v>0.442019427846089</v>
      </c>
      <c r="HA47">
        <v>0.43966234659119302</v>
      </c>
      <c r="HB47">
        <v>0.43679557636403599</v>
      </c>
      <c r="HC47">
        <v>0.43354123737549399</v>
      </c>
      <c r="HD47">
        <v>0.430132479433527</v>
      </c>
      <c r="HE47">
        <v>0.42677078307631899</v>
      </c>
      <c r="HF47">
        <v>0.42351164226778798</v>
      </c>
      <c r="HG47">
        <v>0.420372393587646</v>
      </c>
      <c r="HH47">
        <v>0.41733217658080302</v>
      </c>
      <c r="HI47">
        <v>0.41433193375736799</v>
      </c>
    </row>
    <row r="48" spans="1:217" x14ac:dyDescent="0.25">
      <c r="A48" t="s">
        <v>506</v>
      </c>
      <c r="B48">
        <v>6.3051638330788806E-2</v>
      </c>
      <c r="C48">
        <v>6.4996546831122604E-2</v>
      </c>
      <c r="D48">
        <v>6.6961290017309896E-2</v>
      </c>
      <c r="E48">
        <v>6.8982773311043299E-2</v>
      </c>
      <c r="F48">
        <v>7.1102473585379203E-2</v>
      </c>
      <c r="G48">
        <v>7.3366439164737701E-2</v>
      </c>
      <c r="H48">
        <v>7.5830754942825193E-2</v>
      </c>
      <c r="I48">
        <v>7.8590857055471502E-2</v>
      </c>
      <c r="J48">
        <v>8.1742073678238394E-2</v>
      </c>
      <c r="K48">
        <v>8.5150980258308806E-2</v>
      </c>
      <c r="L48">
        <v>8.8455399514486693E-2</v>
      </c>
      <c r="M48">
        <v>9.1397133130482103E-2</v>
      </c>
      <c r="N48">
        <v>9.4173681732827003E-2</v>
      </c>
      <c r="O48">
        <v>9.7091383713660204E-2</v>
      </c>
      <c r="P48">
        <v>0.100339577152865</v>
      </c>
      <c r="Q48">
        <v>0.10399059981806801</v>
      </c>
      <c r="R48">
        <v>0.108071899238004</v>
      </c>
      <c r="S48">
        <v>0.11245170986623</v>
      </c>
      <c r="T48">
        <v>0.116963472249989</v>
      </c>
      <c r="U48">
        <v>0.121555842273617</v>
      </c>
      <c r="V48">
        <v>0.12629269115854</v>
      </c>
      <c r="W48">
        <v>0.13119780752930699</v>
      </c>
      <c r="X48">
        <v>0.136114612173033</v>
      </c>
      <c r="Y48">
        <v>0.14084655348307801</v>
      </c>
      <c r="Z48">
        <v>0.145314829861695</v>
      </c>
      <c r="AA48">
        <v>0.14955838972003599</v>
      </c>
      <c r="AB48">
        <v>0.15363122311823799</v>
      </c>
      <c r="AC48">
        <v>0.157627008449956</v>
      </c>
      <c r="AD48">
        <v>0.16164853334262799</v>
      </c>
      <c r="AE48">
        <v>0.16577988988282899</v>
      </c>
      <c r="AF48">
        <v>0.17008647461627899</v>
      </c>
      <c r="AG48">
        <v>0.17460850534123801</v>
      </c>
      <c r="AH48">
        <v>0.179288736264547</v>
      </c>
      <c r="AI48">
        <v>0.18404759118279901</v>
      </c>
      <c r="AJ48">
        <v>0.188852310107569</v>
      </c>
      <c r="AK48">
        <v>0.193716949265412</v>
      </c>
      <c r="AL48">
        <v>0.198647212639951</v>
      </c>
      <c r="AM48">
        <v>0.20360725329264401</v>
      </c>
      <c r="AN48">
        <v>0.20855211105916299</v>
      </c>
      <c r="AO48">
        <v>0.21346613938457501</v>
      </c>
      <c r="AP48">
        <v>0.21836300532333699</v>
      </c>
      <c r="AQ48">
        <v>0.223248106444591</v>
      </c>
      <c r="AR48">
        <v>0.22808866435719</v>
      </c>
      <c r="AS48">
        <v>0.23284343878052399</v>
      </c>
      <c r="AT48">
        <v>0.237496077747965</v>
      </c>
      <c r="AU48">
        <v>0.24205511760687101</v>
      </c>
      <c r="AV48">
        <v>0.246528450991048</v>
      </c>
      <c r="AW48">
        <v>0.25091706727767099</v>
      </c>
      <c r="AX48">
        <v>0.25522092342743202</v>
      </c>
      <c r="AY48">
        <v>0.25945592454757499</v>
      </c>
      <c r="AZ48">
        <v>0.26365392389189002</v>
      </c>
      <c r="BA48">
        <v>0.26783847728528598</v>
      </c>
      <c r="BB48">
        <v>0.27199717724644301</v>
      </c>
      <c r="BC48">
        <v>0.27611038007285699</v>
      </c>
      <c r="BD48">
        <v>0.28019879798568798</v>
      </c>
      <c r="BE48">
        <v>0.28432349912975902</v>
      </c>
      <c r="BF48">
        <v>0.28851967004346202</v>
      </c>
      <c r="BG48">
        <v>0.29271195241796899</v>
      </c>
      <c r="BH48">
        <v>0.29680331946552302</v>
      </c>
      <c r="BI48">
        <v>0.300834002254523</v>
      </c>
      <c r="BJ48">
        <v>0.30498148970952699</v>
      </c>
      <c r="BK48">
        <v>0.30932721295301402</v>
      </c>
      <c r="BL48">
        <v>0.31354450096764402</v>
      </c>
      <c r="BM48">
        <v>0.31721843592754201</v>
      </c>
      <c r="BN48">
        <v>0.32025101071437501</v>
      </c>
      <c r="BO48">
        <v>0.32286112891736302</v>
      </c>
      <c r="BP48">
        <v>0.32530184760136699</v>
      </c>
      <c r="BQ48">
        <v>0.32790772282817399</v>
      </c>
      <c r="BR48">
        <v>0.33101673111137198</v>
      </c>
      <c r="BS48">
        <v>0.33457690012365299</v>
      </c>
      <c r="BT48">
        <v>0.338146308696816</v>
      </c>
      <c r="BU48">
        <v>0.34137870336217901</v>
      </c>
      <c r="BV48">
        <v>0.34437831863885499</v>
      </c>
      <c r="BW48">
        <v>0.34735556325441502</v>
      </c>
      <c r="BX48">
        <v>0.35037254680117502</v>
      </c>
      <c r="BY48">
        <v>0.35334307973619</v>
      </c>
      <c r="BZ48">
        <v>0.35619308061389998</v>
      </c>
      <c r="CA48">
        <v>0.35892269153223799</v>
      </c>
      <c r="CB48">
        <v>0.36155077536674701</v>
      </c>
      <c r="CC48">
        <v>0.36409998750303302</v>
      </c>
      <c r="CD48">
        <v>0.36659677583676098</v>
      </c>
      <c r="CE48">
        <v>0.36906027021014298</v>
      </c>
      <c r="CF48">
        <v>0.37147966868462301</v>
      </c>
      <c r="CG48">
        <v>0.37383701059593899</v>
      </c>
      <c r="CH48">
        <v>0.37612179232808102</v>
      </c>
      <c r="CI48">
        <v>0.37833096731328703</v>
      </c>
      <c r="CJ48">
        <v>0.38046415114170701</v>
      </c>
      <c r="CK48">
        <v>0.38253031115717501</v>
      </c>
      <c r="CL48">
        <v>0.38454084453285498</v>
      </c>
      <c r="CM48">
        <v>0.38650926193278201</v>
      </c>
      <c r="CN48">
        <v>0.38845118751185698</v>
      </c>
      <c r="CO48">
        <v>0.39036798742297302</v>
      </c>
      <c r="CP48">
        <v>0.392203628247345</v>
      </c>
      <c r="CQ48">
        <v>0.39389184144758999</v>
      </c>
      <c r="CR48">
        <v>0.39546099829565601</v>
      </c>
      <c r="CS48">
        <v>0.39703410987282101</v>
      </c>
      <c r="CT48">
        <v>0.39868540797413099</v>
      </c>
      <c r="CU48">
        <v>0.400277548152424</v>
      </c>
      <c r="CV48">
        <v>0.40163120819201997</v>
      </c>
      <c r="CW48">
        <v>0.40281814059398802</v>
      </c>
      <c r="CX48">
        <v>0.40416117257614698</v>
      </c>
      <c r="CY48">
        <v>0.40574806985217099</v>
      </c>
      <c r="CZ48">
        <v>0.40668268695103599</v>
      </c>
      <c r="DA48">
        <v>0.40587962458222698</v>
      </c>
      <c r="DB48">
        <v>0.40355813491909798</v>
      </c>
      <c r="DC48">
        <v>0.40124212159887201</v>
      </c>
      <c r="DD48">
        <v>0.40026032221324598</v>
      </c>
      <c r="DE48">
        <v>0.40093391426505998</v>
      </c>
      <c r="DF48">
        <v>0.40330257578641598</v>
      </c>
      <c r="DG48">
        <v>0.40672496749328302</v>
      </c>
      <c r="DH48">
        <v>0.40987873278550402</v>
      </c>
      <c r="DI48">
        <v>0.41178905041751701</v>
      </c>
      <c r="DJ48">
        <v>0.41298967835625999</v>
      </c>
      <c r="DK48">
        <v>0.41436349024070102</v>
      </c>
      <c r="DL48">
        <v>0.41614868969459301</v>
      </c>
      <c r="DM48">
        <v>0.41793881032647801</v>
      </c>
      <c r="DN48">
        <v>0.41940538615974599</v>
      </c>
      <c r="DO48">
        <v>0.420644069401575</v>
      </c>
      <c r="DP48">
        <v>0.42185062306089399</v>
      </c>
      <c r="DQ48">
        <v>0.42308467903021801</v>
      </c>
      <c r="DR48">
        <v>0.424269738085642</v>
      </c>
      <c r="DS48">
        <v>0.42534524996031098</v>
      </c>
      <c r="DT48">
        <v>0.42633813519232799</v>
      </c>
      <c r="DU48">
        <v>0.42729622525670902</v>
      </c>
      <c r="DV48">
        <v>0.42824534604881798</v>
      </c>
      <c r="DW48">
        <v>0.42918931788437198</v>
      </c>
      <c r="DX48">
        <v>0.43012597668399399</v>
      </c>
      <c r="DY48">
        <v>0.43103304784524599</v>
      </c>
      <c r="DZ48">
        <v>0.43188441660808302</v>
      </c>
      <c r="EA48">
        <v>0.43268128009509899</v>
      </c>
      <c r="EB48">
        <v>0.43345214731152498</v>
      </c>
      <c r="EC48">
        <v>0.43422125363017799</v>
      </c>
      <c r="ED48">
        <v>0.43499099000158098</v>
      </c>
      <c r="EE48">
        <v>0.43575785349967999</v>
      </c>
      <c r="EF48">
        <v>0.43650838746529202</v>
      </c>
      <c r="EG48">
        <v>0.437219181506109</v>
      </c>
      <c r="EH48">
        <v>0.43786313318314402</v>
      </c>
      <c r="EI48">
        <v>0.43840010295472898</v>
      </c>
      <c r="EJ48">
        <v>0.43878883713629702</v>
      </c>
      <c r="EK48">
        <v>0.43903742009704599</v>
      </c>
      <c r="EL48">
        <v>0.43920327425993899</v>
      </c>
      <c r="EM48">
        <v>0.43936301612858403</v>
      </c>
      <c r="EN48">
        <v>0.43966145799807199</v>
      </c>
      <c r="EO48">
        <v>0.44025806479491397</v>
      </c>
      <c r="EP48">
        <v>0.441257186167125</v>
      </c>
      <c r="EQ48">
        <v>0.44270805648423001</v>
      </c>
      <c r="ER48">
        <v>0.44451679252071102</v>
      </c>
      <c r="ES48">
        <v>0.446026625936711</v>
      </c>
      <c r="ET48">
        <v>0.44648471471782097</v>
      </c>
      <c r="EU48">
        <v>0.44616511174241102</v>
      </c>
      <c r="EV48">
        <v>0.44636876478162801</v>
      </c>
      <c r="EW48">
        <v>0.44757712132991101</v>
      </c>
      <c r="EX48">
        <v>0.44681503735873401</v>
      </c>
      <c r="EY48">
        <v>0.440426582581674</v>
      </c>
      <c r="EZ48">
        <v>0.42897314403764802</v>
      </c>
      <c r="FA48">
        <v>0.41723342609091701</v>
      </c>
      <c r="FB48">
        <v>0.40934801438274698</v>
      </c>
      <c r="FC48">
        <v>0.40617157317105801</v>
      </c>
      <c r="FD48">
        <v>0.407678696953298</v>
      </c>
      <c r="FE48">
        <v>0.41249642369032702</v>
      </c>
      <c r="FF48">
        <v>0.41790423480641697</v>
      </c>
      <c r="FG48">
        <v>0.42180868798615401</v>
      </c>
      <c r="FH48">
        <v>0.42485900361392098</v>
      </c>
      <c r="FI48">
        <v>0.42834759770828301</v>
      </c>
      <c r="FJ48">
        <v>0.43259007535011901</v>
      </c>
      <c r="FK48">
        <v>0.43692523068262001</v>
      </c>
      <c r="FL48">
        <v>0.44078648417661798</v>
      </c>
      <c r="FM48">
        <v>0.44415564177656203</v>
      </c>
      <c r="FN48">
        <v>0.44714908251929297</v>
      </c>
      <c r="FO48">
        <v>0.44982515009329599</v>
      </c>
      <c r="FP48">
        <v>0.452184152838701</v>
      </c>
      <c r="FQ48">
        <v>0.45422754261926501</v>
      </c>
      <c r="FR48">
        <v>0.45597143849732003</v>
      </c>
      <c r="FS48">
        <v>0.45744270305163198</v>
      </c>
      <c r="FT48">
        <v>0.45883096334713902</v>
      </c>
      <c r="FU48">
        <v>0.46048861093495602</v>
      </c>
      <c r="FV48">
        <v>0.46259247035235201</v>
      </c>
      <c r="FW48">
        <v>0.46458879121406599</v>
      </c>
      <c r="FX48">
        <v>0.465751961861534</v>
      </c>
      <c r="FY48">
        <v>0.46560436715483999</v>
      </c>
      <c r="FZ48">
        <v>0.46391638847271</v>
      </c>
      <c r="GA48">
        <v>0.460539313373933</v>
      </c>
      <c r="GB48">
        <v>0.45560492430820798</v>
      </c>
      <c r="GC48">
        <v>0.44935484806273901</v>
      </c>
      <c r="GD48">
        <v>0.442944285564495</v>
      </c>
      <c r="GE48">
        <v>0.43844201188021298</v>
      </c>
      <c r="GF48">
        <v>0.43731860707898701</v>
      </c>
      <c r="GG48">
        <v>0.43849298878024801</v>
      </c>
      <c r="GH48">
        <v>0.44028055541301597</v>
      </c>
      <c r="GI48">
        <v>0.44178782311242498</v>
      </c>
      <c r="GJ48">
        <v>0.442912425719725</v>
      </c>
      <c r="GK48">
        <v>0.44359601764962397</v>
      </c>
      <c r="GL48">
        <v>0.44381874992266601</v>
      </c>
      <c r="GM48">
        <v>0.44357772090728298</v>
      </c>
      <c r="GN48">
        <v>0.44303846248992002</v>
      </c>
      <c r="GO48">
        <v>0.44253494007503003</v>
      </c>
      <c r="GP48">
        <v>0.44230895708896101</v>
      </c>
      <c r="GQ48">
        <v>0.442204376259904</v>
      </c>
      <c r="GR48">
        <v>0.44197236295224002</v>
      </c>
      <c r="GS48">
        <v>0.44152020217719701</v>
      </c>
      <c r="GT48">
        <v>0.440911298592846</v>
      </c>
      <c r="GU48">
        <v>0.44020472278419998</v>
      </c>
      <c r="GV48">
        <v>0.43941505780109902</v>
      </c>
      <c r="GW48">
        <v>0.438541781959432</v>
      </c>
      <c r="GX48">
        <v>0.43749276802148801</v>
      </c>
      <c r="GY48">
        <v>0.436084283195948</v>
      </c>
      <c r="GZ48">
        <v>0.43416214542395798</v>
      </c>
      <c r="HA48">
        <v>0.43170630697713103</v>
      </c>
      <c r="HB48">
        <v>0.42873774293698302</v>
      </c>
      <c r="HC48">
        <v>0.42544968061251798</v>
      </c>
      <c r="HD48">
        <v>0.42220759954023401</v>
      </c>
      <c r="HE48">
        <v>0.41931721328367899</v>
      </c>
      <c r="HF48">
        <v>0.41681521460549897</v>
      </c>
      <c r="HG48">
        <v>0.41466833380080798</v>
      </c>
      <c r="HH48">
        <v>0.41278103401682698</v>
      </c>
      <c r="HI48">
        <v>0.41099551125288097</v>
      </c>
    </row>
    <row r="49" spans="1:217" x14ac:dyDescent="0.25">
      <c r="A49" t="s">
        <v>513</v>
      </c>
      <c r="B49">
        <v>6.9271138878556293E-2</v>
      </c>
      <c r="C49">
        <v>7.0264129473766798E-2</v>
      </c>
      <c r="D49">
        <v>7.1289349814221997E-2</v>
      </c>
      <c r="E49">
        <v>7.2398914366697403E-2</v>
      </c>
      <c r="F49">
        <v>7.3682950712554998E-2</v>
      </c>
      <c r="G49">
        <v>7.5269599547743898E-2</v>
      </c>
      <c r="H49">
        <v>7.7280905277969505E-2</v>
      </c>
      <c r="I49">
        <v>7.9807916171515406E-2</v>
      </c>
      <c r="J49">
        <v>8.29211823685891E-2</v>
      </c>
      <c r="K49">
        <v>8.6398024853834396E-2</v>
      </c>
      <c r="L49">
        <v>8.9722535456331298E-2</v>
      </c>
      <c r="M49">
        <v>9.2533528898791198E-2</v>
      </c>
      <c r="N49">
        <v>9.5139707853331895E-2</v>
      </c>
      <c r="O49">
        <v>9.8006329168847106E-2</v>
      </c>
      <c r="P49">
        <v>0.101347540050989</v>
      </c>
      <c r="Q49">
        <v>0.105126378062167</v>
      </c>
      <c r="R49">
        <v>0.109285329160413</v>
      </c>
      <c r="S49">
        <v>0.113728344128554</v>
      </c>
      <c r="T49">
        <v>0.11835211892110201</v>
      </c>
      <c r="U49">
        <v>0.12310806569881</v>
      </c>
      <c r="V49">
        <v>0.128002312828671</v>
      </c>
      <c r="W49">
        <v>0.133014202514003</v>
      </c>
      <c r="X49">
        <v>0.13800641644147801</v>
      </c>
      <c r="Y49">
        <v>0.142816304600625</v>
      </c>
      <c r="Z49">
        <v>0.14736938591745999</v>
      </c>
      <c r="AA49">
        <v>0.15167934825448401</v>
      </c>
      <c r="AB49">
        <v>0.15578112424330401</v>
      </c>
      <c r="AC49">
        <v>0.15977929186384099</v>
      </c>
      <c r="AD49">
        <v>0.16379477460181399</v>
      </c>
      <c r="AE49">
        <v>0.16792398182329701</v>
      </c>
      <c r="AF49">
        <v>0.172238808774727</v>
      </c>
      <c r="AG49">
        <v>0.17678001845976499</v>
      </c>
      <c r="AH49">
        <v>0.18146810823613799</v>
      </c>
      <c r="AI49">
        <v>0.186196835699521</v>
      </c>
      <c r="AJ49">
        <v>0.19093647138254199</v>
      </c>
      <c r="AK49">
        <v>0.195733798754783</v>
      </c>
      <c r="AL49">
        <v>0.20061986983489499</v>
      </c>
      <c r="AM49">
        <v>0.20554950424007101</v>
      </c>
      <c r="AN49">
        <v>0.21046033193124999</v>
      </c>
      <c r="AO49">
        <v>0.21533295708391001</v>
      </c>
      <c r="AP49">
        <v>0.22019095808806299</v>
      </c>
      <c r="AQ49">
        <v>0.22504550910648299</v>
      </c>
      <c r="AR49">
        <v>0.22985069361654101</v>
      </c>
      <c r="AS49">
        <v>0.234548097857049</v>
      </c>
      <c r="AT49">
        <v>0.23912014302111001</v>
      </c>
      <c r="AU49">
        <v>0.24359008525611101</v>
      </c>
      <c r="AV49">
        <v>0.24797621335935999</v>
      </c>
      <c r="AW49">
        <v>0.25226984499666499</v>
      </c>
      <c r="AX49">
        <v>0.25645704968129301</v>
      </c>
      <c r="AY49">
        <v>0.26055827342417798</v>
      </c>
      <c r="AZ49">
        <v>0.264628338733915</v>
      </c>
      <c r="BA49">
        <v>0.26870706060345101</v>
      </c>
      <c r="BB49">
        <v>0.27276824544178901</v>
      </c>
      <c r="BC49">
        <v>0.276771465760903</v>
      </c>
      <c r="BD49">
        <v>0.28072846379864103</v>
      </c>
      <c r="BE49">
        <v>0.28470315151872799</v>
      </c>
      <c r="BF49">
        <v>0.28873899461951902</v>
      </c>
      <c r="BG49">
        <v>0.29278860074208202</v>
      </c>
      <c r="BH49">
        <v>0.296786175981128</v>
      </c>
      <c r="BI49">
        <v>0.30076512469452998</v>
      </c>
      <c r="BJ49">
        <v>0.30485804950332202</v>
      </c>
      <c r="BK49">
        <v>0.30911491709201799</v>
      </c>
      <c r="BL49">
        <v>0.31323789852719403</v>
      </c>
      <c r="BM49">
        <v>0.31685485126798302</v>
      </c>
      <c r="BN49">
        <v>0.31988424460549503</v>
      </c>
      <c r="BO49">
        <v>0.32253515966281698</v>
      </c>
      <c r="BP49">
        <v>0.32504087273817001</v>
      </c>
      <c r="BQ49">
        <v>0.32768089964213898</v>
      </c>
      <c r="BR49">
        <v>0.33073250098759399</v>
      </c>
      <c r="BS49">
        <v>0.33415519064382498</v>
      </c>
      <c r="BT49">
        <v>0.33759073573654402</v>
      </c>
      <c r="BU49">
        <v>0.34075659579531797</v>
      </c>
      <c r="BV49">
        <v>0.34372826026835102</v>
      </c>
      <c r="BW49">
        <v>0.34666544776744801</v>
      </c>
      <c r="BX49">
        <v>0.34960647563495201</v>
      </c>
      <c r="BY49">
        <v>0.35246825994374598</v>
      </c>
      <c r="BZ49">
        <v>0.355186495418787</v>
      </c>
      <c r="CA49">
        <v>0.35779310465757502</v>
      </c>
      <c r="CB49">
        <v>0.360342304256832</v>
      </c>
      <c r="CC49">
        <v>0.36284776252817402</v>
      </c>
      <c r="CD49">
        <v>0.36528259949812097</v>
      </c>
      <c r="CE49">
        <v>0.36762938395363398</v>
      </c>
      <c r="CF49">
        <v>0.36991553159912099</v>
      </c>
      <c r="CG49">
        <v>0.37217818634649602</v>
      </c>
      <c r="CH49">
        <v>0.37442037110503201</v>
      </c>
      <c r="CI49">
        <v>0.37661098778135599</v>
      </c>
      <c r="CJ49">
        <v>0.37872193623760197</v>
      </c>
      <c r="CK49">
        <v>0.380743042245339</v>
      </c>
      <c r="CL49">
        <v>0.38266964347360399</v>
      </c>
      <c r="CM49">
        <v>0.38452077725391898</v>
      </c>
      <c r="CN49">
        <v>0.38633918058029298</v>
      </c>
      <c r="CO49">
        <v>0.388150515614059</v>
      </c>
      <c r="CP49">
        <v>0.38990802350542902</v>
      </c>
      <c r="CQ49">
        <v>0.39155007905004302</v>
      </c>
      <c r="CR49">
        <v>0.39308955170232801</v>
      </c>
      <c r="CS49">
        <v>0.39461380557549702</v>
      </c>
      <c r="CT49">
        <v>0.39616989723784901</v>
      </c>
      <c r="CU49">
        <v>0.39763069748517499</v>
      </c>
      <c r="CV49">
        <v>0.39883602455516998</v>
      </c>
      <c r="CW49">
        <v>0.39986705604118</v>
      </c>
      <c r="CX49">
        <v>0.40104632889220199</v>
      </c>
      <c r="CY49">
        <v>0.40245738012783799</v>
      </c>
      <c r="CZ49">
        <v>0.40318577151000001</v>
      </c>
      <c r="DA49">
        <v>0.40212634460424002</v>
      </c>
      <c r="DB49">
        <v>0.39952573419160797</v>
      </c>
      <c r="DC49">
        <v>0.39698236826865102</v>
      </c>
      <c r="DD49">
        <v>0.39588897867443601</v>
      </c>
      <c r="DE49">
        <v>0.39658041814585199</v>
      </c>
      <c r="DF49">
        <v>0.39909420758585501</v>
      </c>
      <c r="DG49">
        <v>0.40271204055445198</v>
      </c>
      <c r="DH49">
        <v>0.40595978326870502</v>
      </c>
      <c r="DI49">
        <v>0.40776923702567602</v>
      </c>
      <c r="DJ49">
        <v>0.40882739167597898</v>
      </c>
      <c r="DK49">
        <v>0.41022282704156199</v>
      </c>
      <c r="DL49">
        <v>0.41218835810214699</v>
      </c>
      <c r="DM49">
        <v>0.41410103499523299</v>
      </c>
      <c r="DN49">
        <v>0.41547359637749298</v>
      </c>
      <c r="DO49">
        <v>0.41651036365052502</v>
      </c>
      <c r="DP49">
        <v>0.41757744215265402</v>
      </c>
      <c r="DQ49">
        <v>0.41878536698364999</v>
      </c>
      <c r="DR49">
        <v>0.41998910300473102</v>
      </c>
      <c r="DS49">
        <v>0.42106847852318902</v>
      </c>
      <c r="DT49">
        <v>0.42204722262861299</v>
      </c>
      <c r="DU49">
        <v>0.42298333010598799</v>
      </c>
      <c r="DV49">
        <v>0.42389547723608101</v>
      </c>
      <c r="DW49">
        <v>0.42476302179544401</v>
      </c>
      <c r="DX49">
        <v>0.42557522658388602</v>
      </c>
      <c r="DY49">
        <v>0.42636781249496702</v>
      </c>
      <c r="DZ49">
        <v>0.42718603139955702</v>
      </c>
      <c r="EA49">
        <v>0.428027213607513</v>
      </c>
      <c r="EB49">
        <v>0.428840767867676</v>
      </c>
      <c r="EC49">
        <v>0.42958870119897302</v>
      </c>
      <c r="ED49">
        <v>0.43029174788519498</v>
      </c>
      <c r="EE49">
        <v>0.43098361642250199</v>
      </c>
      <c r="EF49">
        <v>0.43165874041867303</v>
      </c>
      <c r="EG49">
        <v>0.43227227859310002</v>
      </c>
      <c r="EH49">
        <v>0.43279190811845097</v>
      </c>
      <c r="EI49">
        <v>0.43324221039587402</v>
      </c>
      <c r="EJ49">
        <v>0.43366034220399302</v>
      </c>
      <c r="EK49">
        <v>0.43404549468965198</v>
      </c>
      <c r="EL49">
        <v>0.434358893367912</v>
      </c>
      <c r="EM49">
        <v>0.43458969780270101</v>
      </c>
      <c r="EN49">
        <v>0.434845406471978</v>
      </c>
      <c r="EO49">
        <v>0.435262460016476</v>
      </c>
      <c r="EP49">
        <v>0.43596252006505398</v>
      </c>
      <c r="EQ49">
        <v>0.43705246923469598</v>
      </c>
      <c r="ER49">
        <v>0.43849641034868803</v>
      </c>
      <c r="ES49">
        <v>0.43968989731844099</v>
      </c>
      <c r="ET49">
        <v>0.43992891672557299</v>
      </c>
      <c r="EU49">
        <v>0.43948856280957299</v>
      </c>
      <c r="EV49">
        <v>0.43962303746780601</v>
      </c>
      <c r="EW49">
        <v>0.44076886775100299</v>
      </c>
      <c r="EX49">
        <v>0.43992160173067602</v>
      </c>
      <c r="EY49">
        <v>0.43340193195093901</v>
      </c>
      <c r="EZ49">
        <v>0.42179450295625398</v>
      </c>
      <c r="FA49">
        <v>0.40994791129142699</v>
      </c>
      <c r="FB49">
        <v>0.40206410679402699</v>
      </c>
      <c r="FC49">
        <v>0.399016895603032</v>
      </c>
      <c r="FD49">
        <v>0.40078527111775503</v>
      </c>
      <c r="FE49">
        <v>0.40590435999209001</v>
      </c>
      <c r="FF49">
        <v>0.41146542213450399</v>
      </c>
      <c r="FG49">
        <v>0.41525131221665401</v>
      </c>
      <c r="FH49">
        <v>0.41806237122302697</v>
      </c>
      <c r="FI49">
        <v>0.42140389544401102</v>
      </c>
      <c r="FJ49">
        <v>0.42564460690700501</v>
      </c>
      <c r="FK49">
        <v>0.43001665337641498</v>
      </c>
      <c r="FL49">
        <v>0.43387071702554802</v>
      </c>
      <c r="FM49">
        <v>0.43722928275251299</v>
      </c>
      <c r="FN49">
        <v>0.44027631773586401</v>
      </c>
      <c r="FO49">
        <v>0.44304701593665002</v>
      </c>
      <c r="FP49">
        <v>0.44542779809842098</v>
      </c>
      <c r="FQ49">
        <v>0.44734148050439898</v>
      </c>
      <c r="FR49">
        <v>0.44888233519953402</v>
      </c>
      <c r="FS49">
        <v>0.45019135687880901</v>
      </c>
      <c r="FT49">
        <v>0.451498290558001</v>
      </c>
      <c r="FU49">
        <v>0.45312163157368002</v>
      </c>
      <c r="FV49">
        <v>0.45521487293027502</v>
      </c>
      <c r="FW49">
        <v>0.45725606346524</v>
      </c>
      <c r="FX49">
        <v>0.45856125543193998</v>
      </c>
      <c r="FY49">
        <v>0.45860438360978001</v>
      </c>
      <c r="FZ49">
        <v>0.457017265304202</v>
      </c>
      <c r="GA49">
        <v>0.45354277553907602</v>
      </c>
      <c r="GB49">
        <v>0.44834056238136399</v>
      </c>
      <c r="GC49">
        <v>0.44171617294216797</v>
      </c>
      <c r="GD49">
        <v>0.43493438735004702</v>
      </c>
      <c r="GE49">
        <v>0.43021921875101599</v>
      </c>
      <c r="GF49">
        <v>0.42914785674440997</v>
      </c>
      <c r="GG49">
        <v>0.430543373609375</v>
      </c>
      <c r="GH49">
        <v>0.432577029055212</v>
      </c>
      <c r="GI49">
        <v>0.43426456827593501</v>
      </c>
      <c r="GJ49">
        <v>0.43546622195027501</v>
      </c>
      <c r="GK49">
        <v>0.43612079163616302</v>
      </c>
      <c r="GL49">
        <v>0.43633449536753699</v>
      </c>
      <c r="GM49">
        <v>0.43625338594832302</v>
      </c>
      <c r="GN49">
        <v>0.43597707115511602</v>
      </c>
      <c r="GO49">
        <v>0.43555871373718702</v>
      </c>
      <c r="GP49">
        <v>0.43504151039685701</v>
      </c>
      <c r="GQ49">
        <v>0.43443687104471501</v>
      </c>
      <c r="GR49">
        <v>0.433749559304896</v>
      </c>
      <c r="GS49">
        <v>0.433014248265642</v>
      </c>
      <c r="GT49">
        <v>0.43229552047929998</v>
      </c>
      <c r="GU49">
        <v>0.43162013669202598</v>
      </c>
      <c r="GV49">
        <v>0.43085836877927802</v>
      </c>
      <c r="GW49">
        <v>0.42984399669548201</v>
      </c>
      <c r="GX49">
        <v>0.42847129721774102</v>
      </c>
      <c r="GY49">
        <v>0.42669504394584501</v>
      </c>
      <c r="GZ49">
        <v>0.42448493192826597</v>
      </c>
      <c r="HA49">
        <v>0.42185982082165602</v>
      </c>
      <c r="HB49">
        <v>0.41885598019647302</v>
      </c>
      <c r="HC49">
        <v>0.41562741114364998</v>
      </c>
      <c r="HD49">
        <v>0.41244584627459602</v>
      </c>
      <c r="HE49">
        <v>0.409524993449153</v>
      </c>
      <c r="HF49">
        <v>0.40682598647385498</v>
      </c>
      <c r="HG49">
        <v>0.40424836410286802</v>
      </c>
      <c r="HH49">
        <v>0.401727279692421</v>
      </c>
      <c r="HI49">
        <v>0.39923350120080198</v>
      </c>
    </row>
    <row r="50" spans="1:217" x14ac:dyDescent="0.25">
      <c r="A50" t="s">
        <v>541</v>
      </c>
      <c r="B50">
        <v>5.9532001646560903E-2</v>
      </c>
      <c r="C50">
        <v>6.17882541804117E-2</v>
      </c>
      <c r="D50">
        <v>6.4044853843749194E-2</v>
      </c>
      <c r="E50">
        <v>6.6312639724176503E-2</v>
      </c>
      <c r="F50">
        <v>6.8623043519834906E-2</v>
      </c>
      <c r="G50">
        <v>7.1028089539403594E-2</v>
      </c>
      <c r="H50">
        <v>7.3596411112125198E-2</v>
      </c>
      <c r="I50">
        <v>7.6459496325924997E-2</v>
      </c>
      <c r="J50">
        <v>7.9751573986844806E-2</v>
      </c>
      <c r="K50">
        <v>8.3308494555177304E-2</v>
      </c>
      <c r="L50">
        <v>8.6667730145466207E-2</v>
      </c>
      <c r="M50">
        <v>8.9507381057192997E-2</v>
      </c>
      <c r="N50">
        <v>9.2119952215808099E-2</v>
      </c>
      <c r="O50">
        <v>9.4941966872582897E-2</v>
      </c>
      <c r="P50">
        <v>9.8189543173357402E-2</v>
      </c>
      <c r="Q50">
        <v>0.10185839415854001</v>
      </c>
      <c r="R50">
        <v>0.10591459566839299</v>
      </c>
      <c r="S50">
        <v>0.110244006065272</v>
      </c>
      <c r="T50">
        <v>0.11471653095666</v>
      </c>
      <c r="U50">
        <v>0.119296413085807</v>
      </c>
      <c r="V50">
        <v>0.124042232331738</v>
      </c>
      <c r="W50">
        <v>0.12896801523124901</v>
      </c>
      <c r="X50">
        <v>0.133893168493842</v>
      </c>
      <c r="Y50">
        <v>0.13859475054152301</v>
      </c>
      <c r="Z50">
        <v>0.14299487319088799</v>
      </c>
      <c r="AA50">
        <v>0.14716070165311801</v>
      </c>
      <c r="AB50">
        <v>0.151167755689324</v>
      </c>
      <c r="AC50">
        <v>0.15509974658301001</v>
      </c>
      <c r="AD50">
        <v>0.159042402919676</v>
      </c>
      <c r="AE50">
        <v>0.16308074997696001</v>
      </c>
      <c r="AF50">
        <v>0.16729910972463599</v>
      </c>
      <c r="AG50">
        <v>0.171750822309849</v>
      </c>
      <c r="AH50">
        <v>0.176365422903628</v>
      </c>
      <c r="AI50">
        <v>0.18104415960033901</v>
      </c>
      <c r="AJ50">
        <v>0.185749556343766</v>
      </c>
      <c r="AK50">
        <v>0.19050541292711201</v>
      </c>
      <c r="AL50">
        <v>0.19532651582204699</v>
      </c>
      <c r="AM50">
        <v>0.20018094154465699</v>
      </c>
      <c r="AN50">
        <v>0.20502627411320901</v>
      </c>
      <c r="AO50">
        <v>0.209847352340752</v>
      </c>
      <c r="AP50">
        <v>0.21465626983511801</v>
      </c>
      <c r="AQ50">
        <v>0.21945681989947399</v>
      </c>
      <c r="AR50">
        <v>0.22421485465402299</v>
      </c>
      <c r="AS50">
        <v>0.22888761677278199</v>
      </c>
      <c r="AT50">
        <v>0.23345249346951499</v>
      </c>
      <c r="AU50">
        <v>0.23790701649773699</v>
      </c>
      <c r="AV50">
        <v>0.242253207894017</v>
      </c>
      <c r="AW50">
        <v>0.24650754742893</v>
      </c>
      <c r="AX50">
        <v>0.25069006896964802</v>
      </c>
      <c r="AY50">
        <v>0.25481941863452301</v>
      </c>
      <c r="AZ50">
        <v>0.25891285479308901</v>
      </c>
      <c r="BA50">
        <v>0.262983854190871</v>
      </c>
      <c r="BB50">
        <v>0.26703100842497501</v>
      </c>
      <c r="BC50">
        <v>0.27104997150016202</v>
      </c>
      <c r="BD50">
        <v>0.27505442240067801</v>
      </c>
      <c r="BE50">
        <v>0.27907606509025401</v>
      </c>
      <c r="BF50">
        <v>0.28313094382818499</v>
      </c>
      <c r="BG50">
        <v>0.28716932927699701</v>
      </c>
      <c r="BH50">
        <v>0.291129913991724</v>
      </c>
      <c r="BI50">
        <v>0.29506329223655597</v>
      </c>
      <c r="BJ50">
        <v>0.29913195998483699</v>
      </c>
      <c r="BK50">
        <v>0.30340604303528401</v>
      </c>
      <c r="BL50">
        <v>0.30756672532129897</v>
      </c>
      <c r="BM50">
        <v>0.311211262290227</v>
      </c>
      <c r="BN50">
        <v>0.31424296993574502</v>
      </c>
      <c r="BO50">
        <v>0.31687122479785701</v>
      </c>
      <c r="BP50">
        <v>0.31932775814562703</v>
      </c>
      <c r="BQ50">
        <v>0.32188049224326598</v>
      </c>
      <c r="BR50">
        <v>0.32479394572376802</v>
      </c>
      <c r="BS50">
        <v>0.32804625548017002</v>
      </c>
      <c r="BT50">
        <v>0.33132917666554801</v>
      </c>
      <c r="BU50">
        <v>0.33440064558107702</v>
      </c>
      <c r="BV50">
        <v>0.337333128640321</v>
      </c>
      <c r="BW50">
        <v>0.340272863827774</v>
      </c>
      <c r="BX50">
        <v>0.34325428711308298</v>
      </c>
      <c r="BY50">
        <v>0.34620003245104802</v>
      </c>
      <c r="BZ50">
        <v>0.34904127600076201</v>
      </c>
      <c r="CA50">
        <v>0.35176280656715803</v>
      </c>
      <c r="CB50">
        <v>0.35436343045299401</v>
      </c>
      <c r="CC50">
        <v>0.35685608369753902</v>
      </c>
      <c r="CD50">
        <v>0.35926783207656898</v>
      </c>
      <c r="CE50">
        <v>0.36162468794264202</v>
      </c>
      <c r="CF50">
        <v>0.36394599260996902</v>
      </c>
      <c r="CG50">
        <v>0.36624825674442701</v>
      </c>
      <c r="CH50">
        <v>0.36852124457074897</v>
      </c>
      <c r="CI50">
        <v>0.37072797387252698</v>
      </c>
      <c r="CJ50">
        <v>0.37284023262937099</v>
      </c>
      <c r="CK50">
        <v>0.37486954115995902</v>
      </c>
      <c r="CL50">
        <v>0.37683729215567902</v>
      </c>
      <c r="CM50">
        <v>0.37876348193064202</v>
      </c>
      <c r="CN50">
        <v>0.38066671042167799</v>
      </c>
      <c r="CO50">
        <v>0.38254986574093702</v>
      </c>
      <c r="CP50">
        <v>0.384353231550076</v>
      </c>
      <c r="CQ50">
        <v>0.38600583203016697</v>
      </c>
      <c r="CR50">
        <v>0.38753769889921202</v>
      </c>
      <c r="CS50">
        <v>0.38907987141214501</v>
      </c>
      <c r="CT50">
        <v>0.39071066627009199</v>
      </c>
      <c r="CU50">
        <v>0.39227994343078798</v>
      </c>
      <c r="CV50">
        <v>0.39359177937559697</v>
      </c>
      <c r="CW50">
        <v>0.39471085690382202</v>
      </c>
      <c r="CX50">
        <v>0.39596246513271</v>
      </c>
      <c r="CY50">
        <v>0.39743590046934302</v>
      </c>
      <c r="CZ50">
        <v>0.39823116564223499</v>
      </c>
      <c r="DA50">
        <v>0.39725821312405402</v>
      </c>
      <c r="DB50">
        <v>0.39474427815477298</v>
      </c>
      <c r="DC50">
        <v>0.39223387874166599</v>
      </c>
      <c r="DD50">
        <v>0.39108276612056903</v>
      </c>
      <c r="DE50">
        <v>0.39166253178638299</v>
      </c>
      <c r="DF50">
        <v>0.39406531924768101</v>
      </c>
      <c r="DG50">
        <v>0.39761488683789398</v>
      </c>
      <c r="DH50">
        <v>0.40086660771531202</v>
      </c>
      <c r="DI50">
        <v>0.40275792796036303</v>
      </c>
      <c r="DJ50">
        <v>0.40388821754640702</v>
      </c>
      <c r="DK50">
        <v>0.40524088149102799</v>
      </c>
      <c r="DL50">
        <v>0.407076068444504</v>
      </c>
      <c r="DM50">
        <v>0.40893067068981298</v>
      </c>
      <c r="DN50">
        <v>0.410428242996215</v>
      </c>
      <c r="DO50">
        <v>0.41166477379415201</v>
      </c>
      <c r="DP50">
        <v>0.41284868401958102</v>
      </c>
      <c r="DQ50">
        <v>0.41405784868343498</v>
      </c>
      <c r="DR50">
        <v>0.41523959687162398</v>
      </c>
      <c r="DS50">
        <v>0.41634727337211702</v>
      </c>
      <c r="DT50">
        <v>0.41738098942024399</v>
      </c>
      <c r="DU50">
        <v>0.41835268059052999</v>
      </c>
      <c r="DV50">
        <v>0.419277335186584</v>
      </c>
      <c r="DW50">
        <v>0.42017299424110299</v>
      </c>
      <c r="DX50">
        <v>0.42105753932409701</v>
      </c>
      <c r="DY50">
        <v>0.42194768324543702</v>
      </c>
      <c r="DZ50">
        <v>0.42285810936568702</v>
      </c>
      <c r="EA50">
        <v>0.423763544082224</v>
      </c>
      <c r="EB50">
        <v>0.42459875682923298</v>
      </c>
      <c r="EC50">
        <v>0.42532529760256299</v>
      </c>
      <c r="ED50">
        <v>0.42601878768178197</v>
      </c>
      <c r="EE50">
        <v>0.426778881789875</v>
      </c>
      <c r="EF50">
        <v>0.42760209396698701</v>
      </c>
      <c r="EG50">
        <v>0.42838179757042399</v>
      </c>
      <c r="EH50">
        <v>0.42902687604268502</v>
      </c>
      <c r="EI50">
        <v>0.42952619067709602</v>
      </c>
      <c r="EJ50">
        <v>0.42988929843245399</v>
      </c>
      <c r="EK50">
        <v>0.43014188393105002</v>
      </c>
      <c r="EL50">
        <v>0.43032575945867402</v>
      </c>
      <c r="EM50">
        <v>0.43049901059379397</v>
      </c>
      <c r="EN50">
        <v>0.43078201127456001</v>
      </c>
      <c r="EO50">
        <v>0.43130906610842401</v>
      </c>
      <c r="EP50">
        <v>0.432176727028658</v>
      </c>
      <c r="EQ50">
        <v>0.433443793294362</v>
      </c>
      <c r="ER50">
        <v>0.43503225482723801</v>
      </c>
      <c r="ES50">
        <v>0.43632342988188799</v>
      </c>
      <c r="ET50">
        <v>0.43660712047792399</v>
      </c>
      <c r="EU50">
        <v>0.43617711731612702</v>
      </c>
      <c r="EV50">
        <v>0.43633119977844198</v>
      </c>
      <c r="EW50">
        <v>0.43753242905679002</v>
      </c>
      <c r="EX50">
        <v>0.43673038685584098</v>
      </c>
      <c r="EY50">
        <v>0.43018345112866202</v>
      </c>
      <c r="EZ50">
        <v>0.41845482059324801</v>
      </c>
      <c r="FA50">
        <v>0.40641251473251699</v>
      </c>
      <c r="FB50">
        <v>0.39828272663150199</v>
      </c>
      <c r="FC50">
        <v>0.39497567930282701</v>
      </c>
      <c r="FD50">
        <v>0.39651048584899201</v>
      </c>
      <c r="FE50">
        <v>0.401477559355918</v>
      </c>
      <c r="FF50">
        <v>0.40703861289295201</v>
      </c>
      <c r="FG50">
        <v>0.411011713946275</v>
      </c>
      <c r="FH50">
        <v>0.41408881723750302</v>
      </c>
      <c r="FI50">
        <v>0.41763504312232202</v>
      </c>
      <c r="FJ50">
        <v>0.42197346993624901</v>
      </c>
      <c r="FK50">
        <v>0.42638513399462702</v>
      </c>
      <c r="FL50">
        <v>0.43026017030232999</v>
      </c>
      <c r="FM50">
        <v>0.433606333321509</v>
      </c>
      <c r="FN50">
        <v>0.43658199460228497</v>
      </c>
      <c r="FO50">
        <v>0.43925840683885897</v>
      </c>
      <c r="FP50">
        <v>0.44161970386950899</v>
      </c>
      <c r="FQ50">
        <v>0.44365568588074999</v>
      </c>
      <c r="FR50">
        <v>0.445393969557416</v>
      </c>
      <c r="FS50">
        <v>0.44687775583426398</v>
      </c>
      <c r="FT50">
        <v>0.44829123852886299</v>
      </c>
      <c r="FU50">
        <v>0.44995960434159699</v>
      </c>
      <c r="FV50">
        <v>0.45204211163608699</v>
      </c>
      <c r="FW50">
        <v>0.45400978492754501</v>
      </c>
      <c r="FX50">
        <v>0.45517078063032801</v>
      </c>
      <c r="FY50">
        <v>0.455044633467589</v>
      </c>
      <c r="FZ50">
        <v>0.45336225647126999</v>
      </c>
      <c r="GA50">
        <v>0.449944547255405</v>
      </c>
      <c r="GB50">
        <v>0.444935580317387</v>
      </c>
      <c r="GC50">
        <v>0.43860012812037702</v>
      </c>
      <c r="GD50">
        <v>0.432120749260819</v>
      </c>
      <c r="GE50">
        <v>0.42759778846844299</v>
      </c>
      <c r="GF50">
        <v>0.42652602568473102</v>
      </c>
      <c r="GG50">
        <v>0.42781836671847701</v>
      </c>
      <c r="GH50">
        <v>0.429776110792913</v>
      </c>
      <c r="GI50">
        <v>0.431479381926338</v>
      </c>
      <c r="GJ50">
        <v>0.43278712893211801</v>
      </c>
      <c r="GK50">
        <v>0.43360352139994102</v>
      </c>
      <c r="GL50">
        <v>0.433878164234346</v>
      </c>
      <c r="GM50">
        <v>0.43358140911512899</v>
      </c>
      <c r="GN50">
        <v>0.43289953049265101</v>
      </c>
      <c r="GO50">
        <v>0.43223472558783199</v>
      </c>
      <c r="GP50">
        <v>0.43188355540321199</v>
      </c>
      <c r="GQ50">
        <v>0.43168248428162098</v>
      </c>
      <c r="GR50">
        <v>0.43136084501473199</v>
      </c>
      <c r="GS50">
        <v>0.43082950051086499</v>
      </c>
      <c r="GT50">
        <v>0.430180843794988</v>
      </c>
      <c r="GU50">
        <v>0.42948729055379897</v>
      </c>
      <c r="GV50">
        <v>0.42870977666583499</v>
      </c>
      <c r="GW50">
        <v>0.42777993366325701</v>
      </c>
      <c r="GX50">
        <v>0.42659640200840199</v>
      </c>
      <c r="GY50">
        <v>0.42502483109379502</v>
      </c>
      <c r="GZ50">
        <v>0.42295694553000401</v>
      </c>
      <c r="HA50">
        <v>0.42039450837715298</v>
      </c>
      <c r="HB50">
        <v>0.41737184399251798</v>
      </c>
      <c r="HC50">
        <v>0.41403946548286902</v>
      </c>
      <c r="HD50">
        <v>0.41066407470448002</v>
      </c>
      <c r="HE50">
        <v>0.40746475172971902</v>
      </c>
      <c r="HF50">
        <v>0.40444988275629301</v>
      </c>
      <c r="HG50">
        <v>0.40157515185274001</v>
      </c>
      <c r="HH50">
        <v>0.39879558389598302</v>
      </c>
      <c r="HI50">
        <v>0.39606554457133603</v>
      </c>
    </row>
    <row r="51" spans="1:217" x14ac:dyDescent="0.25">
      <c r="A51" t="s">
        <v>548</v>
      </c>
      <c r="B51">
        <v>6.8181960192039995E-2</v>
      </c>
      <c r="C51">
        <v>6.9855322421288293E-2</v>
      </c>
      <c r="D51">
        <v>7.1547559622651094E-2</v>
      </c>
      <c r="E51">
        <v>7.3297273092346293E-2</v>
      </c>
      <c r="F51">
        <v>7.5181449004390305E-2</v>
      </c>
      <c r="G51">
        <v>7.7315458410597906E-2</v>
      </c>
      <c r="H51">
        <v>7.98004813424706E-2</v>
      </c>
      <c r="I51">
        <v>8.2674258119334501E-2</v>
      </c>
      <c r="J51">
        <v>8.5950850189771402E-2</v>
      </c>
      <c r="K51">
        <v>8.9464483320249505E-2</v>
      </c>
      <c r="L51">
        <v>9.2869547595123295E-2</v>
      </c>
      <c r="M51">
        <v>9.5917150376644403E-2</v>
      </c>
      <c r="N51">
        <v>9.8776543909454895E-2</v>
      </c>
      <c r="O51">
        <v>0.101718720719102</v>
      </c>
      <c r="P51">
        <v>0.104950366718198</v>
      </c>
      <c r="Q51">
        <v>0.10861386120642599</v>
      </c>
      <c r="R51">
        <v>0.112789701317054</v>
      </c>
      <c r="S51">
        <v>0.11732203927647</v>
      </c>
      <c r="T51">
        <v>0.12200176837589199</v>
      </c>
      <c r="U51">
        <v>0.126753809612245</v>
      </c>
      <c r="V51">
        <v>0.13163711168815501</v>
      </c>
      <c r="W51">
        <v>0.136671523250603</v>
      </c>
      <c r="X51">
        <v>0.141697183557772</v>
      </c>
      <c r="Y51">
        <v>0.14651472869705401</v>
      </c>
      <c r="Z51">
        <v>0.15104955081322699</v>
      </c>
      <c r="AA51">
        <v>0.15535179810845401</v>
      </c>
      <c r="AB51">
        <v>0.15948378992843101</v>
      </c>
      <c r="AC51">
        <v>0.16353483348735801</v>
      </c>
      <c r="AD51">
        <v>0.16760051369579401</v>
      </c>
      <c r="AE51">
        <v>0.17176562223677</v>
      </c>
      <c r="AF51">
        <v>0.17610415756578701</v>
      </c>
      <c r="AG51">
        <v>0.18066311995463699</v>
      </c>
      <c r="AH51">
        <v>0.18538339402333001</v>
      </c>
      <c r="AI51">
        <v>0.19018144714629301</v>
      </c>
      <c r="AJ51">
        <v>0.195022315047234</v>
      </c>
      <c r="AK51">
        <v>0.199919601799147</v>
      </c>
      <c r="AL51">
        <v>0.20487927252176699</v>
      </c>
      <c r="AM51">
        <v>0.209868289852361</v>
      </c>
      <c r="AN51">
        <v>0.21484505165242301</v>
      </c>
      <c r="AO51">
        <v>0.21979523021483199</v>
      </c>
      <c r="AP51">
        <v>0.22473177226385499</v>
      </c>
      <c r="AQ51">
        <v>0.229658351883162</v>
      </c>
      <c r="AR51">
        <v>0.234536809214658</v>
      </c>
      <c r="AS51">
        <v>0.23931982154774301</v>
      </c>
      <c r="AT51">
        <v>0.243989865729275</v>
      </c>
      <c r="AU51">
        <v>0.24855921816356899</v>
      </c>
      <c r="AV51">
        <v>0.25303930201570801</v>
      </c>
      <c r="AW51">
        <v>0.25743294496211699</v>
      </c>
      <c r="AX51">
        <v>0.26174138370203098</v>
      </c>
      <c r="AY51">
        <v>0.26597868651906598</v>
      </c>
      <c r="AZ51">
        <v>0.270171753281228</v>
      </c>
      <c r="BA51">
        <v>0.274342878567228</v>
      </c>
      <c r="BB51">
        <v>0.278493704218717</v>
      </c>
      <c r="BC51">
        <v>0.28262138789074498</v>
      </c>
      <c r="BD51">
        <v>0.28673870418464498</v>
      </c>
      <c r="BE51">
        <v>0.29087404464803301</v>
      </c>
      <c r="BF51">
        <v>0.29504085524443902</v>
      </c>
      <c r="BG51">
        <v>0.29919008361038901</v>
      </c>
      <c r="BH51">
        <v>0.30326178136681198</v>
      </c>
      <c r="BI51">
        <v>0.30730475715622502</v>
      </c>
      <c r="BJ51">
        <v>0.31147657664273698</v>
      </c>
      <c r="BK51">
        <v>0.31584248049062102</v>
      </c>
      <c r="BL51">
        <v>0.32007949510019901</v>
      </c>
      <c r="BM51">
        <v>0.32378069579809099</v>
      </c>
      <c r="BN51">
        <v>0.32684051523352597</v>
      </c>
      <c r="BO51">
        <v>0.32945474337834602</v>
      </c>
      <c r="BP51">
        <v>0.33185930133103098</v>
      </c>
      <c r="BQ51">
        <v>0.334398224727469</v>
      </c>
      <c r="BR51">
        <v>0.33742573121685099</v>
      </c>
      <c r="BS51">
        <v>0.340908566164279</v>
      </c>
      <c r="BT51">
        <v>0.34442600265076601</v>
      </c>
      <c r="BU51">
        <v>0.34764667662794402</v>
      </c>
      <c r="BV51">
        <v>0.35066406201411299</v>
      </c>
      <c r="BW51">
        <v>0.353671909756963</v>
      </c>
      <c r="BX51">
        <v>0.35672752417175502</v>
      </c>
      <c r="BY51">
        <v>0.359751762941322</v>
      </c>
      <c r="BZ51">
        <v>0.362673951672839</v>
      </c>
      <c r="CA51">
        <v>0.36548101751995699</v>
      </c>
      <c r="CB51">
        <v>0.36817484912652598</v>
      </c>
      <c r="CC51">
        <v>0.37077024051873803</v>
      </c>
      <c r="CD51">
        <v>0.37329489110512498</v>
      </c>
      <c r="CE51">
        <v>0.37577188179389298</v>
      </c>
      <c r="CF51">
        <v>0.37820357507761798</v>
      </c>
      <c r="CG51">
        <v>0.38058705452362401</v>
      </c>
      <c r="CH51">
        <v>0.38291711930821698</v>
      </c>
      <c r="CI51">
        <v>0.38518628421669199</v>
      </c>
      <c r="CJ51">
        <v>0.38738713519880502</v>
      </c>
      <c r="CK51">
        <v>0.389512940147552</v>
      </c>
      <c r="CL51">
        <v>0.39155817002262999</v>
      </c>
      <c r="CM51">
        <v>0.39354104514414301</v>
      </c>
      <c r="CN51">
        <v>0.395503535192606</v>
      </c>
      <c r="CO51">
        <v>0.39746646372820499</v>
      </c>
      <c r="CP51">
        <v>0.39936193950626597</v>
      </c>
      <c r="CQ51">
        <v>0.40110436251451698</v>
      </c>
      <c r="CR51">
        <v>0.40271094121390899</v>
      </c>
      <c r="CS51">
        <v>0.40430169253861697</v>
      </c>
      <c r="CT51">
        <v>0.40595460818211399</v>
      </c>
      <c r="CU51">
        <v>0.40756169914059798</v>
      </c>
      <c r="CV51">
        <v>0.40897734270606401</v>
      </c>
      <c r="CW51">
        <v>0.41025972998323601</v>
      </c>
      <c r="CX51">
        <v>0.41167086588956098</v>
      </c>
      <c r="CY51">
        <v>0.41325588204015801</v>
      </c>
      <c r="CZ51">
        <v>0.41415697096034498</v>
      </c>
      <c r="DA51">
        <v>0.41334553373419503</v>
      </c>
      <c r="DB51">
        <v>0.41105666806346602</v>
      </c>
      <c r="DC51">
        <v>0.40878916826759498</v>
      </c>
      <c r="DD51">
        <v>0.407853331247234</v>
      </c>
      <c r="DE51">
        <v>0.40858569090305602</v>
      </c>
      <c r="DF51">
        <v>0.41104834503738902</v>
      </c>
      <c r="DG51">
        <v>0.41459049844047502</v>
      </c>
      <c r="DH51">
        <v>0.41784846289046601</v>
      </c>
      <c r="DI51">
        <v>0.41981904974186501</v>
      </c>
      <c r="DJ51">
        <v>0.42106505004796202</v>
      </c>
      <c r="DK51">
        <v>0.422511047386462</v>
      </c>
      <c r="DL51">
        <v>0.42439847012849902</v>
      </c>
      <c r="DM51">
        <v>0.42628559143863698</v>
      </c>
      <c r="DN51">
        <v>0.42781708417141201</v>
      </c>
      <c r="DO51">
        <v>0.42910202954239801</v>
      </c>
      <c r="DP51">
        <v>0.43035888767188002</v>
      </c>
      <c r="DQ51">
        <v>0.43165148541256299</v>
      </c>
      <c r="DR51">
        <v>0.432889016349573</v>
      </c>
      <c r="DS51">
        <v>0.43400137665556399</v>
      </c>
      <c r="DT51">
        <v>0.43502816559551</v>
      </c>
      <c r="DU51">
        <v>0.43603463897401601</v>
      </c>
      <c r="DV51">
        <v>0.43704536022651502</v>
      </c>
      <c r="DW51">
        <v>0.43804420041926101</v>
      </c>
      <c r="DX51">
        <v>0.439016246614785</v>
      </c>
      <c r="DY51">
        <v>0.43995852679449499</v>
      </c>
      <c r="DZ51">
        <v>0.44087075464175102</v>
      </c>
      <c r="EA51">
        <v>0.44174575470132099</v>
      </c>
      <c r="EB51">
        <v>0.44256946237938</v>
      </c>
      <c r="EC51">
        <v>0.44333943658603597</v>
      </c>
      <c r="ED51">
        <v>0.44410092835820802</v>
      </c>
      <c r="EE51">
        <v>0.44490835931532502</v>
      </c>
      <c r="EF51">
        <v>0.44575284474541299</v>
      </c>
      <c r="EG51">
        <v>0.44656219360510002</v>
      </c>
      <c r="EH51">
        <v>0.44726956877549001</v>
      </c>
      <c r="EI51">
        <v>0.447840558632361</v>
      </c>
      <c r="EJ51">
        <v>0.44825088406147001</v>
      </c>
      <c r="EK51">
        <v>0.44852286708362699</v>
      </c>
      <c r="EL51">
        <v>0.44872543085470101</v>
      </c>
      <c r="EM51">
        <v>0.44893528065539301</v>
      </c>
      <c r="EN51">
        <v>0.44925214572052102</v>
      </c>
      <c r="EO51">
        <v>0.449781499940478</v>
      </c>
      <c r="EP51">
        <v>0.45062855654775302</v>
      </c>
      <c r="EQ51">
        <v>0.45189826811693401</v>
      </c>
      <c r="ER51">
        <v>0.45354767570560101</v>
      </c>
      <c r="ES51">
        <v>0.454942219635115</v>
      </c>
      <c r="ET51">
        <v>0.45534349336775598</v>
      </c>
      <c r="EU51">
        <v>0.45502631684008499</v>
      </c>
      <c r="EV51">
        <v>0.45527873646294897</v>
      </c>
      <c r="EW51">
        <v>0.45656032276182301</v>
      </c>
      <c r="EX51">
        <v>0.45584052942081599</v>
      </c>
      <c r="EY51">
        <v>0.44940248755760198</v>
      </c>
      <c r="EZ51">
        <v>0.43781208109964098</v>
      </c>
      <c r="FA51">
        <v>0.42591794678418299</v>
      </c>
      <c r="FB51">
        <v>0.41792096830136299</v>
      </c>
      <c r="FC51">
        <v>0.41468619057724199</v>
      </c>
      <c r="FD51">
        <v>0.41618554719508799</v>
      </c>
      <c r="FE51">
        <v>0.421030483747449</v>
      </c>
      <c r="FF51">
        <v>0.426471957836148</v>
      </c>
      <c r="FG51">
        <v>0.43039908014390899</v>
      </c>
      <c r="FH51">
        <v>0.433490180284135</v>
      </c>
      <c r="FI51">
        <v>0.43707634702748899</v>
      </c>
      <c r="FJ51">
        <v>0.44146412091015003</v>
      </c>
      <c r="FK51">
        <v>0.44593549423382101</v>
      </c>
      <c r="FL51">
        <v>0.44988109736249599</v>
      </c>
      <c r="FM51">
        <v>0.45330429521099602</v>
      </c>
      <c r="FN51">
        <v>0.45635810483334699</v>
      </c>
      <c r="FO51">
        <v>0.45911431881805598</v>
      </c>
      <c r="FP51">
        <v>0.46156350528811302</v>
      </c>
      <c r="FQ51">
        <v>0.463695647065959</v>
      </c>
      <c r="FR51">
        <v>0.46551251176584402</v>
      </c>
      <c r="FS51">
        <v>0.46702694592619598</v>
      </c>
      <c r="FT51">
        <v>0.46843884878868097</v>
      </c>
      <c r="FU51">
        <v>0.47013517229819801</v>
      </c>
      <c r="FV51">
        <v>0.47231579844617999</v>
      </c>
      <c r="FW51">
        <v>0.47439979850528202</v>
      </c>
      <c r="FX51">
        <v>0.47562303778201198</v>
      </c>
      <c r="FY51">
        <v>0.475497305994525</v>
      </c>
      <c r="FZ51">
        <v>0.47381031727261802</v>
      </c>
      <c r="GA51">
        <v>0.47042207934698999</v>
      </c>
      <c r="GB51">
        <v>0.46543378749773201</v>
      </c>
      <c r="GC51">
        <v>0.45904926716461503</v>
      </c>
      <c r="GD51">
        <v>0.45244600905098298</v>
      </c>
      <c r="GE51">
        <v>0.44777516912375298</v>
      </c>
      <c r="GF51">
        <v>0.44657678167543302</v>
      </c>
      <c r="GG51">
        <v>0.44777706121159</v>
      </c>
      <c r="GH51">
        <v>0.44968187714243502</v>
      </c>
      <c r="GI51">
        <v>0.45135862545998801</v>
      </c>
      <c r="GJ51">
        <v>0.45263622873808101</v>
      </c>
      <c r="GK51">
        <v>0.45340429424742501</v>
      </c>
      <c r="GL51">
        <v>0.453662728640716</v>
      </c>
      <c r="GM51">
        <v>0.45344458533934201</v>
      </c>
      <c r="GN51">
        <v>0.45291107199812197</v>
      </c>
      <c r="GO51">
        <v>0.452351550505313</v>
      </c>
      <c r="GP51">
        <v>0.45198183224689398</v>
      </c>
      <c r="GQ51">
        <v>0.45170123890696501</v>
      </c>
      <c r="GR51">
        <v>0.451335161823119</v>
      </c>
      <c r="GS51">
        <v>0.45082841014900399</v>
      </c>
      <c r="GT51">
        <v>0.450245210854333</v>
      </c>
      <c r="GU51">
        <v>0.449633038643243</v>
      </c>
      <c r="GV51">
        <v>0.44895159084175201</v>
      </c>
      <c r="GW51">
        <v>0.44813706882361098</v>
      </c>
      <c r="GX51">
        <v>0.44708998698471197</v>
      </c>
      <c r="GY51">
        <v>0.44567517274309099</v>
      </c>
      <c r="GZ51">
        <v>0.44377695572958098</v>
      </c>
      <c r="HA51">
        <v>0.44136388085714801</v>
      </c>
      <c r="HB51">
        <v>0.43843201848022401</v>
      </c>
      <c r="HC51">
        <v>0.43512628623473198</v>
      </c>
      <c r="HD51">
        <v>0.431740449038088</v>
      </c>
      <c r="HE51">
        <v>0.42851990250307598</v>
      </c>
      <c r="HF51">
        <v>0.425490678540204</v>
      </c>
      <c r="HG51">
        <v>0.42262334913147698</v>
      </c>
      <c r="HH51">
        <v>0.41987424919131</v>
      </c>
      <c r="HI51">
        <v>0.41718547656653598</v>
      </c>
    </row>
    <row r="52" spans="1:217" x14ac:dyDescent="0.25">
      <c r="A52" t="s">
        <v>555</v>
      </c>
      <c r="B52">
        <v>6.2680782505223506E-2</v>
      </c>
      <c r="C52">
        <v>6.4570565831018695E-2</v>
      </c>
      <c r="D52">
        <v>6.6487146032982197E-2</v>
      </c>
      <c r="E52">
        <v>6.8493055234242706E-2</v>
      </c>
      <c r="F52">
        <v>7.0639829023062595E-2</v>
      </c>
      <c r="G52">
        <v>7.2968006452838297E-2</v>
      </c>
      <c r="H52">
        <v>7.5523648277653802E-2</v>
      </c>
      <c r="I52">
        <v>7.8376814495190697E-2</v>
      </c>
      <c r="J52">
        <v>8.1594678636896206E-2</v>
      </c>
      <c r="K52">
        <v>8.5040029860142793E-2</v>
      </c>
      <c r="L52">
        <v>8.83712729482279E-2</v>
      </c>
      <c r="M52">
        <v>9.1348800133953897E-2</v>
      </c>
      <c r="N52">
        <v>9.4176498556677396E-2</v>
      </c>
      <c r="O52">
        <v>9.7163833188895002E-2</v>
      </c>
      <c r="P52">
        <v>0.100498463452627</v>
      </c>
      <c r="Q52">
        <v>0.104246243219419</v>
      </c>
      <c r="R52">
        <v>0.108430814416817</v>
      </c>
      <c r="S52">
        <v>0.11292815477037001</v>
      </c>
      <c r="T52">
        <v>0.11758160343423101</v>
      </c>
      <c r="U52">
        <v>0.122332881581962</v>
      </c>
      <c r="V52">
        <v>0.12722209240653101</v>
      </c>
      <c r="W52">
        <v>0.132254175996358</v>
      </c>
      <c r="X52">
        <v>0.13727631010526301</v>
      </c>
      <c r="Y52">
        <v>0.14210103929323101</v>
      </c>
      <c r="Z52">
        <v>0.14665147808611101</v>
      </c>
      <c r="AA52">
        <v>0.150961310975612</v>
      </c>
      <c r="AB52">
        <v>0.15508097006407101</v>
      </c>
      <c r="AC52">
        <v>0.15910864833705299</v>
      </c>
      <c r="AD52">
        <v>0.16315368660858801</v>
      </c>
      <c r="AE52">
        <v>0.16730720066878599</v>
      </c>
      <c r="AF52">
        <v>0.17164208128383801</v>
      </c>
      <c r="AG52">
        <v>0.176202177396028</v>
      </c>
      <c r="AH52">
        <v>0.180918340221393</v>
      </c>
      <c r="AI52">
        <v>0.18569572599107101</v>
      </c>
      <c r="AJ52">
        <v>0.190498243209475</v>
      </c>
      <c r="AK52">
        <v>0.19534855265429099</v>
      </c>
      <c r="AL52">
        <v>0.200260834495427</v>
      </c>
      <c r="AM52">
        <v>0.20520512868502899</v>
      </c>
      <c r="AN52">
        <v>0.21014146686195201</v>
      </c>
      <c r="AO52">
        <v>0.21505349571156801</v>
      </c>
      <c r="AP52">
        <v>0.21994847696576</v>
      </c>
      <c r="AQ52">
        <v>0.22482582725325001</v>
      </c>
      <c r="AR52">
        <v>0.22964947582550599</v>
      </c>
      <c r="AS52">
        <v>0.234375746380447</v>
      </c>
      <c r="AT52">
        <v>0.23899008730364199</v>
      </c>
      <c r="AU52">
        <v>0.24350707166831001</v>
      </c>
      <c r="AV52">
        <v>0.24793804603602601</v>
      </c>
      <c r="AW52">
        <v>0.25227638575871397</v>
      </c>
      <c r="AX52">
        <v>0.25651219869708802</v>
      </c>
      <c r="AY52">
        <v>0.260663774869413</v>
      </c>
      <c r="AZ52">
        <v>0.264777586451511</v>
      </c>
      <c r="BA52">
        <v>0.26888918651107002</v>
      </c>
      <c r="BB52">
        <v>0.27298555043844802</v>
      </c>
      <c r="BC52">
        <v>0.27704302016212201</v>
      </c>
      <c r="BD52">
        <v>0.28107268963186999</v>
      </c>
      <c r="BE52">
        <v>0.28512040481877698</v>
      </c>
      <c r="BF52">
        <v>0.28921330040640397</v>
      </c>
      <c r="BG52">
        <v>0.29329762209843901</v>
      </c>
      <c r="BH52">
        <v>0.29730430266416802</v>
      </c>
      <c r="BI52">
        <v>0.30127718901592998</v>
      </c>
      <c r="BJ52">
        <v>0.30537304220911698</v>
      </c>
      <c r="BK52">
        <v>0.30965718416472499</v>
      </c>
      <c r="BL52">
        <v>0.31380954302389003</v>
      </c>
      <c r="BM52">
        <v>0.31742745875705902</v>
      </c>
      <c r="BN52">
        <v>0.32042475764297301</v>
      </c>
      <c r="BO52">
        <v>0.32303175226866898</v>
      </c>
      <c r="BP52">
        <v>0.32550128268776901</v>
      </c>
      <c r="BQ52">
        <v>0.32812125772314599</v>
      </c>
      <c r="BR52">
        <v>0.33117400346783898</v>
      </c>
      <c r="BS52">
        <v>0.33461179780558398</v>
      </c>
      <c r="BT52">
        <v>0.33805687041081001</v>
      </c>
      <c r="BU52">
        <v>0.34121506595796303</v>
      </c>
      <c r="BV52">
        <v>0.34418408881014101</v>
      </c>
      <c r="BW52">
        <v>0.34715331505913799</v>
      </c>
      <c r="BX52">
        <v>0.35016737734706299</v>
      </c>
      <c r="BY52">
        <v>0.35312616486634102</v>
      </c>
      <c r="BZ52">
        <v>0.35594706593154901</v>
      </c>
      <c r="CA52">
        <v>0.35864263811974301</v>
      </c>
      <c r="CB52">
        <v>0.36124855966874703</v>
      </c>
      <c r="CC52">
        <v>0.36378506075489098</v>
      </c>
      <c r="CD52">
        <v>0.36625692349301098</v>
      </c>
      <c r="CE52">
        <v>0.36866989274582801</v>
      </c>
      <c r="CF52">
        <v>0.371036250986994</v>
      </c>
      <c r="CG52">
        <v>0.37336905423798999</v>
      </c>
      <c r="CH52">
        <v>0.37566155885753899</v>
      </c>
      <c r="CI52">
        <v>0.37788722154160298</v>
      </c>
      <c r="CJ52">
        <v>0.38002511802018102</v>
      </c>
      <c r="CK52">
        <v>0.38208024357902798</v>
      </c>
      <c r="CL52">
        <v>0.38406442023510301</v>
      </c>
      <c r="CM52">
        <v>0.38599744737743202</v>
      </c>
      <c r="CN52">
        <v>0.38790710176711002</v>
      </c>
      <c r="CO52">
        <v>0.389803502043928</v>
      </c>
      <c r="CP52">
        <v>0.39162474699342498</v>
      </c>
      <c r="CQ52">
        <v>0.39329522575140002</v>
      </c>
      <c r="CR52">
        <v>0.39483811967167298</v>
      </c>
      <c r="CS52">
        <v>0.39637540232608298</v>
      </c>
      <c r="CT52">
        <v>0.39798498848998298</v>
      </c>
      <c r="CU52">
        <v>0.39955137649747502</v>
      </c>
      <c r="CV52">
        <v>0.40091999159020097</v>
      </c>
      <c r="CW52">
        <v>0.40214972242042901</v>
      </c>
      <c r="CX52">
        <v>0.40351292105104603</v>
      </c>
      <c r="CY52">
        <v>0.40505993609750601</v>
      </c>
      <c r="CZ52">
        <v>0.40591597831411003</v>
      </c>
      <c r="DA52">
        <v>0.40503090347369403</v>
      </c>
      <c r="DB52">
        <v>0.402640945477031</v>
      </c>
      <c r="DC52">
        <v>0.40026871635282901</v>
      </c>
      <c r="DD52">
        <v>0.399244543286983</v>
      </c>
      <c r="DE52">
        <v>0.39990589615885103</v>
      </c>
      <c r="DF52">
        <v>0.40231081319748402</v>
      </c>
      <c r="DG52">
        <v>0.405799334187602</v>
      </c>
      <c r="DH52">
        <v>0.40899350046958599</v>
      </c>
      <c r="DI52">
        <v>0.41088198971504902</v>
      </c>
      <c r="DJ52">
        <v>0.41204489421517598</v>
      </c>
      <c r="DK52">
        <v>0.41342960868950401</v>
      </c>
      <c r="DL52">
        <v>0.41528084964702899</v>
      </c>
      <c r="DM52">
        <v>0.41714065538620698</v>
      </c>
      <c r="DN52">
        <v>0.41864011052838201</v>
      </c>
      <c r="DO52">
        <v>0.41988868989262701</v>
      </c>
      <c r="DP52">
        <v>0.42110874348640098</v>
      </c>
      <c r="DQ52">
        <v>0.42236800701307797</v>
      </c>
      <c r="DR52">
        <v>0.42357960187194499</v>
      </c>
      <c r="DS52">
        <v>0.42467464214614797</v>
      </c>
      <c r="DT52">
        <v>0.425683102098457</v>
      </c>
      <c r="DU52">
        <v>0.42665846125465101</v>
      </c>
      <c r="DV52">
        <v>0.42762637415694099</v>
      </c>
      <c r="DW52">
        <v>0.42858467036397102</v>
      </c>
      <c r="DX52">
        <v>0.42952869768588298</v>
      </c>
      <c r="DY52">
        <v>0.43044871606639801</v>
      </c>
      <c r="DZ52">
        <v>0.431333903005097</v>
      </c>
      <c r="EA52">
        <v>0.43217779501835701</v>
      </c>
      <c r="EB52">
        <v>0.43297828763934798</v>
      </c>
      <c r="EC52">
        <v>0.433740839131245</v>
      </c>
      <c r="ED52">
        <v>0.43450040058737899</v>
      </c>
      <c r="EE52">
        <v>0.43529659288252598</v>
      </c>
      <c r="EF52">
        <v>0.43610685809136102</v>
      </c>
      <c r="EG52">
        <v>0.43684645948846101</v>
      </c>
      <c r="EH52">
        <v>0.43744682949978803</v>
      </c>
      <c r="EI52">
        <v>0.43791489086121799</v>
      </c>
      <c r="EJ52">
        <v>0.438276089278961</v>
      </c>
      <c r="EK52">
        <v>0.43854782949476201</v>
      </c>
      <c r="EL52">
        <v>0.43873947528591001</v>
      </c>
      <c r="EM52">
        <v>0.43888860281780501</v>
      </c>
      <c r="EN52">
        <v>0.439147036236887</v>
      </c>
      <c r="EO52">
        <v>0.43969196423394402</v>
      </c>
      <c r="EP52">
        <v>0.44062703412876802</v>
      </c>
      <c r="EQ52">
        <v>0.441982351870154</v>
      </c>
      <c r="ER52">
        <v>0.44365743072909802</v>
      </c>
      <c r="ES52">
        <v>0.44504220306905401</v>
      </c>
      <c r="ET52">
        <v>0.44544144424194898</v>
      </c>
      <c r="EU52">
        <v>0.44513140855300598</v>
      </c>
      <c r="EV52">
        <v>0.44535982926073903</v>
      </c>
      <c r="EW52">
        <v>0.446562332210024</v>
      </c>
      <c r="EX52">
        <v>0.44575716072974297</v>
      </c>
      <c r="EY52">
        <v>0.43929136648418898</v>
      </c>
      <c r="EZ52">
        <v>0.42772454231906798</v>
      </c>
      <c r="FA52">
        <v>0.41582882226149698</v>
      </c>
      <c r="FB52">
        <v>0.40775093131012402</v>
      </c>
      <c r="FC52">
        <v>0.404403342492067</v>
      </c>
      <c r="FD52">
        <v>0.40582814849906801</v>
      </c>
      <c r="FE52">
        <v>0.41064564314546798</v>
      </c>
      <c r="FF52">
        <v>0.41605432136821002</v>
      </c>
      <c r="FG52">
        <v>0.41990487070091997</v>
      </c>
      <c r="FH52">
        <v>0.42290401843395597</v>
      </c>
      <c r="FI52">
        <v>0.42642662991770802</v>
      </c>
      <c r="FJ52">
        <v>0.43079251728219897</v>
      </c>
      <c r="FK52">
        <v>0.43526643943707699</v>
      </c>
      <c r="FL52">
        <v>0.439221021473997</v>
      </c>
      <c r="FM52">
        <v>0.44264384072920598</v>
      </c>
      <c r="FN52">
        <v>0.44567342451081698</v>
      </c>
      <c r="FO52">
        <v>0.44838417407339198</v>
      </c>
      <c r="FP52">
        <v>0.45078636461794502</v>
      </c>
      <c r="FQ52">
        <v>0.45288418574582701</v>
      </c>
      <c r="FR52">
        <v>0.45466863701687399</v>
      </c>
      <c r="FS52">
        <v>0.45613647661947898</v>
      </c>
      <c r="FT52">
        <v>0.45749275393752198</v>
      </c>
      <c r="FU52">
        <v>0.45915080955036902</v>
      </c>
      <c r="FV52">
        <v>0.46132712474684101</v>
      </c>
      <c r="FW52">
        <v>0.46341451909782799</v>
      </c>
      <c r="FX52">
        <v>0.46461362445249099</v>
      </c>
      <c r="FY52">
        <v>0.46444080993833298</v>
      </c>
      <c r="FZ52">
        <v>0.46272818196119497</v>
      </c>
      <c r="GA52">
        <v>0.45937052504769099</v>
      </c>
      <c r="GB52">
        <v>0.45445842537650299</v>
      </c>
      <c r="GC52">
        <v>0.44817405517783099</v>
      </c>
      <c r="GD52">
        <v>0.441680206367418</v>
      </c>
      <c r="GE52">
        <v>0.43712029054655199</v>
      </c>
      <c r="GF52">
        <v>0.43602068066674299</v>
      </c>
      <c r="GG52">
        <v>0.43726905252639398</v>
      </c>
      <c r="GH52">
        <v>0.43912907154734399</v>
      </c>
      <c r="GI52">
        <v>0.44068467312085702</v>
      </c>
      <c r="GJ52">
        <v>0.44184006260761999</v>
      </c>
      <c r="GK52">
        <v>0.44254567143325402</v>
      </c>
      <c r="GL52">
        <v>0.44279417963626</v>
      </c>
      <c r="GM52">
        <v>0.44259466214791399</v>
      </c>
      <c r="GN52">
        <v>0.44209034690919702</v>
      </c>
      <c r="GO52">
        <v>0.441558614870802</v>
      </c>
      <c r="GP52">
        <v>0.44121128397122999</v>
      </c>
      <c r="GQ52">
        <v>0.44097458914202098</v>
      </c>
      <c r="GR52">
        <v>0.44070582755918097</v>
      </c>
      <c r="GS52">
        <v>0.44031883031149699</v>
      </c>
      <c r="GT52">
        <v>0.43978396240053302</v>
      </c>
      <c r="GU52">
        <v>0.43908116640103001</v>
      </c>
      <c r="GV52">
        <v>0.43821886319560199</v>
      </c>
      <c r="GW52">
        <v>0.43720990168478802</v>
      </c>
      <c r="GX52">
        <v>0.436005224911234</v>
      </c>
      <c r="GY52">
        <v>0.43449387005969098</v>
      </c>
      <c r="GZ52">
        <v>0.43257027547508597</v>
      </c>
      <c r="HA52">
        <v>0.430161250379203</v>
      </c>
      <c r="HB52">
        <v>0.42720954893088497</v>
      </c>
      <c r="HC52">
        <v>0.423838526299333</v>
      </c>
      <c r="HD52">
        <v>0.42035213866411397</v>
      </c>
      <c r="HE52">
        <v>0.41701162361066202</v>
      </c>
      <c r="HF52">
        <v>0.41387593547652501</v>
      </c>
      <c r="HG52">
        <v>0.41095152053268003</v>
      </c>
      <c r="HH52">
        <v>0.40820026819432098</v>
      </c>
      <c r="HI52">
        <v>0.40553951102086</v>
      </c>
    </row>
    <row r="53" spans="1:217" x14ac:dyDescent="0.25">
      <c r="A53" t="s">
        <v>562</v>
      </c>
      <c r="B53">
        <v>6.4502746152434301E-2</v>
      </c>
      <c r="C53">
        <v>6.6250111033856501E-2</v>
      </c>
      <c r="D53">
        <v>6.8033988393327693E-2</v>
      </c>
      <c r="E53">
        <v>6.9919944598054395E-2</v>
      </c>
      <c r="F53">
        <v>7.1965972800100406E-2</v>
      </c>
      <c r="G53">
        <v>7.4222492936386705E-2</v>
      </c>
      <c r="H53">
        <v>7.6746428535028097E-2</v>
      </c>
      <c r="I53">
        <v>7.9622034569808001E-2</v>
      </c>
      <c r="J53">
        <v>8.2929067662357095E-2</v>
      </c>
      <c r="K53">
        <v>8.6486666522191405E-2</v>
      </c>
      <c r="L53">
        <v>8.9853351946712304E-2</v>
      </c>
      <c r="M53">
        <v>9.2728454356474505E-2</v>
      </c>
      <c r="N53">
        <v>9.5419867518926699E-2</v>
      </c>
      <c r="O53">
        <v>9.8377029655435294E-2</v>
      </c>
      <c r="P53">
        <v>0.101805662182826</v>
      </c>
      <c r="Q53">
        <v>0.105667769713382</v>
      </c>
      <c r="R53">
        <v>0.109905866367804</v>
      </c>
      <c r="S53">
        <v>0.114426889831673</v>
      </c>
      <c r="T53">
        <v>0.119131369069641</v>
      </c>
      <c r="U53">
        <v>0.123976996966867</v>
      </c>
      <c r="V53">
        <v>0.12897863032902299</v>
      </c>
      <c r="W53">
        <v>0.13411960816742899</v>
      </c>
      <c r="X53">
        <v>0.13924725676461799</v>
      </c>
      <c r="Y53">
        <v>0.14417929168691401</v>
      </c>
      <c r="Z53">
        <v>0.14883445521847499</v>
      </c>
      <c r="AA53">
        <v>0.15323251636128701</v>
      </c>
      <c r="AB53">
        <v>0.157417266420015</v>
      </c>
      <c r="AC53">
        <v>0.16151101604606699</v>
      </c>
      <c r="AD53">
        <v>0.16565357960190899</v>
      </c>
      <c r="AE53">
        <v>0.16993587056058099</v>
      </c>
      <c r="AF53">
        <v>0.17439990150569501</v>
      </c>
      <c r="AG53">
        <v>0.179066363061472</v>
      </c>
      <c r="AH53">
        <v>0.18387916251706601</v>
      </c>
      <c r="AI53">
        <v>0.188764838494413</v>
      </c>
      <c r="AJ53">
        <v>0.19369195444596099</v>
      </c>
      <c r="AK53">
        <v>0.198671098654674</v>
      </c>
      <c r="AL53">
        <v>0.203706010581888</v>
      </c>
      <c r="AM53">
        <v>0.20876572573625801</v>
      </c>
      <c r="AN53">
        <v>0.21381178285081201</v>
      </c>
      <c r="AO53">
        <v>0.21883284254712801</v>
      </c>
      <c r="AP53">
        <v>0.223844687335328</v>
      </c>
      <c r="AQ53">
        <v>0.22885159395787899</v>
      </c>
      <c r="AR53">
        <v>0.23380709923642201</v>
      </c>
      <c r="AS53">
        <v>0.238653718078187</v>
      </c>
      <c r="AT53">
        <v>0.24337221590358801</v>
      </c>
      <c r="AU53">
        <v>0.24798160864622701</v>
      </c>
      <c r="AV53">
        <v>0.25249792571520702</v>
      </c>
      <c r="AW53">
        <v>0.256918598158485</v>
      </c>
      <c r="AX53">
        <v>0.26123732660065402</v>
      </c>
      <c r="AY53">
        <v>0.26546895250561803</v>
      </c>
      <c r="AZ53">
        <v>0.26964945817658997</v>
      </c>
      <c r="BA53">
        <v>0.27380850204741602</v>
      </c>
      <c r="BB53">
        <v>0.27794677040676902</v>
      </c>
      <c r="BC53">
        <v>0.28205839529570997</v>
      </c>
      <c r="BD53">
        <v>0.28615335089501998</v>
      </c>
      <c r="BE53">
        <v>0.29025745352519899</v>
      </c>
      <c r="BF53">
        <v>0.29438431513968999</v>
      </c>
      <c r="BG53">
        <v>0.29849597506897302</v>
      </c>
      <c r="BH53">
        <v>0.30254532772541198</v>
      </c>
      <c r="BI53">
        <v>0.30657147698672599</v>
      </c>
      <c r="BJ53">
        <v>0.31069973619599001</v>
      </c>
      <c r="BK53">
        <v>0.31497861993173298</v>
      </c>
      <c r="BL53">
        <v>0.31913445476380498</v>
      </c>
      <c r="BM53">
        <v>0.32282381054535197</v>
      </c>
      <c r="BN53">
        <v>0.32595143369530699</v>
      </c>
      <c r="BO53">
        <v>0.328670247198382</v>
      </c>
      <c r="BP53">
        <v>0.331174966646614</v>
      </c>
      <c r="BQ53">
        <v>0.33378431691945198</v>
      </c>
      <c r="BR53">
        <v>0.33683223102422699</v>
      </c>
      <c r="BS53">
        <v>0.340289375506861</v>
      </c>
      <c r="BT53">
        <v>0.34376315045186701</v>
      </c>
      <c r="BU53">
        <v>0.346941136906813</v>
      </c>
      <c r="BV53">
        <v>0.34989481654737398</v>
      </c>
      <c r="BW53">
        <v>0.35278720769835098</v>
      </c>
      <c r="BX53">
        <v>0.35567924300283399</v>
      </c>
      <c r="BY53">
        <v>0.35852976942220299</v>
      </c>
      <c r="BZ53">
        <v>0.36129844039896902</v>
      </c>
      <c r="CA53">
        <v>0.36396588933177398</v>
      </c>
      <c r="CB53">
        <v>0.36651909471551503</v>
      </c>
      <c r="CC53">
        <v>0.36897033751119501</v>
      </c>
      <c r="CD53">
        <v>0.37135720114591803</v>
      </c>
      <c r="CE53">
        <v>0.37370898004346298</v>
      </c>
      <c r="CF53">
        <v>0.37601741218540302</v>
      </c>
      <c r="CG53">
        <v>0.37826529428699801</v>
      </c>
      <c r="CH53">
        <v>0.38044572348106998</v>
      </c>
      <c r="CI53">
        <v>0.38256209731799301</v>
      </c>
      <c r="CJ53">
        <v>0.38461632368763998</v>
      </c>
      <c r="CK53">
        <v>0.38660256046090202</v>
      </c>
      <c r="CL53">
        <v>0.38851377283376498</v>
      </c>
      <c r="CM53">
        <v>0.39036005708851501</v>
      </c>
      <c r="CN53">
        <v>0.39216864059373302</v>
      </c>
      <c r="CO53">
        <v>0.39395247319087501</v>
      </c>
      <c r="CP53">
        <v>0.39566441529351498</v>
      </c>
      <c r="CQ53">
        <v>0.39724565534695799</v>
      </c>
      <c r="CR53">
        <v>0.39871444073657802</v>
      </c>
      <c r="CS53">
        <v>0.40016607778781599</v>
      </c>
      <c r="CT53">
        <v>0.401659187955408</v>
      </c>
      <c r="CU53">
        <v>0.403092251656471</v>
      </c>
      <c r="CV53">
        <v>0.40433250216074501</v>
      </c>
      <c r="CW53">
        <v>0.40544929931462598</v>
      </c>
      <c r="CX53">
        <v>0.40671412954117098</v>
      </c>
      <c r="CY53">
        <v>0.40816572866797302</v>
      </c>
      <c r="CZ53">
        <v>0.408876677692667</v>
      </c>
      <c r="DA53">
        <v>0.40773765148526497</v>
      </c>
      <c r="DB53">
        <v>0.405010874252765</v>
      </c>
      <c r="DC53">
        <v>0.40233011953915199</v>
      </c>
      <c r="DD53">
        <v>0.40111967548113298</v>
      </c>
      <c r="DE53">
        <v>0.40172735826684403</v>
      </c>
      <c r="DF53">
        <v>0.40419876341437999</v>
      </c>
      <c r="DG53">
        <v>0.407818124735147</v>
      </c>
      <c r="DH53">
        <v>0.41110831433386502</v>
      </c>
      <c r="DI53">
        <v>0.41298684120274798</v>
      </c>
      <c r="DJ53">
        <v>0.41408217261558</v>
      </c>
      <c r="DK53">
        <v>0.41541745711584299</v>
      </c>
      <c r="DL53">
        <v>0.41725550233097403</v>
      </c>
      <c r="DM53">
        <v>0.41909877497237003</v>
      </c>
      <c r="DN53">
        <v>0.42054609587281599</v>
      </c>
      <c r="DO53">
        <v>0.42171393555345299</v>
      </c>
      <c r="DP53">
        <v>0.422841280167157</v>
      </c>
      <c r="DQ53">
        <v>0.42400848968872301</v>
      </c>
      <c r="DR53">
        <v>0.42513729791485999</v>
      </c>
      <c r="DS53">
        <v>0.426163812492933</v>
      </c>
      <c r="DT53">
        <v>0.42710922363432602</v>
      </c>
      <c r="DU53">
        <v>0.42801523770657002</v>
      </c>
      <c r="DV53">
        <v>0.42890620792539602</v>
      </c>
      <c r="DW53">
        <v>0.42978913435473598</v>
      </c>
      <c r="DX53">
        <v>0.43066744881388902</v>
      </c>
      <c r="DY53">
        <v>0.43153332808306899</v>
      </c>
      <c r="DZ53">
        <v>0.43237609269635102</v>
      </c>
      <c r="EA53">
        <v>0.43318408600140301</v>
      </c>
      <c r="EB53">
        <v>0.43394467415948601</v>
      </c>
      <c r="EC53">
        <v>0.43465702158127301</v>
      </c>
      <c r="ED53">
        <v>0.43536765562055102</v>
      </c>
      <c r="EE53">
        <v>0.43613178987060103</v>
      </c>
      <c r="EF53">
        <v>0.43693208451010601</v>
      </c>
      <c r="EG53">
        <v>0.43767864630315401</v>
      </c>
      <c r="EH53">
        <v>0.43829424118405902</v>
      </c>
      <c r="EI53">
        <v>0.43876488975316602</v>
      </c>
      <c r="EJ53">
        <v>0.43909342089697601</v>
      </c>
      <c r="EK53">
        <v>0.43930553975380199</v>
      </c>
      <c r="EL53">
        <v>0.439449827713771</v>
      </c>
      <c r="EM53">
        <v>0.43958683825691303</v>
      </c>
      <c r="EN53">
        <v>0.43982103474429202</v>
      </c>
      <c r="EO53">
        <v>0.44026781114493102</v>
      </c>
      <c r="EP53">
        <v>0.44104148359491702</v>
      </c>
      <c r="EQ53">
        <v>0.44225529039739803</v>
      </c>
      <c r="ER53">
        <v>0.443869657849077</v>
      </c>
      <c r="ES53">
        <v>0.44523395167006002</v>
      </c>
      <c r="ET53">
        <v>0.44558949184317098</v>
      </c>
      <c r="EU53">
        <v>0.44520614470909098</v>
      </c>
      <c r="EV53">
        <v>0.44538232296635599</v>
      </c>
      <c r="EW53">
        <v>0.446581899047369</v>
      </c>
      <c r="EX53">
        <v>0.445751706692535</v>
      </c>
      <c r="EY53">
        <v>0.439146890202746</v>
      </c>
      <c r="EZ53">
        <v>0.427336709248965</v>
      </c>
      <c r="FA53">
        <v>0.41520453887223302</v>
      </c>
      <c r="FB53">
        <v>0.40699230295412703</v>
      </c>
      <c r="FC53">
        <v>0.40362583980446098</v>
      </c>
      <c r="FD53">
        <v>0.40513849660958701</v>
      </c>
      <c r="FE53">
        <v>0.41010381675397201</v>
      </c>
      <c r="FF53">
        <v>0.41563553982019702</v>
      </c>
      <c r="FG53">
        <v>0.41952154787886298</v>
      </c>
      <c r="FH53">
        <v>0.422500171874718</v>
      </c>
      <c r="FI53">
        <v>0.42599994959892201</v>
      </c>
      <c r="FJ53">
        <v>0.43035909528372401</v>
      </c>
      <c r="FK53">
        <v>0.43482549960246702</v>
      </c>
      <c r="FL53">
        <v>0.43876283951751399</v>
      </c>
      <c r="FM53">
        <v>0.44218755863581799</v>
      </c>
      <c r="FN53">
        <v>0.445274252132769</v>
      </c>
      <c r="FO53">
        <v>0.44808159305140699</v>
      </c>
      <c r="FP53">
        <v>0.45055233230242198</v>
      </c>
      <c r="FQ53">
        <v>0.45264153321101602</v>
      </c>
      <c r="FR53">
        <v>0.45437366913128402</v>
      </c>
      <c r="FS53">
        <v>0.45579815913300098</v>
      </c>
      <c r="FT53">
        <v>0.45713906608039601</v>
      </c>
      <c r="FU53">
        <v>0.45879509663215301</v>
      </c>
      <c r="FV53">
        <v>0.46097125226510699</v>
      </c>
      <c r="FW53">
        <v>0.46306734089486601</v>
      </c>
      <c r="FX53">
        <v>0.46429431455489301</v>
      </c>
      <c r="FY53">
        <v>0.46414930296630702</v>
      </c>
      <c r="FZ53">
        <v>0.46241561353788602</v>
      </c>
      <c r="GA53">
        <v>0.45895128577150401</v>
      </c>
      <c r="GB53">
        <v>0.45386351750877302</v>
      </c>
      <c r="GC53">
        <v>0.44736516109250701</v>
      </c>
      <c r="GD53">
        <v>0.44066646193964898</v>
      </c>
      <c r="GE53">
        <v>0.435975058541267</v>
      </c>
      <c r="GF53">
        <v>0.43486917346125398</v>
      </c>
      <c r="GG53">
        <v>0.43623590588973199</v>
      </c>
      <c r="GH53">
        <v>0.43832363035758998</v>
      </c>
      <c r="GI53">
        <v>0.44016401363249402</v>
      </c>
      <c r="GJ53">
        <v>0.44157201471889201</v>
      </c>
      <c r="GK53">
        <v>0.44242120410640001</v>
      </c>
      <c r="GL53">
        <v>0.44268337348847198</v>
      </c>
      <c r="GM53">
        <v>0.44236307454407298</v>
      </c>
      <c r="GN53">
        <v>0.44165356669671801</v>
      </c>
      <c r="GO53">
        <v>0.44093681711447602</v>
      </c>
      <c r="GP53">
        <v>0.44049473176107801</v>
      </c>
      <c r="GQ53">
        <v>0.44017615304471902</v>
      </c>
      <c r="GR53">
        <v>0.43972934977843497</v>
      </c>
      <c r="GS53">
        <v>0.43907951353092101</v>
      </c>
      <c r="GT53">
        <v>0.43832875862653697</v>
      </c>
      <c r="GU53">
        <v>0.43755825474999599</v>
      </c>
      <c r="GV53">
        <v>0.43673462385254103</v>
      </c>
      <c r="GW53">
        <v>0.43579381864394201</v>
      </c>
      <c r="GX53">
        <v>0.43462504874751301</v>
      </c>
      <c r="GY53">
        <v>0.43307078070011201</v>
      </c>
      <c r="GZ53">
        <v>0.43100666788449099</v>
      </c>
      <c r="HA53">
        <v>0.42844924029939802</v>
      </c>
      <c r="HB53">
        <v>0.42545580281678602</v>
      </c>
      <c r="HC53">
        <v>0.42221144185033299</v>
      </c>
      <c r="HD53">
        <v>0.41902902535544001</v>
      </c>
      <c r="HE53">
        <v>0.41615786975883001</v>
      </c>
      <c r="HF53">
        <v>0.41357086249568698</v>
      </c>
      <c r="HG53">
        <v>0.41117275762538402</v>
      </c>
      <c r="HH53">
        <v>0.408890708265014</v>
      </c>
      <c r="HI53">
        <v>0.40667426658938899</v>
      </c>
    </row>
    <row r="54" spans="1:217" x14ac:dyDescent="0.25">
      <c r="A54" t="s">
        <v>569</v>
      </c>
      <c r="B54">
        <v>6.3523947064037606E-2</v>
      </c>
      <c r="C54">
        <v>6.5186903738870705E-2</v>
      </c>
      <c r="D54">
        <v>6.6887539707777402E-2</v>
      </c>
      <c r="E54">
        <v>6.8688966808548593E-2</v>
      </c>
      <c r="F54">
        <v>7.0657046006291205E-2</v>
      </c>
      <c r="G54">
        <v>7.2860387393427803E-2</v>
      </c>
      <c r="H54">
        <v>7.5364315055232403E-2</v>
      </c>
      <c r="I54">
        <v>7.8220530939283994E-2</v>
      </c>
      <c r="J54">
        <v>8.1467831283730599E-2</v>
      </c>
      <c r="K54">
        <v>8.4926508301541095E-2</v>
      </c>
      <c r="L54">
        <v>8.8198350180505605E-2</v>
      </c>
      <c r="M54">
        <v>9.1015757285650006E-2</v>
      </c>
      <c r="N54">
        <v>9.3671579390974202E-2</v>
      </c>
      <c r="O54">
        <v>9.6588857842588305E-2</v>
      </c>
      <c r="P54">
        <v>9.9962456043532294E-2</v>
      </c>
      <c r="Q54">
        <v>0.103759059453776</v>
      </c>
      <c r="R54">
        <v>0.10792627615806499</v>
      </c>
      <c r="S54">
        <v>0.11237508786077501</v>
      </c>
      <c r="T54">
        <v>0.117009630294319</v>
      </c>
      <c r="U54">
        <v>0.121787183522986</v>
      </c>
      <c r="V54">
        <v>0.12671817194294099</v>
      </c>
      <c r="W54">
        <v>0.13178507239981099</v>
      </c>
      <c r="X54">
        <v>0.13684932904455599</v>
      </c>
      <c r="Y54">
        <v>0.14174558548528399</v>
      </c>
      <c r="Z54">
        <v>0.14638801083877501</v>
      </c>
      <c r="AA54">
        <v>0.150770299730482</v>
      </c>
      <c r="AB54">
        <v>0.154915384404233</v>
      </c>
      <c r="AC54">
        <v>0.15894931705409901</v>
      </c>
      <c r="AD54">
        <v>0.16302176668180901</v>
      </c>
      <c r="AE54">
        <v>0.167232649151171</v>
      </c>
      <c r="AF54">
        <v>0.17163212718808499</v>
      </c>
      <c r="AG54">
        <v>0.17624544052819399</v>
      </c>
      <c r="AH54">
        <v>0.18100678966577699</v>
      </c>
      <c r="AI54">
        <v>0.185829988224575</v>
      </c>
      <c r="AJ54">
        <v>0.190683427443921</v>
      </c>
      <c r="AK54">
        <v>0.19559007617874</v>
      </c>
      <c r="AL54">
        <v>0.20056187053088101</v>
      </c>
      <c r="AM54">
        <v>0.20555712383067601</v>
      </c>
      <c r="AN54">
        <v>0.210522478990433</v>
      </c>
      <c r="AO54">
        <v>0.215444490244276</v>
      </c>
      <c r="AP54">
        <v>0.22034962314813999</v>
      </c>
      <c r="AQ54">
        <v>0.22525124777511299</v>
      </c>
      <c r="AR54">
        <v>0.23010341116744101</v>
      </c>
      <c r="AS54">
        <v>0.23484701910934699</v>
      </c>
      <c r="AT54">
        <v>0.23946183587782799</v>
      </c>
      <c r="AU54">
        <v>0.24396648424265799</v>
      </c>
      <c r="AV54">
        <v>0.24837714046606499</v>
      </c>
      <c r="AW54">
        <v>0.25269343678135098</v>
      </c>
      <c r="AX54">
        <v>0.25691164024344298</v>
      </c>
      <c r="AY54">
        <v>0.26104574697104399</v>
      </c>
      <c r="AZ54">
        <v>0.26512748214662502</v>
      </c>
      <c r="BA54">
        <v>0.26918340201443802</v>
      </c>
      <c r="BB54">
        <v>0.27321630375039402</v>
      </c>
      <c r="BC54">
        <v>0.27722358954132498</v>
      </c>
      <c r="BD54">
        <v>0.281215191468079</v>
      </c>
      <c r="BE54">
        <v>0.28521357150551702</v>
      </c>
      <c r="BF54">
        <v>0.28922980034014101</v>
      </c>
      <c r="BG54">
        <v>0.29322720439300698</v>
      </c>
      <c r="BH54">
        <v>0.29716089420784803</v>
      </c>
      <c r="BI54">
        <v>0.30107154467633501</v>
      </c>
      <c r="BJ54">
        <v>0.30508539503807702</v>
      </c>
      <c r="BK54">
        <v>0.30924832833002203</v>
      </c>
      <c r="BL54">
        <v>0.31326992202231502</v>
      </c>
      <c r="BM54">
        <v>0.31678773066457899</v>
      </c>
      <c r="BN54">
        <v>0.31971653864363198</v>
      </c>
      <c r="BO54">
        <v>0.32224836018348602</v>
      </c>
      <c r="BP54">
        <v>0.32460702906612299</v>
      </c>
      <c r="BQ54">
        <v>0.32709544342066299</v>
      </c>
      <c r="BR54">
        <v>0.33002092741970102</v>
      </c>
      <c r="BS54">
        <v>0.33333798423966599</v>
      </c>
      <c r="BT54">
        <v>0.33664829606082403</v>
      </c>
      <c r="BU54">
        <v>0.33964353800279501</v>
      </c>
      <c r="BV54">
        <v>0.34243671711588902</v>
      </c>
      <c r="BW54">
        <v>0.345239283558337</v>
      </c>
      <c r="BX54">
        <v>0.34810422036911898</v>
      </c>
      <c r="BY54">
        <v>0.35092604346796802</v>
      </c>
      <c r="BZ54">
        <v>0.35361598734554101</v>
      </c>
      <c r="CA54">
        <v>0.35617972027518902</v>
      </c>
      <c r="CB54">
        <v>0.35864617111098701</v>
      </c>
      <c r="CC54">
        <v>0.361036267813166</v>
      </c>
      <c r="CD54">
        <v>0.36336293744811099</v>
      </c>
      <c r="CE54">
        <v>0.365635920246491</v>
      </c>
      <c r="CF54">
        <v>0.36785360055590299</v>
      </c>
      <c r="CG54">
        <v>0.37001171358752699</v>
      </c>
      <c r="CH54">
        <v>0.37211036074246601</v>
      </c>
      <c r="CI54">
        <v>0.37415400961175299</v>
      </c>
      <c r="CJ54">
        <v>0.37614589990849001</v>
      </c>
      <c r="CK54">
        <v>0.37808360049666601</v>
      </c>
      <c r="CL54">
        <v>0.37996363098685898</v>
      </c>
      <c r="CM54">
        <v>0.38179098554352298</v>
      </c>
      <c r="CN54">
        <v>0.38357913288498702</v>
      </c>
      <c r="CO54">
        <v>0.38532999338387902</v>
      </c>
      <c r="CP54">
        <v>0.38699782019456103</v>
      </c>
      <c r="CQ54">
        <v>0.38852868751800901</v>
      </c>
      <c r="CR54">
        <v>0.38995464013236703</v>
      </c>
      <c r="CS54">
        <v>0.39139369339294999</v>
      </c>
      <c r="CT54">
        <v>0.392914423286849</v>
      </c>
      <c r="CU54">
        <v>0.39437269692353999</v>
      </c>
      <c r="CV54">
        <v>0.39558240995094202</v>
      </c>
      <c r="CW54">
        <v>0.39661519044734</v>
      </c>
      <c r="CX54">
        <v>0.39780039892138702</v>
      </c>
      <c r="CY54">
        <v>0.39922578974713901</v>
      </c>
      <c r="CZ54">
        <v>0.39996786972888199</v>
      </c>
      <c r="DA54">
        <v>0.39890909259471502</v>
      </c>
      <c r="DB54">
        <v>0.39628336484652499</v>
      </c>
      <c r="DC54">
        <v>0.39367604575998799</v>
      </c>
      <c r="DD54">
        <v>0.39246882012980699</v>
      </c>
      <c r="DE54">
        <v>0.39299363956177402</v>
      </c>
      <c r="DF54">
        <v>0.39528897086355502</v>
      </c>
      <c r="DG54">
        <v>0.398679096322194</v>
      </c>
      <c r="DH54">
        <v>0.40177411370411098</v>
      </c>
      <c r="DI54">
        <v>0.40355506382939899</v>
      </c>
      <c r="DJ54">
        <v>0.40461096573643801</v>
      </c>
      <c r="DK54">
        <v>0.40590162532055302</v>
      </c>
      <c r="DL54">
        <v>0.407669071431778</v>
      </c>
      <c r="DM54">
        <v>0.40943755587485198</v>
      </c>
      <c r="DN54">
        <v>0.41082526775938</v>
      </c>
      <c r="DO54">
        <v>0.411950976204911</v>
      </c>
      <c r="DP54">
        <v>0.41305154890492102</v>
      </c>
      <c r="DQ54">
        <v>0.41420178569601701</v>
      </c>
      <c r="DR54">
        <v>0.41531441855793899</v>
      </c>
      <c r="DS54">
        <v>0.416319660859855</v>
      </c>
      <c r="DT54">
        <v>0.417245837242888</v>
      </c>
      <c r="DU54">
        <v>0.41814473132187402</v>
      </c>
      <c r="DV54">
        <v>0.41904354329329901</v>
      </c>
      <c r="DW54">
        <v>0.41994488993530099</v>
      </c>
      <c r="DX54">
        <v>0.420844617596487</v>
      </c>
      <c r="DY54">
        <v>0.42171576628444801</v>
      </c>
      <c r="DZ54">
        <v>0.42252677357697599</v>
      </c>
      <c r="EA54">
        <v>0.42327135762731799</v>
      </c>
      <c r="EB54">
        <v>0.42396851716418099</v>
      </c>
      <c r="EC54">
        <v>0.424639304698468</v>
      </c>
      <c r="ED54">
        <v>0.42530859124805498</v>
      </c>
      <c r="EE54">
        <v>0.42600043361446499</v>
      </c>
      <c r="EF54">
        <v>0.42669820520794199</v>
      </c>
      <c r="EG54">
        <v>0.42734459604745501</v>
      </c>
      <c r="EH54">
        <v>0.42789035913329598</v>
      </c>
      <c r="EI54">
        <v>0.42832557476345401</v>
      </c>
      <c r="EJ54">
        <v>0.42865038929327198</v>
      </c>
      <c r="EK54">
        <v>0.42887033643556299</v>
      </c>
      <c r="EL54">
        <v>0.42899633726061098</v>
      </c>
      <c r="EM54">
        <v>0.42907130667001597</v>
      </c>
      <c r="EN54">
        <v>0.42926519795892398</v>
      </c>
      <c r="EO54">
        <v>0.429776186111818</v>
      </c>
      <c r="EP54">
        <v>0.43072107420514399</v>
      </c>
      <c r="EQ54">
        <v>0.432135293407308</v>
      </c>
      <c r="ER54">
        <v>0.43390550460629801</v>
      </c>
      <c r="ES54">
        <v>0.43533743920462498</v>
      </c>
      <c r="ET54">
        <v>0.43563899244737597</v>
      </c>
      <c r="EU54">
        <v>0.43510817250038902</v>
      </c>
      <c r="EV54">
        <v>0.43513310045026099</v>
      </c>
      <c r="EW54">
        <v>0.43625601464207903</v>
      </c>
      <c r="EX54">
        <v>0.43544603759911998</v>
      </c>
      <c r="EY54">
        <v>0.428964865326739</v>
      </c>
      <c r="EZ54">
        <v>0.417348799893561</v>
      </c>
      <c r="FA54">
        <v>0.40540874943147798</v>
      </c>
      <c r="FB54">
        <v>0.39731970938266198</v>
      </c>
      <c r="FC54">
        <v>0.39396961468026698</v>
      </c>
      <c r="FD54">
        <v>0.39536420040711301</v>
      </c>
      <c r="FE54">
        <v>0.40011920301520398</v>
      </c>
      <c r="FF54">
        <v>0.40546036032572003</v>
      </c>
      <c r="FG54">
        <v>0.409258783239413</v>
      </c>
      <c r="FH54">
        <v>0.41220881386761998</v>
      </c>
      <c r="FI54">
        <v>0.415665334125569</v>
      </c>
      <c r="FJ54">
        <v>0.41994206195710498</v>
      </c>
      <c r="FK54">
        <v>0.42431155133469101</v>
      </c>
      <c r="FL54">
        <v>0.42815720338556501</v>
      </c>
      <c r="FM54">
        <v>0.43148687985108702</v>
      </c>
      <c r="FN54">
        <v>0.43446026990904402</v>
      </c>
      <c r="FO54">
        <v>0.43713844524380202</v>
      </c>
      <c r="FP54">
        <v>0.43948386004631002</v>
      </c>
      <c r="FQ54">
        <v>0.44147284562466699</v>
      </c>
      <c r="FR54">
        <v>0.44315439262399903</v>
      </c>
      <c r="FS54">
        <v>0.44460062767258501</v>
      </c>
      <c r="FT54">
        <v>0.44599801382336601</v>
      </c>
      <c r="FU54">
        <v>0.447647350553946</v>
      </c>
      <c r="FV54">
        <v>0.44969351973377802</v>
      </c>
      <c r="FW54">
        <v>0.45163784820412101</v>
      </c>
      <c r="FX54">
        <v>0.45282849671192099</v>
      </c>
      <c r="FY54">
        <v>0.45279124724709102</v>
      </c>
      <c r="FZ54">
        <v>0.45122950304250697</v>
      </c>
      <c r="GA54">
        <v>0.44793830339086099</v>
      </c>
      <c r="GB54">
        <v>0.44304834117314501</v>
      </c>
      <c r="GC54">
        <v>0.43681406060408201</v>
      </c>
      <c r="GD54">
        <v>0.43040617844138301</v>
      </c>
      <c r="GE54">
        <v>0.42591168398574902</v>
      </c>
      <c r="GF54">
        <v>0.424817641921855</v>
      </c>
      <c r="GG54">
        <v>0.42605206672365198</v>
      </c>
      <c r="GH54">
        <v>0.42793580843018802</v>
      </c>
      <c r="GI54">
        <v>0.42953947378929003</v>
      </c>
      <c r="GJ54">
        <v>0.430683426257567</v>
      </c>
      <c r="GK54">
        <v>0.43126134377747299</v>
      </c>
      <c r="GL54">
        <v>0.43132976976374898</v>
      </c>
      <c r="GM54">
        <v>0.43098910249774902</v>
      </c>
      <c r="GN54">
        <v>0.43041192572736803</v>
      </c>
      <c r="GO54">
        <v>0.42984300866703601</v>
      </c>
      <c r="GP54">
        <v>0.42946058087918598</v>
      </c>
      <c r="GQ54">
        <v>0.42916415932408197</v>
      </c>
      <c r="GR54">
        <v>0.428788359679454</v>
      </c>
      <c r="GS54">
        <v>0.428277665587252</v>
      </c>
      <c r="GT54">
        <v>0.42768642865365403</v>
      </c>
      <c r="GU54">
        <v>0.42704719125921797</v>
      </c>
      <c r="GV54">
        <v>0.42628615141000498</v>
      </c>
      <c r="GW54">
        <v>0.42530343569353102</v>
      </c>
      <c r="GX54">
        <v>0.42401100822423998</v>
      </c>
      <c r="GY54">
        <v>0.422332670643498</v>
      </c>
      <c r="GZ54">
        <v>0.42021759784937202</v>
      </c>
      <c r="HA54">
        <v>0.41771439906639801</v>
      </c>
      <c r="HB54">
        <v>0.41490028522481298</v>
      </c>
      <c r="HC54">
        <v>0.41193855910876098</v>
      </c>
      <c r="HD54">
        <v>0.40907861535629603</v>
      </c>
      <c r="HE54">
        <v>0.40652665145925998</v>
      </c>
      <c r="HF54">
        <v>0.40430110382831502</v>
      </c>
      <c r="HG54">
        <v>0.40237180358476798</v>
      </c>
      <c r="HH54">
        <v>0.400670286411483</v>
      </c>
      <c r="HI54">
        <v>0.39908979255287802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54"/>
  <sheetViews>
    <sheetView topLeftCell="A19" workbookViewId="0">
      <selection activeCell="E34" sqref="E34"/>
    </sheetView>
  </sheetViews>
  <sheetFormatPr defaultRowHeight="15" x14ac:dyDescent="0.25"/>
  <cols>
    <col min="1" max="1" width="23.42578125" customWidth="1"/>
  </cols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 t="s">
        <v>220</v>
      </c>
      <c r="B2">
        <v>5.8082392853845102E-2</v>
      </c>
      <c r="C2">
        <v>5.9200543837361001E-2</v>
      </c>
      <c r="D2">
        <v>6.0358627495057299E-2</v>
      </c>
      <c r="E2">
        <v>6.1614108485564999E-2</v>
      </c>
      <c r="F2">
        <v>6.3060248746054801E-2</v>
      </c>
      <c r="G2">
        <v>6.4826107492238202E-2</v>
      </c>
      <c r="H2">
        <v>6.7029085709919403E-2</v>
      </c>
      <c r="I2">
        <v>6.9733725851616205E-2</v>
      </c>
      <c r="J2">
        <v>7.2980819112487896E-2</v>
      </c>
      <c r="K2">
        <v>7.6568814334848606E-2</v>
      </c>
      <c r="L2">
        <v>8.0053818008166799E-2</v>
      </c>
      <c r="M2">
        <v>8.3120293133762901E-2</v>
      </c>
      <c r="N2">
        <v>8.6008275256511196E-2</v>
      </c>
      <c r="O2">
        <v>8.9090093780804902E-2</v>
      </c>
      <c r="P2">
        <v>9.2586294754530202E-2</v>
      </c>
      <c r="Q2">
        <v>9.6565640869066202E-2</v>
      </c>
      <c r="R2">
        <v>0.101045320487216</v>
      </c>
      <c r="S2">
        <v>0.105862621762961</v>
      </c>
      <c r="T2">
        <v>0.11081564755111099</v>
      </c>
      <c r="U2">
        <v>0.11583566502632001</v>
      </c>
      <c r="V2">
        <v>0.12098710568308201</v>
      </c>
      <c r="W2">
        <v>0.12629236800193</v>
      </c>
      <c r="X2">
        <v>0.13158255939540001</v>
      </c>
      <c r="Y2">
        <v>0.13664649904482201</v>
      </c>
      <c r="Z2">
        <v>0.14140030045472701</v>
      </c>
      <c r="AA2">
        <v>0.145887371452843</v>
      </c>
      <c r="AB2">
        <v>0.15016425386679899</v>
      </c>
      <c r="AC2">
        <v>0.154317887380653</v>
      </c>
      <c r="AD2">
        <v>0.15844274749082601</v>
      </c>
      <c r="AE2">
        <v>0.16263184570366401</v>
      </c>
      <c r="AF2">
        <v>0.16697672953543599</v>
      </c>
      <c r="AG2">
        <v>0.17153491909618299</v>
      </c>
      <c r="AH2">
        <v>0.17622807947799499</v>
      </c>
      <c r="AI2">
        <v>0.180946970882121</v>
      </c>
      <c r="AJ2">
        <v>0.18565270737371201</v>
      </c>
      <c r="AK2">
        <v>0.19037675688181799</v>
      </c>
      <c r="AL2">
        <v>0.195143432363381</v>
      </c>
      <c r="AM2">
        <v>0.199936191432321</v>
      </c>
      <c r="AN2">
        <v>0.20472869531114199</v>
      </c>
      <c r="AO2">
        <v>0.20950420644218701</v>
      </c>
      <c r="AP2">
        <v>0.21425558848763501</v>
      </c>
      <c r="AQ2">
        <v>0.218968980551908</v>
      </c>
      <c r="AR2">
        <v>0.22360195373102901</v>
      </c>
      <c r="AS2">
        <v>0.22810634598854901</v>
      </c>
      <c r="AT2">
        <v>0.232466399289465</v>
      </c>
      <c r="AU2">
        <v>0.23669875960022099</v>
      </c>
      <c r="AV2">
        <v>0.24081658488885199</v>
      </c>
      <c r="AW2">
        <v>0.24481344565125601</v>
      </c>
      <c r="AX2">
        <v>0.24867930300426699</v>
      </c>
      <c r="AY2">
        <v>0.25243373031101601</v>
      </c>
      <c r="AZ2">
        <v>0.25612591318093703</v>
      </c>
      <c r="BA2">
        <v>0.25979572093371101</v>
      </c>
      <c r="BB2">
        <v>0.26344060777413503</v>
      </c>
      <c r="BC2">
        <v>0.26704858610327897</v>
      </c>
      <c r="BD2">
        <v>0.27063439374718201</v>
      </c>
      <c r="BE2">
        <v>0.27423949395684499</v>
      </c>
      <c r="BF2">
        <v>0.27788803464426698</v>
      </c>
      <c r="BG2">
        <v>0.281530254465445</v>
      </c>
      <c r="BH2">
        <v>0.28510195888089701</v>
      </c>
      <c r="BI2">
        <v>0.28863196807713398</v>
      </c>
      <c r="BJ2">
        <v>0.29224211696665398</v>
      </c>
      <c r="BK2">
        <v>0.29598283065089898</v>
      </c>
      <c r="BL2">
        <v>0.29960271851298798</v>
      </c>
      <c r="BM2">
        <v>0.30278486229701901</v>
      </c>
      <c r="BN2">
        <v>0.30544064842998903</v>
      </c>
      <c r="BO2">
        <v>0.30770976802179201</v>
      </c>
      <c r="BP2">
        <v>0.30977280359776599</v>
      </c>
      <c r="BQ2">
        <v>0.311934198182796</v>
      </c>
      <c r="BR2">
        <v>0.31451413810524897</v>
      </c>
      <c r="BS2">
        <v>0.317482707801238</v>
      </c>
      <c r="BT2">
        <v>0.32045988981462098</v>
      </c>
      <c r="BU2">
        <v>0.32314419203134798</v>
      </c>
      <c r="BV2">
        <v>0.32560911099135798</v>
      </c>
      <c r="BW2">
        <v>0.32801740413549801</v>
      </c>
      <c r="BX2">
        <v>0.33042864486519102</v>
      </c>
      <c r="BY2">
        <v>0.33279922254243299</v>
      </c>
      <c r="BZ2">
        <v>0.33508710964780197</v>
      </c>
      <c r="CA2">
        <v>0.33727455618653501</v>
      </c>
      <c r="CB2">
        <v>0.33935115080262801</v>
      </c>
      <c r="CC2">
        <v>0.341335675064732</v>
      </c>
      <c r="CD2">
        <v>0.343276103466153</v>
      </c>
      <c r="CE2">
        <v>0.34520626190234099</v>
      </c>
      <c r="CF2">
        <v>0.34709830484695198</v>
      </c>
      <c r="CG2">
        <v>0.34891058921653301</v>
      </c>
      <c r="CH2">
        <v>0.35063873878947899</v>
      </c>
      <c r="CI2">
        <v>0.35231564420602401</v>
      </c>
      <c r="CJ2">
        <v>0.353965102468701</v>
      </c>
      <c r="CK2">
        <v>0.35556805483585802</v>
      </c>
      <c r="CL2">
        <v>0.35709610335099501</v>
      </c>
      <c r="CM2">
        <v>0.35855246864512902</v>
      </c>
      <c r="CN2">
        <v>0.35997198993679902</v>
      </c>
      <c r="CO2">
        <v>0.361372943007363</v>
      </c>
      <c r="CP2">
        <v>0.362701851004682</v>
      </c>
      <c r="CQ2">
        <v>0.36389130564512201</v>
      </c>
      <c r="CR2">
        <v>0.36496605336329702</v>
      </c>
      <c r="CS2">
        <v>0.36604299531206702</v>
      </c>
      <c r="CT2">
        <v>0.367190873287154</v>
      </c>
      <c r="CU2">
        <v>0.36826976474821799</v>
      </c>
      <c r="CV2">
        <v>0.369098452910051</v>
      </c>
      <c r="CW2">
        <v>0.36974577328795</v>
      </c>
      <c r="CX2">
        <v>0.37053061369771201</v>
      </c>
      <c r="CY2">
        <v>0.37153290742123302</v>
      </c>
      <c r="CZ2">
        <v>0.37183328224818102</v>
      </c>
      <c r="DA2">
        <v>0.37032207454872801</v>
      </c>
      <c r="DB2">
        <v>0.36725892462491599</v>
      </c>
      <c r="DC2">
        <v>0.364272776710653</v>
      </c>
      <c r="DD2">
        <v>0.36278981551494899</v>
      </c>
      <c r="DE2">
        <v>0.36318704783297401</v>
      </c>
      <c r="DF2">
        <v>0.36554306531164299</v>
      </c>
      <c r="DG2">
        <v>0.36910568419255901</v>
      </c>
      <c r="DH2">
        <v>0.37229194531201398</v>
      </c>
      <c r="DI2">
        <v>0.37394250529148998</v>
      </c>
      <c r="DJ2">
        <v>0.37473696657240801</v>
      </c>
      <c r="DK2">
        <v>0.375778957757268</v>
      </c>
      <c r="DL2">
        <v>0.37735077068876099</v>
      </c>
      <c r="DM2">
        <v>0.37891336044976898</v>
      </c>
      <c r="DN2">
        <v>0.38003751155231402</v>
      </c>
      <c r="DO2">
        <v>0.38087616740059999</v>
      </c>
      <c r="DP2">
        <v>0.38171899973705198</v>
      </c>
      <c r="DQ2">
        <v>0.38265301845308702</v>
      </c>
      <c r="DR2">
        <v>0.38356257158911999</v>
      </c>
      <c r="DS2">
        <v>0.384357308987962</v>
      </c>
      <c r="DT2">
        <v>0.38508333324132299</v>
      </c>
      <c r="DU2">
        <v>0.38581792450492097</v>
      </c>
      <c r="DV2">
        <v>0.38657084360051303</v>
      </c>
      <c r="DW2">
        <v>0.38728433201589402</v>
      </c>
      <c r="DX2">
        <v>0.38791498261513102</v>
      </c>
      <c r="DY2">
        <v>0.38848853626023799</v>
      </c>
      <c r="DZ2">
        <v>0.38904651784823702</v>
      </c>
      <c r="EA2">
        <v>0.38959588409314</v>
      </c>
      <c r="EB2">
        <v>0.390109023525954</v>
      </c>
      <c r="EC2">
        <v>0.39057434326728202</v>
      </c>
      <c r="ED2">
        <v>0.391050336654025</v>
      </c>
      <c r="EE2">
        <v>0.39160870587996799</v>
      </c>
      <c r="EF2">
        <v>0.392221961103425</v>
      </c>
      <c r="EG2">
        <v>0.39276342044724599</v>
      </c>
      <c r="EH2">
        <v>0.39313913879598</v>
      </c>
      <c r="EI2">
        <v>0.39340336886975502</v>
      </c>
      <c r="EJ2">
        <v>0.39364394994963797</v>
      </c>
      <c r="EK2">
        <v>0.39386907466370302</v>
      </c>
      <c r="EL2">
        <v>0.39400728898703002</v>
      </c>
      <c r="EM2">
        <v>0.39402542717049299</v>
      </c>
      <c r="EN2">
        <v>0.39405732815997302</v>
      </c>
      <c r="EO2">
        <v>0.39427770365554099</v>
      </c>
      <c r="EP2">
        <v>0.39484106170740402</v>
      </c>
      <c r="EQ2">
        <v>0.39588170671589701</v>
      </c>
      <c r="ER2">
        <v>0.39736828804333202</v>
      </c>
      <c r="ES2">
        <v>0.39861034857814698</v>
      </c>
      <c r="ET2">
        <v>0.39879891866266698</v>
      </c>
      <c r="EU2">
        <v>0.39818910230328602</v>
      </c>
      <c r="EV2">
        <v>0.39810007717047302</v>
      </c>
      <c r="EW2">
        <v>0.39904875557382202</v>
      </c>
      <c r="EX2">
        <v>0.39815793209002598</v>
      </c>
      <c r="EY2">
        <v>0.39188181628854202</v>
      </c>
      <c r="EZ2">
        <v>0.38081333953656299</v>
      </c>
      <c r="FA2">
        <v>0.36968415499900997</v>
      </c>
      <c r="FB2">
        <v>0.36255199143491801</v>
      </c>
      <c r="FC2">
        <v>0.36005910227579202</v>
      </c>
      <c r="FD2">
        <v>0.36194340892598698</v>
      </c>
      <c r="FE2">
        <v>0.36678217929857798</v>
      </c>
      <c r="FF2">
        <v>0.37199202781536</v>
      </c>
      <c r="FG2">
        <v>0.37560108092564798</v>
      </c>
      <c r="FH2">
        <v>0.37828536596992501</v>
      </c>
      <c r="FI2">
        <v>0.38134114539387298</v>
      </c>
      <c r="FJ2">
        <v>0.38510465893857698</v>
      </c>
      <c r="FK2">
        <v>0.38895212364052001</v>
      </c>
      <c r="FL2">
        <v>0.39235596553264301</v>
      </c>
      <c r="FM2">
        <v>0.39534040710409002</v>
      </c>
      <c r="FN2">
        <v>0.39806188947411603</v>
      </c>
      <c r="FO2">
        <v>0.40054505263132301</v>
      </c>
      <c r="FP2">
        <v>0.40268273543366001</v>
      </c>
      <c r="FQ2">
        <v>0.40440437526892797</v>
      </c>
      <c r="FR2">
        <v>0.40580872558009801</v>
      </c>
      <c r="FS2">
        <v>0.40703800969825499</v>
      </c>
      <c r="FT2">
        <v>0.40826069106384499</v>
      </c>
      <c r="FU2">
        <v>0.40967147322667502</v>
      </c>
      <c r="FV2">
        <v>0.41134992356547401</v>
      </c>
      <c r="FW2">
        <v>0.412910501277376</v>
      </c>
      <c r="FX2">
        <v>0.413852439589457</v>
      </c>
      <c r="FY2">
        <v>0.41369914646175199</v>
      </c>
      <c r="FZ2">
        <v>0.41199820458724901</v>
      </c>
      <c r="GA2">
        <v>0.40843578468740299</v>
      </c>
      <c r="GB2">
        <v>0.40324820529614602</v>
      </c>
      <c r="GC2">
        <v>0.39684368547854698</v>
      </c>
      <c r="GD2">
        <v>0.39042080659401401</v>
      </c>
      <c r="GE2">
        <v>0.38596851229630103</v>
      </c>
      <c r="GF2">
        <v>0.38489644698362802</v>
      </c>
      <c r="GG2">
        <v>0.38615960372003499</v>
      </c>
      <c r="GH2">
        <v>0.38813034776210997</v>
      </c>
      <c r="GI2">
        <v>0.38989484996663298</v>
      </c>
      <c r="GJ2">
        <v>0.39125308679057302</v>
      </c>
      <c r="GK2">
        <v>0.39207346146358302</v>
      </c>
      <c r="GL2">
        <v>0.39237394420167698</v>
      </c>
      <c r="GM2">
        <v>0.39221363367360501</v>
      </c>
      <c r="GN2">
        <v>0.391737572789504</v>
      </c>
      <c r="GO2">
        <v>0.39117674870089902</v>
      </c>
      <c r="GP2">
        <v>0.39070109718002999</v>
      </c>
      <c r="GQ2">
        <v>0.39022140165741498</v>
      </c>
      <c r="GR2">
        <v>0.38958823748430099</v>
      </c>
      <c r="GS2">
        <v>0.38875752015364001</v>
      </c>
      <c r="GT2">
        <v>0.38779050530008702</v>
      </c>
      <c r="GU2">
        <v>0.386744163243743</v>
      </c>
      <c r="GV2">
        <v>0.38564000302185603</v>
      </c>
      <c r="GW2">
        <v>0.384486881877386</v>
      </c>
      <c r="GX2">
        <v>0.38320656816119403</v>
      </c>
      <c r="GY2">
        <v>0.38163374133203598</v>
      </c>
      <c r="GZ2">
        <v>0.37964485305138301</v>
      </c>
      <c r="HA2">
        <v>0.37729858968583402</v>
      </c>
      <c r="HB2">
        <v>0.374700299618351</v>
      </c>
      <c r="HC2">
        <v>0.37198070805370198</v>
      </c>
      <c r="HD2">
        <v>0.36929591701845998</v>
      </c>
      <c r="HE2">
        <v>0.36675735825720501</v>
      </c>
      <c r="HF2">
        <v>0.36429336902621001</v>
      </c>
      <c r="HG2">
        <v>0.36179023598736998</v>
      </c>
      <c r="HH2">
        <v>0.35921987543950301</v>
      </c>
      <c r="HI2">
        <v>0.35663983331835503</v>
      </c>
    </row>
    <row r="3" spans="1:217" x14ac:dyDescent="0.25">
      <c r="A3" t="s">
        <v>227</v>
      </c>
      <c r="B3">
        <v>5.7327469275704E-2</v>
      </c>
      <c r="C3">
        <v>5.9531286958972703E-2</v>
      </c>
      <c r="D3">
        <v>6.1788092688870498E-2</v>
      </c>
      <c r="E3">
        <v>6.4208058281077299E-2</v>
      </c>
      <c r="F3">
        <v>6.6839419703814698E-2</v>
      </c>
      <c r="G3">
        <v>6.9668477077845598E-2</v>
      </c>
      <c r="H3">
        <v>7.2727859053852095E-2</v>
      </c>
      <c r="I3">
        <v>7.6246279853923807E-2</v>
      </c>
      <c r="J3">
        <v>8.0481950206936298E-2</v>
      </c>
      <c r="K3">
        <v>8.5244008462238202E-2</v>
      </c>
      <c r="L3">
        <v>8.9892520589651498E-2</v>
      </c>
      <c r="M3">
        <v>9.3965720020826607E-2</v>
      </c>
      <c r="N3">
        <v>9.7792609578992606E-2</v>
      </c>
      <c r="O3">
        <v>0.101889777101419</v>
      </c>
      <c r="P3">
        <v>0.10654134174671701</v>
      </c>
      <c r="Q3">
        <v>0.11179895399484301</v>
      </c>
      <c r="R3">
        <v>0.117663094517238</v>
      </c>
      <c r="S3">
        <v>0.123969994086712</v>
      </c>
      <c r="T3">
        <v>0.13051994030907901</v>
      </c>
      <c r="U3">
        <v>0.13723096486640701</v>
      </c>
      <c r="V3">
        <v>0.144138843517014</v>
      </c>
      <c r="W3">
        <v>0.15123010325310199</v>
      </c>
      <c r="X3">
        <v>0.158273798771738</v>
      </c>
      <c r="Y3">
        <v>0.164991373984478</v>
      </c>
      <c r="Z3">
        <v>0.17125969043303699</v>
      </c>
      <c r="AA3">
        <v>0.17711102728928901</v>
      </c>
      <c r="AB3">
        <v>0.182606624733953</v>
      </c>
      <c r="AC3">
        <v>0.187896537830055</v>
      </c>
      <c r="AD3">
        <v>0.19315046640040401</v>
      </c>
      <c r="AE3">
        <v>0.19847925416957801</v>
      </c>
      <c r="AF3">
        <v>0.20393488876392299</v>
      </c>
      <c r="AG3">
        <v>0.20953998746569</v>
      </c>
      <c r="AH3">
        <v>0.21520992202391201</v>
      </c>
      <c r="AI3">
        <v>0.22083711386242899</v>
      </c>
      <c r="AJ3">
        <v>0.22640278874160999</v>
      </c>
      <c r="AK3">
        <v>0.23197697675836201</v>
      </c>
      <c r="AL3">
        <v>0.23761041692099699</v>
      </c>
      <c r="AM3">
        <v>0.24326123965103999</v>
      </c>
      <c r="AN3">
        <v>0.248865915120456</v>
      </c>
      <c r="AO3">
        <v>0.25439522713553903</v>
      </c>
      <c r="AP3">
        <v>0.25985427313690102</v>
      </c>
      <c r="AQ3">
        <v>0.265237077041936</v>
      </c>
      <c r="AR3">
        <v>0.27048740108658198</v>
      </c>
      <c r="AS3">
        <v>0.27553778243009902</v>
      </c>
      <c r="AT3">
        <v>0.280351586136522</v>
      </c>
      <c r="AU3">
        <v>0.28492300517466601</v>
      </c>
      <c r="AV3">
        <v>0.28925422990740601</v>
      </c>
      <c r="AW3">
        <v>0.29337407889910599</v>
      </c>
      <c r="AX3">
        <v>0.29731777859453601</v>
      </c>
      <c r="AY3">
        <v>0.30111482452917199</v>
      </c>
      <c r="AZ3">
        <v>0.30478898132920001</v>
      </c>
      <c r="BA3">
        <v>0.30836461069548798</v>
      </c>
      <c r="BB3">
        <v>0.31186945930752602</v>
      </c>
      <c r="BC3">
        <v>0.31533171965289097</v>
      </c>
      <c r="BD3">
        <v>0.31877037417818299</v>
      </c>
      <c r="BE3">
        <v>0.32219519528902402</v>
      </c>
      <c r="BF3">
        <v>0.32561076223647001</v>
      </c>
      <c r="BG3">
        <v>0.329002483399571</v>
      </c>
      <c r="BH3">
        <v>0.33235301135498801</v>
      </c>
      <c r="BI3">
        <v>0.33569184773840099</v>
      </c>
      <c r="BJ3">
        <v>0.33909534324451701</v>
      </c>
      <c r="BK3">
        <v>0.34258445055125902</v>
      </c>
      <c r="BL3">
        <v>0.34595038260697403</v>
      </c>
      <c r="BM3">
        <v>0.34893478779934201</v>
      </c>
      <c r="BN3">
        <v>0.35146033306581398</v>
      </c>
      <c r="BO3">
        <v>0.35363070389360401</v>
      </c>
      <c r="BP3">
        <v>0.35558557838698301</v>
      </c>
      <c r="BQ3">
        <v>0.357577123631525</v>
      </c>
      <c r="BR3">
        <v>0.35987353192017901</v>
      </c>
      <c r="BS3">
        <v>0.36246476367295999</v>
      </c>
      <c r="BT3">
        <v>0.36506254743695699</v>
      </c>
      <c r="BU3">
        <v>0.367435158192983</v>
      </c>
      <c r="BV3">
        <v>0.36962544480856302</v>
      </c>
      <c r="BW3">
        <v>0.37174207346599902</v>
      </c>
      <c r="BX3">
        <v>0.37382870873878399</v>
      </c>
      <c r="BY3">
        <v>0.37586401359160998</v>
      </c>
      <c r="BZ3">
        <v>0.37782605681028703</v>
      </c>
      <c r="CA3">
        <v>0.37970183509272598</v>
      </c>
      <c r="CB3">
        <v>0.38148125229379198</v>
      </c>
      <c r="CC3">
        <v>0.383169741383728</v>
      </c>
      <c r="CD3">
        <v>0.384788264448156</v>
      </c>
      <c r="CE3">
        <v>0.38635814389770501</v>
      </c>
      <c r="CF3">
        <v>0.38789944272731403</v>
      </c>
      <c r="CG3">
        <v>0.38943028134045299</v>
      </c>
      <c r="CH3">
        <v>0.39093134217697101</v>
      </c>
      <c r="CI3">
        <v>0.39234586971310198</v>
      </c>
      <c r="CJ3">
        <v>0.39363776070992301</v>
      </c>
      <c r="CK3">
        <v>0.39486003201807501</v>
      </c>
      <c r="CL3">
        <v>0.39608536363511898</v>
      </c>
      <c r="CM3">
        <v>0.397326247422783</v>
      </c>
      <c r="CN3">
        <v>0.398534987106959</v>
      </c>
      <c r="CO3">
        <v>0.399666567628712</v>
      </c>
      <c r="CP3">
        <v>0.400697166291685</v>
      </c>
      <c r="CQ3">
        <v>0.40161051297538902</v>
      </c>
      <c r="CR3">
        <v>0.40244219071956699</v>
      </c>
      <c r="CS3">
        <v>0.40327963572419001</v>
      </c>
      <c r="CT3">
        <v>0.40417212034940397</v>
      </c>
      <c r="CU3">
        <v>0.405007243655154</v>
      </c>
      <c r="CV3">
        <v>0.40564161013898697</v>
      </c>
      <c r="CW3">
        <v>0.406148570839444</v>
      </c>
      <c r="CX3">
        <v>0.40681822333606099</v>
      </c>
      <c r="CY3">
        <v>0.40767619900970198</v>
      </c>
      <c r="CZ3">
        <v>0.40765256939591998</v>
      </c>
      <c r="DA3">
        <v>0.40547323038112199</v>
      </c>
      <c r="DB3">
        <v>0.40146750703176498</v>
      </c>
      <c r="DC3">
        <v>0.39756815359436098</v>
      </c>
      <c r="DD3">
        <v>0.39546312349005602</v>
      </c>
      <c r="DE3">
        <v>0.39558230958983998</v>
      </c>
      <c r="DF3">
        <v>0.39800001332007301</v>
      </c>
      <c r="DG3">
        <v>0.40184578104415197</v>
      </c>
      <c r="DH3">
        <v>0.405304404062511</v>
      </c>
      <c r="DI3">
        <v>0.40704319475511003</v>
      </c>
      <c r="DJ3">
        <v>0.40782385504836899</v>
      </c>
      <c r="DK3">
        <v>0.40889126708620799</v>
      </c>
      <c r="DL3">
        <v>0.410560718122916</v>
      </c>
      <c r="DM3">
        <v>0.412217900523148</v>
      </c>
      <c r="DN3">
        <v>0.413371113566111</v>
      </c>
      <c r="DO3">
        <v>0.41418075286568601</v>
      </c>
      <c r="DP3">
        <v>0.41496131945563902</v>
      </c>
      <c r="DQ3">
        <v>0.41582218510277402</v>
      </c>
      <c r="DR3">
        <v>0.41666759230693501</v>
      </c>
      <c r="DS3">
        <v>0.41741524592514401</v>
      </c>
      <c r="DT3">
        <v>0.41807237489826299</v>
      </c>
      <c r="DU3">
        <v>0.41866902641088699</v>
      </c>
      <c r="DV3">
        <v>0.419245303771414</v>
      </c>
      <c r="DW3">
        <v>0.41985136641203802</v>
      </c>
      <c r="DX3">
        <v>0.42051261665048401</v>
      </c>
      <c r="DY3">
        <v>0.42115367945549098</v>
      </c>
      <c r="DZ3">
        <v>0.42167897139258798</v>
      </c>
      <c r="EA3">
        <v>0.42210758551014099</v>
      </c>
      <c r="EB3">
        <v>0.42257329133935501</v>
      </c>
      <c r="EC3">
        <v>0.42317040787258697</v>
      </c>
      <c r="ED3">
        <v>0.423815508210651</v>
      </c>
      <c r="EE3">
        <v>0.42438527470599702</v>
      </c>
      <c r="EF3">
        <v>0.42486094137497299</v>
      </c>
      <c r="EG3">
        <v>0.425328293897826</v>
      </c>
      <c r="EH3">
        <v>0.42582754105527398</v>
      </c>
      <c r="EI3">
        <v>0.42619840113184698</v>
      </c>
      <c r="EJ3">
        <v>0.42624119587190801</v>
      </c>
      <c r="EK3">
        <v>0.42600294694902902</v>
      </c>
      <c r="EL3">
        <v>0.42577737596599002</v>
      </c>
      <c r="EM3">
        <v>0.42579144051814699</v>
      </c>
      <c r="EN3">
        <v>0.42596213783564202</v>
      </c>
      <c r="EO3">
        <v>0.426140035445224</v>
      </c>
      <c r="EP3">
        <v>0.426430089795658</v>
      </c>
      <c r="EQ3">
        <v>0.42719164625772199</v>
      </c>
      <c r="ER3">
        <v>0.42856939381076198</v>
      </c>
      <c r="ES3">
        <v>0.42980515431673899</v>
      </c>
      <c r="ET3">
        <v>0.42996700562058698</v>
      </c>
      <c r="EU3">
        <v>0.42931839910060698</v>
      </c>
      <c r="EV3">
        <v>0.42931815966846398</v>
      </c>
      <c r="EW3">
        <v>0.43048017629583102</v>
      </c>
      <c r="EX3">
        <v>0.42933070314511101</v>
      </c>
      <c r="EY3">
        <v>0.42161845326171299</v>
      </c>
      <c r="EZ3">
        <v>0.40813759415339201</v>
      </c>
      <c r="FA3">
        <v>0.39472774779025499</v>
      </c>
      <c r="FB3">
        <v>0.38635457600712197</v>
      </c>
      <c r="FC3">
        <v>0.38361042975639198</v>
      </c>
      <c r="FD3">
        <v>0.385941528770816</v>
      </c>
      <c r="FE3">
        <v>0.39157961230513499</v>
      </c>
      <c r="FF3">
        <v>0.39754193913608099</v>
      </c>
      <c r="FG3">
        <v>0.40156477219313802</v>
      </c>
      <c r="FH3">
        <v>0.40447160501297003</v>
      </c>
      <c r="FI3">
        <v>0.40780901955839599</v>
      </c>
      <c r="FJ3">
        <v>0.41200305560246497</v>
      </c>
      <c r="FK3">
        <v>0.416359210728456</v>
      </c>
      <c r="FL3">
        <v>0.42028208014351498</v>
      </c>
      <c r="FM3">
        <v>0.42376752645281002</v>
      </c>
      <c r="FN3">
        <v>0.42695317119739501</v>
      </c>
      <c r="FO3">
        <v>0.42983730390506603</v>
      </c>
      <c r="FP3">
        <v>0.43227888209035698</v>
      </c>
      <c r="FQ3">
        <v>0.43418875605527901</v>
      </c>
      <c r="FR3">
        <v>0.43570957890622503</v>
      </c>
      <c r="FS3">
        <v>0.43704285837451601</v>
      </c>
      <c r="FT3">
        <v>0.43841089243968401</v>
      </c>
      <c r="FU3">
        <v>0.44005676932946403</v>
      </c>
      <c r="FV3">
        <v>0.44207475969097898</v>
      </c>
      <c r="FW3">
        <v>0.44396024815355001</v>
      </c>
      <c r="FX3">
        <v>0.44506490612238198</v>
      </c>
      <c r="FY3">
        <v>0.44487859545034603</v>
      </c>
      <c r="FZ3">
        <v>0.44302936843798102</v>
      </c>
      <c r="GA3">
        <v>0.43925013436419902</v>
      </c>
      <c r="GB3">
        <v>0.43366919730008002</v>
      </c>
      <c r="GC3">
        <v>0.42656017558089399</v>
      </c>
      <c r="GD3">
        <v>0.41926539556334702</v>
      </c>
      <c r="GE3">
        <v>0.41419589162558001</v>
      </c>
      <c r="GF3">
        <v>0.413070708404774</v>
      </c>
      <c r="GG3">
        <v>0.41465506930968099</v>
      </c>
      <c r="GH3">
        <v>0.417013830329864</v>
      </c>
      <c r="GI3">
        <v>0.41908786887716998</v>
      </c>
      <c r="GJ3">
        <v>0.42069408378572398</v>
      </c>
      <c r="GK3">
        <v>0.42169178241184202</v>
      </c>
      <c r="GL3">
        <v>0.421957554648902</v>
      </c>
      <c r="GM3">
        <v>0.42139016544711</v>
      </c>
      <c r="GN3">
        <v>0.42029903147561898</v>
      </c>
      <c r="GO3">
        <v>0.41940422112253201</v>
      </c>
      <c r="GP3">
        <v>0.41919516646125399</v>
      </c>
      <c r="GQ3">
        <v>0.41916733661615901</v>
      </c>
      <c r="GR3">
        <v>0.418593068052247</v>
      </c>
      <c r="GS3">
        <v>0.417327933025811</v>
      </c>
      <c r="GT3">
        <v>0.41581073958443998</v>
      </c>
      <c r="GU3">
        <v>0.41440777228088199</v>
      </c>
      <c r="GV3">
        <v>0.41309378937697799</v>
      </c>
      <c r="GW3">
        <v>0.41174512294986298</v>
      </c>
      <c r="GX3">
        <v>0.41022557900102502</v>
      </c>
      <c r="GY3">
        <v>0.40838643745631398</v>
      </c>
      <c r="GZ3">
        <v>0.40610849967909102</v>
      </c>
      <c r="HA3">
        <v>0.40339283123070402</v>
      </c>
      <c r="HB3">
        <v>0.40027647617232698</v>
      </c>
      <c r="HC3">
        <v>0.39693246492270101</v>
      </c>
      <c r="HD3">
        <v>0.39366981425813402</v>
      </c>
      <c r="HE3">
        <v>0.390733048187348</v>
      </c>
      <c r="HF3">
        <v>0.38808506984741897</v>
      </c>
      <c r="HG3">
        <v>0.385619508740487</v>
      </c>
      <c r="HH3">
        <v>0.38325602077711401</v>
      </c>
      <c r="HI3">
        <v>0.38094028827629101</v>
      </c>
    </row>
    <row r="4" spans="1:217" x14ac:dyDescent="0.25">
      <c r="A4" t="s">
        <v>234</v>
      </c>
      <c r="B4">
        <v>5.2802104666670499E-2</v>
      </c>
      <c r="C4">
        <v>5.5569158851280602E-2</v>
      </c>
      <c r="D4">
        <v>5.8360119048869397E-2</v>
      </c>
      <c r="E4">
        <v>6.1224103167448099E-2</v>
      </c>
      <c r="F4">
        <v>6.4170186127688794E-2</v>
      </c>
      <c r="G4">
        <v>6.7167399862924304E-2</v>
      </c>
      <c r="H4">
        <v>7.0236280482858807E-2</v>
      </c>
      <c r="I4">
        <v>7.3610344800479593E-2</v>
      </c>
      <c r="J4">
        <v>7.7557772633827099E-2</v>
      </c>
      <c r="K4">
        <v>8.1919353873279005E-2</v>
      </c>
      <c r="L4">
        <v>8.6108488481550893E-2</v>
      </c>
      <c r="M4">
        <v>8.9703857574162202E-2</v>
      </c>
      <c r="N4">
        <v>9.3019595560919696E-2</v>
      </c>
      <c r="O4">
        <v>9.6544213384711405E-2</v>
      </c>
      <c r="P4">
        <v>0.100548025807144</v>
      </c>
      <c r="Q4">
        <v>0.105083151408545</v>
      </c>
      <c r="R4">
        <v>0.11015332840969499</v>
      </c>
      <c r="S4">
        <v>0.11560672075515099</v>
      </c>
      <c r="T4">
        <v>0.121257250657684</v>
      </c>
      <c r="U4">
        <v>0.12702583258721301</v>
      </c>
      <c r="V4">
        <v>0.13294037327080199</v>
      </c>
      <c r="W4">
        <v>0.138989541467676</v>
      </c>
      <c r="X4">
        <v>0.144986446716626</v>
      </c>
      <c r="Y4">
        <v>0.15070611244939</v>
      </c>
      <c r="Z4">
        <v>0.15605704715295199</v>
      </c>
      <c r="AA4">
        <v>0.161081244369538</v>
      </c>
      <c r="AB4">
        <v>0.165841155716421</v>
      </c>
      <c r="AC4">
        <v>0.17045785031883401</v>
      </c>
      <c r="AD4">
        <v>0.17506572073214799</v>
      </c>
      <c r="AE4">
        <v>0.179768547734144</v>
      </c>
      <c r="AF4">
        <v>0.184639500325009</v>
      </c>
      <c r="AG4">
        <v>0.18971958019153601</v>
      </c>
      <c r="AH4">
        <v>0.194926443554338</v>
      </c>
      <c r="AI4">
        <v>0.20015019544270901</v>
      </c>
      <c r="AJ4">
        <v>0.20535649991600699</v>
      </c>
      <c r="AK4">
        <v>0.21058658006365599</v>
      </c>
      <c r="AL4">
        <v>0.21586991662329999</v>
      </c>
      <c r="AM4">
        <v>0.22117588022456799</v>
      </c>
      <c r="AN4">
        <v>0.226459861530794</v>
      </c>
      <c r="AO4">
        <v>0.23170134510161</v>
      </c>
      <c r="AP4">
        <v>0.23690390939294401</v>
      </c>
      <c r="AQ4">
        <v>0.242062747065937</v>
      </c>
      <c r="AR4">
        <v>0.24713531735974001</v>
      </c>
      <c r="AS4">
        <v>0.25207071772742701</v>
      </c>
      <c r="AT4">
        <v>0.25684269171873098</v>
      </c>
      <c r="AU4">
        <v>0.26144962898004698</v>
      </c>
      <c r="AV4">
        <v>0.26589550719271399</v>
      </c>
      <c r="AW4">
        <v>0.27020236990017099</v>
      </c>
      <c r="AX4">
        <v>0.27439662553688199</v>
      </c>
      <c r="AY4">
        <v>0.27850119632386999</v>
      </c>
      <c r="AZ4">
        <v>0.28253551826871498</v>
      </c>
      <c r="BA4">
        <v>0.28651737375715802</v>
      </c>
      <c r="BB4">
        <v>0.29045853698558</v>
      </c>
      <c r="BC4">
        <v>0.29436968053962198</v>
      </c>
      <c r="BD4">
        <v>0.29827068704675203</v>
      </c>
      <c r="BE4">
        <v>0.30219064917626998</v>
      </c>
      <c r="BF4">
        <v>0.30614223888248299</v>
      </c>
      <c r="BG4">
        <v>0.31007084351332898</v>
      </c>
      <c r="BH4">
        <v>0.313910029463421</v>
      </c>
      <c r="BI4">
        <v>0.317708367687625</v>
      </c>
      <c r="BJ4">
        <v>0.32162943370105701</v>
      </c>
      <c r="BK4">
        <v>0.32574532795444699</v>
      </c>
      <c r="BL4">
        <v>0.32974224984789502</v>
      </c>
      <c r="BM4">
        <v>0.33322298166690101</v>
      </c>
      <c r="BN4">
        <v>0.336090643102266</v>
      </c>
      <c r="BO4">
        <v>0.33854869125009801</v>
      </c>
      <c r="BP4">
        <v>0.34082880386284098</v>
      </c>
      <c r="BQ4">
        <v>0.34322330872607398</v>
      </c>
      <c r="BR4">
        <v>0.34602532719409601</v>
      </c>
      <c r="BS4">
        <v>0.34919749501132802</v>
      </c>
      <c r="BT4">
        <v>0.35237196231231399</v>
      </c>
      <c r="BU4">
        <v>0.35526000811706399</v>
      </c>
      <c r="BV4">
        <v>0.35794690274569901</v>
      </c>
      <c r="BW4">
        <v>0.36060609469202398</v>
      </c>
      <c r="BX4">
        <v>0.36328868046891299</v>
      </c>
      <c r="BY4">
        <v>0.36592340460830503</v>
      </c>
      <c r="BZ4">
        <v>0.36844676963573098</v>
      </c>
      <c r="CA4">
        <v>0.370847588656463</v>
      </c>
      <c r="CB4">
        <v>0.37312842655935002</v>
      </c>
      <c r="CC4">
        <v>0.37530735342197102</v>
      </c>
      <c r="CD4">
        <v>0.37741794451063199</v>
      </c>
      <c r="CE4">
        <v>0.37948913988757499</v>
      </c>
      <c r="CF4">
        <v>0.38152864224420902</v>
      </c>
      <c r="CG4">
        <v>0.38353816864423501</v>
      </c>
      <c r="CH4">
        <v>0.38550388159632598</v>
      </c>
      <c r="CI4">
        <v>0.38739638905412499</v>
      </c>
      <c r="CJ4">
        <v>0.389193948015784</v>
      </c>
      <c r="CK4">
        <v>0.39090811679749399</v>
      </c>
      <c r="CL4">
        <v>0.39255873157902299</v>
      </c>
      <c r="CM4">
        <v>0.394164536823644</v>
      </c>
      <c r="CN4">
        <v>0.39574318527814001</v>
      </c>
      <c r="CO4">
        <v>0.39729832172798402</v>
      </c>
      <c r="CP4">
        <v>0.39877774897714602</v>
      </c>
      <c r="CQ4">
        <v>0.400118844112823</v>
      </c>
      <c r="CR4">
        <v>0.40134028413015899</v>
      </c>
      <c r="CS4">
        <v>0.40254204593224202</v>
      </c>
      <c r="CT4">
        <v>0.40378534680834699</v>
      </c>
      <c r="CU4">
        <v>0.404962226478077</v>
      </c>
      <c r="CV4">
        <v>0.40593187673679398</v>
      </c>
      <c r="CW4">
        <v>0.406770758147942</v>
      </c>
      <c r="CX4">
        <v>0.407772600043044</v>
      </c>
      <c r="CY4">
        <v>0.40897230978906701</v>
      </c>
      <c r="CZ4">
        <v>0.40933172102202497</v>
      </c>
      <c r="DA4">
        <v>0.40761184633708902</v>
      </c>
      <c r="DB4">
        <v>0.40412498834298499</v>
      </c>
      <c r="DC4">
        <v>0.40073473966199502</v>
      </c>
      <c r="DD4">
        <v>0.39906330097575698</v>
      </c>
      <c r="DE4">
        <v>0.39949751563576102</v>
      </c>
      <c r="DF4">
        <v>0.40207766542967899</v>
      </c>
      <c r="DG4">
        <v>0.405976420825649</v>
      </c>
      <c r="DH4">
        <v>0.40949884097227701</v>
      </c>
      <c r="DI4">
        <v>0.41140058208834501</v>
      </c>
      <c r="DJ4">
        <v>0.41239057759847098</v>
      </c>
      <c r="DK4">
        <v>0.413628681697501</v>
      </c>
      <c r="DL4">
        <v>0.415414582362019</v>
      </c>
      <c r="DM4">
        <v>0.417187801350342</v>
      </c>
      <c r="DN4">
        <v>0.41849937590589298</v>
      </c>
      <c r="DO4">
        <v>0.41949599933743098</v>
      </c>
      <c r="DP4">
        <v>0.42046493647786998</v>
      </c>
      <c r="DQ4">
        <v>0.42150157483996098</v>
      </c>
      <c r="DR4">
        <v>0.42250942461629798</v>
      </c>
      <c r="DS4">
        <v>0.42341110479828797</v>
      </c>
      <c r="DT4">
        <v>0.42423903954132802</v>
      </c>
      <c r="DU4">
        <v>0.42505131913875799</v>
      </c>
      <c r="DV4">
        <v>0.42586497536372903</v>
      </c>
      <c r="DW4">
        <v>0.42665598146920403</v>
      </c>
      <c r="DX4">
        <v>0.42740493087847198</v>
      </c>
      <c r="DY4">
        <v>0.428118038308339</v>
      </c>
      <c r="DZ4">
        <v>0.42880736802903702</v>
      </c>
      <c r="EA4">
        <v>0.429472201601861</v>
      </c>
      <c r="EB4">
        <v>0.43009903787917197</v>
      </c>
      <c r="EC4">
        <v>0.430686613026798</v>
      </c>
      <c r="ED4">
        <v>0.43128483554424002</v>
      </c>
      <c r="EE4">
        <v>0.431952899483726</v>
      </c>
      <c r="EF4">
        <v>0.43266932569144401</v>
      </c>
      <c r="EG4">
        <v>0.43333196180754402</v>
      </c>
      <c r="EH4">
        <v>0.43385319090330798</v>
      </c>
      <c r="EI4">
        <v>0.43421756789733401</v>
      </c>
      <c r="EJ4">
        <v>0.43442871654748899</v>
      </c>
      <c r="EK4">
        <v>0.43451385579271201</v>
      </c>
      <c r="EL4">
        <v>0.43452379975301803</v>
      </c>
      <c r="EM4">
        <v>0.43452395845723102</v>
      </c>
      <c r="EN4">
        <v>0.43463402205964902</v>
      </c>
      <c r="EO4">
        <v>0.434986973617009</v>
      </c>
      <c r="EP4">
        <v>0.43570942222065101</v>
      </c>
      <c r="EQ4">
        <v>0.436921602996515</v>
      </c>
      <c r="ER4">
        <v>0.438573726371771</v>
      </c>
      <c r="ES4">
        <v>0.43993701249421602</v>
      </c>
      <c r="ET4">
        <v>0.44016307904396701</v>
      </c>
      <c r="EU4">
        <v>0.439556881050856</v>
      </c>
      <c r="EV4">
        <v>0.43957671089443201</v>
      </c>
      <c r="EW4">
        <v>0.44075507874485798</v>
      </c>
      <c r="EX4">
        <v>0.439720785526102</v>
      </c>
      <c r="EY4">
        <v>0.43233774935425601</v>
      </c>
      <c r="EZ4">
        <v>0.41932391192984497</v>
      </c>
      <c r="FA4">
        <v>0.40625123853782802</v>
      </c>
      <c r="FB4">
        <v>0.39788899514472498</v>
      </c>
      <c r="FC4">
        <v>0.39495147242860201</v>
      </c>
      <c r="FD4">
        <v>0.397081623880012</v>
      </c>
      <c r="FE4">
        <v>0.40259775558530497</v>
      </c>
      <c r="FF4">
        <v>0.40849352622662699</v>
      </c>
      <c r="FG4">
        <v>0.41248617922013397</v>
      </c>
      <c r="FH4">
        <v>0.41541767037962402</v>
      </c>
      <c r="FI4">
        <v>0.41886033287555102</v>
      </c>
      <c r="FJ4">
        <v>0.42321808279494599</v>
      </c>
      <c r="FK4">
        <v>0.42772641914142401</v>
      </c>
      <c r="FL4">
        <v>0.43173800203246698</v>
      </c>
      <c r="FM4">
        <v>0.43527733901204702</v>
      </c>
      <c r="FN4">
        <v>0.43852972299245602</v>
      </c>
      <c r="FO4">
        <v>0.44151538765492099</v>
      </c>
      <c r="FP4">
        <v>0.44408950744960801</v>
      </c>
      <c r="FQ4">
        <v>0.44615081598016099</v>
      </c>
      <c r="FR4">
        <v>0.44780098941737101</v>
      </c>
      <c r="FS4">
        <v>0.449196119628268</v>
      </c>
      <c r="FT4">
        <v>0.450576939732308</v>
      </c>
      <c r="FU4">
        <v>0.45226882410137098</v>
      </c>
      <c r="FV4">
        <v>0.45441605053449802</v>
      </c>
      <c r="FW4">
        <v>0.45642379032154701</v>
      </c>
      <c r="FX4">
        <v>0.457524362843855</v>
      </c>
      <c r="FY4">
        <v>0.457224356014584</v>
      </c>
      <c r="FZ4">
        <v>0.45530462627871598</v>
      </c>
      <c r="GA4">
        <v>0.45161572292135899</v>
      </c>
      <c r="GB4">
        <v>0.44623926771301198</v>
      </c>
      <c r="GC4">
        <v>0.43936167384466501</v>
      </c>
      <c r="GD4">
        <v>0.43225089038769798</v>
      </c>
      <c r="GE4">
        <v>0.42725640229387202</v>
      </c>
      <c r="GF4">
        <v>0.42606104114300303</v>
      </c>
      <c r="GG4">
        <v>0.427492931830528</v>
      </c>
      <c r="GH4">
        <v>0.429702232246786</v>
      </c>
      <c r="GI4">
        <v>0.43166042260009402</v>
      </c>
      <c r="GJ4">
        <v>0.433160305416738</v>
      </c>
      <c r="GK4">
        <v>0.43406296032284297</v>
      </c>
      <c r="GL4">
        <v>0.43435973667988198</v>
      </c>
      <c r="GM4">
        <v>0.43408146441826401</v>
      </c>
      <c r="GN4">
        <v>0.43341797557574002</v>
      </c>
      <c r="GO4">
        <v>0.43271810429739799</v>
      </c>
      <c r="GP4">
        <v>0.43222957369418902</v>
      </c>
      <c r="GQ4">
        <v>0.43176801020009298</v>
      </c>
      <c r="GR4">
        <v>0.43105138974481999</v>
      </c>
      <c r="GS4">
        <v>0.43003628255236598</v>
      </c>
      <c r="GT4">
        <v>0.428917853141011</v>
      </c>
      <c r="GU4">
        <v>0.42785005921247699</v>
      </c>
      <c r="GV4">
        <v>0.42678053654237103</v>
      </c>
      <c r="GW4">
        <v>0.42560550234079603</v>
      </c>
      <c r="GX4">
        <v>0.42422489788644202</v>
      </c>
      <c r="GY4">
        <v>0.42254238852658499</v>
      </c>
      <c r="GZ4">
        <v>0.42047914817418303</v>
      </c>
      <c r="HA4">
        <v>0.41802573734082299</v>
      </c>
      <c r="HB4">
        <v>0.41519427215072102</v>
      </c>
      <c r="HC4">
        <v>0.41209367487651999</v>
      </c>
      <c r="HD4">
        <v>0.40892967393929103</v>
      </c>
      <c r="HE4">
        <v>0.40588928683440101</v>
      </c>
      <c r="HF4">
        <v>0.40306785150249802</v>
      </c>
      <c r="HG4">
        <v>0.40053371737573701</v>
      </c>
      <c r="HH4">
        <v>0.398261655630468</v>
      </c>
      <c r="HI4">
        <v>0.39613285918723901</v>
      </c>
    </row>
    <row r="5" spans="1:217" x14ac:dyDescent="0.25">
      <c r="A5" t="s">
        <v>241</v>
      </c>
      <c r="B5">
        <v>5.95100209365736E-2</v>
      </c>
      <c r="C5">
        <v>6.1784185001187701E-2</v>
      </c>
      <c r="D5">
        <v>6.4092258212008604E-2</v>
      </c>
      <c r="E5">
        <v>6.6518573301746806E-2</v>
      </c>
      <c r="F5">
        <v>6.9108500905159798E-2</v>
      </c>
      <c r="G5">
        <v>7.18684495590515E-2</v>
      </c>
      <c r="H5">
        <v>7.4839073260965394E-2</v>
      </c>
      <c r="I5">
        <v>7.82047838684371E-2</v>
      </c>
      <c r="J5">
        <v>8.2169166040947803E-2</v>
      </c>
      <c r="K5">
        <v>8.6550171187764896E-2</v>
      </c>
      <c r="L5">
        <v>9.0780117467942706E-2</v>
      </c>
      <c r="M5">
        <v>9.4454593208609203E-2</v>
      </c>
      <c r="N5">
        <v>9.7889334061399394E-2</v>
      </c>
      <c r="O5">
        <v>0.101570361417542</v>
      </c>
      <c r="P5">
        <v>0.105759421563004</v>
      </c>
      <c r="Q5">
        <v>0.110493985678493</v>
      </c>
      <c r="R5">
        <v>0.115766289415885</v>
      </c>
      <c r="S5">
        <v>0.12142663067786399</v>
      </c>
      <c r="T5">
        <v>0.12729385976706301</v>
      </c>
      <c r="U5">
        <v>0.13327967424273299</v>
      </c>
      <c r="V5">
        <v>0.13938861892075199</v>
      </c>
      <c r="W5">
        <v>0.145591833717509</v>
      </c>
      <c r="X5">
        <v>0.15171069160247599</v>
      </c>
      <c r="Y5">
        <v>0.15753463803464099</v>
      </c>
      <c r="Z5">
        <v>0.162979945676686</v>
      </c>
      <c r="AA5">
        <v>0.16808971439498899</v>
      </c>
      <c r="AB5">
        <v>0.172925980143013</v>
      </c>
      <c r="AC5">
        <v>0.177604466317587</v>
      </c>
      <c r="AD5">
        <v>0.18225323257977699</v>
      </c>
      <c r="AE5">
        <v>0.186975369868875</v>
      </c>
      <c r="AF5">
        <v>0.191849000402395</v>
      </c>
      <c r="AG5">
        <v>0.196919386529677</v>
      </c>
      <c r="AH5">
        <v>0.20210469351375299</v>
      </c>
      <c r="AI5">
        <v>0.20729461198638</v>
      </c>
      <c r="AJ5">
        <v>0.21245472430617501</v>
      </c>
      <c r="AK5">
        <v>0.21762650455861299</v>
      </c>
      <c r="AL5">
        <v>0.22283970752885199</v>
      </c>
      <c r="AM5">
        <v>0.228064012239583</v>
      </c>
      <c r="AN5">
        <v>0.233255142732884</v>
      </c>
      <c r="AO5">
        <v>0.23839329413098001</v>
      </c>
      <c r="AP5">
        <v>0.243483132636241</v>
      </c>
      <c r="AQ5">
        <v>0.24851954340681501</v>
      </c>
      <c r="AR5">
        <v>0.25345403158392599</v>
      </c>
      <c r="AS5">
        <v>0.25822882172289502</v>
      </c>
      <c r="AT5">
        <v>0.26282212000055599</v>
      </c>
      <c r="AU5">
        <v>0.26724811421525702</v>
      </c>
      <c r="AV5">
        <v>0.27152088048043299</v>
      </c>
      <c r="AW5">
        <v>0.27564779049655902</v>
      </c>
      <c r="AX5">
        <v>0.27963541482320797</v>
      </c>
      <c r="AY5">
        <v>0.28351044815373899</v>
      </c>
      <c r="AZ5">
        <v>0.28731970931529599</v>
      </c>
      <c r="BA5">
        <v>0.291100734851447</v>
      </c>
      <c r="BB5">
        <v>0.29485043232208902</v>
      </c>
      <c r="BC5">
        <v>0.298556752936535</v>
      </c>
      <c r="BD5">
        <v>0.30223526849668098</v>
      </c>
      <c r="BE5">
        <v>0.30592917139701198</v>
      </c>
      <c r="BF5">
        <v>0.30966494653575399</v>
      </c>
      <c r="BG5">
        <v>0.31339744524478702</v>
      </c>
      <c r="BH5">
        <v>0.31706767717356099</v>
      </c>
      <c r="BI5">
        <v>0.32071018628215697</v>
      </c>
      <c r="BJ5">
        <v>0.324453050841289</v>
      </c>
      <c r="BK5">
        <v>0.32834974808136402</v>
      </c>
      <c r="BL5">
        <v>0.33213908423495597</v>
      </c>
      <c r="BM5">
        <v>0.33549103794551299</v>
      </c>
      <c r="BN5">
        <v>0.33830191154422401</v>
      </c>
      <c r="BO5">
        <v>0.340694331050025</v>
      </c>
      <c r="BP5">
        <v>0.342842699708995</v>
      </c>
      <c r="BQ5">
        <v>0.34508916903446601</v>
      </c>
      <c r="BR5">
        <v>0.34780021419193102</v>
      </c>
      <c r="BS5">
        <v>0.35093720181000798</v>
      </c>
      <c r="BT5">
        <v>0.35405638998043698</v>
      </c>
      <c r="BU5">
        <v>0.35681422137102897</v>
      </c>
      <c r="BV5">
        <v>0.35933833061246501</v>
      </c>
      <c r="BW5">
        <v>0.36186658826728302</v>
      </c>
      <c r="BX5">
        <v>0.36446293754421899</v>
      </c>
      <c r="BY5">
        <v>0.36701739429820801</v>
      </c>
      <c r="BZ5">
        <v>0.36943731483119002</v>
      </c>
      <c r="CA5">
        <v>0.37172966546856601</v>
      </c>
      <c r="CB5">
        <v>0.37392584293750197</v>
      </c>
      <c r="CC5">
        <v>0.37604638557084102</v>
      </c>
      <c r="CD5">
        <v>0.37810097330709602</v>
      </c>
      <c r="CE5">
        <v>0.38009897016878103</v>
      </c>
      <c r="CF5">
        <v>0.38205036493080502</v>
      </c>
      <c r="CG5">
        <v>0.38396473186851898</v>
      </c>
      <c r="CH5">
        <v>0.38583851944124897</v>
      </c>
      <c r="CI5">
        <v>0.38765505029228498</v>
      </c>
      <c r="CJ5">
        <v>0.38939905929686203</v>
      </c>
      <c r="CK5">
        <v>0.39106321300859598</v>
      </c>
      <c r="CL5">
        <v>0.39264342747553199</v>
      </c>
      <c r="CM5">
        <v>0.39416474996682299</v>
      </c>
      <c r="CN5">
        <v>0.39568135897273699</v>
      </c>
      <c r="CO5">
        <v>0.39721887080505103</v>
      </c>
      <c r="CP5">
        <v>0.39868358676227</v>
      </c>
      <c r="CQ5">
        <v>0.39995797831161001</v>
      </c>
      <c r="CR5">
        <v>0.401062492127021</v>
      </c>
      <c r="CS5">
        <v>0.40215555008918402</v>
      </c>
      <c r="CT5">
        <v>0.40334133028176999</v>
      </c>
      <c r="CU5">
        <v>0.40448303991227702</v>
      </c>
      <c r="CV5">
        <v>0.40539485908163297</v>
      </c>
      <c r="CW5">
        <v>0.406148926977623</v>
      </c>
      <c r="CX5">
        <v>0.40707534187489602</v>
      </c>
      <c r="CY5">
        <v>0.408230013792857</v>
      </c>
      <c r="CZ5">
        <v>0.40852723728005502</v>
      </c>
      <c r="DA5">
        <v>0.40666612446969502</v>
      </c>
      <c r="DB5">
        <v>0.4029608808995</v>
      </c>
      <c r="DC5">
        <v>0.39934080551171203</v>
      </c>
      <c r="DD5">
        <v>0.39748889028637402</v>
      </c>
      <c r="DE5">
        <v>0.39782201354525698</v>
      </c>
      <c r="DF5">
        <v>0.40040061138935101</v>
      </c>
      <c r="DG5">
        <v>0.40436710237676499</v>
      </c>
      <c r="DH5">
        <v>0.40794588752273098</v>
      </c>
      <c r="DI5">
        <v>0.40983096498862898</v>
      </c>
      <c r="DJ5">
        <v>0.41075437674529802</v>
      </c>
      <c r="DK5">
        <v>0.41191927798488898</v>
      </c>
      <c r="DL5">
        <v>0.41364567608536301</v>
      </c>
      <c r="DM5">
        <v>0.415370430610496</v>
      </c>
      <c r="DN5">
        <v>0.41664058574889701</v>
      </c>
      <c r="DO5">
        <v>0.41759751511271698</v>
      </c>
      <c r="DP5">
        <v>0.41852309987366298</v>
      </c>
      <c r="DQ5">
        <v>0.41951350088785699</v>
      </c>
      <c r="DR5">
        <v>0.42047915869583102</v>
      </c>
      <c r="DS5">
        <v>0.42134517438436597</v>
      </c>
      <c r="DT5">
        <v>0.42212759041055298</v>
      </c>
      <c r="DU5">
        <v>0.42286447509040598</v>
      </c>
      <c r="DV5">
        <v>0.42357757861585199</v>
      </c>
      <c r="DW5">
        <v>0.424272333054734</v>
      </c>
      <c r="DX5">
        <v>0.42495104484358098</v>
      </c>
      <c r="DY5">
        <v>0.42560635582829098</v>
      </c>
      <c r="DZ5">
        <v>0.42622888463453301</v>
      </c>
      <c r="EA5">
        <v>0.42681828721882997</v>
      </c>
      <c r="EB5">
        <v>0.42738325686855699</v>
      </c>
      <c r="EC5">
        <v>0.42793570919190899</v>
      </c>
      <c r="ED5">
        <v>0.42849887737062398</v>
      </c>
      <c r="EE5">
        <v>0.42909684215107602</v>
      </c>
      <c r="EF5">
        <v>0.429708102218268</v>
      </c>
      <c r="EG5">
        <v>0.430265574195834</v>
      </c>
      <c r="EH5">
        <v>0.430712461308975</v>
      </c>
      <c r="EI5">
        <v>0.43104104050417502</v>
      </c>
      <c r="EJ5">
        <v>0.43125585712918402</v>
      </c>
      <c r="EK5">
        <v>0.43136145586342201</v>
      </c>
      <c r="EL5">
        <v>0.431362380717984</v>
      </c>
      <c r="EM5">
        <v>0.431295197310468</v>
      </c>
      <c r="EN5">
        <v>0.431324557800708</v>
      </c>
      <c r="EO5">
        <v>0.431644935645496</v>
      </c>
      <c r="EP5">
        <v>0.43240019651372802</v>
      </c>
      <c r="EQ5">
        <v>0.43368359828640501</v>
      </c>
      <c r="ER5">
        <v>0.43541028305677698</v>
      </c>
      <c r="ES5">
        <v>0.43679173112150999</v>
      </c>
      <c r="ET5">
        <v>0.43691720077781798</v>
      </c>
      <c r="EU5">
        <v>0.436110899665902</v>
      </c>
      <c r="EV5">
        <v>0.43593198476895101</v>
      </c>
      <c r="EW5">
        <v>0.43699206076408298</v>
      </c>
      <c r="EX5">
        <v>0.43589774930535502</v>
      </c>
      <c r="EY5">
        <v>0.428466763801432</v>
      </c>
      <c r="EZ5">
        <v>0.41540058039954703</v>
      </c>
      <c r="FA5">
        <v>0.402284437985506</v>
      </c>
      <c r="FB5">
        <v>0.39390540475063801</v>
      </c>
      <c r="FC5">
        <v>0.39100851606689002</v>
      </c>
      <c r="FD5">
        <v>0.39326740890856998</v>
      </c>
      <c r="FE5">
        <v>0.39895524581581299</v>
      </c>
      <c r="FF5">
        <v>0.404944714894581</v>
      </c>
      <c r="FG5">
        <v>0.40886867078293498</v>
      </c>
      <c r="FH5">
        <v>0.41164419501850502</v>
      </c>
      <c r="FI5">
        <v>0.414955364481566</v>
      </c>
      <c r="FJ5">
        <v>0.41924284426076203</v>
      </c>
      <c r="FK5">
        <v>0.42370388765310701</v>
      </c>
      <c r="FL5">
        <v>0.42765337015947902</v>
      </c>
      <c r="FM5">
        <v>0.43109290162520097</v>
      </c>
      <c r="FN5">
        <v>0.43419046714810899</v>
      </c>
      <c r="FO5">
        <v>0.43699196015338398</v>
      </c>
      <c r="FP5">
        <v>0.43942118239355199</v>
      </c>
      <c r="FQ5">
        <v>0.44142137167781698</v>
      </c>
      <c r="FR5">
        <v>0.44303474337649301</v>
      </c>
      <c r="FS5">
        <v>0.44433526999666401</v>
      </c>
      <c r="FT5">
        <v>0.44555821721491201</v>
      </c>
      <c r="FU5">
        <v>0.44710014387730501</v>
      </c>
      <c r="FV5">
        <v>0.44916331295518802</v>
      </c>
      <c r="FW5">
        <v>0.45114475293499601</v>
      </c>
      <c r="FX5">
        <v>0.452251733898208</v>
      </c>
      <c r="FY5">
        <v>0.45195718090051801</v>
      </c>
      <c r="FZ5">
        <v>0.44999967397183499</v>
      </c>
      <c r="GA5">
        <v>0.446200064508193</v>
      </c>
      <c r="GB5">
        <v>0.44066208850505501</v>
      </c>
      <c r="GC5">
        <v>0.43360712119947398</v>
      </c>
      <c r="GD5">
        <v>0.42633565393839301</v>
      </c>
      <c r="GE5">
        <v>0.42122729417864702</v>
      </c>
      <c r="GF5">
        <v>0.419987412667164</v>
      </c>
      <c r="GG5">
        <v>0.42143676094430599</v>
      </c>
      <c r="GH5">
        <v>0.42371042523056202</v>
      </c>
      <c r="GI5">
        <v>0.42575974982696502</v>
      </c>
      <c r="GJ5">
        <v>0.42735233711509801</v>
      </c>
      <c r="GK5">
        <v>0.42831687817973302</v>
      </c>
      <c r="GL5">
        <v>0.42858446099135</v>
      </c>
      <c r="GM5">
        <v>0.42812336087090902</v>
      </c>
      <c r="GN5">
        <v>0.427168380107595</v>
      </c>
      <c r="GO5">
        <v>0.42622084795881898</v>
      </c>
      <c r="GP5">
        <v>0.42564386139367699</v>
      </c>
      <c r="GQ5">
        <v>0.42520123571179702</v>
      </c>
      <c r="GR5">
        <v>0.424518885759186</v>
      </c>
      <c r="GS5">
        <v>0.42349688554797399</v>
      </c>
      <c r="GT5">
        <v>0.42230946825641602</v>
      </c>
      <c r="GU5">
        <v>0.42110227997251998</v>
      </c>
      <c r="GV5">
        <v>0.419858938568337</v>
      </c>
      <c r="GW5">
        <v>0.41852183524435899</v>
      </c>
      <c r="GX5">
        <v>0.41701680999707502</v>
      </c>
      <c r="GY5">
        <v>0.41525315161896997</v>
      </c>
      <c r="GZ5">
        <v>0.41314788676276398</v>
      </c>
      <c r="HA5">
        <v>0.410651871992398</v>
      </c>
      <c r="HB5">
        <v>0.407730759589497</v>
      </c>
      <c r="HC5">
        <v>0.40449598135294401</v>
      </c>
      <c r="HD5">
        <v>0.401204748598878</v>
      </c>
      <c r="HE5">
        <v>0.39806970957564303</v>
      </c>
      <c r="HF5">
        <v>0.39509990730086803</v>
      </c>
      <c r="HG5">
        <v>0.39225295189224602</v>
      </c>
      <c r="HH5">
        <v>0.38947422684543798</v>
      </c>
      <c r="HI5">
        <v>0.38669688903408</v>
      </c>
    </row>
    <row r="6" spans="1:217" x14ac:dyDescent="0.25">
      <c r="A6" t="s">
        <v>248</v>
      </c>
      <c r="B6">
        <v>7.1235508334950307E-2</v>
      </c>
      <c r="C6">
        <v>7.2099508545991203E-2</v>
      </c>
      <c r="D6">
        <v>7.3003323149974E-2</v>
      </c>
      <c r="E6">
        <v>7.4011306126158805E-2</v>
      </c>
      <c r="F6">
        <v>7.5193688240711598E-2</v>
      </c>
      <c r="G6">
        <v>7.6626577046704003E-2</v>
      </c>
      <c r="H6">
        <v>7.8413520408165197E-2</v>
      </c>
      <c r="I6">
        <v>8.0766805383056001E-2</v>
      </c>
      <c r="J6">
        <v>8.3906827631527195E-2</v>
      </c>
      <c r="K6">
        <v>8.7615230298977401E-2</v>
      </c>
      <c r="L6">
        <v>9.1234904016053595E-2</v>
      </c>
      <c r="M6">
        <v>9.4284702681766905E-2</v>
      </c>
      <c r="N6">
        <v>9.7063638053759504E-2</v>
      </c>
      <c r="O6">
        <v>0.100055775891986</v>
      </c>
      <c r="P6">
        <v>0.103515516322443</v>
      </c>
      <c r="Q6">
        <v>0.107467593837173</v>
      </c>
      <c r="R6">
        <v>0.111898342983687</v>
      </c>
      <c r="S6">
        <v>0.11668044038075701</v>
      </c>
      <c r="T6">
        <v>0.121661670401131</v>
      </c>
      <c r="U6">
        <v>0.12677082884926599</v>
      </c>
      <c r="V6">
        <v>0.13201772296132799</v>
      </c>
      <c r="W6">
        <v>0.13738364378732601</v>
      </c>
      <c r="X6">
        <v>0.142721728688015</v>
      </c>
      <c r="Y6">
        <v>0.14785734345738799</v>
      </c>
      <c r="Z6">
        <v>0.15271399156722801</v>
      </c>
      <c r="AA6">
        <v>0.15731331416710501</v>
      </c>
      <c r="AB6">
        <v>0.1616968317144</v>
      </c>
      <c r="AC6">
        <v>0.16596851447549801</v>
      </c>
      <c r="AD6">
        <v>0.17024682931516599</v>
      </c>
      <c r="AE6">
        <v>0.17462457845919199</v>
      </c>
      <c r="AF6">
        <v>0.179168899494382</v>
      </c>
      <c r="AG6">
        <v>0.183918977958511</v>
      </c>
      <c r="AH6">
        <v>0.18880665460868601</v>
      </c>
      <c r="AI6">
        <v>0.19373971652084601</v>
      </c>
      <c r="AJ6">
        <v>0.19868994859278299</v>
      </c>
      <c r="AK6">
        <v>0.20369313354414501</v>
      </c>
      <c r="AL6">
        <v>0.20877179926255199</v>
      </c>
      <c r="AM6">
        <v>0.213884324251543</v>
      </c>
      <c r="AN6">
        <v>0.218974874838023</v>
      </c>
      <c r="AO6">
        <v>0.22402959624479599</v>
      </c>
      <c r="AP6">
        <v>0.229076612590567</v>
      </c>
      <c r="AQ6">
        <v>0.234127593827577</v>
      </c>
      <c r="AR6">
        <v>0.239121092564648</v>
      </c>
      <c r="AS6">
        <v>0.24397976455637199</v>
      </c>
      <c r="AT6">
        <v>0.24868106263461201</v>
      </c>
      <c r="AU6">
        <v>0.25325723670850497</v>
      </c>
      <c r="AV6">
        <v>0.25773316616306702</v>
      </c>
      <c r="AW6">
        <v>0.26209471836036902</v>
      </c>
      <c r="AX6">
        <v>0.26631984445715401</v>
      </c>
      <c r="AY6">
        <v>0.27042874201967199</v>
      </c>
      <c r="AZ6">
        <v>0.27448385502367101</v>
      </c>
      <c r="BA6">
        <v>0.27853036918095497</v>
      </c>
      <c r="BB6">
        <v>0.28253708994587301</v>
      </c>
      <c r="BC6">
        <v>0.28645697828795902</v>
      </c>
      <c r="BD6">
        <v>0.29031775850624297</v>
      </c>
      <c r="BE6">
        <v>0.29422191822925597</v>
      </c>
      <c r="BF6">
        <v>0.29823822927143001</v>
      </c>
      <c r="BG6">
        <v>0.30228759787263598</v>
      </c>
      <c r="BH6">
        <v>0.306259276637388</v>
      </c>
      <c r="BI6">
        <v>0.31016471161084802</v>
      </c>
      <c r="BJ6">
        <v>0.31413754227881902</v>
      </c>
      <c r="BK6">
        <v>0.31823739496301801</v>
      </c>
      <c r="BL6">
        <v>0.32220659229565501</v>
      </c>
      <c r="BM6">
        <v>0.32571891913796802</v>
      </c>
      <c r="BN6">
        <v>0.32869628783350802</v>
      </c>
      <c r="BO6">
        <v>0.33130873820814</v>
      </c>
      <c r="BP6">
        <v>0.33375525644988602</v>
      </c>
      <c r="BQ6">
        <v>0.33630746158977898</v>
      </c>
      <c r="BR6">
        <v>0.33924139001884901</v>
      </c>
      <c r="BS6">
        <v>0.34251703856077997</v>
      </c>
      <c r="BT6">
        <v>0.34577836447190202</v>
      </c>
      <c r="BU6">
        <v>0.34874543630441002</v>
      </c>
      <c r="BV6">
        <v>0.35149773119696398</v>
      </c>
      <c r="BW6">
        <v>0.35419978545841002</v>
      </c>
      <c r="BX6">
        <v>0.35690589693963498</v>
      </c>
      <c r="BY6">
        <v>0.35956012503357299</v>
      </c>
      <c r="BZ6">
        <v>0.36211288327305502</v>
      </c>
      <c r="CA6">
        <v>0.36455917365622698</v>
      </c>
      <c r="CB6">
        <v>0.36690539654869597</v>
      </c>
      <c r="CC6">
        <v>0.369163731092017</v>
      </c>
      <c r="CD6">
        <v>0.37135213520370303</v>
      </c>
      <c r="CE6">
        <v>0.37348847750354902</v>
      </c>
      <c r="CF6">
        <v>0.37558926441597301</v>
      </c>
      <c r="CG6">
        <v>0.37766947712351301</v>
      </c>
      <c r="CH6">
        <v>0.37971684886879298</v>
      </c>
      <c r="CI6">
        <v>0.381691864954529</v>
      </c>
      <c r="CJ6">
        <v>0.38356270314555602</v>
      </c>
      <c r="CK6">
        <v>0.38533304982734501</v>
      </c>
      <c r="CL6">
        <v>0.387016204596837</v>
      </c>
      <c r="CM6">
        <v>0.38864239634609699</v>
      </c>
      <c r="CN6">
        <v>0.390258783262318</v>
      </c>
      <c r="CO6">
        <v>0.39188941403536498</v>
      </c>
      <c r="CP6">
        <v>0.39346295514055701</v>
      </c>
      <c r="CQ6">
        <v>0.39488900039580199</v>
      </c>
      <c r="CR6">
        <v>0.39618692023220298</v>
      </c>
      <c r="CS6">
        <v>0.39748586169406103</v>
      </c>
      <c r="CT6">
        <v>0.39886180399279197</v>
      </c>
      <c r="CU6">
        <v>0.40015896342339102</v>
      </c>
      <c r="CV6">
        <v>0.40117551047553202</v>
      </c>
      <c r="CW6">
        <v>0.40198319888600498</v>
      </c>
      <c r="CX6">
        <v>0.40292736563871401</v>
      </c>
      <c r="CY6">
        <v>0.40410848229581198</v>
      </c>
      <c r="CZ6">
        <v>0.404599979037292</v>
      </c>
      <c r="DA6">
        <v>0.40327846578118698</v>
      </c>
      <c r="DB6">
        <v>0.40039917436785</v>
      </c>
      <c r="DC6">
        <v>0.397595958559952</v>
      </c>
      <c r="DD6">
        <v>0.39629505493831102</v>
      </c>
      <c r="DE6">
        <v>0.39685247102200399</v>
      </c>
      <c r="DF6">
        <v>0.39932255543870199</v>
      </c>
      <c r="DG6">
        <v>0.40297531941870501</v>
      </c>
      <c r="DH6">
        <v>0.40629643679493999</v>
      </c>
      <c r="DI6">
        <v>0.40817197601380401</v>
      </c>
      <c r="DJ6">
        <v>0.40922599047945202</v>
      </c>
      <c r="DK6">
        <v>0.41048417991415098</v>
      </c>
      <c r="DL6">
        <v>0.412216695849557</v>
      </c>
      <c r="DM6">
        <v>0.41393814162672299</v>
      </c>
      <c r="DN6">
        <v>0.41526043583114702</v>
      </c>
      <c r="DO6">
        <v>0.41631615771143798</v>
      </c>
      <c r="DP6">
        <v>0.41736034638924802</v>
      </c>
      <c r="DQ6">
        <v>0.41847081925338803</v>
      </c>
      <c r="DR6">
        <v>0.41954817195982502</v>
      </c>
      <c r="DS6">
        <v>0.42051085212050099</v>
      </c>
      <c r="DT6">
        <v>0.421379536342187</v>
      </c>
      <c r="DU6">
        <v>0.42219975661546999</v>
      </c>
      <c r="DV6">
        <v>0.42300090203847701</v>
      </c>
      <c r="DW6">
        <v>0.42379621881687102</v>
      </c>
      <c r="DX6">
        <v>0.42459229307318402</v>
      </c>
      <c r="DY6">
        <v>0.42537187805697302</v>
      </c>
      <c r="DZ6">
        <v>0.42611249850531402</v>
      </c>
      <c r="EA6">
        <v>0.42680846238779302</v>
      </c>
      <c r="EB6">
        <v>0.42747086090650599</v>
      </c>
      <c r="EC6">
        <v>0.428115043545234</v>
      </c>
      <c r="ED6">
        <v>0.42877047409144697</v>
      </c>
      <c r="EE6">
        <v>0.429467983827995</v>
      </c>
      <c r="EF6">
        <v>0.430188699185302</v>
      </c>
      <c r="EG6">
        <v>0.430864041741363</v>
      </c>
      <c r="EH6">
        <v>0.43143121114659699</v>
      </c>
      <c r="EI6">
        <v>0.43185916366328198</v>
      </c>
      <c r="EJ6">
        <v>0.432127144012738</v>
      </c>
      <c r="EK6">
        <v>0.43226843095606898</v>
      </c>
      <c r="EL6">
        <v>0.43237033729416602</v>
      </c>
      <c r="EM6">
        <v>0.43251658525158498</v>
      </c>
      <c r="EN6">
        <v>0.43276713752324197</v>
      </c>
      <c r="EO6">
        <v>0.43317799140615598</v>
      </c>
      <c r="EP6">
        <v>0.433850557341175</v>
      </c>
      <c r="EQ6">
        <v>0.43493165891297297</v>
      </c>
      <c r="ER6">
        <v>0.43641529862855299</v>
      </c>
      <c r="ES6">
        <v>0.43767629674617298</v>
      </c>
      <c r="ET6">
        <v>0.43797820204768301</v>
      </c>
      <c r="EU6">
        <v>0.43758561728786399</v>
      </c>
      <c r="EV6">
        <v>0.43776419919442799</v>
      </c>
      <c r="EW6">
        <v>0.438953079362704</v>
      </c>
      <c r="EX6">
        <v>0.43811119251536801</v>
      </c>
      <c r="EY6">
        <v>0.43151600400936901</v>
      </c>
      <c r="EZ6">
        <v>0.41978231580762299</v>
      </c>
      <c r="FA6">
        <v>0.40786226647901302</v>
      </c>
      <c r="FB6">
        <v>0.40002909501981798</v>
      </c>
      <c r="FC6">
        <v>0.39708612272616101</v>
      </c>
      <c r="FD6">
        <v>0.39890964657254002</v>
      </c>
      <c r="FE6">
        <v>0.40400643091199301</v>
      </c>
      <c r="FF6">
        <v>0.409513707476094</v>
      </c>
      <c r="FG6">
        <v>0.41325464288207903</v>
      </c>
      <c r="FH6">
        <v>0.41603432287617398</v>
      </c>
      <c r="FI6">
        <v>0.41935447953878902</v>
      </c>
      <c r="FJ6">
        <v>0.42359367564484501</v>
      </c>
      <c r="FK6">
        <v>0.42800730466377701</v>
      </c>
      <c r="FL6">
        <v>0.43195089162095301</v>
      </c>
      <c r="FM6">
        <v>0.43537582155773302</v>
      </c>
      <c r="FN6">
        <v>0.43838096758532902</v>
      </c>
      <c r="FO6">
        <v>0.441031233329715</v>
      </c>
      <c r="FP6">
        <v>0.44335755293161899</v>
      </c>
      <c r="FQ6">
        <v>0.44538438054137203</v>
      </c>
      <c r="FR6">
        <v>0.44711615808425698</v>
      </c>
      <c r="FS6">
        <v>0.44856088038453801</v>
      </c>
      <c r="FT6">
        <v>0.44992332923690798</v>
      </c>
      <c r="FU6">
        <v>0.45160507340649803</v>
      </c>
      <c r="FV6">
        <v>0.45380973307308597</v>
      </c>
      <c r="FW6">
        <v>0.45591491025410202</v>
      </c>
      <c r="FX6">
        <v>0.45710505921307798</v>
      </c>
      <c r="FY6">
        <v>0.45687184030740502</v>
      </c>
      <c r="FZ6">
        <v>0.45501411998833902</v>
      </c>
      <c r="GA6">
        <v>0.45140343432716801</v>
      </c>
      <c r="GB6">
        <v>0.44614857072856301</v>
      </c>
      <c r="GC6">
        <v>0.43946233183192701</v>
      </c>
      <c r="GD6">
        <v>0.43258567550855298</v>
      </c>
      <c r="GE6">
        <v>0.42778771486162698</v>
      </c>
      <c r="GF6">
        <v>0.42668921243084001</v>
      </c>
      <c r="GG6">
        <v>0.42813871889636201</v>
      </c>
      <c r="GH6">
        <v>0.43032675909519202</v>
      </c>
      <c r="GI6">
        <v>0.43224948166361798</v>
      </c>
      <c r="GJ6">
        <v>0.433708659037219</v>
      </c>
      <c r="GK6">
        <v>0.43457687876897499</v>
      </c>
      <c r="GL6">
        <v>0.43486988039464403</v>
      </c>
      <c r="GM6">
        <v>0.43464467780649801</v>
      </c>
      <c r="GN6">
        <v>0.434084471195685</v>
      </c>
      <c r="GO6">
        <v>0.43349864705222602</v>
      </c>
      <c r="GP6">
        <v>0.43311235005571902</v>
      </c>
      <c r="GQ6">
        <v>0.43279181220077001</v>
      </c>
      <c r="GR6">
        <v>0.432319883191496</v>
      </c>
      <c r="GS6">
        <v>0.43162536798939399</v>
      </c>
      <c r="GT6">
        <v>0.43078302681333602</v>
      </c>
      <c r="GU6">
        <v>0.42985529757673702</v>
      </c>
      <c r="GV6">
        <v>0.42882994544814601</v>
      </c>
      <c r="GW6">
        <v>0.42767466266463899</v>
      </c>
      <c r="GX6">
        <v>0.42632483232243601</v>
      </c>
      <c r="GY6">
        <v>0.42468352837689799</v>
      </c>
      <c r="GZ6">
        <v>0.422660606683814</v>
      </c>
      <c r="HA6">
        <v>0.42019866968170599</v>
      </c>
      <c r="HB6">
        <v>0.41725703241162598</v>
      </c>
      <c r="HC6">
        <v>0.41399110692212099</v>
      </c>
      <c r="HD6">
        <v>0.41075240226923798</v>
      </c>
      <c r="HE6">
        <v>0.40783198987186903</v>
      </c>
      <c r="HF6">
        <v>0.40524508677290499</v>
      </c>
      <c r="HG6">
        <v>0.40293728298751602</v>
      </c>
      <c r="HH6">
        <v>0.40083890955533502</v>
      </c>
      <c r="HI6">
        <v>0.39886503854045402</v>
      </c>
    </row>
    <row r="7" spans="1:217" x14ac:dyDescent="0.25">
      <c r="A7" t="s">
        <v>255</v>
      </c>
      <c r="B7">
        <v>6.6236700202797802E-2</v>
      </c>
      <c r="C7">
        <v>6.8032602841966397E-2</v>
      </c>
      <c r="D7">
        <v>6.9880397388037405E-2</v>
      </c>
      <c r="E7">
        <v>7.1882020483975004E-2</v>
      </c>
      <c r="F7">
        <v>7.4074624534819999E-2</v>
      </c>
      <c r="G7">
        <v>7.6430577707688893E-2</v>
      </c>
      <c r="H7">
        <v>7.8964299965839299E-2</v>
      </c>
      <c r="I7">
        <v>8.1869685281076701E-2</v>
      </c>
      <c r="J7">
        <v>8.5368883387136801E-2</v>
      </c>
      <c r="K7">
        <v>8.9301950992990806E-2</v>
      </c>
      <c r="L7">
        <v>9.3126851782844799E-2</v>
      </c>
      <c r="M7">
        <v>9.6454947909446906E-2</v>
      </c>
      <c r="N7">
        <v>9.9577646360540104E-2</v>
      </c>
      <c r="O7">
        <v>0.102947262091748</v>
      </c>
      <c r="P7">
        <v>0.106806735518728</v>
      </c>
      <c r="Q7">
        <v>0.111189632517168</v>
      </c>
      <c r="R7">
        <v>0.11608767396937</v>
      </c>
      <c r="S7">
        <v>0.12136161374756201</v>
      </c>
      <c r="T7">
        <v>0.12684380155811101</v>
      </c>
      <c r="U7">
        <v>0.132466351600558</v>
      </c>
      <c r="V7">
        <v>0.13826114256762101</v>
      </c>
      <c r="W7">
        <v>0.144217861924613</v>
      </c>
      <c r="X7">
        <v>0.15014008188059899</v>
      </c>
      <c r="Y7">
        <v>0.155790986747183</v>
      </c>
      <c r="Z7">
        <v>0.16107500191774701</v>
      </c>
      <c r="AA7">
        <v>0.16603779386745801</v>
      </c>
      <c r="AB7">
        <v>0.170742885500035</v>
      </c>
      <c r="AC7">
        <v>0.175300661767017</v>
      </c>
      <c r="AD7">
        <v>0.179832263551679</v>
      </c>
      <c r="AE7">
        <v>0.184436761392234</v>
      </c>
      <c r="AF7">
        <v>0.18919115548182799</v>
      </c>
      <c r="AG7">
        <v>0.19414181749185599</v>
      </c>
      <c r="AH7">
        <v>0.19921644332757099</v>
      </c>
      <c r="AI7">
        <v>0.20431594012038801</v>
      </c>
      <c r="AJ7">
        <v>0.209407458858757</v>
      </c>
      <c r="AK7">
        <v>0.21452439438816001</v>
      </c>
      <c r="AL7">
        <v>0.21968959311194999</v>
      </c>
      <c r="AM7">
        <v>0.22487218699417599</v>
      </c>
      <c r="AN7">
        <v>0.230029036799661</v>
      </c>
      <c r="AO7">
        <v>0.235143623737048</v>
      </c>
      <c r="AP7">
        <v>0.240226049458799</v>
      </c>
      <c r="AQ7">
        <v>0.24527440899802</v>
      </c>
      <c r="AR7">
        <v>0.25023414126797</v>
      </c>
      <c r="AS7">
        <v>0.25503935783226001</v>
      </c>
      <c r="AT7">
        <v>0.25966641390156198</v>
      </c>
      <c r="AU7">
        <v>0.264133908333614</v>
      </c>
      <c r="AV7">
        <v>0.26845844055129497</v>
      </c>
      <c r="AW7">
        <v>0.27264126551682799</v>
      </c>
      <c r="AX7">
        <v>0.276681053461725</v>
      </c>
      <c r="AY7">
        <v>0.28060525645999901</v>
      </c>
      <c r="AZ7">
        <v>0.284470108428163</v>
      </c>
      <c r="BA7">
        <v>0.288317113080375</v>
      </c>
      <c r="BB7">
        <v>0.292123847783544</v>
      </c>
      <c r="BC7">
        <v>0.29585460990269702</v>
      </c>
      <c r="BD7">
        <v>0.29953583325618499</v>
      </c>
      <c r="BE7">
        <v>0.303256088115682</v>
      </c>
      <c r="BF7">
        <v>0.30707110644249203</v>
      </c>
      <c r="BG7">
        <v>0.31089446061672898</v>
      </c>
      <c r="BH7">
        <v>0.31461048256463597</v>
      </c>
      <c r="BI7">
        <v>0.31824839136529698</v>
      </c>
      <c r="BJ7">
        <v>0.32198229325063799</v>
      </c>
      <c r="BK7">
        <v>0.32589792467851703</v>
      </c>
      <c r="BL7">
        <v>0.32970234524480102</v>
      </c>
      <c r="BM7">
        <v>0.33302077988392997</v>
      </c>
      <c r="BN7">
        <v>0.33577364827389899</v>
      </c>
      <c r="BO7">
        <v>0.33817656483625702</v>
      </c>
      <c r="BP7">
        <v>0.34046075940503101</v>
      </c>
      <c r="BQ7">
        <v>0.34286858524788999</v>
      </c>
      <c r="BR7">
        <v>0.34563271873630802</v>
      </c>
      <c r="BS7">
        <v>0.348699307885735</v>
      </c>
      <c r="BT7">
        <v>0.35172797235560199</v>
      </c>
      <c r="BU7">
        <v>0.35445769929654503</v>
      </c>
      <c r="BV7">
        <v>0.356994776842466</v>
      </c>
      <c r="BW7">
        <v>0.35953125318204299</v>
      </c>
      <c r="BX7">
        <v>0.36211967711015303</v>
      </c>
      <c r="BY7">
        <v>0.36467309802786402</v>
      </c>
      <c r="BZ7">
        <v>0.367114829576763</v>
      </c>
      <c r="CA7">
        <v>0.36943350312464002</v>
      </c>
      <c r="CB7">
        <v>0.37163478250369603</v>
      </c>
      <c r="CC7">
        <v>0.37374050130189002</v>
      </c>
      <c r="CD7">
        <v>0.37578866286293899</v>
      </c>
      <c r="CE7">
        <v>0.37781048719353499</v>
      </c>
      <c r="CF7">
        <v>0.379807248820832</v>
      </c>
      <c r="CG7">
        <v>0.38177253341634598</v>
      </c>
      <c r="CH7">
        <v>0.38369526947917598</v>
      </c>
      <c r="CI7">
        <v>0.38555972833601199</v>
      </c>
      <c r="CJ7">
        <v>0.38735159274585701</v>
      </c>
      <c r="CK7">
        <v>0.38906300114001402</v>
      </c>
      <c r="CL7">
        <v>0.39068866692802401</v>
      </c>
      <c r="CM7">
        <v>0.39224540790321699</v>
      </c>
      <c r="CN7">
        <v>0.39377214624271401</v>
      </c>
      <c r="CO7">
        <v>0.39528984434443398</v>
      </c>
      <c r="CP7">
        <v>0.39674378124883602</v>
      </c>
      <c r="CQ7">
        <v>0.39806420775291901</v>
      </c>
      <c r="CR7">
        <v>0.39927090435954599</v>
      </c>
      <c r="CS7">
        <v>0.40047318127744203</v>
      </c>
      <c r="CT7">
        <v>0.40173464159877997</v>
      </c>
      <c r="CU7">
        <v>0.40292048956590698</v>
      </c>
      <c r="CV7">
        <v>0.40385700910247502</v>
      </c>
      <c r="CW7">
        <v>0.40461611018870702</v>
      </c>
      <c r="CX7">
        <v>0.40551532886139402</v>
      </c>
      <c r="CY7">
        <v>0.40662196253493099</v>
      </c>
      <c r="CZ7">
        <v>0.40695963655906497</v>
      </c>
      <c r="DA7">
        <v>0.40535466665438202</v>
      </c>
      <c r="DB7">
        <v>0.40209636144248301</v>
      </c>
      <c r="DC7">
        <v>0.398937022445986</v>
      </c>
      <c r="DD7">
        <v>0.397403291006378</v>
      </c>
      <c r="DE7">
        <v>0.39786473419261198</v>
      </c>
      <c r="DF7">
        <v>0.40036554706005101</v>
      </c>
      <c r="DG7">
        <v>0.40411954541859102</v>
      </c>
      <c r="DH7">
        <v>0.40751016583265898</v>
      </c>
      <c r="DI7">
        <v>0.40935229462001999</v>
      </c>
      <c r="DJ7">
        <v>0.410331030893619</v>
      </c>
      <c r="DK7">
        <v>0.411563005277651</v>
      </c>
      <c r="DL7">
        <v>0.41333634958284698</v>
      </c>
      <c r="DM7">
        <v>0.415110696806468</v>
      </c>
      <c r="DN7">
        <v>0.41645081670515999</v>
      </c>
      <c r="DO7">
        <v>0.41748611282327802</v>
      </c>
      <c r="DP7">
        <v>0.41847959511676103</v>
      </c>
      <c r="DQ7">
        <v>0.41952057672867299</v>
      </c>
      <c r="DR7">
        <v>0.42052467398920501</v>
      </c>
      <c r="DS7">
        <v>0.421423975127316</v>
      </c>
      <c r="DT7">
        <v>0.422246664108408</v>
      </c>
      <c r="DU7">
        <v>0.42304360121029</v>
      </c>
      <c r="DV7">
        <v>0.42383465141162702</v>
      </c>
      <c r="DW7">
        <v>0.424608684391929</v>
      </c>
      <c r="DX7">
        <v>0.425355431314905</v>
      </c>
      <c r="DY7">
        <v>0.426073459767846</v>
      </c>
      <c r="DZ7">
        <v>0.42676352534017198</v>
      </c>
      <c r="EA7">
        <v>0.427425898234573</v>
      </c>
      <c r="EB7">
        <v>0.42806036326701602</v>
      </c>
      <c r="EC7">
        <v>0.42867313463512302</v>
      </c>
      <c r="ED7">
        <v>0.42929622847822102</v>
      </c>
      <c r="EE7">
        <v>0.42996572634902502</v>
      </c>
      <c r="EF7">
        <v>0.43066285314338398</v>
      </c>
      <c r="EG7">
        <v>0.43131397710028002</v>
      </c>
      <c r="EH7">
        <v>0.43185336434837401</v>
      </c>
      <c r="EI7">
        <v>0.432256412863187</v>
      </c>
      <c r="EJ7">
        <v>0.43251030844840299</v>
      </c>
      <c r="EK7">
        <v>0.43263684883606002</v>
      </c>
      <c r="EL7">
        <v>0.43269244368654203</v>
      </c>
      <c r="EM7">
        <v>0.43274241587105899</v>
      </c>
      <c r="EN7">
        <v>0.43288172163832001</v>
      </c>
      <c r="EO7">
        <v>0.43321280238781101</v>
      </c>
      <c r="EP7">
        <v>0.433839866066283</v>
      </c>
      <c r="EQ7">
        <v>0.43486888716775002</v>
      </c>
      <c r="ER7">
        <v>0.43626302211378398</v>
      </c>
      <c r="ES7">
        <v>0.43741384781057002</v>
      </c>
      <c r="ET7">
        <v>0.43761364537744601</v>
      </c>
      <c r="EU7">
        <v>0.43715747504975899</v>
      </c>
      <c r="EV7">
        <v>0.43734317617886098</v>
      </c>
      <c r="EW7">
        <v>0.43859165060751798</v>
      </c>
      <c r="EX7">
        <v>0.43764165377615599</v>
      </c>
      <c r="EY7">
        <v>0.430513942461833</v>
      </c>
      <c r="EZ7">
        <v>0.41788764599772599</v>
      </c>
      <c r="FA7">
        <v>0.40510026627312301</v>
      </c>
      <c r="FB7">
        <v>0.39674699813998499</v>
      </c>
      <c r="FC7">
        <v>0.39364365655207401</v>
      </c>
      <c r="FD7">
        <v>0.39559955538790798</v>
      </c>
      <c r="FE7">
        <v>0.401005918210117</v>
      </c>
      <c r="FF7">
        <v>0.40683587826543399</v>
      </c>
      <c r="FG7">
        <v>0.410787072340699</v>
      </c>
      <c r="FH7">
        <v>0.41370177578593598</v>
      </c>
      <c r="FI7">
        <v>0.417157164754971</v>
      </c>
      <c r="FJ7">
        <v>0.42155146215081502</v>
      </c>
      <c r="FK7">
        <v>0.42610393762565602</v>
      </c>
      <c r="FL7">
        <v>0.43014516048246099</v>
      </c>
      <c r="FM7">
        <v>0.43365593397527502</v>
      </c>
      <c r="FN7">
        <v>0.43677633851511599</v>
      </c>
      <c r="FO7">
        <v>0.43957098390479998</v>
      </c>
      <c r="FP7">
        <v>0.44202900933893702</v>
      </c>
      <c r="FQ7">
        <v>0.444140262315603</v>
      </c>
      <c r="FR7">
        <v>0.445910548869901</v>
      </c>
      <c r="FS7">
        <v>0.44735814433494803</v>
      </c>
      <c r="FT7">
        <v>0.44869635631024901</v>
      </c>
      <c r="FU7">
        <v>0.45033352466168902</v>
      </c>
      <c r="FV7">
        <v>0.452478126093734</v>
      </c>
      <c r="FW7">
        <v>0.45450526601013802</v>
      </c>
      <c r="FX7">
        <v>0.455596072974986</v>
      </c>
      <c r="FY7">
        <v>0.45526209321908101</v>
      </c>
      <c r="FZ7">
        <v>0.453345290639939</v>
      </c>
      <c r="GA7">
        <v>0.44973651245644503</v>
      </c>
      <c r="GB7">
        <v>0.44446467523091499</v>
      </c>
      <c r="GC7">
        <v>0.437643074506676</v>
      </c>
      <c r="GD7">
        <v>0.430531823665599</v>
      </c>
      <c r="GE7">
        <v>0.42553785392809701</v>
      </c>
      <c r="GF7">
        <v>0.42438889588066903</v>
      </c>
      <c r="GG7">
        <v>0.42589643099353203</v>
      </c>
      <c r="GH7">
        <v>0.42817859486625898</v>
      </c>
      <c r="GI7">
        <v>0.43017500049215102</v>
      </c>
      <c r="GJ7">
        <v>0.43164673825824101</v>
      </c>
      <c r="GK7">
        <v>0.43244413870628601</v>
      </c>
      <c r="GL7">
        <v>0.432631627363256</v>
      </c>
      <c r="GM7">
        <v>0.432330439836423</v>
      </c>
      <c r="GN7">
        <v>0.43173739741502998</v>
      </c>
      <c r="GO7">
        <v>0.43112490707029899</v>
      </c>
      <c r="GP7">
        <v>0.430684912417448</v>
      </c>
      <c r="GQ7">
        <v>0.43027435831170302</v>
      </c>
      <c r="GR7">
        <v>0.42967307018672302</v>
      </c>
      <c r="GS7">
        <v>0.42881336965016098</v>
      </c>
      <c r="GT7">
        <v>0.42778007448366301</v>
      </c>
      <c r="GU7">
        <v>0.42665004414360203</v>
      </c>
      <c r="GV7">
        <v>0.42544178371153502</v>
      </c>
      <c r="GW7">
        <v>0.424156387765596</v>
      </c>
      <c r="GX7">
        <v>0.42273004696041</v>
      </c>
      <c r="GY7">
        <v>0.42103404802709299</v>
      </c>
      <c r="GZ7">
        <v>0.418952609456127</v>
      </c>
      <c r="HA7">
        <v>0.41643296441432198</v>
      </c>
      <c r="HB7">
        <v>0.41344390175905799</v>
      </c>
      <c r="HC7">
        <v>0.41008765684192</v>
      </c>
      <c r="HD7">
        <v>0.40659991150869701</v>
      </c>
      <c r="HE7">
        <v>0.40318504923381598</v>
      </c>
      <c r="HF7">
        <v>0.39989905192029102</v>
      </c>
      <c r="HG7">
        <v>0.39675896423371598</v>
      </c>
      <c r="HH7">
        <v>0.39373958341462501</v>
      </c>
      <c r="HI7">
        <v>0.390773459278494</v>
      </c>
    </row>
    <row r="8" spans="1:217" x14ac:dyDescent="0.25">
      <c r="A8" t="s">
        <v>270</v>
      </c>
      <c r="B8">
        <v>7.6992273125780705E-2</v>
      </c>
      <c r="C8">
        <v>7.7660395514840705E-2</v>
      </c>
      <c r="D8">
        <v>7.8387532265493998E-2</v>
      </c>
      <c r="E8">
        <v>7.9263808475079606E-2</v>
      </c>
      <c r="F8">
        <v>8.0413961650634996E-2</v>
      </c>
      <c r="G8">
        <v>8.1997341708895805E-2</v>
      </c>
      <c r="H8">
        <v>8.4164903457570703E-2</v>
      </c>
      <c r="I8">
        <v>8.7028001718747597E-2</v>
      </c>
      <c r="J8">
        <v>9.0673336687164902E-2</v>
      </c>
      <c r="K8">
        <v>9.4848252045847806E-2</v>
      </c>
      <c r="L8">
        <v>9.8960734966107397E-2</v>
      </c>
      <c r="M8">
        <v>0.102590383705131</v>
      </c>
      <c r="N8">
        <v>0.106062259387388</v>
      </c>
      <c r="O8">
        <v>0.10987676831674199</v>
      </c>
      <c r="P8">
        <v>0.11428084443632</v>
      </c>
      <c r="Q8">
        <v>0.119267949328507</v>
      </c>
      <c r="R8">
        <v>0.124798775690299</v>
      </c>
      <c r="S8">
        <v>0.13074702282682599</v>
      </c>
      <c r="T8">
        <v>0.136967720358391</v>
      </c>
      <c r="U8">
        <v>0.14338670715753299</v>
      </c>
      <c r="V8">
        <v>0.15000063134903099</v>
      </c>
      <c r="W8">
        <v>0.15676567223365101</v>
      </c>
      <c r="X8">
        <v>0.16346381916355501</v>
      </c>
      <c r="Y8">
        <v>0.16984025487031901</v>
      </c>
      <c r="Z8">
        <v>0.175795202016614</v>
      </c>
      <c r="AA8">
        <v>0.181383923196204</v>
      </c>
      <c r="AB8">
        <v>0.18667828581738699</v>
      </c>
      <c r="AC8">
        <v>0.19178961308033199</v>
      </c>
      <c r="AD8">
        <v>0.19683859042618301</v>
      </c>
      <c r="AE8">
        <v>0.20193436403534701</v>
      </c>
      <c r="AF8">
        <v>0.20717454082749201</v>
      </c>
      <c r="AG8">
        <v>0.21261841366280501</v>
      </c>
      <c r="AH8">
        <v>0.21817402599150201</v>
      </c>
      <c r="AI8">
        <v>0.22371557548322199</v>
      </c>
      <c r="AJ8">
        <v>0.229208490961546</v>
      </c>
      <c r="AK8">
        <v>0.23470943240400399</v>
      </c>
      <c r="AL8">
        <v>0.24026074393716801</v>
      </c>
      <c r="AM8">
        <v>0.24583163999614499</v>
      </c>
      <c r="AN8">
        <v>0.25137410818794298</v>
      </c>
      <c r="AO8">
        <v>0.25686441479922301</v>
      </c>
      <c r="AP8">
        <v>0.26230310479629598</v>
      </c>
      <c r="AQ8">
        <v>0.26767865720253198</v>
      </c>
      <c r="AR8">
        <v>0.27292706489045498</v>
      </c>
      <c r="AS8">
        <v>0.27797341224724798</v>
      </c>
      <c r="AT8">
        <v>0.28279368386467901</v>
      </c>
      <c r="AU8">
        <v>0.28741476453909198</v>
      </c>
      <c r="AV8">
        <v>0.29186006652674301</v>
      </c>
      <c r="AW8">
        <v>0.296130259714036</v>
      </c>
      <c r="AX8">
        <v>0.30022148603236898</v>
      </c>
      <c r="AY8">
        <v>0.30415651307464697</v>
      </c>
      <c r="AZ8">
        <v>0.30798473409527799</v>
      </c>
      <c r="BA8">
        <v>0.311747819925553</v>
      </c>
      <c r="BB8">
        <v>0.31545192115445703</v>
      </c>
      <c r="BC8">
        <v>0.31909541220631998</v>
      </c>
      <c r="BD8">
        <v>0.32270205711165201</v>
      </c>
      <c r="BE8">
        <v>0.32632100950714499</v>
      </c>
      <c r="BF8">
        <v>0.32998256764846101</v>
      </c>
      <c r="BG8">
        <v>0.33363719268345898</v>
      </c>
      <c r="BH8">
        <v>0.33721933440637297</v>
      </c>
      <c r="BI8">
        <v>0.34075424484802103</v>
      </c>
      <c r="BJ8">
        <v>0.344357978275802</v>
      </c>
      <c r="BK8">
        <v>0.34807734061302398</v>
      </c>
      <c r="BL8">
        <v>0.35166635271333402</v>
      </c>
      <c r="BM8">
        <v>0.35481542955301898</v>
      </c>
      <c r="BN8">
        <v>0.35743556507971302</v>
      </c>
      <c r="BO8">
        <v>0.35965833221240401</v>
      </c>
      <c r="BP8">
        <v>0.361657639678031</v>
      </c>
      <c r="BQ8">
        <v>0.36373837787512497</v>
      </c>
      <c r="BR8">
        <v>0.366223049722603</v>
      </c>
      <c r="BS8">
        <v>0.36908610149667798</v>
      </c>
      <c r="BT8">
        <v>0.37195392283085199</v>
      </c>
      <c r="BU8">
        <v>0.37453109726062001</v>
      </c>
      <c r="BV8">
        <v>0.37689551551947598</v>
      </c>
      <c r="BW8">
        <v>0.37921357682317602</v>
      </c>
      <c r="BX8">
        <v>0.381540859090997</v>
      </c>
      <c r="BY8">
        <v>0.38382211894573298</v>
      </c>
      <c r="BZ8">
        <v>0.38600626005576699</v>
      </c>
      <c r="CA8">
        <v>0.388078047540794</v>
      </c>
      <c r="CB8">
        <v>0.390032092660832</v>
      </c>
      <c r="CC8">
        <v>0.391883264558405</v>
      </c>
      <c r="CD8">
        <v>0.39366669025853701</v>
      </c>
      <c r="CE8">
        <v>0.39541260573417703</v>
      </c>
      <c r="CF8">
        <v>0.397128159639972</v>
      </c>
      <c r="CG8">
        <v>0.39881434658977899</v>
      </c>
      <c r="CH8">
        <v>0.40046337033949703</v>
      </c>
      <c r="CI8">
        <v>0.40205864378707001</v>
      </c>
      <c r="CJ8">
        <v>0.403584192831137</v>
      </c>
      <c r="CK8">
        <v>0.405028024217998</v>
      </c>
      <c r="CL8">
        <v>0.40638042802831797</v>
      </c>
      <c r="CM8">
        <v>0.40766132115917098</v>
      </c>
      <c r="CN8">
        <v>0.40892024732403498</v>
      </c>
      <c r="CO8">
        <v>0.41018513366396497</v>
      </c>
      <c r="CP8">
        <v>0.41139228854050902</v>
      </c>
      <c r="CQ8">
        <v>0.41245942063232599</v>
      </c>
      <c r="CR8">
        <v>0.413403253893877</v>
      </c>
      <c r="CS8">
        <v>0.41433952755541698</v>
      </c>
      <c r="CT8">
        <v>0.415339821579714</v>
      </c>
      <c r="CU8">
        <v>0.416281858811613</v>
      </c>
      <c r="CV8">
        <v>0.41700502963653302</v>
      </c>
      <c r="CW8">
        <v>0.417581756301174</v>
      </c>
      <c r="CX8">
        <v>0.418317492913519</v>
      </c>
      <c r="CY8">
        <v>0.419256847498926</v>
      </c>
      <c r="CZ8">
        <v>0.41936051647202999</v>
      </c>
      <c r="DA8">
        <v>0.41738591199052899</v>
      </c>
      <c r="DB8">
        <v>0.41364740006415102</v>
      </c>
      <c r="DC8">
        <v>0.41001630055465699</v>
      </c>
      <c r="DD8">
        <v>0.408124053525594</v>
      </c>
      <c r="DE8">
        <v>0.40837180526469202</v>
      </c>
      <c r="DF8">
        <v>0.41081428522223201</v>
      </c>
      <c r="DG8">
        <v>0.41461282479808598</v>
      </c>
      <c r="DH8">
        <v>0.41803535734171399</v>
      </c>
      <c r="DI8">
        <v>0.41980902298067102</v>
      </c>
      <c r="DJ8">
        <v>0.42065316252885399</v>
      </c>
      <c r="DK8">
        <v>0.42174762308174801</v>
      </c>
      <c r="DL8">
        <v>0.423408742264757</v>
      </c>
      <c r="DM8">
        <v>0.42508934823320998</v>
      </c>
      <c r="DN8">
        <v>0.42634624343899602</v>
      </c>
      <c r="DO8">
        <v>0.427302303080274</v>
      </c>
      <c r="DP8">
        <v>0.428214390969817</v>
      </c>
      <c r="DQ8">
        <v>0.42916619076554702</v>
      </c>
      <c r="DR8">
        <v>0.43006820597053702</v>
      </c>
      <c r="DS8">
        <v>0.43085032476600599</v>
      </c>
      <c r="DT8">
        <v>0.43155009233358099</v>
      </c>
      <c r="DU8">
        <v>0.43223022156882601</v>
      </c>
      <c r="DV8">
        <v>0.432913255035553</v>
      </c>
      <c r="DW8">
        <v>0.43358156496582501</v>
      </c>
      <c r="DX8">
        <v>0.43422093016054603</v>
      </c>
      <c r="DY8">
        <v>0.43483774184063201</v>
      </c>
      <c r="DZ8">
        <v>0.435442736330444</v>
      </c>
      <c r="EA8">
        <v>0.43602806591846099</v>
      </c>
      <c r="EB8">
        <v>0.43656729885728002</v>
      </c>
      <c r="EC8">
        <v>0.43704939773378199</v>
      </c>
      <c r="ED8">
        <v>0.43752813447821498</v>
      </c>
      <c r="EE8">
        <v>0.43807014021531299</v>
      </c>
      <c r="EF8">
        <v>0.43866515381856402</v>
      </c>
      <c r="EG8">
        <v>0.43922602191021598</v>
      </c>
      <c r="EH8">
        <v>0.43967385874235898</v>
      </c>
      <c r="EI8">
        <v>0.439976221651879</v>
      </c>
      <c r="EJ8">
        <v>0.44011479768466399</v>
      </c>
      <c r="EK8">
        <v>0.440129209456044</v>
      </c>
      <c r="EL8">
        <v>0.44011701515078799</v>
      </c>
      <c r="EM8">
        <v>0.44016371203509702</v>
      </c>
      <c r="EN8">
        <v>0.44029647794969101</v>
      </c>
      <c r="EO8">
        <v>0.44053188268330501</v>
      </c>
      <c r="EP8">
        <v>0.440977847525586</v>
      </c>
      <c r="EQ8">
        <v>0.44183364526708702</v>
      </c>
      <c r="ER8">
        <v>0.443133233513338</v>
      </c>
      <c r="ES8">
        <v>0.44423342191222798</v>
      </c>
      <c r="ET8">
        <v>0.44436717855784702</v>
      </c>
      <c r="EU8">
        <v>0.44381271656342097</v>
      </c>
      <c r="EV8">
        <v>0.44389349406131501</v>
      </c>
      <c r="EW8">
        <v>0.44503647328454699</v>
      </c>
      <c r="EX8">
        <v>0.44390085112630001</v>
      </c>
      <c r="EY8">
        <v>0.436413400459158</v>
      </c>
      <c r="EZ8">
        <v>0.42331979238603201</v>
      </c>
      <c r="FA8">
        <v>0.41018459624016501</v>
      </c>
      <c r="FB8">
        <v>0.40177023164320103</v>
      </c>
      <c r="FC8">
        <v>0.39879245011295</v>
      </c>
      <c r="FD8">
        <v>0.40089752951663699</v>
      </c>
      <c r="FE8">
        <v>0.40640219535513999</v>
      </c>
      <c r="FF8">
        <v>0.41229362076298198</v>
      </c>
      <c r="FG8">
        <v>0.4162813640852</v>
      </c>
      <c r="FH8">
        <v>0.41919575100737</v>
      </c>
      <c r="FI8">
        <v>0.42259744182845099</v>
      </c>
      <c r="FJ8">
        <v>0.42690038074709902</v>
      </c>
      <c r="FK8">
        <v>0.43137179586166902</v>
      </c>
      <c r="FL8">
        <v>0.43538326879127898</v>
      </c>
      <c r="FM8">
        <v>0.43892322412510598</v>
      </c>
      <c r="FN8">
        <v>0.44212953986818998</v>
      </c>
      <c r="FO8">
        <v>0.445030675512539</v>
      </c>
      <c r="FP8">
        <v>0.44754567203712797</v>
      </c>
      <c r="FQ8">
        <v>0.44961813777340098</v>
      </c>
      <c r="FR8">
        <v>0.45130897976929302</v>
      </c>
      <c r="FS8">
        <v>0.45271388605895502</v>
      </c>
      <c r="FT8">
        <v>0.45405403973979502</v>
      </c>
      <c r="FU8">
        <v>0.45567611897246701</v>
      </c>
      <c r="FV8">
        <v>0.457746966684629</v>
      </c>
      <c r="FW8">
        <v>0.459692259643534</v>
      </c>
      <c r="FX8">
        <v>0.46076361161559098</v>
      </c>
      <c r="FY8">
        <v>0.46047089277006598</v>
      </c>
      <c r="FZ8">
        <v>0.45858222967908002</v>
      </c>
      <c r="GA8">
        <v>0.45492491656058898</v>
      </c>
      <c r="GB8">
        <v>0.44951800405887798</v>
      </c>
      <c r="GC8">
        <v>0.44248042309624103</v>
      </c>
      <c r="GD8">
        <v>0.43512575153785299</v>
      </c>
      <c r="GE8">
        <v>0.42996221419177599</v>
      </c>
      <c r="GF8">
        <v>0.42879005829384298</v>
      </c>
      <c r="GG8">
        <v>0.43036985610526302</v>
      </c>
      <c r="GH8">
        <v>0.43273992724801702</v>
      </c>
      <c r="GI8">
        <v>0.43480491174588698</v>
      </c>
      <c r="GJ8">
        <v>0.436335770024458</v>
      </c>
      <c r="GK8">
        <v>0.43718275393371597</v>
      </c>
      <c r="GL8">
        <v>0.43736261660354803</v>
      </c>
      <c r="GM8">
        <v>0.43694078046228402</v>
      </c>
      <c r="GN8">
        <v>0.43614467944296698</v>
      </c>
      <c r="GO8">
        <v>0.435363758983357</v>
      </c>
      <c r="GP8">
        <v>0.43487476946623399</v>
      </c>
      <c r="GQ8">
        <v>0.43447550514059502</v>
      </c>
      <c r="GR8">
        <v>0.43385289895943402</v>
      </c>
      <c r="GS8">
        <v>0.43289807183692303</v>
      </c>
      <c r="GT8">
        <v>0.43170633264840502</v>
      </c>
      <c r="GU8">
        <v>0.43037718651397899</v>
      </c>
      <c r="GV8">
        <v>0.42899141258298501</v>
      </c>
      <c r="GW8">
        <v>0.42761976255214101</v>
      </c>
      <c r="GX8">
        <v>0.42621003103972599</v>
      </c>
      <c r="GY8">
        <v>0.42458705558558302</v>
      </c>
      <c r="GZ8">
        <v>0.42258713794199398</v>
      </c>
      <c r="HA8">
        <v>0.42011382055074598</v>
      </c>
      <c r="HB8">
        <v>0.41709640035414602</v>
      </c>
      <c r="HC8">
        <v>0.41366989384192798</v>
      </c>
      <c r="HD8">
        <v>0.41017503705124703</v>
      </c>
      <c r="HE8">
        <v>0.406899553727194</v>
      </c>
      <c r="HF8">
        <v>0.40388334113399199</v>
      </c>
      <c r="HG8">
        <v>0.401102960629169</v>
      </c>
      <c r="HH8">
        <v>0.39850324998119102</v>
      </c>
      <c r="HI8">
        <v>0.39599732336946097</v>
      </c>
    </row>
    <row r="9" spans="1:217" x14ac:dyDescent="0.25">
      <c r="A9" t="s">
        <v>276</v>
      </c>
      <c r="B9">
        <v>6.6336905251992706E-2</v>
      </c>
      <c r="C9">
        <v>6.8282967182347595E-2</v>
      </c>
      <c r="D9">
        <v>7.0276815585895103E-2</v>
      </c>
      <c r="E9">
        <v>7.2414753221758499E-2</v>
      </c>
      <c r="F9">
        <v>7.4728848888866203E-2</v>
      </c>
      <c r="G9">
        <v>7.7186937425951604E-2</v>
      </c>
      <c r="H9">
        <v>7.9805196842902396E-2</v>
      </c>
      <c r="I9">
        <v>8.28043489577341E-2</v>
      </c>
      <c r="J9">
        <v>8.6438108080541198E-2</v>
      </c>
      <c r="K9">
        <v>9.0542888942498997E-2</v>
      </c>
      <c r="L9">
        <v>9.4537806695863799E-2</v>
      </c>
      <c r="M9">
        <v>9.8005627857308E-2</v>
      </c>
      <c r="N9">
        <v>0.10125629824098099</v>
      </c>
      <c r="O9">
        <v>0.104772090307133</v>
      </c>
      <c r="P9">
        <v>0.108817508415794</v>
      </c>
      <c r="Q9">
        <v>0.113439288826781</v>
      </c>
      <c r="R9">
        <v>0.118634675856519</v>
      </c>
      <c r="S9">
        <v>0.124240818760954</v>
      </c>
      <c r="T9">
        <v>0.13005963110025701</v>
      </c>
      <c r="U9">
        <v>0.136003152029577</v>
      </c>
      <c r="V9">
        <v>0.14209354629904</v>
      </c>
      <c r="W9">
        <v>0.14831929704821001</v>
      </c>
      <c r="X9">
        <v>0.154515008697027</v>
      </c>
      <c r="Y9">
        <v>0.160481191886019</v>
      </c>
      <c r="Z9">
        <v>0.16611900296707799</v>
      </c>
      <c r="AA9">
        <v>0.17143024400346701</v>
      </c>
      <c r="AB9">
        <v>0.176446339385784</v>
      </c>
      <c r="AC9">
        <v>0.181299699212015</v>
      </c>
      <c r="AD9">
        <v>0.18614626976367599</v>
      </c>
      <c r="AE9">
        <v>0.191102661726056</v>
      </c>
      <c r="AF9">
        <v>0.196246150188218</v>
      </c>
      <c r="AG9">
        <v>0.20161701948567101</v>
      </c>
      <c r="AH9">
        <v>0.207114431912967</v>
      </c>
      <c r="AI9">
        <v>0.21260663904733701</v>
      </c>
      <c r="AJ9">
        <v>0.21806239770305999</v>
      </c>
      <c r="AK9">
        <v>0.223550969931467</v>
      </c>
      <c r="AL9">
        <v>0.229123426025576</v>
      </c>
      <c r="AM9">
        <v>0.234740590073512</v>
      </c>
      <c r="AN9">
        <v>0.24034237509952899</v>
      </c>
      <c r="AO9">
        <v>0.24590665533711201</v>
      </c>
      <c r="AP9">
        <v>0.25144926622896802</v>
      </c>
      <c r="AQ9">
        <v>0.25697216497377501</v>
      </c>
      <c r="AR9">
        <v>0.26241519384464601</v>
      </c>
      <c r="AS9">
        <v>0.26770453237985498</v>
      </c>
      <c r="AT9">
        <v>0.272809278038395</v>
      </c>
      <c r="AU9">
        <v>0.27774144619997299</v>
      </c>
      <c r="AV9">
        <v>0.28251194161747201</v>
      </c>
      <c r="AW9">
        <v>0.28711976255025401</v>
      </c>
      <c r="AX9">
        <v>0.29156225376442502</v>
      </c>
      <c r="AY9">
        <v>0.29586719201887901</v>
      </c>
      <c r="AZ9">
        <v>0.30009278606529799</v>
      </c>
      <c r="BA9">
        <v>0.30428345937436702</v>
      </c>
      <c r="BB9">
        <v>0.30842320177229898</v>
      </c>
      <c r="BC9">
        <v>0.31248312784082799</v>
      </c>
      <c r="BD9">
        <v>0.31648571499441502</v>
      </c>
      <c r="BE9">
        <v>0.32050480348025501</v>
      </c>
      <c r="BF9">
        <v>0.32458683466581201</v>
      </c>
      <c r="BG9">
        <v>0.328659721733081</v>
      </c>
      <c r="BH9">
        <v>0.332627248484265</v>
      </c>
      <c r="BI9">
        <v>0.33651976005272399</v>
      </c>
      <c r="BJ9">
        <v>0.34049416290298601</v>
      </c>
      <c r="BK9">
        <v>0.344621578877297</v>
      </c>
      <c r="BL9">
        <v>0.34860798066248899</v>
      </c>
      <c r="BM9">
        <v>0.352080408360604</v>
      </c>
      <c r="BN9">
        <v>0.354950060266991</v>
      </c>
      <c r="BO9">
        <v>0.35741229287031501</v>
      </c>
      <c r="BP9">
        <v>0.35968925539886198</v>
      </c>
      <c r="BQ9">
        <v>0.362060849223176</v>
      </c>
      <c r="BR9">
        <v>0.36480757251871299</v>
      </c>
      <c r="BS9">
        <v>0.36789157515590598</v>
      </c>
      <c r="BT9">
        <v>0.37095665870015998</v>
      </c>
      <c r="BU9">
        <v>0.37372456418879402</v>
      </c>
      <c r="BV9">
        <v>0.37628415546938399</v>
      </c>
      <c r="BW9">
        <v>0.37881063383354302</v>
      </c>
      <c r="BX9">
        <v>0.381354005626661</v>
      </c>
      <c r="BY9">
        <v>0.38383908224790703</v>
      </c>
      <c r="BZ9">
        <v>0.38620076767337602</v>
      </c>
      <c r="CA9">
        <v>0.38843610922097599</v>
      </c>
      <c r="CB9">
        <v>0.39055777592631502</v>
      </c>
      <c r="CC9">
        <v>0.39258041211668399</v>
      </c>
      <c r="CD9">
        <v>0.39452063741105198</v>
      </c>
      <c r="CE9">
        <v>0.39639577475668403</v>
      </c>
      <c r="CF9">
        <v>0.398225616885026</v>
      </c>
      <c r="CG9">
        <v>0.40002957319004201</v>
      </c>
      <c r="CH9">
        <v>0.40180403504455398</v>
      </c>
      <c r="CI9">
        <v>0.40352237580023997</v>
      </c>
      <c r="CJ9">
        <v>0.40516170578830701</v>
      </c>
      <c r="CK9">
        <v>0.40671808639218598</v>
      </c>
      <c r="CL9">
        <v>0.40819307738773503</v>
      </c>
      <c r="CM9">
        <v>0.40960573302627801</v>
      </c>
      <c r="CN9">
        <v>0.41099260203461002</v>
      </c>
      <c r="CO9">
        <v>0.41237076046026</v>
      </c>
      <c r="CP9">
        <v>0.41367635111623702</v>
      </c>
      <c r="CQ9">
        <v>0.41482975774487701</v>
      </c>
      <c r="CR9">
        <v>0.41585427156156501</v>
      </c>
      <c r="CS9">
        <v>0.41687609125473502</v>
      </c>
      <c r="CT9">
        <v>0.41797578372754302</v>
      </c>
      <c r="CU9">
        <v>0.419033491790195</v>
      </c>
      <c r="CV9">
        <v>0.419888772740098</v>
      </c>
      <c r="CW9">
        <v>0.42060015561470598</v>
      </c>
      <c r="CX9">
        <v>0.42144514119152299</v>
      </c>
      <c r="CY9">
        <v>0.42245838460299401</v>
      </c>
      <c r="CZ9">
        <v>0.42266507635959499</v>
      </c>
      <c r="DA9">
        <v>0.42090186848015199</v>
      </c>
      <c r="DB9">
        <v>0.41747344925202801</v>
      </c>
      <c r="DC9">
        <v>0.414152543231116</v>
      </c>
      <c r="DD9">
        <v>0.41248402672456402</v>
      </c>
      <c r="DE9">
        <v>0.41284607238913901</v>
      </c>
      <c r="DF9">
        <v>0.41528804075402997</v>
      </c>
      <c r="DG9">
        <v>0.41900515940383398</v>
      </c>
      <c r="DH9">
        <v>0.42233852297855601</v>
      </c>
      <c r="DI9">
        <v>0.42407304364628401</v>
      </c>
      <c r="DJ9">
        <v>0.42491744854737301</v>
      </c>
      <c r="DK9">
        <v>0.42602412108878601</v>
      </c>
      <c r="DL9">
        <v>0.42768760271890199</v>
      </c>
      <c r="DM9">
        <v>0.42934459292752097</v>
      </c>
      <c r="DN9">
        <v>0.43054597830151498</v>
      </c>
      <c r="DO9">
        <v>0.43144858372189199</v>
      </c>
      <c r="DP9">
        <v>0.43235140556828899</v>
      </c>
      <c r="DQ9">
        <v>0.433339239497532</v>
      </c>
      <c r="DR9">
        <v>0.43428268044363599</v>
      </c>
      <c r="DS9">
        <v>0.43508208567478301</v>
      </c>
      <c r="DT9">
        <v>0.435794114095434</v>
      </c>
      <c r="DU9">
        <v>0.43651144667083103</v>
      </c>
      <c r="DV9">
        <v>0.43725653735550601</v>
      </c>
      <c r="DW9">
        <v>0.43798161309328898</v>
      </c>
      <c r="DX9">
        <v>0.43864914090988699</v>
      </c>
      <c r="DY9">
        <v>0.43927476155170397</v>
      </c>
      <c r="DZ9">
        <v>0.43988655209265398</v>
      </c>
      <c r="EA9">
        <v>0.440492876245547</v>
      </c>
      <c r="EB9">
        <v>0.44108238436207797</v>
      </c>
      <c r="EC9">
        <v>0.441646828157847</v>
      </c>
      <c r="ED9">
        <v>0.442193793214683</v>
      </c>
      <c r="EE9">
        <v>0.442734536502144</v>
      </c>
      <c r="EF9">
        <v>0.443273712176671</v>
      </c>
      <c r="EG9">
        <v>0.44380937158158901</v>
      </c>
      <c r="EH9">
        <v>0.44432365089641601</v>
      </c>
      <c r="EI9">
        <v>0.44473617396077098</v>
      </c>
      <c r="EJ9">
        <v>0.44495545867733599</v>
      </c>
      <c r="EK9">
        <v>0.44499403235367102</v>
      </c>
      <c r="EL9">
        <v>0.444968431702217</v>
      </c>
      <c r="EM9">
        <v>0.444989753338076</v>
      </c>
      <c r="EN9">
        <v>0.44512924489484301</v>
      </c>
      <c r="EO9">
        <v>0.44544949891137198</v>
      </c>
      <c r="EP9">
        <v>0.44604317239111502</v>
      </c>
      <c r="EQ9">
        <v>0.447032986802119</v>
      </c>
      <c r="ER9">
        <v>0.44839842037864902</v>
      </c>
      <c r="ES9">
        <v>0.44954074981729603</v>
      </c>
      <c r="ET9">
        <v>0.44975871426286901</v>
      </c>
      <c r="EU9">
        <v>0.44931734801074702</v>
      </c>
      <c r="EV9">
        <v>0.44944798050688101</v>
      </c>
      <c r="EW9">
        <v>0.45055161705718799</v>
      </c>
      <c r="EX9">
        <v>0.44953991507691299</v>
      </c>
      <c r="EY9">
        <v>0.44264524903800201</v>
      </c>
      <c r="EZ9">
        <v>0.43054023608793501</v>
      </c>
      <c r="FA9">
        <v>0.41833773604972502</v>
      </c>
      <c r="FB9">
        <v>0.41042552525672699</v>
      </c>
      <c r="FC9">
        <v>0.40751882996616001</v>
      </c>
      <c r="FD9">
        <v>0.40935947006677298</v>
      </c>
      <c r="FE9">
        <v>0.414418081910227</v>
      </c>
      <c r="FF9">
        <v>0.41989411831109502</v>
      </c>
      <c r="FG9">
        <v>0.42365621450336399</v>
      </c>
      <c r="FH9">
        <v>0.42647081079643301</v>
      </c>
      <c r="FI9">
        <v>0.42978168756332602</v>
      </c>
      <c r="FJ9">
        <v>0.433949067456875</v>
      </c>
      <c r="FK9">
        <v>0.43824961540971702</v>
      </c>
      <c r="FL9">
        <v>0.442068302062045</v>
      </c>
      <c r="FM9">
        <v>0.44541176570517399</v>
      </c>
      <c r="FN9">
        <v>0.44843721941029902</v>
      </c>
      <c r="FO9">
        <v>0.451190507191849</v>
      </c>
      <c r="FP9">
        <v>0.45360610400748702</v>
      </c>
      <c r="FQ9">
        <v>0.45563322444168403</v>
      </c>
      <c r="FR9">
        <v>0.45729941011776098</v>
      </c>
      <c r="FS9">
        <v>0.45865905950046199</v>
      </c>
      <c r="FT9">
        <v>0.45993389793384198</v>
      </c>
      <c r="FU9">
        <v>0.46151297764127702</v>
      </c>
      <c r="FV9">
        <v>0.46359891704309197</v>
      </c>
      <c r="FW9">
        <v>0.46561949902058503</v>
      </c>
      <c r="FX9">
        <v>0.46681854956294</v>
      </c>
      <c r="FY9">
        <v>0.46666419049013402</v>
      </c>
      <c r="FZ9">
        <v>0.46484883945294098</v>
      </c>
      <c r="GA9">
        <v>0.46115810030180898</v>
      </c>
      <c r="GB9">
        <v>0.45571131371532803</v>
      </c>
      <c r="GC9">
        <v>0.44875656983391798</v>
      </c>
      <c r="GD9">
        <v>0.441584209658413</v>
      </c>
      <c r="GE9">
        <v>0.43652682505005602</v>
      </c>
      <c r="GF9">
        <v>0.43526059567110198</v>
      </c>
      <c r="GG9">
        <v>0.43665479136866497</v>
      </c>
      <c r="GH9">
        <v>0.43891072835835698</v>
      </c>
      <c r="GI9">
        <v>0.44100652076840202</v>
      </c>
      <c r="GJ9">
        <v>0.44269708063963298</v>
      </c>
      <c r="GK9">
        <v>0.44379587705777002</v>
      </c>
      <c r="GL9">
        <v>0.44421551199892501</v>
      </c>
      <c r="GM9">
        <v>0.44390489306315101</v>
      </c>
      <c r="GN9">
        <v>0.44307794308134002</v>
      </c>
      <c r="GO9">
        <v>0.44221360011522698</v>
      </c>
      <c r="GP9">
        <v>0.44166818137662001</v>
      </c>
      <c r="GQ9">
        <v>0.44126143107225402</v>
      </c>
      <c r="GR9">
        <v>0.44068782553381802</v>
      </c>
      <c r="GS9">
        <v>0.43984597474613701</v>
      </c>
      <c r="GT9">
        <v>0.43883862234716903</v>
      </c>
      <c r="GU9">
        <v>0.43775993981282801</v>
      </c>
      <c r="GV9">
        <v>0.43663430846595902</v>
      </c>
      <c r="GW9">
        <v>0.43546524650485702</v>
      </c>
      <c r="GX9">
        <v>0.43417771364323199</v>
      </c>
      <c r="GY9">
        <v>0.43261811111021098</v>
      </c>
      <c r="GZ9">
        <v>0.43065871998754601</v>
      </c>
      <c r="HA9">
        <v>0.42828900311262902</v>
      </c>
      <c r="HB9">
        <v>0.42553343804514399</v>
      </c>
      <c r="HC9">
        <v>0.42254804586261102</v>
      </c>
      <c r="HD9">
        <v>0.41962039116037703</v>
      </c>
      <c r="HE9">
        <v>0.41696792611288702</v>
      </c>
      <c r="HF9">
        <v>0.41450477607741398</v>
      </c>
      <c r="HG9">
        <v>0.412072842728814</v>
      </c>
      <c r="HH9">
        <v>0.40959701224497003</v>
      </c>
      <c r="HI9">
        <v>0.40708515530679201</v>
      </c>
    </row>
    <row r="10" spans="1:217" x14ac:dyDescent="0.25">
      <c r="A10" t="s">
        <v>283</v>
      </c>
      <c r="B10">
        <v>6.0854386979385298E-2</v>
      </c>
      <c r="C10">
        <v>6.3707134097320997E-2</v>
      </c>
      <c r="D10">
        <v>6.6573306333089097E-2</v>
      </c>
      <c r="E10">
        <v>6.9488234009369501E-2</v>
      </c>
      <c r="F10">
        <v>7.2451188810407005E-2</v>
      </c>
      <c r="G10">
        <v>7.5425383782011204E-2</v>
      </c>
      <c r="H10">
        <v>7.8415400420346004E-2</v>
      </c>
      <c r="I10">
        <v>8.1597565090545901E-2</v>
      </c>
      <c r="J10">
        <v>8.5177103893939093E-2</v>
      </c>
      <c r="K10">
        <v>8.9036403867733094E-2</v>
      </c>
      <c r="L10">
        <v>9.2735012985014603E-2</v>
      </c>
      <c r="M10">
        <v>9.5966680761187695E-2</v>
      </c>
      <c r="N10">
        <v>9.9018108805121699E-2</v>
      </c>
      <c r="O10">
        <v>0.10231569911772501</v>
      </c>
      <c r="P10">
        <v>0.106089488179388</v>
      </c>
      <c r="Q10">
        <v>0.110373146949978</v>
      </c>
      <c r="R10">
        <v>0.115160288284755</v>
      </c>
      <c r="S10">
        <v>0.120318443145847</v>
      </c>
      <c r="T10">
        <v>0.12568750347997401</v>
      </c>
      <c r="U10">
        <v>0.13119663476497001</v>
      </c>
      <c r="V10">
        <v>0.13686427600978299</v>
      </c>
      <c r="W10">
        <v>0.14267317951873901</v>
      </c>
      <c r="X10">
        <v>0.14844782494619299</v>
      </c>
      <c r="Y10">
        <v>0.15397864634252501</v>
      </c>
      <c r="Z10">
        <v>0.15918309660399799</v>
      </c>
      <c r="AA10">
        <v>0.16410564747276801</v>
      </c>
      <c r="AB10">
        <v>0.16880648782928001</v>
      </c>
      <c r="AC10">
        <v>0.173386584873093</v>
      </c>
      <c r="AD10">
        <v>0.17795660329083399</v>
      </c>
      <c r="AE10">
        <v>0.18261577463687401</v>
      </c>
      <c r="AF10">
        <v>0.18745189733332299</v>
      </c>
      <c r="AG10">
        <v>0.19251625179634499</v>
      </c>
      <c r="AH10">
        <v>0.197716034789126</v>
      </c>
      <c r="AI10">
        <v>0.20292646139144699</v>
      </c>
      <c r="AJ10">
        <v>0.208115648969353</v>
      </c>
      <c r="AK10">
        <v>0.21334461717515199</v>
      </c>
      <c r="AL10">
        <v>0.218656658965423</v>
      </c>
      <c r="AM10">
        <v>0.22400800359447801</v>
      </c>
      <c r="AN10">
        <v>0.22933502203648601</v>
      </c>
      <c r="AO10">
        <v>0.234617961110448</v>
      </c>
      <c r="AP10">
        <v>0.23988094348019401</v>
      </c>
      <c r="AQ10">
        <v>0.245132614661868</v>
      </c>
      <c r="AR10">
        <v>0.25031208099915703</v>
      </c>
      <c r="AS10">
        <v>0.255343148587582</v>
      </c>
      <c r="AT10">
        <v>0.26019756805643302</v>
      </c>
      <c r="AU10">
        <v>0.264895034568775</v>
      </c>
      <c r="AV10">
        <v>0.26945366008889798</v>
      </c>
      <c r="AW10">
        <v>0.27387688560623002</v>
      </c>
      <c r="AX10">
        <v>0.27816541683155099</v>
      </c>
      <c r="AY10">
        <v>0.28234140617229297</v>
      </c>
      <c r="AZ10">
        <v>0.28644845273253799</v>
      </c>
      <c r="BA10">
        <v>0.29052157474359802</v>
      </c>
      <c r="BB10">
        <v>0.29455773708542798</v>
      </c>
      <c r="BC10">
        <v>0.29854556983693997</v>
      </c>
      <c r="BD10">
        <v>0.30250080942340302</v>
      </c>
      <c r="BE10">
        <v>0.30646629861644098</v>
      </c>
      <c r="BF10">
        <v>0.31046702142252403</v>
      </c>
      <c r="BG10">
        <v>0.31445181264031702</v>
      </c>
      <c r="BH10">
        <v>0.31835502012144701</v>
      </c>
      <c r="BI10">
        <v>0.322215649880634</v>
      </c>
      <c r="BJ10">
        <v>0.32617736609568898</v>
      </c>
      <c r="BK10">
        <v>0.33029747814874599</v>
      </c>
      <c r="BL10">
        <v>0.33426967481956099</v>
      </c>
      <c r="BM10">
        <v>0.33770949695681601</v>
      </c>
      <c r="BN10">
        <v>0.34052590145820799</v>
      </c>
      <c r="BO10">
        <v>0.34292126127044198</v>
      </c>
      <c r="BP10">
        <v>0.34512983350778198</v>
      </c>
      <c r="BQ10">
        <v>0.34746238307662503</v>
      </c>
      <c r="BR10">
        <v>0.35023331729014701</v>
      </c>
      <c r="BS10">
        <v>0.35340089901261601</v>
      </c>
      <c r="BT10">
        <v>0.35656724665939699</v>
      </c>
      <c r="BU10">
        <v>0.35941940893530899</v>
      </c>
      <c r="BV10">
        <v>0.36204609386803299</v>
      </c>
      <c r="BW10">
        <v>0.36463098896460999</v>
      </c>
      <c r="BX10">
        <v>0.367232768650954</v>
      </c>
      <c r="BY10">
        <v>0.36978509427185902</v>
      </c>
      <c r="BZ10">
        <v>0.37222870992024798</v>
      </c>
      <c r="CA10">
        <v>0.37455443208700001</v>
      </c>
      <c r="CB10">
        <v>0.37676614172425898</v>
      </c>
      <c r="CC10">
        <v>0.37888028610510799</v>
      </c>
      <c r="CD10">
        <v>0.38092587882356499</v>
      </c>
      <c r="CE10">
        <v>0.38292847048437501</v>
      </c>
      <c r="CF10">
        <v>0.38489757428805499</v>
      </c>
      <c r="CG10">
        <v>0.38683796633994699</v>
      </c>
      <c r="CH10">
        <v>0.38873768463064501</v>
      </c>
      <c r="CI10">
        <v>0.39056802903599702</v>
      </c>
      <c r="CJ10">
        <v>0.39230538295849099</v>
      </c>
      <c r="CK10">
        <v>0.393949374883656</v>
      </c>
      <c r="CL10">
        <v>0.39550618299857299</v>
      </c>
      <c r="CM10">
        <v>0.39699896939859403</v>
      </c>
      <c r="CN10">
        <v>0.39846788008734302</v>
      </c>
      <c r="CO10">
        <v>0.39993365400499598</v>
      </c>
      <c r="CP10">
        <v>0.40133644811478397</v>
      </c>
      <c r="CQ10">
        <v>0.40260035220889001</v>
      </c>
      <c r="CR10">
        <v>0.403743257512926</v>
      </c>
      <c r="CS10">
        <v>0.40487685668593099</v>
      </c>
      <c r="CT10">
        <v>0.40607108733278202</v>
      </c>
      <c r="CU10">
        <v>0.40721255354893199</v>
      </c>
      <c r="CV10">
        <v>0.408151509454242</v>
      </c>
      <c r="CW10">
        <v>0.40895632740911803</v>
      </c>
      <c r="CX10">
        <v>0.40991349801451099</v>
      </c>
      <c r="CY10">
        <v>0.411068095229847</v>
      </c>
      <c r="CZ10">
        <v>0.41146159284141798</v>
      </c>
      <c r="DA10">
        <v>0.409946836092144</v>
      </c>
      <c r="DB10">
        <v>0.40680891472303299</v>
      </c>
      <c r="DC10">
        <v>0.40376516297318299</v>
      </c>
      <c r="DD10">
        <v>0.40230921502254302</v>
      </c>
      <c r="DE10">
        <v>0.40279081881482298</v>
      </c>
      <c r="DF10">
        <v>0.405238980006355</v>
      </c>
      <c r="DG10">
        <v>0.40888297750230101</v>
      </c>
      <c r="DH10">
        <v>0.41215236345664402</v>
      </c>
      <c r="DI10">
        <v>0.413896614080281</v>
      </c>
      <c r="DJ10">
        <v>0.41478398472500999</v>
      </c>
      <c r="DK10">
        <v>0.41590243196513199</v>
      </c>
      <c r="DL10">
        <v>0.41753506043242</v>
      </c>
      <c r="DM10">
        <v>0.41916012281611298</v>
      </c>
      <c r="DN10">
        <v>0.420361990290605</v>
      </c>
      <c r="DO10">
        <v>0.42128948222176898</v>
      </c>
      <c r="DP10">
        <v>0.42222366443383202</v>
      </c>
      <c r="DQ10">
        <v>0.42324169419202601</v>
      </c>
      <c r="DR10">
        <v>0.42421682020259699</v>
      </c>
      <c r="DS10">
        <v>0.425051533880628</v>
      </c>
      <c r="DT10">
        <v>0.42580075983465498</v>
      </c>
      <c r="DU10">
        <v>0.426554510851408</v>
      </c>
      <c r="DV10">
        <v>0.42733333695376202</v>
      </c>
      <c r="DW10">
        <v>0.42808832540073799</v>
      </c>
      <c r="DX10">
        <v>0.42878360322689302</v>
      </c>
      <c r="DY10">
        <v>0.42944753704960698</v>
      </c>
      <c r="DZ10">
        <v>0.43012237167915301</v>
      </c>
      <c r="EA10">
        <v>0.43080017276107102</v>
      </c>
      <c r="EB10">
        <v>0.431422826776173</v>
      </c>
      <c r="EC10">
        <v>0.43195589764016001</v>
      </c>
      <c r="ED10">
        <v>0.432468385819544</v>
      </c>
      <c r="EE10">
        <v>0.433051225281394</v>
      </c>
      <c r="EF10">
        <v>0.43370506033839001</v>
      </c>
      <c r="EG10">
        <v>0.434340245648829</v>
      </c>
      <c r="EH10">
        <v>0.434875372669149</v>
      </c>
      <c r="EI10">
        <v>0.43527768259694499</v>
      </c>
      <c r="EJ10">
        <v>0.43552829400057402</v>
      </c>
      <c r="EK10">
        <v>0.43564776896421198</v>
      </c>
      <c r="EL10">
        <v>0.43569611308785799</v>
      </c>
      <c r="EM10">
        <v>0.43574351167932202</v>
      </c>
      <c r="EN10">
        <v>0.43589400913577597</v>
      </c>
      <c r="EO10">
        <v>0.43625954513173099</v>
      </c>
      <c r="EP10">
        <v>0.43693896095662699</v>
      </c>
      <c r="EQ10">
        <v>0.438017999514838</v>
      </c>
      <c r="ER10">
        <v>0.43944777577942401</v>
      </c>
      <c r="ES10">
        <v>0.44064317097821099</v>
      </c>
      <c r="ET10">
        <v>0.44092543255007199</v>
      </c>
      <c r="EU10">
        <v>0.44054557482305101</v>
      </c>
      <c r="EV10">
        <v>0.44068437901436402</v>
      </c>
      <c r="EW10">
        <v>0.44173349238244902</v>
      </c>
      <c r="EX10">
        <v>0.440766327761202</v>
      </c>
      <c r="EY10">
        <v>0.43420911913105897</v>
      </c>
      <c r="EZ10">
        <v>0.422682834783976</v>
      </c>
      <c r="FA10">
        <v>0.411003177323431</v>
      </c>
      <c r="FB10">
        <v>0.403323373550935</v>
      </c>
      <c r="FC10">
        <v>0.40041722804943902</v>
      </c>
      <c r="FD10">
        <v>0.40215624387583099</v>
      </c>
      <c r="FE10">
        <v>0.40709066674431899</v>
      </c>
      <c r="FF10">
        <v>0.41244948502642798</v>
      </c>
      <c r="FG10">
        <v>0.41612017786586902</v>
      </c>
      <c r="FH10">
        <v>0.41885397138077202</v>
      </c>
      <c r="FI10">
        <v>0.42207191478297801</v>
      </c>
      <c r="FJ10">
        <v>0.42613444333678102</v>
      </c>
      <c r="FK10">
        <v>0.430341378358928</v>
      </c>
      <c r="FL10">
        <v>0.43409415223157799</v>
      </c>
      <c r="FM10">
        <v>0.43738509619812899</v>
      </c>
      <c r="FN10">
        <v>0.44035026736449101</v>
      </c>
      <c r="FO10">
        <v>0.44303374922218602</v>
      </c>
      <c r="FP10">
        <v>0.44538765164835398</v>
      </c>
      <c r="FQ10">
        <v>0.447376322847168</v>
      </c>
      <c r="FR10">
        <v>0.44902905974213703</v>
      </c>
      <c r="FS10">
        <v>0.450397924012235</v>
      </c>
      <c r="FT10">
        <v>0.45168511157604901</v>
      </c>
      <c r="FU10">
        <v>0.45324295259177499</v>
      </c>
      <c r="FV10">
        <v>0.45525444736245102</v>
      </c>
      <c r="FW10">
        <v>0.45719916646794401</v>
      </c>
      <c r="FX10">
        <v>0.45838807878464399</v>
      </c>
      <c r="FY10">
        <v>0.45829903491715801</v>
      </c>
      <c r="FZ10">
        <v>0.45657676719831197</v>
      </c>
      <c r="GA10">
        <v>0.45297215619070202</v>
      </c>
      <c r="GB10">
        <v>0.44763165246674902</v>
      </c>
      <c r="GC10">
        <v>0.44084324074695502</v>
      </c>
      <c r="GD10">
        <v>0.43387566360117602</v>
      </c>
      <c r="GE10">
        <v>0.42897842144862902</v>
      </c>
      <c r="GF10">
        <v>0.42776402511662298</v>
      </c>
      <c r="GG10">
        <v>0.42912646048235698</v>
      </c>
      <c r="GH10">
        <v>0.43131245433781201</v>
      </c>
      <c r="GI10">
        <v>0.43331329297806298</v>
      </c>
      <c r="GJ10">
        <v>0.43486482220127698</v>
      </c>
      <c r="GK10">
        <v>0.435781716684433</v>
      </c>
      <c r="GL10">
        <v>0.43606447801049902</v>
      </c>
      <c r="GM10">
        <v>0.43576683864614402</v>
      </c>
      <c r="GN10">
        <v>0.43509833667370401</v>
      </c>
      <c r="GO10">
        <v>0.43442431579118101</v>
      </c>
      <c r="GP10">
        <v>0.43400687965933998</v>
      </c>
      <c r="GQ10">
        <v>0.43366807516119399</v>
      </c>
      <c r="GR10">
        <v>0.43312903807294101</v>
      </c>
      <c r="GS10">
        <v>0.43232027518615002</v>
      </c>
      <c r="GT10">
        <v>0.43138166430775998</v>
      </c>
      <c r="GU10">
        <v>0.43042944626928997</v>
      </c>
      <c r="GV10">
        <v>0.42944890165009197</v>
      </c>
      <c r="GW10">
        <v>0.42839068492305399</v>
      </c>
      <c r="GX10">
        <v>0.42716207156236502</v>
      </c>
      <c r="GY10">
        <v>0.42562695804351602</v>
      </c>
      <c r="GZ10">
        <v>0.42366805869076701</v>
      </c>
      <c r="HA10">
        <v>0.42125090339714699</v>
      </c>
      <c r="HB10">
        <v>0.41836915465812002</v>
      </c>
      <c r="HC10">
        <v>0.41518733530475899</v>
      </c>
      <c r="HD10">
        <v>0.41204082850375001</v>
      </c>
      <c r="HE10">
        <v>0.40920197403324798</v>
      </c>
      <c r="HF10">
        <v>0.40666122327631199</v>
      </c>
      <c r="HG10">
        <v>0.40433852438218598</v>
      </c>
      <c r="HH10">
        <v>0.40215310939410498</v>
      </c>
      <c r="HI10">
        <v>0.40002349424929801</v>
      </c>
    </row>
    <row r="11" spans="1:217" x14ac:dyDescent="0.25">
      <c r="A11" t="s">
        <v>290</v>
      </c>
      <c r="B11">
        <v>6.8334984917710201E-2</v>
      </c>
      <c r="C11">
        <v>6.9630178030559098E-2</v>
      </c>
      <c r="D11">
        <v>7.09579933323881E-2</v>
      </c>
      <c r="E11">
        <v>7.2391386971672897E-2</v>
      </c>
      <c r="F11">
        <v>7.4000006968217999E-2</v>
      </c>
      <c r="G11">
        <v>7.5850193213157197E-2</v>
      </c>
      <c r="H11">
        <v>7.8024678058627603E-2</v>
      </c>
      <c r="I11">
        <v>8.0672339027506895E-2</v>
      </c>
      <c r="J11">
        <v>8.3943710419404294E-2</v>
      </c>
      <c r="K11">
        <v>8.7647097667007901E-2</v>
      </c>
      <c r="L11">
        <v>9.1248577336084505E-2</v>
      </c>
      <c r="M11">
        <v>9.4364840667518796E-2</v>
      </c>
      <c r="N11">
        <v>9.7274555666479301E-2</v>
      </c>
      <c r="O11">
        <v>0.100413079107485</v>
      </c>
      <c r="P11">
        <v>0.104013243065466</v>
      </c>
      <c r="Q11">
        <v>0.108105354915771</v>
      </c>
      <c r="R11">
        <v>0.112678934776798</v>
      </c>
      <c r="S11">
        <v>0.117595575426046</v>
      </c>
      <c r="T11">
        <v>0.122689100786469</v>
      </c>
      <c r="U11">
        <v>0.127890233336617</v>
      </c>
      <c r="V11">
        <v>0.133226594110639</v>
      </c>
      <c r="W11">
        <v>0.138691228487614</v>
      </c>
      <c r="X11">
        <v>0.144122027303622</v>
      </c>
      <c r="Y11">
        <v>0.14932312106314399</v>
      </c>
      <c r="Z11">
        <v>0.154214291266009</v>
      </c>
      <c r="AA11">
        <v>0.15883097040740399</v>
      </c>
      <c r="AB11">
        <v>0.16322674673328</v>
      </c>
      <c r="AC11">
        <v>0.16750771827607799</v>
      </c>
      <c r="AD11">
        <v>0.171792366476261</v>
      </c>
      <c r="AE11">
        <v>0.17618205988650101</v>
      </c>
      <c r="AF11">
        <v>0.18076105417168001</v>
      </c>
      <c r="AG11">
        <v>0.18557783598034799</v>
      </c>
      <c r="AH11">
        <v>0.190540792050129</v>
      </c>
      <c r="AI11">
        <v>0.195527077125218</v>
      </c>
      <c r="AJ11">
        <v>0.200501084588767</v>
      </c>
      <c r="AK11">
        <v>0.205514446462883</v>
      </c>
      <c r="AL11">
        <v>0.21060424001874201</v>
      </c>
      <c r="AM11">
        <v>0.21573415158656301</v>
      </c>
      <c r="AN11">
        <v>0.22085093801907801</v>
      </c>
      <c r="AO11">
        <v>0.22593397609728399</v>
      </c>
      <c r="AP11">
        <v>0.23099526253043901</v>
      </c>
      <c r="AQ11">
        <v>0.23603655370333301</v>
      </c>
      <c r="AR11">
        <v>0.24101297167187899</v>
      </c>
      <c r="AS11">
        <v>0.24586951536398399</v>
      </c>
      <c r="AT11">
        <v>0.25058649915440701</v>
      </c>
      <c r="AU11">
        <v>0.25517955286475902</v>
      </c>
      <c r="AV11">
        <v>0.259661874097187</v>
      </c>
      <c r="AW11">
        <v>0.26403078975912703</v>
      </c>
      <c r="AX11">
        <v>0.26828087848570098</v>
      </c>
      <c r="AY11">
        <v>0.27243476514333997</v>
      </c>
      <c r="AZ11">
        <v>0.27654312082978899</v>
      </c>
      <c r="BA11">
        <v>0.28064169101462499</v>
      </c>
      <c r="BB11">
        <v>0.28470164104930801</v>
      </c>
      <c r="BC11">
        <v>0.28868088835219302</v>
      </c>
      <c r="BD11">
        <v>0.29260398355936201</v>
      </c>
      <c r="BE11">
        <v>0.296562110524626</v>
      </c>
      <c r="BF11">
        <v>0.30061384214911402</v>
      </c>
      <c r="BG11">
        <v>0.30467571913754599</v>
      </c>
      <c r="BH11">
        <v>0.30863501757162698</v>
      </c>
      <c r="BI11">
        <v>0.31252261233311202</v>
      </c>
      <c r="BJ11">
        <v>0.316512977103801</v>
      </c>
      <c r="BK11">
        <v>0.32068987582686198</v>
      </c>
      <c r="BL11">
        <v>0.32474925978658198</v>
      </c>
      <c r="BM11">
        <v>0.32830326702887702</v>
      </c>
      <c r="BN11">
        <v>0.33126625390571701</v>
      </c>
      <c r="BO11">
        <v>0.333854795075127</v>
      </c>
      <c r="BP11">
        <v>0.33630440584899801</v>
      </c>
      <c r="BQ11">
        <v>0.338873804449282</v>
      </c>
      <c r="BR11">
        <v>0.34181433763841801</v>
      </c>
      <c r="BS11">
        <v>0.345074391877154</v>
      </c>
      <c r="BT11">
        <v>0.34829939332455001</v>
      </c>
      <c r="BU11">
        <v>0.35121531612943002</v>
      </c>
      <c r="BV11">
        <v>0.353923015147797</v>
      </c>
      <c r="BW11">
        <v>0.35661155241910902</v>
      </c>
      <c r="BX11">
        <v>0.359343191135996</v>
      </c>
      <c r="BY11">
        <v>0.36205339564425898</v>
      </c>
      <c r="BZ11">
        <v>0.364680446995647</v>
      </c>
      <c r="CA11">
        <v>0.36719594503905101</v>
      </c>
      <c r="CB11">
        <v>0.369581031651047</v>
      </c>
      <c r="CC11">
        <v>0.37184473226132703</v>
      </c>
      <c r="CD11">
        <v>0.37402395585269899</v>
      </c>
      <c r="CE11">
        <v>0.376150825086771</v>
      </c>
      <c r="CF11">
        <v>0.37823346802676799</v>
      </c>
      <c r="CG11">
        <v>0.38027375035519401</v>
      </c>
      <c r="CH11">
        <v>0.38226747193864602</v>
      </c>
      <c r="CI11">
        <v>0.38420436682782</v>
      </c>
      <c r="CJ11">
        <v>0.38607392166572102</v>
      </c>
      <c r="CK11">
        <v>0.38786568838909602</v>
      </c>
      <c r="CL11">
        <v>0.38957046940964002</v>
      </c>
      <c r="CM11">
        <v>0.39120745262377499</v>
      </c>
      <c r="CN11">
        <v>0.392824211412652</v>
      </c>
      <c r="CO11">
        <v>0.394444696822631</v>
      </c>
      <c r="CP11">
        <v>0.39599343395486403</v>
      </c>
      <c r="CQ11">
        <v>0.39737516747583901</v>
      </c>
      <c r="CR11">
        <v>0.39861139123973699</v>
      </c>
      <c r="CS11">
        <v>0.39984034828843301</v>
      </c>
      <c r="CT11">
        <v>0.40115148930136102</v>
      </c>
      <c r="CU11">
        <v>0.40241879130163799</v>
      </c>
      <c r="CV11">
        <v>0.40347236118609597</v>
      </c>
      <c r="CW11">
        <v>0.40437226647077301</v>
      </c>
      <c r="CX11">
        <v>0.40540853529091297</v>
      </c>
      <c r="CY11">
        <v>0.40662985654192002</v>
      </c>
      <c r="CZ11">
        <v>0.40707956900866599</v>
      </c>
      <c r="DA11">
        <v>0.40561148636313099</v>
      </c>
      <c r="DB11">
        <v>0.40250110781635701</v>
      </c>
      <c r="DC11">
        <v>0.39944561811844498</v>
      </c>
      <c r="DD11">
        <v>0.39792950387922998</v>
      </c>
      <c r="DE11">
        <v>0.39833920948852303</v>
      </c>
      <c r="DF11">
        <v>0.40075040741468199</v>
      </c>
      <c r="DG11">
        <v>0.40440475869780801</v>
      </c>
      <c r="DH11">
        <v>0.40770991294975001</v>
      </c>
      <c r="DI11">
        <v>0.409497505425095</v>
      </c>
      <c r="DJ11">
        <v>0.41044015941517997</v>
      </c>
      <c r="DK11">
        <v>0.41163520578805901</v>
      </c>
      <c r="DL11">
        <v>0.41336256846498598</v>
      </c>
      <c r="DM11">
        <v>0.41508476442041498</v>
      </c>
      <c r="DN11">
        <v>0.41637161108862197</v>
      </c>
      <c r="DO11">
        <v>0.41736428547304499</v>
      </c>
      <c r="DP11">
        <v>0.41833879564821003</v>
      </c>
      <c r="DQ11">
        <v>0.41938694680088001</v>
      </c>
      <c r="DR11">
        <v>0.420416341230061</v>
      </c>
      <c r="DS11">
        <v>0.42134548822813001</v>
      </c>
      <c r="DT11">
        <v>0.422168560345764</v>
      </c>
      <c r="DU11">
        <v>0.42289956084292402</v>
      </c>
      <c r="DV11">
        <v>0.42357353555779997</v>
      </c>
      <c r="DW11">
        <v>0.424246572906819</v>
      </c>
      <c r="DX11">
        <v>0.42496124172588901</v>
      </c>
      <c r="DY11">
        <v>0.42570237295003099</v>
      </c>
      <c r="DZ11">
        <v>0.426440425782179</v>
      </c>
      <c r="EA11">
        <v>0.42714730251736399</v>
      </c>
      <c r="EB11">
        <v>0.42779634854271997</v>
      </c>
      <c r="EC11">
        <v>0.42837901957299201</v>
      </c>
      <c r="ED11">
        <v>0.42895896166085301</v>
      </c>
      <c r="EE11">
        <v>0.42961409281407198</v>
      </c>
      <c r="EF11">
        <v>0.43033549156461498</v>
      </c>
      <c r="EG11">
        <v>0.431027396968649</v>
      </c>
      <c r="EH11">
        <v>0.43160230042874598</v>
      </c>
      <c r="EI11">
        <v>0.43202080525063602</v>
      </c>
      <c r="EJ11">
        <v>0.432257712043571</v>
      </c>
      <c r="EK11">
        <v>0.43233771595469001</v>
      </c>
      <c r="EL11">
        <v>0.43233540666901699</v>
      </c>
      <c r="EM11">
        <v>0.43233475974259</v>
      </c>
      <c r="EN11">
        <v>0.43244861690456898</v>
      </c>
      <c r="EO11">
        <v>0.43279630746421999</v>
      </c>
      <c r="EP11">
        <v>0.43348039457772097</v>
      </c>
      <c r="EQ11">
        <v>0.43458667524816103</v>
      </c>
      <c r="ER11">
        <v>0.43606177443285898</v>
      </c>
      <c r="ES11">
        <v>0.43729854475874302</v>
      </c>
      <c r="ET11">
        <v>0.43759326143132998</v>
      </c>
      <c r="EU11">
        <v>0.43720510986339201</v>
      </c>
      <c r="EV11">
        <v>0.43735618567495599</v>
      </c>
      <c r="EW11">
        <v>0.43844573620980798</v>
      </c>
      <c r="EX11">
        <v>0.43741415306202203</v>
      </c>
      <c r="EY11">
        <v>0.430528430163793</v>
      </c>
      <c r="EZ11">
        <v>0.41845583578479201</v>
      </c>
      <c r="FA11">
        <v>0.40626391253216998</v>
      </c>
      <c r="FB11">
        <v>0.39830870973082499</v>
      </c>
      <c r="FC11">
        <v>0.39533503847447599</v>
      </c>
      <c r="FD11">
        <v>0.39712852679629701</v>
      </c>
      <c r="FE11">
        <v>0.40217821216632699</v>
      </c>
      <c r="FF11">
        <v>0.40767654149146598</v>
      </c>
      <c r="FG11">
        <v>0.41147809905246302</v>
      </c>
      <c r="FH11">
        <v>0.41431151263645599</v>
      </c>
      <c r="FI11">
        <v>0.41757978872402002</v>
      </c>
      <c r="FJ11">
        <v>0.421670893583105</v>
      </c>
      <c r="FK11">
        <v>0.42595775326903101</v>
      </c>
      <c r="FL11">
        <v>0.42988646598359498</v>
      </c>
      <c r="FM11">
        <v>0.43337234724711099</v>
      </c>
      <c r="FN11">
        <v>0.43644771988977299</v>
      </c>
      <c r="FO11">
        <v>0.43913807528751098</v>
      </c>
      <c r="FP11">
        <v>0.441462073361993</v>
      </c>
      <c r="FQ11">
        <v>0.44344362846255497</v>
      </c>
      <c r="FR11">
        <v>0.44512886072820301</v>
      </c>
      <c r="FS11">
        <v>0.446575250740818</v>
      </c>
      <c r="FT11">
        <v>0.44797388597781801</v>
      </c>
      <c r="FU11">
        <v>0.44964946081215501</v>
      </c>
      <c r="FV11">
        <v>0.45175530081812498</v>
      </c>
      <c r="FW11">
        <v>0.45373602039356198</v>
      </c>
      <c r="FX11">
        <v>0.45486857555839499</v>
      </c>
      <c r="FY11">
        <v>0.45464886890537998</v>
      </c>
      <c r="FZ11">
        <v>0.45279174960010199</v>
      </c>
      <c r="GA11">
        <v>0.44911398811241798</v>
      </c>
      <c r="GB11">
        <v>0.44380196246443698</v>
      </c>
      <c r="GC11">
        <v>0.43717406833568201</v>
      </c>
      <c r="GD11">
        <v>0.43045986410082099</v>
      </c>
      <c r="GE11">
        <v>0.42580007082966098</v>
      </c>
      <c r="GF11">
        <v>0.42471088099895399</v>
      </c>
      <c r="GG11">
        <v>0.42605190963581002</v>
      </c>
      <c r="GH11">
        <v>0.42805491889391101</v>
      </c>
      <c r="GI11">
        <v>0.42978637517346502</v>
      </c>
      <c r="GJ11">
        <v>0.431147449121214</v>
      </c>
      <c r="GK11">
        <v>0.43207471672502401</v>
      </c>
      <c r="GL11">
        <v>0.432501209381351</v>
      </c>
      <c r="GM11">
        <v>0.43236683874998799</v>
      </c>
      <c r="GN11">
        <v>0.43179014394819099</v>
      </c>
      <c r="GO11">
        <v>0.431068291550672</v>
      </c>
      <c r="GP11">
        <v>0.43043959741722398</v>
      </c>
      <c r="GQ11">
        <v>0.429875908903188</v>
      </c>
      <c r="GR11">
        <v>0.42928340804170201</v>
      </c>
      <c r="GS11">
        <v>0.42859016835592101</v>
      </c>
      <c r="GT11">
        <v>0.42774615485901202</v>
      </c>
      <c r="GU11">
        <v>0.42672611282812201</v>
      </c>
      <c r="GV11">
        <v>0.42560010138064802</v>
      </c>
      <c r="GW11">
        <v>0.424455733863633</v>
      </c>
      <c r="GX11">
        <v>0.42323631632445602</v>
      </c>
      <c r="GY11">
        <v>0.42174084751083801</v>
      </c>
      <c r="GZ11">
        <v>0.419801033259037</v>
      </c>
      <c r="HA11">
        <v>0.41740450468116203</v>
      </c>
      <c r="HB11">
        <v>0.41458276669628202</v>
      </c>
      <c r="HC11">
        <v>0.41147985144742</v>
      </c>
      <c r="HD11">
        <v>0.40835231830155599</v>
      </c>
      <c r="HE11">
        <v>0.40541337186932802</v>
      </c>
      <c r="HF11">
        <v>0.402683227784012</v>
      </c>
      <c r="HG11">
        <v>0.40013293570383601</v>
      </c>
      <c r="HH11">
        <v>0.39771241448080003</v>
      </c>
      <c r="HI11">
        <v>0.395350452160671</v>
      </c>
    </row>
    <row r="12" spans="1:217" x14ac:dyDescent="0.25">
      <c r="A12" t="s">
        <v>297</v>
      </c>
      <c r="B12">
        <v>7.1225753767911307E-2</v>
      </c>
      <c r="C12">
        <v>7.3124932529241696E-2</v>
      </c>
      <c r="D12">
        <v>7.5057164839042095E-2</v>
      </c>
      <c r="E12">
        <v>7.7092958286320706E-2</v>
      </c>
      <c r="F12">
        <v>7.9298132593432699E-2</v>
      </c>
      <c r="G12">
        <v>8.1733819616080797E-2</v>
      </c>
      <c r="H12">
        <v>8.4500058490782695E-2</v>
      </c>
      <c r="I12">
        <v>8.7853332758475997E-2</v>
      </c>
      <c r="J12">
        <v>9.2067208613259705E-2</v>
      </c>
      <c r="K12">
        <v>9.6908597946543107E-2</v>
      </c>
      <c r="L12">
        <v>0.101637758347045</v>
      </c>
      <c r="M12">
        <v>0.105723387488644</v>
      </c>
      <c r="N12">
        <v>0.109556057177624</v>
      </c>
      <c r="O12">
        <v>0.11374395847738999</v>
      </c>
      <c r="P12">
        <v>0.11859974910380899</v>
      </c>
      <c r="Q12">
        <v>0.124140553425206</v>
      </c>
      <c r="R12">
        <v>0.13033619960128501</v>
      </c>
      <c r="S12">
        <v>0.13701872806118301</v>
      </c>
      <c r="T12">
        <v>0.143990250666095</v>
      </c>
      <c r="U12">
        <v>0.151156801665427</v>
      </c>
      <c r="V12">
        <v>0.15852833769679001</v>
      </c>
      <c r="W12">
        <v>0.16607027018440701</v>
      </c>
      <c r="X12">
        <v>0.173551756240126</v>
      </c>
      <c r="Y12">
        <v>0.18069919465738901</v>
      </c>
      <c r="Z12">
        <v>0.18738400520248799</v>
      </c>
      <c r="AA12">
        <v>0.19362262861455701</v>
      </c>
      <c r="AB12">
        <v>0.199463480016872</v>
      </c>
      <c r="AC12">
        <v>0.205057651030494</v>
      </c>
      <c r="AD12">
        <v>0.21057985995284401</v>
      </c>
      <c r="AE12">
        <v>0.21615784877529401</v>
      </c>
      <c r="AF12">
        <v>0.22187238318316699</v>
      </c>
      <c r="AG12">
        <v>0.227765216500324</v>
      </c>
      <c r="AH12">
        <v>0.23373022239713501</v>
      </c>
      <c r="AI12">
        <v>0.23962894448807001</v>
      </c>
      <c r="AJ12">
        <v>0.24542964310941301</v>
      </c>
      <c r="AK12">
        <v>0.251207295319268</v>
      </c>
      <c r="AL12">
        <v>0.257020592934814</v>
      </c>
      <c r="AM12">
        <v>0.26284452737967201</v>
      </c>
      <c r="AN12">
        <v>0.26863385641773901</v>
      </c>
      <c r="AO12">
        <v>0.27435924090229202</v>
      </c>
      <c r="AP12">
        <v>0.28000724477598099</v>
      </c>
      <c r="AQ12">
        <v>0.285553844833694</v>
      </c>
      <c r="AR12">
        <v>0.29092990352456999</v>
      </c>
      <c r="AS12">
        <v>0.29605720247398998</v>
      </c>
      <c r="AT12">
        <v>0.30090807184886398</v>
      </c>
      <c r="AU12">
        <v>0.30550539035763402</v>
      </c>
      <c r="AV12">
        <v>0.30987073333140203</v>
      </c>
      <c r="AW12">
        <v>0.31401167154121301</v>
      </c>
      <c r="AX12">
        <v>0.31793352739867697</v>
      </c>
      <c r="AY12">
        <v>0.32167043726872901</v>
      </c>
      <c r="AZ12">
        <v>0.32528535146962601</v>
      </c>
      <c r="BA12">
        <v>0.32883033534387901</v>
      </c>
      <c r="BB12">
        <v>0.33230890320869599</v>
      </c>
      <c r="BC12">
        <v>0.33571362211273897</v>
      </c>
      <c r="BD12">
        <v>0.33906444032358102</v>
      </c>
      <c r="BE12">
        <v>0.34240868732770802</v>
      </c>
      <c r="BF12">
        <v>0.34577792557368398</v>
      </c>
      <c r="BG12">
        <v>0.34913588740727902</v>
      </c>
      <c r="BH12">
        <v>0.35243255639911097</v>
      </c>
      <c r="BI12">
        <v>0.35569171738236399</v>
      </c>
      <c r="BJ12">
        <v>0.35901095645279202</v>
      </c>
      <c r="BK12">
        <v>0.362426577014619</v>
      </c>
      <c r="BL12">
        <v>0.36571691670377099</v>
      </c>
      <c r="BM12">
        <v>0.368605202436185</v>
      </c>
      <c r="BN12">
        <v>0.37103041773576401</v>
      </c>
      <c r="BO12">
        <v>0.37314730273438002</v>
      </c>
      <c r="BP12">
        <v>0.37512275458412397</v>
      </c>
      <c r="BQ12">
        <v>0.37713477562963699</v>
      </c>
      <c r="BR12">
        <v>0.37935572063321998</v>
      </c>
      <c r="BS12">
        <v>0.38176419510623</v>
      </c>
      <c r="BT12">
        <v>0.384145055309073</v>
      </c>
      <c r="BU12">
        <v>0.38633177350840098</v>
      </c>
      <c r="BV12">
        <v>0.38838598151773801</v>
      </c>
      <c r="BW12">
        <v>0.39042281398995199</v>
      </c>
      <c r="BX12">
        <v>0.39247605348833298</v>
      </c>
      <c r="BY12">
        <v>0.39449813048658899</v>
      </c>
      <c r="BZ12">
        <v>0.39644300306041103</v>
      </c>
      <c r="CA12">
        <v>0.398284887882911</v>
      </c>
      <c r="CB12">
        <v>0.40000451875387599</v>
      </c>
      <c r="CC12">
        <v>0.40161603645136901</v>
      </c>
      <c r="CD12">
        <v>0.40316698873173901</v>
      </c>
      <c r="CE12">
        <v>0.40469616462394198</v>
      </c>
      <c r="CF12">
        <v>0.40620150833809898</v>
      </c>
      <c r="CG12">
        <v>0.40767065657747997</v>
      </c>
      <c r="CH12">
        <v>0.40908903109600098</v>
      </c>
      <c r="CI12">
        <v>0.41043983869822798</v>
      </c>
      <c r="CJ12">
        <v>0.41171267719098598</v>
      </c>
      <c r="CK12">
        <v>0.41292309359870899</v>
      </c>
      <c r="CL12">
        <v>0.41409271774221801</v>
      </c>
      <c r="CM12">
        <v>0.415233875757894</v>
      </c>
      <c r="CN12">
        <v>0.41634959009768802</v>
      </c>
      <c r="CO12">
        <v>0.41743195672348399</v>
      </c>
      <c r="CP12">
        <v>0.41843098366898401</v>
      </c>
      <c r="CQ12">
        <v>0.41929000716312098</v>
      </c>
      <c r="CR12">
        <v>0.42004091751213102</v>
      </c>
      <c r="CS12">
        <v>0.42080415909955199</v>
      </c>
      <c r="CT12">
        <v>0.42165270704589503</v>
      </c>
      <c r="CU12">
        <v>0.42245425871046499</v>
      </c>
      <c r="CV12">
        <v>0.423035451513258</v>
      </c>
      <c r="CW12">
        <v>0.42345889139709397</v>
      </c>
      <c r="CX12">
        <v>0.42402315282762298</v>
      </c>
      <c r="CY12">
        <v>0.42476180912218803</v>
      </c>
      <c r="CZ12">
        <v>0.42460739100096001</v>
      </c>
      <c r="DA12">
        <v>0.422287640512852</v>
      </c>
      <c r="DB12">
        <v>0.41815115520164903</v>
      </c>
      <c r="DC12">
        <v>0.414167388106011</v>
      </c>
      <c r="DD12">
        <v>0.41204954612170602</v>
      </c>
      <c r="DE12">
        <v>0.41220396366079498</v>
      </c>
      <c r="DF12">
        <v>0.41466979431781398</v>
      </c>
      <c r="DG12">
        <v>0.418555549665589</v>
      </c>
      <c r="DH12">
        <v>0.42203909925523703</v>
      </c>
      <c r="DI12">
        <v>0.42378192212610499</v>
      </c>
      <c r="DJ12">
        <v>0.42454178605683102</v>
      </c>
      <c r="DK12">
        <v>0.42556081093617198</v>
      </c>
      <c r="DL12">
        <v>0.42716755493467901</v>
      </c>
      <c r="DM12">
        <v>0.42877701450469802</v>
      </c>
      <c r="DN12">
        <v>0.42992212574715899</v>
      </c>
      <c r="DO12">
        <v>0.43076646365615701</v>
      </c>
      <c r="DP12">
        <v>0.43162096123351101</v>
      </c>
      <c r="DQ12">
        <v>0.43255961202293403</v>
      </c>
      <c r="DR12">
        <v>0.43341947011003401</v>
      </c>
      <c r="DS12">
        <v>0.43407891219981198</v>
      </c>
      <c r="DT12">
        <v>0.43462281233712002</v>
      </c>
      <c r="DU12">
        <v>0.43518354438943002</v>
      </c>
      <c r="DV12">
        <v>0.43579861844040202</v>
      </c>
      <c r="DW12">
        <v>0.43641068078988099</v>
      </c>
      <c r="DX12">
        <v>0.43697468413331297</v>
      </c>
      <c r="DY12">
        <v>0.43751130479790001</v>
      </c>
      <c r="DZ12">
        <v>0.43805581284781098</v>
      </c>
      <c r="EA12">
        <v>0.43860122341483898</v>
      </c>
      <c r="EB12">
        <v>0.439098296698406</v>
      </c>
      <c r="EC12">
        <v>0.439521188949481</v>
      </c>
      <c r="ED12">
        <v>0.43994498930912401</v>
      </c>
      <c r="EE12">
        <v>0.44046537864838903</v>
      </c>
      <c r="EF12">
        <v>0.44107128351021102</v>
      </c>
      <c r="EG12">
        <v>0.441644876109405</v>
      </c>
      <c r="EH12">
        <v>0.442080244100921</v>
      </c>
      <c r="EI12">
        <v>0.44233770287035801</v>
      </c>
      <c r="EJ12">
        <v>0.44239680444625801</v>
      </c>
      <c r="EK12">
        <v>0.442298734193667</v>
      </c>
      <c r="EL12">
        <v>0.44214631081413203</v>
      </c>
      <c r="EM12">
        <v>0.44203370724549901</v>
      </c>
      <c r="EN12">
        <v>0.44200979452969102</v>
      </c>
      <c r="EO12">
        <v>0.44211520532325999</v>
      </c>
      <c r="EP12">
        <v>0.442461575320862</v>
      </c>
      <c r="EQ12">
        <v>0.44323154325525099</v>
      </c>
      <c r="ER12">
        <v>0.44445082265211</v>
      </c>
      <c r="ES12">
        <v>0.44550507785436599</v>
      </c>
      <c r="ET12">
        <v>0.44566279679242699</v>
      </c>
      <c r="EU12">
        <v>0.44517769270954199</v>
      </c>
      <c r="EV12">
        <v>0.445288704161801</v>
      </c>
      <c r="EW12">
        <v>0.44634723497121198</v>
      </c>
      <c r="EX12">
        <v>0.44498320649078998</v>
      </c>
      <c r="EY12">
        <v>0.43711093603130502</v>
      </c>
      <c r="EZ12">
        <v>0.42358437212868899</v>
      </c>
      <c r="FA12">
        <v>0.41019709454403702</v>
      </c>
      <c r="FB12">
        <v>0.40186557150159802</v>
      </c>
      <c r="FC12">
        <v>0.39913875877821198</v>
      </c>
      <c r="FD12">
        <v>0.40142281483079501</v>
      </c>
      <c r="FE12">
        <v>0.40695275633063399</v>
      </c>
      <c r="FF12">
        <v>0.412792458163391</v>
      </c>
      <c r="FG12">
        <v>0.41672855591985097</v>
      </c>
      <c r="FH12">
        <v>0.419642404843589</v>
      </c>
      <c r="FI12">
        <v>0.42313589224980702</v>
      </c>
      <c r="FJ12">
        <v>0.42758850509764301</v>
      </c>
      <c r="FK12">
        <v>0.43215732999017098</v>
      </c>
      <c r="FL12">
        <v>0.43613615462176197</v>
      </c>
      <c r="FM12">
        <v>0.439578162418231</v>
      </c>
      <c r="FN12">
        <v>0.44271878181440699</v>
      </c>
      <c r="FO12">
        <v>0.44561855099653802</v>
      </c>
      <c r="FP12">
        <v>0.44816311790228802</v>
      </c>
      <c r="FQ12">
        <v>0.45026235870359899</v>
      </c>
      <c r="FR12">
        <v>0.45195347820491499</v>
      </c>
      <c r="FS12">
        <v>0.45331292654889599</v>
      </c>
      <c r="FT12">
        <v>0.454587657020247</v>
      </c>
      <c r="FU12">
        <v>0.45619512604571999</v>
      </c>
      <c r="FV12">
        <v>0.458344945006319</v>
      </c>
      <c r="FW12">
        <v>0.460385692379707</v>
      </c>
      <c r="FX12">
        <v>0.46146456065948099</v>
      </c>
      <c r="FY12">
        <v>0.46104780389989702</v>
      </c>
      <c r="FZ12">
        <v>0.45892073771587499</v>
      </c>
      <c r="GA12">
        <v>0.45494516335695601</v>
      </c>
      <c r="GB12">
        <v>0.44923333564409601</v>
      </c>
      <c r="GC12">
        <v>0.44200776206140402</v>
      </c>
      <c r="GD12">
        <v>0.43458665330992902</v>
      </c>
      <c r="GE12">
        <v>0.42938392330765501</v>
      </c>
      <c r="GF12">
        <v>0.428127961226347</v>
      </c>
      <c r="GG12">
        <v>0.429614500171697</v>
      </c>
      <c r="GH12">
        <v>0.431942486882401</v>
      </c>
      <c r="GI12">
        <v>0.43404755403631501</v>
      </c>
      <c r="GJ12">
        <v>0.43570202025045102</v>
      </c>
      <c r="GK12">
        <v>0.43673966050850799</v>
      </c>
      <c r="GL12">
        <v>0.43709456466283098</v>
      </c>
      <c r="GM12">
        <v>0.43673653848493699</v>
      </c>
      <c r="GN12">
        <v>0.43588004339272202</v>
      </c>
      <c r="GO12">
        <v>0.434984196450454</v>
      </c>
      <c r="GP12">
        <v>0.43438270722816302</v>
      </c>
      <c r="GQ12">
        <v>0.43386510651086102</v>
      </c>
      <c r="GR12">
        <v>0.43309561216072701</v>
      </c>
      <c r="GS12">
        <v>0.43198527282869797</v>
      </c>
      <c r="GT12">
        <v>0.43069196795446701</v>
      </c>
      <c r="GU12">
        <v>0.429356664424135</v>
      </c>
      <c r="GV12">
        <v>0.42800975181574202</v>
      </c>
      <c r="GW12">
        <v>0.42665048949372097</v>
      </c>
      <c r="GX12">
        <v>0.42519796143085198</v>
      </c>
      <c r="GY12">
        <v>0.42349107620826698</v>
      </c>
      <c r="GZ12">
        <v>0.42139094927182102</v>
      </c>
      <c r="HA12">
        <v>0.41886146707264099</v>
      </c>
      <c r="HB12">
        <v>0.41589730427628802</v>
      </c>
      <c r="HC12">
        <v>0.41261033119999502</v>
      </c>
      <c r="HD12">
        <v>0.40922961381267298</v>
      </c>
      <c r="HE12">
        <v>0.405943048521128</v>
      </c>
      <c r="HF12">
        <v>0.40275347163129899</v>
      </c>
      <c r="HG12">
        <v>0.39961793311149801</v>
      </c>
      <c r="HH12">
        <v>0.39650449274461003</v>
      </c>
      <c r="HI12">
        <v>0.39339222012809499</v>
      </c>
    </row>
    <row r="13" spans="1:217" x14ac:dyDescent="0.25">
      <c r="A13" t="s">
        <v>265</v>
      </c>
      <c r="B13">
        <v>5.7342714781588998E-2</v>
      </c>
      <c r="C13">
        <v>5.8774069502601202E-2</v>
      </c>
      <c r="D13">
        <v>6.0249550348420701E-2</v>
      </c>
      <c r="E13">
        <v>6.1808672569484198E-2</v>
      </c>
      <c r="F13">
        <v>6.35212951726946E-2</v>
      </c>
      <c r="G13">
        <v>6.5487620921421505E-2</v>
      </c>
      <c r="H13">
        <v>6.7808038734198994E-2</v>
      </c>
      <c r="I13">
        <v>7.0578404975182696E-2</v>
      </c>
      <c r="J13">
        <v>7.3881389471208203E-2</v>
      </c>
      <c r="K13">
        <v>7.7522433878431607E-2</v>
      </c>
      <c r="L13">
        <v>8.1029751682329995E-2</v>
      </c>
      <c r="M13">
        <v>8.4071455410957605E-2</v>
      </c>
      <c r="N13">
        <v>8.6923467357579401E-2</v>
      </c>
      <c r="O13">
        <v>9.00048942626481E-2</v>
      </c>
      <c r="P13">
        <v>9.3533179001974706E-2</v>
      </c>
      <c r="Q13">
        <v>9.7524100586728696E-2</v>
      </c>
      <c r="R13">
        <v>0.101955383822256</v>
      </c>
      <c r="S13">
        <v>0.106687608667067</v>
      </c>
      <c r="T13">
        <v>0.11155668011473199</v>
      </c>
      <c r="U13">
        <v>0.11650456183448001</v>
      </c>
      <c r="V13">
        <v>0.121579276171204</v>
      </c>
      <c r="W13">
        <v>0.12679468719106299</v>
      </c>
      <c r="X13">
        <v>0.13200958085821601</v>
      </c>
      <c r="Y13">
        <v>0.13704777457261599</v>
      </c>
      <c r="Z13">
        <v>0.14182050784393699</v>
      </c>
      <c r="AA13">
        <v>0.14632644229157599</v>
      </c>
      <c r="AB13">
        <v>0.15059027735824701</v>
      </c>
      <c r="AC13">
        <v>0.15472565993474899</v>
      </c>
      <c r="AD13">
        <v>0.15886664100349901</v>
      </c>
      <c r="AE13">
        <v>0.16310511782752901</v>
      </c>
      <c r="AF13">
        <v>0.167490833950487</v>
      </c>
      <c r="AG13">
        <v>0.172051439910689</v>
      </c>
      <c r="AH13">
        <v>0.176733545306756</v>
      </c>
      <c r="AI13">
        <v>0.181465280584303</v>
      </c>
      <c r="AJ13">
        <v>0.18621574107309299</v>
      </c>
      <c r="AK13">
        <v>0.19099498698704101</v>
      </c>
      <c r="AL13">
        <v>0.19581033873856099</v>
      </c>
      <c r="AM13">
        <v>0.20065103320639799</v>
      </c>
      <c r="AN13">
        <v>0.20550171000653999</v>
      </c>
      <c r="AO13">
        <v>0.21034525203023</v>
      </c>
      <c r="AP13">
        <v>0.215162785443963</v>
      </c>
      <c r="AQ13">
        <v>0.21993389876454</v>
      </c>
      <c r="AR13">
        <v>0.224632335427319</v>
      </c>
      <c r="AS13">
        <v>0.229230834830049</v>
      </c>
      <c r="AT13">
        <v>0.23371265272379699</v>
      </c>
      <c r="AU13">
        <v>0.23807156121294301</v>
      </c>
      <c r="AV13">
        <v>0.24230468969477001</v>
      </c>
      <c r="AW13">
        <v>0.24642076780716199</v>
      </c>
      <c r="AX13">
        <v>0.25043180248230201</v>
      </c>
      <c r="AY13">
        <v>0.254358477037819</v>
      </c>
      <c r="AZ13">
        <v>0.25823015117678899</v>
      </c>
      <c r="BA13">
        <v>0.26207081089657203</v>
      </c>
      <c r="BB13">
        <v>0.26588143843506501</v>
      </c>
      <c r="BC13">
        <v>0.269657971200368</v>
      </c>
      <c r="BD13">
        <v>0.27341258713213901</v>
      </c>
      <c r="BE13">
        <v>0.27717370470159802</v>
      </c>
      <c r="BF13">
        <v>0.28095841808334998</v>
      </c>
      <c r="BG13">
        <v>0.28473569982526098</v>
      </c>
      <c r="BH13">
        <v>0.28846546731921102</v>
      </c>
      <c r="BI13">
        <v>0.29217606872306701</v>
      </c>
      <c r="BJ13">
        <v>0.295964282960685</v>
      </c>
      <c r="BK13">
        <v>0.29986117447108801</v>
      </c>
      <c r="BL13">
        <v>0.30362304875118501</v>
      </c>
      <c r="BM13">
        <v>0.30694674721168902</v>
      </c>
      <c r="BN13">
        <v>0.30974130119792898</v>
      </c>
      <c r="BO13">
        <v>0.31212793198985</v>
      </c>
      <c r="BP13">
        <v>0.31427586998728302</v>
      </c>
      <c r="BQ13">
        <v>0.316509479472253</v>
      </c>
      <c r="BR13">
        <v>0.319176022158563</v>
      </c>
      <c r="BS13">
        <v>0.32225738086817601</v>
      </c>
      <c r="BT13">
        <v>0.325370059531216</v>
      </c>
      <c r="BU13">
        <v>0.32820817929045198</v>
      </c>
      <c r="BV13">
        <v>0.33083987429434197</v>
      </c>
      <c r="BW13">
        <v>0.33342207592524697</v>
      </c>
      <c r="BX13">
        <v>0.33600347716269402</v>
      </c>
      <c r="BY13">
        <v>0.33852453258337101</v>
      </c>
      <c r="BZ13">
        <v>0.34093415233635699</v>
      </c>
      <c r="CA13">
        <v>0.343233892930356</v>
      </c>
      <c r="CB13">
        <v>0.34543878674752598</v>
      </c>
      <c r="CC13">
        <v>0.34757109469165698</v>
      </c>
      <c r="CD13">
        <v>0.34966030618816701</v>
      </c>
      <c r="CE13">
        <v>0.35172534092310398</v>
      </c>
      <c r="CF13">
        <v>0.35374158249084098</v>
      </c>
      <c r="CG13">
        <v>0.35567495825404899</v>
      </c>
      <c r="CH13">
        <v>0.35752423477343898</v>
      </c>
      <c r="CI13">
        <v>0.35932101780775999</v>
      </c>
      <c r="CJ13">
        <v>0.361087816723904</v>
      </c>
      <c r="CK13">
        <v>0.36280504415646497</v>
      </c>
      <c r="CL13">
        <v>0.36444383922372903</v>
      </c>
      <c r="CM13">
        <v>0.36600410637977798</v>
      </c>
      <c r="CN13">
        <v>0.36751451541447899</v>
      </c>
      <c r="CO13">
        <v>0.36899328195509401</v>
      </c>
      <c r="CP13">
        <v>0.370411802311365</v>
      </c>
      <c r="CQ13">
        <v>0.37173215687167399</v>
      </c>
      <c r="CR13">
        <v>0.37297137090889998</v>
      </c>
      <c r="CS13">
        <v>0.374201414580416</v>
      </c>
      <c r="CT13">
        <v>0.37546141973024</v>
      </c>
      <c r="CU13">
        <v>0.37664960931688501</v>
      </c>
      <c r="CV13">
        <v>0.37763754898578</v>
      </c>
      <c r="CW13">
        <v>0.37849391227305101</v>
      </c>
      <c r="CX13">
        <v>0.37948448060551798</v>
      </c>
      <c r="CY13">
        <v>0.38065112698785702</v>
      </c>
      <c r="CZ13">
        <v>0.38110581110297898</v>
      </c>
      <c r="DA13">
        <v>0.37978608789659302</v>
      </c>
      <c r="DB13">
        <v>0.37696520495883301</v>
      </c>
      <c r="DC13">
        <v>0.374252102524255</v>
      </c>
      <c r="DD13">
        <v>0.37304757378411202</v>
      </c>
      <c r="DE13">
        <v>0.37368752938347899</v>
      </c>
      <c r="DF13">
        <v>0.37620749075663801</v>
      </c>
      <c r="DG13">
        <v>0.37985710213005902</v>
      </c>
      <c r="DH13">
        <v>0.383100130522399</v>
      </c>
      <c r="DI13">
        <v>0.38481719141446102</v>
      </c>
      <c r="DJ13">
        <v>0.385692968432651</v>
      </c>
      <c r="DK13">
        <v>0.38682763652655999</v>
      </c>
      <c r="DL13">
        <v>0.38850427924188602</v>
      </c>
      <c r="DM13">
        <v>0.390188888720435</v>
      </c>
      <c r="DN13">
        <v>0.39145186457213099</v>
      </c>
      <c r="DO13">
        <v>0.39242333913223598</v>
      </c>
      <c r="DP13">
        <v>0.39336548172681501</v>
      </c>
      <c r="DQ13">
        <v>0.39435884929973303</v>
      </c>
      <c r="DR13">
        <v>0.39530238641265802</v>
      </c>
      <c r="DS13">
        <v>0.396119875603828</v>
      </c>
      <c r="DT13">
        <v>0.39686603607989701</v>
      </c>
      <c r="DU13">
        <v>0.39762552199898699</v>
      </c>
      <c r="DV13">
        <v>0.398418605559619</v>
      </c>
      <c r="DW13">
        <v>0.399201177000712</v>
      </c>
      <c r="DX13">
        <v>0.399936536307473</v>
      </c>
      <c r="DY13">
        <v>0.40062881931279698</v>
      </c>
      <c r="DZ13">
        <v>0.40129225558445503</v>
      </c>
      <c r="EA13">
        <v>0.401938424468051</v>
      </c>
      <c r="EB13">
        <v>0.40257625508702699</v>
      </c>
      <c r="EC13">
        <v>0.403216177067038</v>
      </c>
      <c r="ED13">
        <v>0.40387508295079999</v>
      </c>
      <c r="EE13">
        <v>0.40456980778221102</v>
      </c>
      <c r="EF13">
        <v>0.405278702359263</v>
      </c>
      <c r="EG13">
        <v>0.40594163323403998</v>
      </c>
      <c r="EH13">
        <v>0.406501517034079</v>
      </c>
      <c r="EI13">
        <v>0.40692016360106298</v>
      </c>
      <c r="EJ13">
        <v>0.40716665874107499</v>
      </c>
      <c r="EK13">
        <v>0.40726879946015099</v>
      </c>
      <c r="EL13">
        <v>0.40731309396428</v>
      </c>
      <c r="EM13">
        <v>0.40738741663781503</v>
      </c>
      <c r="EN13">
        <v>0.40757489593511498</v>
      </c>
      <c r="EO13">
        <v>0.40795824876356002</v>
      </c>
      <c r="EP13">
        <v>0.40863801554759599</v>
      </c>
      <c r="EQ13">
        <v>0.40973256022873</v>
      </c>
      <c r="ER13">
        <v>0.41121331371005598</v>
      </c>
      <c r="ES13">
        <v>0.41246087499891498</v>
      </c>
      <c r="ET13">
        <v>0.41275074743043599</v>
      </c>
      <c r="EU13">
        <v>0.41233851727938398</v>
      </c>
      <c r="EV13">
        <v>0.41245985376016198</v>
      </c>
      <c r="EW13">
        <v>0.41356631919096098</v>
      </c>
      <c r="EX13">
        <v>0.41280259909821998</v>
      </c>
      <c r="EY13">
        <v>0.40666577281124699</v>
      </c>
      <c r="EZ13">
        <v>0.395772518677934</v>
      </c>
      <c r="FA13">
        <v>0.38485911406475198</v>
      </c>
      <c r="FB13">
        <v>0.37797993483688902</v>
      </c>
      <c r="FC13">
        <v>0.37574529885117702</v>
      </c>
      <c r="FD13">
        <v>0.37785427546495098</v>
      </c>
      <c r="FE13">
        <v>0.38285055209531199</v>
      </c>
      <c r="FF13">
        <v>0.38812243421912301</v>
      </c>
      <c r="FG13">
        <v>0.39168513915447201</v>
      </c>
      <c r="FH13">
        <v>0.39426246757394201</v>
      </c>
      <c r="FI13">
        <v>0.39721242342387703</v>
      </c>
      <c r="FJ13">
        <v>0.40090533165879499</v>
      </c>
      <c r="FK13">
        <v>0.40472383824137997</v>
      </c>
      <c r="FL13">
        <v>0.40814199381516297</v>
      </c>
      <c r="FM13">
        <v>0.41117123800650202</v>
      </c>
      <c r="FN13">
        <v>0.41395218231362402</v>
      </c>
      <c r="FO13">
        <v>0.41650640463647298</v>
      </c>
      <c r="FP13">
        <v>0.41873644927671899</v>
      </c>
      <c r="FQ13">
        <v>0.42056897338668903</v>
      </c>
      <c r="FR13">
        <v>0.42204778701671902</v>
      </c>
      <c r="FS13">
        <v>0.42325223029595899</v>
      </c>
      <c r="FT13">
        <v>0.42440520600280002</v>
      </c>
      <c r="FU13">
        <v>0.42587317956487097</v>
      </c>
      <c r="FV13">
        <v>0.427834815045945</v>
      </c>
      <c r="FW13">
        <v>0.429692603637093</v>
      </c>
      <c r="FX13">
        <v>0.43066855508370799</v>
      </c>
      <c r="FY13">
        <v>0.43029659989852498</v>
      </c>
      <c r="FZ13">
        <v>0.42842258936161898</v>
      </c>
      <c r="GA13">
        <v>0.424945959898262</v>
      </c>
      <c r="GB13">
        <v>0.419926241424536</v>
      </c>
      <c r="GC13">
        <v>0.413507369956369</v>
      </c>
      <c r="GD13">
        <v>0.40685408423393699</v>
      </c>
      <c r="GE13">
        <v>0.40215192572166703</v>
      </c>
      <c r="GF13">
        <v>0.40097449518691802</v>
      </c>
      <c r="GG13">
        <v>0.40227009970020999</v>
      </c>
      <c r="GH13">
        <v>0.40436208969848603</v>
      </c>
      <c r="GI13">
        <v>0.40629525180318599</v>
      </c>
      <c r="GJ13">
        <v>0.407835808820249</v>
      </c>
      <c r="GK13">
        <v>0.40880761879926403</v>
      </c>
      <c r="GL13">
        <v>0.40913961360190298</v>
      </c>
      <c r="GM13">
        <v>0.40879809116813898</v>
      </c>
      <c r="GN13">
        <v>0.40800459481944001</v>
      </c>
      <c r="GO13">
        <v>0.40723591325876601</v>
      </c>
      <c r="GP13">
        <v>0.40684025993552803</v>
      </c>
      <c r="GQ13">
        <v>0.40660715678378501</v>
      </c>
      <c r="GR13">
        <v>0.40619694708843002</v>
      </c>
      <c r="GS13">
        <v>0.405511341416674</v>
      </c>
      <c r="GT13">
        <v>0.404693417618047</v>
      </c>
      <c r="GU13">
        <v>0.40385989008289103</v>
      </c>
      <c r="GV13">
        <v>0.40298004244612201</v>
      </c>
      <c r="GW13">
        <v>0.40198489132700099</v>
      </c>
      <c r="GX13">
        <v>0.40077303882846599</v>
      </c>
      <c r="GY13">
        <v>0.39921067253713099</v>
      </c>
      <c r="GZ13">
        <v>0.39719610436881703</v>
      </c>
      <c r="HA13">
        <v>0.39476178086337799</v>
      </c>
      <c r="HB13">
        <v>0.39197722004826802</v>
      </c>
      <c r="HC13">
        <v>0.38899331007766202</v>
      </c>
      <c r="HD13">
        <v>0.38604230923245297</v>
      </c>
      <c r="HE13">
        <v>0.38331269698376602</v>
      </c>
      <c r="HF13">
        <v>0.38080368623726901</v>
      </c>
      <c r="HG13">
        <v>0.37846635191436601</v>
      </c>
      <c r="HH13">
        <v>0.37623287804982802</v>
      </c>
      <c r="HI13">
        <v>0.37401655779179199</v>
      </c>
    </row>
    <row r="14" spans="1:217" x14ac:dyDescent="0.25">
      <c r="A14" t="s">
        <v>304</v>
      </c>
      <c r="B14">
        <v>6.7616899844303996E-2</v>
      </c>
      <c r="C14">
        <v>7.0024595663467706E-2</v>
      </c>
      <c r="D14">
        <v>7.24626947284078E-2</v>
      </c>
      <c r="E14">
        <v>7.4997198986648306E-2</v>
      </c>
      <c r="F14">
        <v>7.7701440110459305E-2</v>
      </c>
      <c r="G14">
        <v>8.0656079496856201E-2</v>
      </c>
      <c r="H14">
        <v>8.3961545032662996E-2</v>
      </c>
      <c r="I14">
        <v>8.7796055829199193E-2</v>
      </c>
      <c r="J14">
        <v>9.2340201522647394E-2</v>
      </c>
      <c r="K14">
        <v>9.7381794280197706E-2</v>
      </c>
      <c r="L14">
        <v>0.102315868800048</v>
      </c>
      <c r="M14">
        <v>0.106707592336517</v>
      </c>
      <c r="N14">
        <v>0.110870971493449</v>
      </c>
      <c r="O14">
        <v>0.115299619531905</v>
      </c>
      <c r="P14">
        <v>0.120312276569099</v>
      </c>
      <c r="Q14">
        <v>0.12605280957840101</v>
      </c>
      <c r="R14">
        <v>0.13258609704664701</v>
      </c>
      <c r="S14">
        <v>0.13969147623519501</v>
      </c>
      <c r="T14">
        <v>0.147084267760828</v>
      </c>
      <c r="U14">
        <v>0.15464927146159799</v>
      </c>
      <c r="V14">
        <v>0.162440766396825</v>
      </c>
      <c r="W14">
        <v>0.170455797915091</v>
      </c>
      <c r="X14">
        <v>0.17843300187484001</v>
      </c>
      <c r="Y14">
        <v>0.18605333212681899</v>
      </c>
      <c r="Z14">
        <v>0.193156910912956</v>
      </c>
      <c r="AA14">
        <v>0.199743028866362</v>
      </c>
      <c r="AB14">
        <v>0.20585130362668799</v>
      </c>
      <c r="AC14">
        <v>0.21165497940039199</v>
      </c>
      <c r="AD14">
        <v>0.21735792516573099</v>
      </c>
      <c r="AE14">
        <v>0.22310002689321101</v>
      </c>
      <c r="AF14">
        <v>0.228957187545585</v>
      </c>
      <c r="AG14">
        <v>0.234967083326099</v>
      </c>
      <c r="AH14">
        <v>0.24102561087958899</v>
      </c>
      <c r="AI14">
        <v>0.24699801847342701</v>
      </c>
      <c r="AJ14">
        <v>0.25285987415423</v>
      </c>
      <c r="AK14">
        <v>0.25869706574785301</v>
      </c>
      <c r="AL14">
        <v>0.264575138388916</v>
      </c>
      <c r="AM14">
        <v>0.270459080398539</v>
      </c>
      <c r="AN14">
        <v>0.27628987656513299</v>
      </c>
      <c r="AO14">
        <v>0.28203463210248197</v>
      </c>
      <c r="AP14">
        <v>0.28768657264974501</v>
      </c>
      <c r="AQ14">
        <v>0.293225825720623</v>
      </c>
      <c r="AR14">
        <v>0.29857558364431802</v>
      </c>
      <c r="AS14">
        <v>0.303647338943766</v>
      </c>
      <c r="AT14">
        <v>0.308410865908751</v>
      </c>
      <c r="AU14">
        <v>0.312894220595901</v>
      </c>
      <c r="AV14">
        <v>0.31712397182687402</v>
      </c>
      <c r="AW14">
        <v>0.32111060352399901</v>
      </c>
      <c r="AX14">
        <v>0.32486158013180999</v>
      </c>
      <c r="AY14">
        <v>0.328407406276709</v>
      </c>
      <c r="AZ14">
        <v>0.331801626766969</v>
      </c>
      <c r="BA14">
        <v>0.33509425943390297</v>
      </c>
      <c r="BB14">
        <v>0.33831720721284902</v>
      </c>
      <c r="BC14">
        <v>0.34149754068406302</v>
      </c>
      <c r="BD14">
        <v>0.34465534691271399</v>
      </c>
      <c r="BE14">
        <v>0.34780372944888999</v>
      </c>
      <c r="BF14">
        <v>0.35094852966177598</v>
      </c>
      <c r="BG14">
        <v>0.35406775472129798</v>
      </c>
      <c r="BH14">
        <v>0.35713488764212797</v>
      </c>
      <c r="BI14">
        <v>0.36017940251385799</v>
      </c>
      <c r="BJ14">
        <v>0.36328676450099401</v>
      </c>
      <c r="BK14">
        <v>0.36648563435776699</v>
      </c>
      <c r="BL14">
        <v>0.36956771761907498</v>
      </c>
      <c r="BM14">
        <v>0.37227442548487</v>
      </c>
      <c r="BN14">
        <v>0.374552891962598</v>
      </c>
      <c r="BO14">
        <v>0.37655597386720502</v>
      </c>
      <c r="BP14">
        <v>0.37844679115355601</v>
      </c>
      <c r="BQ14">
        <v>0.38039373845664598</v>
      </c>
      <c r="BR14">
        <v>0.38255752290471601</v>
      </c>
      <c r="BS14">
        <v>0.38489170955993302</v>
      </c>
      <c r="BT14">
        <v>0.38714272141839601</v>
      </c>
      <c r="BU14">
        <v>0.38912235678830798</v>
      </c>
      <c r="BV14">
        <v>0.39093993993343801</v>
      </c>
      <c r="BW14">
        <v>0.39277331173506502</v>
      </c>
      <c r="BX14">
        <v>0.39466542103264102</v>
      </c>
      <c r="BY14">
        <v>0.396524324623794</v>
      </c>
      <c r="BZ14">
        <v>0.398272494892628</v>
      </c>
      <c r="CA14">
        <v>0.39991352605469299</v>
      </c>
      <c r="CB14">
        <v>0.40147086123310399</v>
      </c>
      <c r="CC14">
        <v>0.40295801789413899</v>
      </c>
      <c r="CD14">
        <v>0.40437858784724301</v>
      </c>
      <c r="CE14">
        <v>0.40574180444088798</v>
      </c>
      <c r="CF14">
        <v>0.40708119338085202</v>
      </c>
      <c r="CG14">
        <v>0.40843403812380902</v>
      </c>
      <c r="CH14">
        <v>0.40978436934260998</v>
      </c>
      <c r="CI14">
        <v>0.41106296492627797</v>
      </c>
      <c r="CJ14">
        <v>0.41221964716760701</v>
      </c>
      <c r="CK14">
        <v>0.413289677328183</v>
      </c>
      <c r="CL14">
        <v>0.414328393765037</v>
      </c>
      <c r="CM14">
        <v>0.41536163395987002</v>
      </c>
      <c r="CN14">
        <v>0.41638573451905803</v>
      </c>
      <c r="CO14">
        <v>0.41738654017909399</v>
      </c>
      <c r="CP14">
        <v>0.41831305878394798</v>
      </c>
      <c r="CQ14">
        <v>0.41910884939933102</v>
      </c>
      <c r="CR14">
        <v>0.41980396132292802</v>
      </c>
      <c r="CS14">
        <v>0.42051493408440199</v>
      </c>
      <c r="CT14">
        <v>0.42131041954194598</v>
      </c>
      <c r="CU14">
        <v>0.42205247708840499</v>
      </c>
      <c r="CV14">
        <v>0.42256231277904799</v>
      </c>
      <c r="CW14">
        <v>0.42290941258071102</v>
      </c>
      <c r="CX14">
        <v>0.42341154237179501</v>
      </c>
      <c r="CY14">
        <v>0.42411353273562702</v>
      </c>
      <c r="CZ14">
        <v>0.42392529396018003</v>
      </c>
      <c r="DA14">
        <v>0.42154555660257997</v>
      </c>
      <c r="DB14">
        <v>0.41734170910868601</v>
      </c>
      <c r="DC14">
        <v>0.413349797813089</v>
      </c>
      <c r="DD14">
        <v>0.41132067661605898</v>
      </c>
      <c r="DE14">
        <v>0.411574228308621</v>
      </c>
      <c r="DF14">
        <v>0.414036339739978</v>
      </c>
      <c r="DG14">
        <v>0.41779907497553997</v>
      </c>
      <c r="DH14">
        <v>0.42112067529692399</v>
      </c>
      <c r="DI14">
        <v>0.42273146641089299</v>
      </c>
      <c r="DJ14">
        <v>0.42339512438284099</v>
      </c>
      <c r="DK14">
        <v>0.42434418768737497</v>
      </c>
      <c r="DL14">
        <v>0.42590326564882403</v>
      </c>
      <c r="DM14">
        <v>0.42748903844123498</v>
      </c>
      <c r="DN14">
        <v>0.42862565565803701</v>
      </c>
      <c r="DO14">
        <v>0.42942504529194298</v>
      </c>
      <c r="DP14">
        <v>0.43013993409463902</v>
      </c>
      <c r="DQ14">
        <v>0.43088169447821101</v>
      </c>
      <c r="DR14">
        <v>0.43162034451514403</v>
      </c>
      <c r="DS14">
        <v>0.43232552569948102</v>
      </c>
      <c r="DT14">
        <v>0.43298995657490402</v>
      </c>
      <c r="DU14">
        <v>0.43361219105888399</v>
      </c>
      <c r="DV14">
        <v>0.43419230363066502</v>
      </c>
      <c r="DW14">
        <v>0.434731889331261</v>
      </c>
      <c r="DX14">
        <v>0.43523615184571501</v>
      </c>
      <c r="DY14">
        <v>0.43572446498964501</v>
      </c>
      <c r="DZ14">
        <v>0.43621897791563702</v>
      </c>
      <c r="EA14">
        <v>0.43672419427567699</v>
      </c>
      <c r="EB14">
        <v>0.43722697222114498</v>
      </c>
      <c r="EC14">
        <v>0.43771769995558102</v>
      </c>
      <c r="ED14">
        <v>0.43820395467385898</v>
      </c>
      <c r="EE14">
        <v>0.43869711698267699</v>
      </c>
      <c r="EF14">
        <v>0.43919720926044298</v>
      </c>
      <c r="EG14">
        <v>0.43969289565727798</v>
      </c>
      <c r="EH14">
        <v>0.440158846785215</v>
      </c>
      <c r="EI14">
        <v>0.44051573444798098</v>
      </c>
      <c r="EJ14">
        <v>0.440674809654241</v>
      </c>
      <c r="EK14">
        <v>0.4406411382739</v>
      </c>
      <c r="EL14">
        <v>0.4405136010381</v>
      </c>
      <c r="EM14">
        <v>0.440390371098834</v>
      </c>
      <c r="EN14">
        <v>0.44035047566344598</v>
      </c>
      <c r="EO14">
        <v>0.44047007336367</v>
      </c>
      <c r="EP14">
        <v>0.44086943477398</v>
      </c>
      <c r="EQ14">
        <v>0.44171294241158998</v>
      </c>
      <c r="ER14">
        <v>0.44300111460453201</v>
      </c>
      <c r="ES14">
        <v>0.44407134128188203</v>
      </c>
      <c r="ET14">
        <v>0.44414173412176</v>
      </c>
      <c r="EU14">
        <v>0.44349999332416801</v>
      </c>
      <c r="EV14">
        <v>0.44350340761099799</v>
      </c>
      <c r="EW14">
        <v>0.44461000697791297</v>
      </c>
      <c r="EX14">
        <v>0.44349477112054703</v>
      </c>
      <c r="EY14">
        <v>0.43609627348198399</v>
      </c>
      <c r="EZ14">
        <v>0.42316828292172198</v>
      </c>
      <c r="FA14">
        <v>0.41027976371567698</v>
      </c>
      <c r="FB14">
        <v>0.40217280350268297</v>
      </c>
      <c r="FC14">
        <v>0.39944455808343299</v>
      </c>
      <c r="FD14">
        <v>0.40160409263407398</v>
      </c>
      <c r="FE14">
        <v>0.40696774603560698</v>
      </c>
      <c r="FF14">
        <v>0.41265913087387601</v>
      </c>
      <c r="FG14">
        <v>0.41650064277531401</v>
      </c>
      <c r="FH14">
        <v>0.41931724018872701</v>
      </c>
      <c r="FI14">
        <v>0.42263541062260901</v>
      </c>
      <c r="FJ14">
        <v>0.42685207372963402</v>
      </c>
      <c r="FK14">
        <v>0.43123458130666098</v>
      </c>
      <c r="FL14">
        <v>0.43515775451134697</v>
      </c>
      <c r="FM14">
        <v>0.43862273852817502</v>
      </c>
      <c r="FN14">
        <v>0.44178179513707799</v>
      </c>
      <c r="FO14">
        <v>0.44466150465907101</v>
      </c>
      <c r="FP14">
        <v>0.44716276595624999</v>
      </c>
      <c r="FQ14">
        <v>0.44921741680240102</v>
      </c>
      <c r="FR14">
        <v>0.45090290826309798</v>
      </c>
      <c r="FS14">
        <v>0.45233715249275103</v>
      </c>
      <c r="FT14">
        <v>0.45373139026118298</v>
      </c>
      <c r="FU14">
        <v>0.45539019095363298</v>
      </c>
      <c r="FV14">
        <v>0.45744703830658601</v>
      </c>
      <c r="FW14">
        <v>0.45933484239795802</v>
      </c>
      <c r="FX14">
        <v>0.46032222801130102</v>
      </c>
      <c r="FY14">
        <v>0.45992755669656499</v>
      </c>
      <c r="FZ14">
        <v>0.45791892677009599</v>
      </c>
      <c r="GA14">
        <v>0.45412679299668801</v>
      </c>
      <c r="GB14">
        <v>0.44858760345381399</v>
      </c>
      <c r="GC14">
        <v>0.44144093417235702</v>
      </c>
      <c r="GD14">
        <v>0.434013842563718</v>
      </c>
      <c r="GE14">
        <v>0.42882086741981601</v>
      </c>
      <c r="GF14">
        <v>0.42766618672907197</v>
      </c>
      <c r="GG14">
        <v>0.42930601676498098</v>
      </c>
      <c r="GH14">
        <v>0.43177256636558697</v>
      </c>
      <c r="GI14">
        <v>0.433971653214556</v>
      </c>
      <c r="GJ14">
        <v>0.43568270384117502</v>
      </c>
      <c r="GK14">
        <v>0.43675198912506902</v>
      </c>
      <c r="GL14">
        <v>0.43714122537406203</v>
      </c>
      <c r="GM14">
        <v>0.436849778207205</v>
      </c>
      <c r="GN14">
        <v>0.43607913618961702</v>
      </c>
      <c r="GO14">
        <v>0.435232910832479</v>
      </c>
      <c r="GP14">
        <v>0.43460799159518798</v>
      </c>
      <c r="GQ14">
        <v>0.43403922791330202</v>
      </c>
      <c r="GR14">
        <v>0.43325515309114199</v>
      </c>
      <c r="GS14">
        <v>0.43219575955171402</v>
      </c>
      <c r="GT14">
        <v>0.431012498836712</v>
      </c>
      <c r="GU14">
        <v>0.42983222015237399</v>
      </c>
      <c r="GV14">
        <v>0.42864658786422899</v>
      </c>
      <c r="GW14">
        <v>0.42741204032175001</v>
      </c>
      <c r="GX14">
        <v>0.42605213033928802</v>
      </c>
      <c r="GY14">
        <v>0.42445752519607099</v>
      </c>
      <c r="GZ14">
        <v>0.42253073351772702</v>
      </c>
      <c r="HA14">
        <v>0.42022734853898902</v>
      </c>
      <c r="HB14">
        <v>0.41752149512963499</v>
      </c>
      <c r="HC14">
        <v>0.41450828926310501</v>
      </c>
      <c r="HD14">
        <v>0.41140383801649899</v>
      </c>
      <c r="HE14">
        <v>0.40839483421482098</v>
      </c>
      <c r="HF14">
        <v>0.40552927174360098</v>
      </c>
      <c r="HG14">
        <v>0.40281893519902601</v>
      </c>
      <c r="HH14">
        <v>0.40024031442428298</v>
      </c>
      <c r="HI14">
        <v>0.397734604509559</v>
      </c>
    </row>
    <row r="15" spans="1:217" x14ac:dyDescent="0.25">
      <c r="A15" t="s">
        <v>311</v>
      </c>
      <c r="B15">
        <v>6.9117002071823405E-2</v>
      </c>
      <c r="C15">
        <v>7.0984070193259405E-2</v>
      </c>
      <c r="D15">
        <v>7.2894014351006606E-2</v>
      </c>
      <c r="E15">
        <v>7.49272767824746E-2</v>
      </c>
      <c r="F15">
        <v>7.7157169248264601E-2</v>
      </c>
      <c r="G15">
        <v>7.9649873032169902E-2</v>
      </c>
      <c r="H15">
        <v>8.2483598560780802E-2</v>
      </c>
      <c r="I15">
        <v>8.5785912914798895E-2</v>
      </c>
      <c r="J15">
        <v>8.9682020828420098E-2</v>
      </c>
      <c r="K15">
        <v>9.3958992305069697E-2</v>
      </c>
      <c r="L15">
        <v>9.8065762617402505E-2</v>
      </c>
      <c r="M15">
        <v>0.10161858828091801</v>
      </c>
      <c r="N15">
        <v>0.10496181682262699</v>
      </c>
      <c r="O15">
        <v>0.108610838402581</v>
      </c>
      <c r="P15">
        <v>0.112828500424498</v>
      </c>
      <c r="Q15">
        <v>0.11762510753577</v>
      </c>
      <c r="R15">
        <v>0.122973581901287</v>
      </c>
      <c r="S15">
        <v>0.12874123623528799</v>
      </c>
      <c r="T15">
        <v>0.13477207567602201</v>
      </c>
      <c r="U15">
        <v>0.14098128545510499</v>
      </c>
      <c r="V15">
        <v>0.147355230897526</v>
      </c>
      <c r="W15">
        <v>0.153849475602932</v>
      </c>
      <c r="X15">
        <v>0.16028399712292599</v>
      </c>
      <c r="Y15">
        <v>0.16644963031026699</v>
      </c>
      <c r="Z15">
        <v>0.17224654772050199</v>
      </c>
      <c r="AA15">
        <v>0.17768425961197201</v>
      </c>
      <c r="AB15">
        <v>0.182800671074003</v>
      </c>
      <c r="AC15">
        <v>0.18772825126721099</v>
      </c>
      <c r="AD15">
        <v>0.19262133060442699</v>
      </c>
      <c r="AE15">
        <v>0.19759330488938701</v>
      </c>
      <c r="AF15">
        <v>0.20271663531673501</v>
      </c>
      <c r="AG15">
        <v>0.20803158829596999</v>
      </c>
      <c r="AH15">
        <v>0.21345677015844799</v>
      </c>
      <c r="AI15">
        <v>0.21888377952694599</v>
      </c>
      <c r="AJ15">
        <v>0.224282583176172</v>
      </c>
      <c r="AK15">
        <v>0.229701516032772</v>
      </c>
      <c r="AL15">
        <v>0.235175363202482</v>
      </c>
      <c r="AM15">
        <v>0.24067108126359199</v>
      </c>
      <c r="AN15">
        <v>0.2461398806573</v>
      </c>
      <c r="AO15">
        <v>0.25156082470441699</v>
      </c>
      <c r="AP15">
        <v>0.25694082960537301</v>
      </c>
      <c r="AQ15">
        <v>0.26227369948208401</v>
      </c>
      <c r="AR15">
        <v>0.26749594616335798</v>
      </c>
      <c r="AS15">
        <v>0.27253173446017098</v>
      </c>
      <c r="AT15">
        <v>0.27735067845878503</v>
      </c>
      <c r="AU15">
        <v>0.281967841520741</v>
      </c>
      <c r="AV15">
        <v>0.28639525892344098</v>
      </c>
      <c r="AW15">
        <v>0.29062494938593397</v>
      </c>
      <c r="AX15">
        <v>0.29464614620405999</v>
      </c>
      <c r="AY15">
        <v>0.29849911315036898</v>
      </c>
      <c r="AZ15">
        <v>0.30227514447411902</v>
      </c>
      <c r="BA15">
        <v>0.306042346941722</v>
      </c>
      <c r="BB15">
        <v>0.30976720252269802</v>
      </c>
      <c r="BC15">
        <v>0.313393875451427</v>
      </c>
      <c r="BD15">
        <v>0.31693756463630302</v>
      </c>
      <c r="BE15">
        <v>0.32048450365972903</v>
      </c>
      <c r="BF15">
        <v>0.32409589527703397</v>
      </c>
      <c r="BG15">
        <v>0.32772046507890301</v>
      </c>
      <c r="BH15">
        <v>0.33128288657709998</v>
      </c>
      <c r="BI15">
        <v>0.33480137916494801</v>
      </c>
      <c r="BJ15">
        <v>0.33838770811732899</v>
      </c>
      <c r="BK15">
        <v>0.34208426228385502</v>
      </c>
      <c r="BL15">
        <v>0.34563965596408602</v>
      </c>
      <c r="BM15">
        <v>0.34874048850460199</v>
      </c>
      <c r="BN15">
        <v>0.35133621899622403</v>
      </c>
      <c r="BO15">
        <v>0.35363916627401598</v>
      </c>
      <c r="BP15">
        <v>0.35586055517154502</v>
      </c>
      <c r="BQ15">
        <v>0.35816151977826599</v>
      </c>
      <c r="BR15">
        <v>0.36068299166741902</v>
      </c>
      <c r="BS15">
        <v>0.36338926631794899</v>
      </c>
      <c r="BT15">
        <v>0.36606800311450399</v>
      </c>
      <c r="BU15">
        <v>0.36855208680024998</v>
      </c>
      <c r="BV15">
        <v>0.37088602287315903</v>
      </c>
      <c r="BW15">
        <v>0.37316422204667998</v>
      </c>
      <c r="BX15">
        <v>0.37541209565009598</v>
      </c>
      <c r="BY15">
        <v>0.37758605562852199</v>
      </c>
      <c r="BZ15">
        <v>0.379649648219685</v>
      </c>
      <c r="CA15">
        <v>0.381606956724651</v>
      </c>
      <c r="CB15">
        <v>0.38347258790170902</v>
      </c>
      <c r="CC15">
        <v>0.38527009991107702</v>
      </c>
      <c r="CD15">
        <v>0.38703200231490298</v>
      </c>
      <c r="CE15">
        <v>0.38878212123959199</v>
      </c>
      <c r="CF15">
        <v>0.39050799230303102</v>
      </c>
      <c r="CG15">
        <v>0.39218822289615302</v>
      </c>
      <c r="CH15">
        <v>0.39380474161402002</v>
      </c>
      <c r="CI15">
        <v>0.39534279825582103</v>
      </c>
      <c r="CJ15">
        <v>0.396794601126149</v>
      </c>
      <c r="CK15">
        <v>0.39817961495050003</v>
      </c>
      <c r="CL15">
        <v>0.399523701483461</v>
      </c>
      <c r="CM15">
        <v>0.400843129728433</v>
      </c>
      <c r="CN15">
        <v>0.40214457593764102</v>
      </c>
      <c r="CO15">
        <v>0.403421030316016</v>
      </c>
      <c r="CP15">
        <v>0.40461240718388503</v>
      </c>
      <c r="CQ15">
        <v>0.405650005888337</v>
      </c>
      <c r="CR15">
        <v>0.40657216772851201</v>
      </c>
      <c r="CS15">
        <v>0.40752427595559698</v>
      </c>
      <c r="CT15">
        <v>0.40858859081744298</v>
      </c>
      <c r="CU15">
        <v>0.409576264556893</v>
      </c>
      <c r="CV15">
        <v>0.41024485033872399</v>
      </c>
      <c r="CW15">
        <v>0.41067799356092999</v>
      </c>
      <c r="CX15">
        <v>0.41128543185472599</v>
      </c>
      <c r="CY15">
        <v>0.41219588780476202</v>
      </c>
      <c r="CZ15">
        <v>0.41235731211669902</v>
      </c>
      <c r="DA15">
        <v>0.41049136427263999</v>
      </c>
      <c r="DB15">
        <v>0.40690444391703701</v>
      </c>
      <c r="DC15">
        <v>0.40348769085669001</v>
      </c>
      <c r="DD15">
        <v>0.40187298554525902</v>
      </c>
      <c r="DE15">
        <v>0.40237956403907899</v>
      </c>
      <c r="DF15">
        <v>0.40496311490557702</v>
      </c>
      <c r="DG15">
        <v>0.40876543975193502</v>
      </c>
      <c r="DH15">
        <v>0.41211445322508899</v>
      </c>
      <c r="DI15">
        <v>0.41379306071153898</v>
      </c>
      <c r="DJ15">
        <v>0.41454567611434201</v>
      </c>
      <c r="DK15">
        <v>0.41556859490498999</v>
      </c>
      <c r="DL15">
        <v>0.41717271465885097</v>
      </c>
      <c r="DM15">
        <v>0.41878353505516902</v>
      </c>
      <c r="DN15">
        <v>0.41994259285885699</v>
      </c>
      <c r="DO15">
        <v>0.420809555420323</v>
      </c>
      <c r="DP15">
        <v>0.42168872722086298</v>
      </c>
      <c r="DQ15">
        <v>0.42265681588564102</v>
      </c>
      <c r="DR15">
        <v>0.42356293218369201</v>
      </c>
      <c r="DS15">
        <v>0.42429388880303298</v>
      </c>
      <c r="DT15">
        <v>0.424926888169537</v>
      </c>
      <c r="DU15">
        <v>0.42558201469483498</v>
      </c>
      <c r="DV15">
        <v>0.42627089747026498</v>
      </c>
      <c r="DW15">
        <v>0.42689671026687698</v>
      </c>
      <c r="DX15">
        <v>0.427392819138804</v>
      </c>
      <c r="DY15">
        <v>0.42783222106737501</v>
      </c>
      <c r="DZ15">
        <v>0.428319748190651</v>
      </c>
      <c r="EA15">
        <v>0.42888956342027901</v>
      </c>
      <c r="EB15">
        <v>0.42950516044149001</v>
      </c>
      <c r="EC15">
        <v>0.430132463469863</v>
      </c>
      <c r="ED15">
        <v>0.43075940914261801</v>
      </c>
      <c r="EE15">
        <v>0.431379633261669</v>
      </c>
      <c r="EF15">
        <v>0.43199128099246398</v>
      </c>
      <c r="EG15">
        <v>0.432597006863987</v>
      </c>
      <c r="EH15">
        <v>0.43317296603076699</v>
      </c>
      <c r="EI15">
        <v>0.43358853191236701</v>
      </c>
      <c r="EJ15">
        <v>0.43369523216858702</v>
      </c>
      <c r="EK15">
        <v>0.43354813696073902</v>
      </c>
      <c r="EL15">
        <v>0.43340585895164402</v>
      </c>
      <c r="EM15">
        <v>0.43346911041817598</v>
      </c>
      <c r="EN15">
        <v>0.433671603397492</v>
      </c>
      <c r="EO15">
        <v>0.43388827245395301</v>
      </c>
      <c r="EP15">
        <v>0.43417742165582801</v>
      </c>
      <c r="EQ15">
        <v>0.43478072457530498</v>
      </c>
      <c r="ER15">
        <v>0.43577983424072197</v>
      </c>
      <c r="ES15">
        <v>0.43658443115652701</v>
      </c>
      <c r="ET15">
        <v>0.43648054399428199</v>
      </c>
      <c r="EU15">
        <v>0.43577405128154401</v>
      </c>
      <c r="EV15">
        <v>0.435790681401868</v>
      </c>
      <c r="EW15">
        <v>0.43698458708201199</v>
      </c>
      <c r="EX15">
        <v>0.43614625322918799</v>
      </c>
      <c r="EY15">
        <v>0.42934839917439299</v>
      </c>
      <c r="EZ15">
        <v>0.41722122595803801</v>
      </c>
      <c r="FA15">
        <v>0.404952416329942</v>
      </c>
      <c r="FB15">
        <v>0.397009094424491</v>
      </c>
      <c r="FC15">
        <v>0.39418354439964298</v>
      </c>
      <c r="FD15">
        <v>0.39628619262450399</v>
      </c>
      <c r="FE15">
        <v>0.40167506618905802</v>
      </c>
      <c r="FF15">
        <v>0.40725579290416702</v>
      </c>
      <c r="FG15">
        <v>0.41070541150169898</v>
      </c>
      <c r="FH15">
        <v>0.41303919557653601</v>
      </c>
      <c r="FI15">
        <v>0.41604899070527601</v>
      </c>
      <c r="FJ15">
        <v>0.42019294758169201</v>
      </c>
      <c r="FK15">
        <v>0.42459552201672801</v>
      </c>
      <c r="FL15">
        <v>0.428508125965258</v>
      </c>
      <c r="FM15">
        <v>0.431921942893991</v>
      </c>
      <c r="FN15">
        <v>0.43500736261967499</v>
      </c>
      <c r="FO15">
        <v>0.437802834816725</v>
      </c>
      <c r="FP15">
        <v>0.44021486901722801</v>
      </c>
      <c r="FQ15">
        <v>0.44217963071324501</v>
      </c>
      <c r="FR15">
        <v>0.44377485534845001</v>
      </c>
      <c r="FS15">
        <v>0.445118252967515</v>
      </c>
      <c r="FT15">
        <v>0.446432922216286</v>
      </c>
      <c r="FU15">
        <v>0.448047350341782</v>
      </c>
      <c r="FV15">
        <v>0.450110710359513</v>
      </c>
      <c r="FW15">
        <v>0.45203658990658102</v>
      </c>
      <c r="FX15">
        <v>0.453066016486181</v>
      </c>
      <c r="FY15">
        <v>0.45270075044757901</v>
      </c>
      <c r="FZ15">
        <v>0.45070328498610901</v>
      </c>
      <c r="GA15">
        <v>0.44692219157949198</v>
      </c>
      <c r="GB15">
        <v>0.44150500999220599</v>
      </c>
      <c r="GC15">
        <v>0.43471481641718901</v>
      </c>
      <c r="GD15">
        <v>0.42775295725307599</v>
      </c>
      <c r="GE15">
        <v>0.42275904910420098</v>
      </c>
      <c r="GF15">
        <v>0.42128661394218497</v>
      </c>
      <c r="GG15">
        <v>0.42238161778070898</v>
      </c>
      <c r="GH15">
        <v>0.42448774735361999</v>
      </c>
      <c r="GI15">
        <v>0.42661471271666801</v>
      </c>
      <c r="GJ15">
        <v>0.42833824724750502</v>
      </c>
      <c r="GK15">
        <v>0.42934699701673001</v>
      </c>
      <c r="GL15">
        <v>0.42968282002812902</v>
      </c>
      <c r="GM15">
        <v>0.42947847330297501</v>
      </c>
      <c r="GN15">
        <v>0.42892642264884201</v>
      </c>
      <c r="GO15">
        <v>0.42827884265960903</v>
      </c>
      <c r="GP15">
        <v>0.42771629974874897</v>
      </c>
      <c r="GQ15">
        <v>0.42712254347137102</v>
      </c>
      <c r="GR15">
        <v>0.42631483304575502</v>
      </c>
      <c r="GS15">
        <v>0.425287846878737</v>
      </c>
      <c r="GT15">
        <v>0.42421368256571101</v>
      </c>
      <c r="GU15">
        <v>0.42322776932030198</v>
      </c>
      <c r="GV15">
        <v>0.42228800731800098</v>
      </c>
      <c r="GW15">
        <v>0.42130566576377099</v>
      </c>
      <c r="GX15">
        <v>0.42014029350966797</v>
      </c>
      <c r="GY15">
        <v>0.418599719054844</v>
      </c>
      <c r="GZ15">
        <v>0.41653835730467598</v>
      </c>
      <c r="HA15">
        <v>0.41400596363341802</v>
      </c>
      <c r="HB15">
        <v>0.41110393728879402</v>
      </c>
      <c r="HC15">
        <v>0.40799827891220403</v>
      </c>
      <c r="HD15">
        <v>0.40491959053872201</v>
      </c>
      <c r="HE15">
        <v>0.402053206806122</v>
      </c>
      <c r="HF15">
        <v>0.39939215773798298</v>
      </c>
      <c r="HG15">
        <v>0.396880836905181</v>
      </c>
      <c r="HH15">
        <v>0.39445075099806698</v>
      </c>
      <c r="HI15">
        <v>0.39202051982646402</v>
      </c>
    </row>
    <row r="16" spans="1:217" x14ac:dyDescent="0.25">
      <c r="A16" t="s">
        <v>318</v>
      </c>
      <c r="B16">
        <v>6.5440055690602794E-2</v>
      </c>
      <c r="C16">
        <v>6.7516382822244703E-2</v>
      </c>
      <c r="D16">
        <v>6.9614765285498301E-2</v>
      </c>
      <c r="E16">
        <v>7.17690104471507E-2</v>
      </c>
      <c r="F16">
        <v>7.4027057216869196E-2</v>
      </c>
      <c r="G16">
        <v>7.6450976047199998E-2</v>
      </c>
      <c r="H16">
        <v>7.9112759408556693E-2</v>
      </c>
      <c r="I16">
        <v>8.2121630183188701E-2</v>
      </c>
      <c r="J16">
        <v>8.5583758417677805E-2</v>
      </c>
      <c r="K16">
        <v>8.9321024070196098E-2</v>
      </c>
      <c r="L16">
        <v>9.2871017010505694E-2</v>
      </c>
      <c r="M16">
        <v>9.5915532480068497E-2</v>
      </c>
      <c r="N16">
        <v>9.8762628961651305E-2</v>
      </c>
      <c r="O16">
        <v>0.101866982881964</v>
      </c>
      <c r="P16">
        <v>0.10545446974089399</v>
      </c>
      <c r="Q16">
        <v>0.109522164111507</v>
      </c>
      <c r="R16">
        <v>0.114038260650295</v>
      </c>
      <c r="S16">
        <v>0.118895225812987</v>
      </c>
      <c r="T16">
        <v>0.123969114318355</v>
      </c>
      <c r="U16">
        <v>0.12919394808953899</v>
      </c>
      <c r="V16">
        <v>0.134561716254046</v>
      </c>
      <c r="W16">
        <v>0.14003529404902501</v>
      </c>
      <c r="X16">
        <v>0.14545101989725701</v>
      </c>
      <c r="Y16">
        <v>0.150618794913121</v>
      </c>
      <c r="Z16">
        <v>0.155468048800394</v>
      </c>
      <c r="AA16">
        <v>0.16004773985224599</v>
      </c>
      <c r="AB16">
        <v>0.16442155844541101</v>
      </c>
      <c r="AC16">
        <v>0.168691335710106</v>
      </c>
      <c r="AD16">
        <v>0.17296762367473401</v>
      </c>
      <c r="AE16">
        <v>0.17734224569343099</v>
      </c>
      <c r="AF16">
        <v>0.181888296446065</v>
      </c>
      <c r="AG16">
        <v>0.18664797151538601</v>
      </c>
      <c r="AH16">
        <v>0.19154312725640199</v>
      </c>
      <c r="AI16">
        <v>0.196468646124421</v>
      </c>
      <c r="AJ16">
        <v>0.201390961441092</v>
      </c>
      <c r="AK16">
        <v>0.20634805739441001</v>
      </c>
      <c r="AL16">
        <v>0.21136594741498901</v>
      </c>
      <c r="AM16">
        <v>0.21641031827499699</v>
      </c>
      <c r="AN16">
        <v>0.221433120625767</v>
      </c>
      <c r="AO16">
        <v>0.226417252625494</v>
      </c>
      <c r="AP16">
        <v>0.23137655993923201</v>
      </c>
      <c r="AQ16">
        <v>0.23631386509121999</v>
      </c>
      <c r="AR16">
        <v>0.241182515867332</v>
      </c>
      <c r="AS16">
        <v>0.2459252772951</v>
      </c>
      <c r="AT16">
        <v>0.25052599070584702</v>
      </c>
      <c r="AU16">
        <v>0.25500957373468502</v>
      </c>
      <c r="AV16">
        <v>0.25939363259426002</v>
      </c>
      <c r="AW16">
        <v>0.26365938410235701</v>
      </c>
      <c r="AX16">
        <v>0.26778100706404501</v>
      </c>
      <c r="AY16">
        <v>0.27178004501235897</v>
      </c>
      <c r="AZ16">
        <v>0.27572540620830599</v>
      </c>
      <c r="BA16">
        <v>0.27966979283610799</v>
      </c>
      <c r="BB16">
        <v>0.28359284542887098</v>
      </c>
      <c r="BC16">
        <v>0.28745819053781502</v>
      </c>
      <c r="BD16">
        <v>0.291281237624822</v>
      </c>
      <c r="BE16">
        <v>0.29512917906242803</v>
      </c>
      <c r="BF16">
        <v>0.29904440476024102</v>
      </c>
      <c r="BG16">
        <v>0.30296108905256403</v>
      </c>
      <c r="BH16">
        <v>0.30679164495216898</v>
      </c>
      <c r="BI16">
        <v>0.31057021463458701</v>
      </c>
      <c r="BJ16">
        <v>0.31445266943811601</v>
      </c>
      <c r="BK16">
        <v>0.31850998576538703</v>
      </c>
      <c r="BL16">
        <v>0.322452389987194</v>
      </c>
      <c r="BM16">
        <v>0.32591170273459202</v>
      </c>
      <c r="BN16">
        <v>0.328790725307814</v>
      </c>
      <c r="BO16">
        <v>0.33126323967626098</v>
      </c>
      <c r="BP16">
        <v>0.33353630141929302</v>
      </c>
      <c r="BQ16">
        <v>0.335902933483193</v>
      </c>
      <c r="BR16">
        <v>0.33866321566076202</v>
      </c>
      <c r="BS16">
        <v>0.341785222854947</v>
      </c>
      <c r="BT16">
        <v>0.34490502507883603</v>
      </c>
      <c r="BU16">
        <v>0.34773975456031803</v>
      </c>
      <c r="BV16">
        <v>0.35038853236734602</v>
      </c>
      <c r="BW16">
        <v>0.35303965186861502</v>
      </c>
      <c r="BX16">
        <v>0.35573593351965199</v>
      </c>
      <c r="BY16">
        <v>0.35837472486281402</v>
      </c>
      <c r="BZ16">
        <v>0.36087164354118201</v>
      </c>
      <c r="CA16">
        <v>0.363240687237808</v>
      </c>
      <c r="CB16">
        <v>0.36551959350729302</v>
      </c>
      <c r="CC16">
        <v>0.36772643172007602</v>
      </c>
      <c r="CD16">
        <v>0.36985960306243398</v>
      </c>
      <c r="CE16">
        <v>0.37192033885444897</v>
      </c>
      <c r="CF16">
        <v>0.37392461150519901</v>
      </c>
      <c r="CG16">
        <v>0.37589101958739701</v>
      </c>
      <c r="CH16">
        <v>0.377813802175683</v>
      </c>
      <c r="CI16">
        <v>0.379662838846624</v>
      </c>
      <c r="CJ16">
        <v>0.38141565717954001</v>
      </c>
      <c r="CK16">
        <v>0.38308461319921699</v>
      </c>
      <c r="CL16">
        <v>0.38469063611816301</v>
      </c>
      <c r="CM16">
        <v>0.38625157490508499</v>
      </c>
      <c r="CN16">
        <v>0.38778219828488703</v>
      </c>
      <c r="CO16">
        <v>0.38928680068123001</v>
      </c>
      <c r="CP16">
        <v>0.39072831500738198</v>
      </c>
      <c r="CQ16">
        <v>0.39206170167395099</v>
      </c>
      <c r="CR16">
        <v>0.39329638221523</v>
      </c>
      <c r="CS16">
        <v>0.39449623928919297</v>
      </c>
      <c r="CT16">
        <v>0.39569604318527402</v>
      </c>
      <c r="CU16">
        <v>0.39680464321897002</v>
      </c>
      <c r="CV16">
        <v>0.39770825618634997</v>
      </c>
      <c r="CW16">
        <v>0.39849659653673702</v>
      </c>
      <c r="CX16">
        <v>0.39946287637271299</v>
      </c>
      <c r="CY16">
        <v>0.40064281432134702</v>
      </c>
      <c r="CZ16">
        <v>0.40100676421145798</v>
      </c>
      <c r="DA16">
        <v>0.39932536519004402</v>
      </c>
      <c r="DB16">
        <v>0.395901666312233</v>
      </c>
      <c r="DC16">
        <v>0.39257112654128101</v>
      </c>
      <c r="DD16">
        <v>0.39092538220217699</v>
      </c>
      <c r="DE16">
        <v>0.39131427299586702</v>
      </c>
      <c r="DF16">
        <v>0.39374273571949397</v>
      </c>
      <c r="DG16">
        <v>0.397423270971072</v>
      </c>
      <c r="DH16">
        <v>0.40077594314948101</v>
      </c>
      <c r="DI16">
        <v>0.402637293630833</v>
      </c>
      <c r="DJ16">
        <v>0.403647586691328</v>
      </c>
      <c r="DK16">
        <v>0.40486389008422702</v>
      </c>
      <c r="DL16">
        <v>0.40655834485978598</v>
      </c>
      <c r="DM16">
        <v>0.40821816536525302</v>
      </c>
      <c r="DN16">
        <v>0.40943869929195897</v>
      </c>
      <c r="DO16">
        <v>0.41038433669938401</v>
      </c>
      <c r="DP16">
        <v>0.41135155525585199</v>
      </c>
      <c r="DQ16">
        <v>0.41240285401619797</v>
      </c>
      <c r="DR16">
        <v>0.41336675342176699</v>
      </c>
      <c r="DS16">
        <v>0.41412277102482298</v>
      </c>
      <c r="DT16">
        <v>0.414795104754071</v>
      </c>
      <c r="DU16">
        <v>0.415562232188672</v>
      </c>
      <c r="DV16">
        <v>0.41644415070372698</v>
      </c>
      <c r="DW16">
        <v>0.41730237747027599</v>
      </c>
      <c r="DX16">
        <v>0.41802767900557197</v>
      </c>
      <c r="DY16">
        <v>0.41865538098633998</v>
      </c>
      <c r="DZ16">
        <v>0.419255733667737</v>
      </c>
      <c r="EA16">
        <v>0.419871037441929</v>
      </c>
      <c r="EB16">
        <v>0.42051564283809201</v>
      </c>
      <c r="EC16">
        <v>0.42119170736876599</v>
      </c>
      <c r="ED16">
        <v>0.42185747732571099</v>
      </c>
      <c r="EE16">
        <v>0.422462463649598</v>
      </c>
      <c r="EF16">
        <v>0.42300775372563698</v>
      </c>
      <c r="EG16">
        <v>0.423546011383581</v>
      </c>
      <c r="EH16">
        <v>0.42410156108330899</v>
      </c>
      <c r="EI16">
        <v>0.42457639998878599</v>
      </c>
      <c r="EJ16">
        <v>0.42484664341183997</v>
      </c>
      <c r="EK16">
        <v>0.42489650601669998</v>
      </c>
      <c r="EL16">
        <v>0.42481830182000102</v>
      </c>
      <c r="EM16">
        <v>0.42471775474017698</v>
      </c>
      <c r="EN16">
        <v>0.42473542841550099</v>
      </c>
      <c r="EO16">
        <v>0.42501985495195899</v>
      </c>
      <c r="EP16">
        <v>0.42570251282393501</v>
      </c>
      <c r="EQ16">
        <v>0.42689782687421202</v>
      </c>
      <c r="ER16">
        <v>0.42854588282199002</v>
      </c>
      <c r="ES16">
        <v>0.42989237574112099</v>
      </c>
      <c r="ET16">
        <v>0.43006122933903701</v>
      </c>
      <c r="EU16">
        <v>0.42936837210629902</v>
      </c>
      <c r="EV16">
        <v>0.42932173731659001</v>
      </c>
      <c r="EW16">
        <v>0.43051587898602001</v>
      </c>
      <c r="EX16">
        <v>0.42968452892072501</v>
      </c>
      <c r="EY16">
        <v>0.42279702241893802</v>
      </c>
      <c r="EZ16">
        <v>0.41044130280452801</v>
      </c>
      <c r="FA16">
        <v>0.39782392142699602</v>
      </c>
      <c r="FB16">
        <v>0.38944925619945803</v>
      </c>
      <c r="FC16">
        <v>0.386209755111108</v>
      </c>
      <c r="FD16">
        <v>0.388030175448076</v>
      </c>
      <c r="FE16">
        <v>0.393346985388486</v>
      </c>
      <c r="FF16">
        <v>0.39910836400245597</v>
      </c>
      <c r="FG16">
        <v>0.40298618085237298</v>
      </c>
      <c r="FH16">
        <v>0.40580590035803499</v>
      </c>
      <c r="FI16">
        <v>0.409130890777054</v>
      </c>
      <c r="FJ16">
        <v>0.41336313820670301</v>
      </c>
      <c r="FK16">
        <v>0.41774324658390499</v>
      </c>
      <c r="FL16">
        <v>0.42163046168348001</v>
      </c>
      <c r="FM16">
        <v>0.425060576137962</v>
      </c>
      <c r="FN16">
        <v>0.42823085580808301</v>
      </c>
      <c r="FO16">
        <v>0.431162306371353</v>
      </c>
      <c r="FP16">
        <v>0.43369967332204901</v>
      </c>
      <c r="FQ16">
        <v>0.43572904335277302</v>
      </c>
      <c r="FR16">
        <v>0.43733252189431898</v>
      </c>
      <c r="FS16">
        <v>0.43864549351493398</v>
      </c>
      <c r="FT16">
        <v>0.43990165519963897</v>
      </c>
      <c r="FU16">
        <v>0.44143301635022703</v>
      </c>
      <c r="FV16">
        <v>0.44339833140113599</v>
      </c>
      <c r="FW16">
        <v>0.445246237105759</v>
      </c>
      <c r="FX16">
        <v>0.446257870521169</v>
      </c>
      <c r="FY16">
        <v>0.44594505235505599</v>
      </c>
      <c r="FZ16">
        <v>0.44405028696572701</v>
      </c>
      <c r="GA16">
        <v>0.44039754869417802</v>
      </c>
      <c r="GB16">
        <v>0.43509657291640003</v>
      </c>
      <c r="GC16">
        <v>0.42837260898851698</v>
      </c>
      <c r="GD16">
        <v>0.42146460185845802</v>
      </c>
      <c r="GE16">
        <v>0.41662519206596099</v>
      </c>
      <c r="GF16">
        <v>0.415472277526305</v>
      </c>
      <c r="GG16">
        <v>0.41690849077139902</v>
      </c>
      <c r="GH16">
        <v>0.41918874576531101</v>
      </c>
      <c r="GI16">
        <v>0.42128320536605801</v>
      </c>
      <c r="GJ16">
        <v>0.42287728132560598</v>
      </c>
      <c r="GK16">
        <v>0.42375288007478601</v>
      </c>
      <c r="GL16">
        <v>0.42395349564789397</v>
      </c>
      <c r="GM16">
        <v>0.4235925104278</v>
      </c>
      <c r="GN16">
        <v>0.42288661009463502</v>
      </c>
      <c r="GO16">
        <v>0.42215578362579298</v>
      </c>
      <c r="GP16">
        <v>0.421628018905011</v>
      </c>
      <c r="GQ16">
        <v>0.42114533365055801</v>
      </c>
      <c r="GR16">
        <v>0.42046086986341402</v>
      </c>
      <c r="GS16">
        <v>0.41950295649827701</v>
      </c>
      <c r="GT16">
        <v>0.41837510946356099</v>
      </c>
      <c r="GU16">
        <v>0.41717124702790898</v>
      </c>
      <c r="GV16">
        <v>0.41591642960457598</v>
      </c>
      <c r="GW16">
        <v>0.41461539098086297</v>
      </c>
      <c r="GX16">
        <v>0.41320128521551802</v>
      </c>
      <c r="GY16">
        <v>0.41153568663874202</v>
      </c>
      <c r="GZ16">
        <v>0.40949947974074602</v>
      </c>
      <c r="HA16">
        <v>0.40706323830021901</v>
      </c>
      <c r="HB16">
        <v>0.40422478471235501</v>
      </c>
      <c r="HC16">
        <v>0.40109294614316898</v>
      </c>
      <c r="HD16">
        <v>0.39788755452949498</v>
      </c>
      <c r="HE16">
        <v>0.39479442329959702</v>
      </c>
      <c r="HF16">
        <v>0.39184398666991799</v>
      </c>
      <c r="HG16">
        <v>0.38902655293343302</v>
      </c>
      <c r="HH16">
        <v>0.38630296461135699</v>
      </c>
      <c r="HI16">
        <v>0.38360459845314498</v>
      </c>
    </row>
    <row r="17" spans="1:217" x14ac:dyDescent="0.25">
      <c r="A17" t="s">
        <v>332</v>
      </c>
      <c r="B17">
        <v>6.9254277341345899E-2</v>
      </c>
      <c r="C17">
        <v>7.0830357135576297E-2</v>
      </c>
      <c r="D17">
        <v>7.2452489729608896E-2</v>
      </c>
      <c r="E17">
        <v>7.4210974015024106E-2</v>
      </c>
      <c r="F17">
        <v>7.6179791241255193E-2</v>
      </c>
      <c r="G17">
        <v>7.8416605015588101E-2</v>
      </c>
      <c r="H17">
        <v>8.0987786549149898E-2</v>
      </c>
      <c r="I17">
        <v>8.3997375319240203E-2</v>
      </c>
      <c r="J17">
        <v>8.7545429981789005E-2</v>
      </c>
      <c r="K17">
        <v>9.1423857770736902E-2</v>
      </c>
      <c r="L17">
        <v>9.5116414498034804E-2</v>
      </c>
      <c r="M17">
        <v>9.8261933795517203E-2</v>
      </c>
      <c r="N17">
        <v>0.10117315212620399</v>
      </c>
      <c r="O17">
        <v>0.10432138292505</v>
      </c>
      <c r="P17">
        <v>0.10795026870223701</v>
      </c>
      <c r="Q17">
        <v>0.112075781043175</v>
      </c>
      <c r="R17">
        <v>0.116675573043863</v>
      </c>
      <c r="S17">
        <v>0.12161361878610701</v>
      </c>
      <c r="T17">
        <v>0.126729683524929</v>
      </c>
      <c r="U17">
        <v>0.131960383830904</v>
      </c>
      <c r="V17">
        <v>0.137339187590164</v>
      </c>
      <c r="W17">
        <v>0.14286166671903799</v>
      </c>
      <c r="X17">
        <v>0.148354965547604</v>
      </c>
      <c r="Y17">
        <v>0.15360949820471001</v>
      </c>
      <c r="Z17">
        <v>0.158539342811858</v>
      </c>
      <c r="AA17">
        <v>0.163182241483211</v>
      </c>
      <c r="AB17">
        <v>0.16759509462477701</v>
      </c>
      <c r="AC17">
        <v>0.17188992902860301</v>
      </c>
      <c r="AD17">
        <v>0.17619122770677001</v>
      </c>
      <c r="AE17">
        <v>0.18059299001236501</v>
      </c>
      <c r="AF17">
        <v>0.18515873163947699</v>
      </c>
      <c r="AG17">
        <v>0.18992440601440799</v>
      </c>
      <c r="AH17">
        <v>0.19482101899821599</v>
      </c>
      <c r="AI17">
        <v>0.19975598061649</v>
      </c>
      <c r="AJ17">
        <v>0.20469744517914701</v>
      </c>
      <c r="AK17">
        <v>0.20967431128042999</v>
      </c>
      <c r="AL17">
        <v>0.21470525285271</v>
      </c>
      <c r="AM17">
        <v>0.219757480957506</v>
      </c>
      <c r="AN17">
        <v>0.22478650323948801</v>
      </c>
      <c r="AO17">
        <v>0.22977456026329501</v>
      </c>
      <c r="AP17">
        <v>0.234730625513528</v>
      </c>
      <c r="AQ17">
        <v>0.23965530267597199</v>
      </c>
      <c r="AR17">
        <v>0.24451106703766901</v>
      </c>
      <c r="AS17">
        <v>0.24925181067390201</v>
      </c>
      <c r="AT17">
        <v>0.25385325008223403</v>
      </c>
      <c r="AU17">
        <v>0.258312926182516</v>
      </c>
      <c r="AV17">
        <v>0.26263217581319398</v>
      </c>
      <c r="AW17">
        <v>0.26682372393540499</v>
      </c>
      <c r="AX17">
        <v>0.27090336463623199</v>
      </c>
      <c r="AY17">
        <v>0.274892000194008</v>
      </c>
      <c r="AZ17">
        <v>0.27881564107831402</v>
      </c>
      <c r="BA17">
        <v>0.28269717529167598</v>
      </c>
      <c r="BB17">
        <v>0.28654611258729501</v>
      </c>
      <c r="BC17">
        <v>0.29036904539979602</v>
      </c>
      <c r="BD17">
        <v>0.29418239277015101</v>
      </c>
      <c r="BE17">
        <v>0.298012400345675</v>
      </c>
      <c r="BF17">
        <v>0.30187081741029498</v>
      </c>
      <c r="BG17">
        <v>0.30570969881936</v>
      </c>
      <c r="BH17">
        <v>0.30947054755528403</v>
      </c>
      <c r="BI17">
        <v>0.31319541648736998</v>
      </c>
      <c r="BJ17">
        <v>0.31702690837180503</v>
      </c>
      <c r="BK17">
        <v>0.32102547071339199</v>
      </c>
      <c r="BL17">
        <v>0.32490544307455499</v>
      </c>
      <c r="BM17">
        <v>0.32830648162551701</v>
      </c>
      <c r="BN17">
        <v>0.33114064518455499</v>
      </c>
      <c r="BO17">
        <v>0.33359239521799999</v>
      </c>
      <c r="BP17">
        <v>0.33587397558238102</v>
      </c>
      <c r="BQ17">
        <v>0.33826138532144001</v>
      </c>
      <c r="BR17">
        <v>0.341032755940337</v>
      </c>
      <c r="BS17">
        <v>0.34414867323035497</v>
      </c>
      <c r="BT17">
        <v>0.34725217726890101</v>
      </c>
      <c r="BU17">
        <v>0.35006892083007701</v>
      </c>
      <c r="BV17">
        <v>0.35271023281631297</v>
      </c>
      <c r="BW17">
        <v>0.35537676622900799</v>
      </c>
      <c r="BX17">
        <v>0.35810599060793102</v>
      </c>
      <c r="BY17">
        <v>0.36077219203122202</v>
      </c>
      <c r="BZ17">
        <v>0.36327271423511098</v>
      </c>
      <c r="CA17">
        <v>0.36562551132063298</v>
      </c>
      <c r="CB17">
        <v>0.36787804286195902</v>
      </c>
      <c r="CC17">
        <v>0.37006288471772902</v>
      </c>
      <c r="CD17">
        <v>0.37219772903105097</v>
      </c>
      <c r="CE17">
        <v>0.37429504560112498</v>
      </c>
      <c r="CF17">
        <v>0.376349003323797</v>
      </c>
      <c r="CG17">
        <v>0.37834944875976101</v>
      </c>
      <c r="CH17">
        <v>0.380292044955645</v>
      </c>
      <c r="CI17">
        <v>0.38217827144400701</v>
      </c>
      <c r="CJ17">
        <v>0.38400638877215598</v>
      </c>
      <c r="CK17">
        <v>0.385760769983643</v>
      </c>
      <c r="CL17">
        <v>0.38742390371731</v>
      </c>
      <c r="CM17">
        <v>0.38901479045031201</v>
      </c>
      <c r="CN17">
        <v>0.39058894249812298</v>
      </c>
      <c r="CO17">
        <v>0.39217693405431298</v>
      </c>
      <c r="CP17">
        <v>0.39370323693991299</v>
      </c>
      <c r="CQ17">
        <v>0.39507076804223901</v>
      </c>
      <c r="CR17">
        <v>0.39629676941528402</v>
      </c>
      <c r="CS17">
        <v>0.39751280827971502</v>
      </c>
      <c r="CT17">
        <v>0.39880338965683698</v>
      </c>
      <c r="CU17">
        <v>0.400044887132817</v>
      </c>
      <c r="CV17">
        <v>0.40107157071614702</v>
      </c>
      <c r="CW17">
        <v>0.401946083880794</v>
      </c>
      <c r="CX17">
        <v>0.402959443566204</v>
      </c>
      <c r="CY17">
        <v>0.40416572049036997</v>
      </c>
      <c r="CZ17">
        <v>0.40463148336105198</v>
      </c>
      <c r="DA17">
        <v>0.40323684281858302</v>
      </c>
      <c r="DB17">
        <v>0.40025151051137298</v>
      </c>
      <c r="DC17">
        <v>0.39733479909590902</v>
      </c>
      <c r="DD17">
        <v>0.395936299153682</v>
      </c>
      <c r="DE17">
        <v>0.39642504322568001</v>
      </c>
      <c r="DF17">
        <v>0.39886479019462001</v>
      </c>
      <c r="DG17">
        <v>0.402511213535867</v>
      </c>
      <c r="DH17">
        <v>0.405811901317434</v>
      </c>
      <c r="DI17">
        <v>0.40762804842752898</v>
      </c>
      <c r="DJ17">
        <v>0.40861581362772698</v>
      </c>
      <c r="DK17">
        <v>0.40984556293108498</v>
      </c>
      <c r="DL17">
        <v>0.41159338686297398</v>
      </c>
      <c r="DM17">
        <v>0.41334110046107803</v>
      </c>
      <c r="DN17">
        <v>0.41467161295963201</v>
      </c>
      <c r="DO17">
        <v>0.41571034524649297</v>
      </c>
      <c r="DP17">
        <v>0.41671106232258298</v>
      </c>
      <c r="DQ17">
        <v>0.41776000178085299</v>
      </c>
      <c r="DR17">
        <v>0.418775873806288</v>
      </c>
      <c r="DS17">
        <v>0.41969317227241898</v>
      </c>
      <c r="DT17">
        <v>0.42053866100834297</v>
      </c>
      <c r="DU17">
        <v>0.42136076251455401</v>
      </c>
      <c r="DV17">
        <v>0.42217549648917302</v>
      </c>
      <c r="DW17">
        <v>0.422966479827942</v>
      </c>
      <c r="DX17">
        <v>0.42372018149401097</v>
      </c>
      <c r="DY17">
        <v>0.424440113990111</v>
      </c>
      <c r="DZ17">
        <v>0.42513379964468301</v>
      </c>
      <c r="EA17">
        <v>0.42580298642473902</v>
      </c>
      <c r="EB17">
        <v>0.42644364793586398</v>
      </c>
      <c r="EC17">
        <v>0.42706073853958898</v>
      </c>
      <c r="ED17">
        <v>0.42769613985799598</v>
      </c>
      <c r="EE17">
        <v>0.428397782588057</v>
      </c>
      <c r="EF17">
        <v>0.42914039440111601</v>
      </c>
      <c r="EG17">
        <v>0.42982549994288799</v>
      </c>
      <c r="EH17">
        <v>0.43036883219521599</v>
      </c>
      <c r="EI17">
        <v>0.43075568844544099</v>
      </c>
      <c r="EJ17">
        <v>0.43099030656996301</v>
      </c>
      <c r="EK17">
        <v>0.43111256323695601</v>
      </c>
      <c r="EL17">
        <v>0.43119797390637099</v>
      </c>
      <c r="EM17">
        <v>0.43131716005066401</v>
      </c>
      <c r="EN17">
        <v>0.43151496914158</v>
      </c>
      <c r="EO17">
        <v>0.43183246365304301</v>
      </c>
      <c r="EP17">
        <v>0.43237185161321601</v>
      </c>
      <c r="EQ17">
        <v>0.43329648660449299</v>
      </c>
      <c r="ER17">
        <v>0.43461842952525898</v>
      </c>
      <c r="ES17">
        <v>0.43573393652841602</v>
      </c>
      <c r="ET17">
        <v>0.43592813346852599</v>
      </c>
      <c r="EU17">
        <v>0.4354710266249</v>
      </c>
      <c r="EV17">
        <v>0.43561750270159899</v>
      </c>
      <c r="EW17">
        <v>0.43678464445651699</v>
      </c>
      <c r="EX17">
        <v>0.43586703531075399</v>
      </c>
      <c r="EY17">
        <v>0.42907114087854498</v>
      </c>
      <c r="EZ17">
        <v>0.41703108840280501</v>
      </c>
      <c r="FA17">
        <v>0.404808666755127</v>
      </c>
      <c r="FB17">
        <v>0.39677043411226698</v>
      </c>
      <c r="FC17">
        <v>0.393731997762302</v>
      </c>
      <c r="FD17">
        <v>0.395561176397206</v>
      </c>
      <c r="FE17">
        <v>0.40074461860848898</v>
      </c>
      <c r="FF17">
        <v>0.406387802887204</v>
      </c>
      <c r="FG17">
        <v>0.41027797113279002</v>
      </c>
      <c r="FH17">
        <v>0.41316962237396798</v>
      </c>
      <c r="FI17">
        <v>0.41651264409187699</v>
      </c>
      <c r="FJ17">
        <v>0.42068912967984801</v>
      </c>
      <c r="FK17">
        <v>0.42501337844340098</v>
      </c>
      <c r="FL17">
        <v>0.42889771536795601</v>
      </c>
      <c r="FM17">
        <v>0.43233227147814401</v>
      </c>
      <c r="FN17">
        <v>0.43544662027980302</v>
      </c>
      <c r="FO17">
        <v>0.438255127621065</v>
      </c>
      <c r="FP17">
        <v>0.44065695169236302</v>
      </c>
      <c r="FQ17">
        <v>0.44259014485510401</v>
      </c>
      <c r="FR17">
        <v>0.44416837226897998</v>
      </c>
      <c r="FS17">
        <v>0.44555178446921001</v>
      </c>
      <c r="FT17">
        <v>0.44695992203794799</v>
      </c>
      <c r="FU17">
        <v>0.44867171560427799</v>
      </c>
      <c r="FV17">
        <v>0.45080365335578498</v>
      </c>
      <c r="FW17">
        <v>0.45281212501024098</v>
      </c>
      <c r="FX17">
        <v>0.45399715282237602</v>
      </c>
      <c r="FY17">
        <v>0.45385787359840202</v>
      </c>
      <c r="FZ17">
        <v>0.45209253869601002</v>
      </c>
      <c r="GA17">
        <v>0.44849760263694199</v>
      </c>
      <c r="GB17">
        <v>0.44322770398148198</v>
      </c>
      <c r="GC17">
        <v>0.43656814143063699</v>
      </c>
      <c r="GD17">
        <v>0.42974983870035699</v>
      </c>
      <c r="GE17">
        <v>0.42494934452153599</v>
      </c>
      <c r="GF17">
        <v>0.42372514789919702</v>
      </c>
      <c r="GG17">
        <v>0.42499904241055902</v>
      </c>
      <c r="GH17">
        <v>0.42706544340892999</v>
      </c>
      <c r="GI17">
        <v>0.42895006580769501</v>
      </c>
      <c r="GJ17">
        <v>0.43040992408031498</v>
      </c>
      <c r="GK17">
        <v>0.431276185815965</v>
      </c>
      <c r="GL17">
        <v>0.431549448534504</v>
      </c>
      <c r="GM17">
        <v>0.43127854960109402</v>
      </c>
      <c r="GN17">
        <v>0.43064762072153101</v>
      </c>
      <c r="GO17">
        <v>0.42997608794224501</v>
      </c>
      <c r="GP17">
        <v>0.42949799584640302</v>
      </c>
      <c r="GQ17">
        <v>0.42908233371358401</v>
      </c>
      <c r="GR17">
        <v>0.42851342087306699</v>
      </c>
      <c r="GS17">
        <v>0.42772723579283201</v>
      </c>
      <c r="GT17">
        <v>0.42681141607956102</v>
      </c>
      <c r="GU17">
        <v>0.42583965869211199</v>
      </c>
      <c r="GV17">
        <v>0.42480352249567299</v>
      </c>
      <c r="GW17">
        <v>0.42367203763293498</v>
      </c>
      <c r="GX17">
        <v>0.422368367667801</v>
      </c>
      <c r="GY17">
        <v>0.42076980958538501</v>
      </c>
      <c r="GZ17">
        <v>0.41877099483514901</v>
      </c>
      <c r="HA17">
        <v>0.41634386952026797</v>
      </c>
      <c r="HB17">
        <v>0.41348623584600103</v>
      </c>
      <c r="HC17">
        <v>0.410346027106756</v>
      </c>
      <c r="HD17">
        <v>0.40722130768609299</v>
      </c>
      <c r="HE17">
        <v>0.40435730360696498</v>
      </c>
      <c r="HF17">
        <v>0.40176177769528498</v>
      </c>
      <c r="HG17">
        <v>0.399382247458484</v>
      </c>
      <c r="HH17">
        <v>0.397146001462027</v>
      </c>
      <c r="HI17">
        <v>0.39496009932940801</v>
      </c>
    </row>
    <row r="18" spans="1:217" x14ac:dyDescent="0.25">
      <c r="A18" t="s">
        <v>339</v>
      </c>
      <c r="B18">
        <v>6.4583621398063507E-2</v>
      </c>
      <c r="C18">
        <v>6.7326149985120196E-2</v>
      </c>
      <c r="D18">
        <v>7.00766118272831E-2</v>
      </c>
      <c r="E18">
        <v>7.2881051152545895E-2</v>
      </c>
      <c r="F18">
        <v>7.5764509433383698E-2</v>
      </c>
      <c r="G18">
        <v>7.8731025386753195E-2</v>
      </c>
      <c r="H18">
        <v>8.1813278483395604E-2</v>
      </c>
      <c r="I18">
        <v>8.5162163862325793E-2</v>
      </c>
      <c r="J18">
        <v>8.8944544322538302E-2</v>
      </c>
      <c r="K18">
        <v>9.30147987499962E-2</v>
      </c>
      <c r="L18">
        <v>9.6914822117631597E-2</v>
      </c>
      <c r="M18">
        <v>0.100325917614321</v>
      </c>
      <c r="N18">
        <v>0.103541366321073</v>
      </c>
      <c r="O18">
        <v>0.106998437225304</v>
      </c>
      <c r="P18">
        <v>0.110927248282012</v>
      </c>
      <c r="Q18">
        <v>0.115350766413781</v>
      </c>
      <c r="R18">
        <v>0.120256681315503</v>
      </c>
      <c r="S18">
        <v>0.1255276000378</v>
      </c>
      <c r="T18">
        <v>0.13102290362593699</v>
      </c>
      <c r="U18">
        <v>0.13667200020645201</v>
      </c>
      <c r="V18">
        <v>0.14247432498715801</v>
      </c>
      <c r="W18">
        <v>0.14839969250013799</v>
      </c>
      <c r="X18">
        <v>0.15428725595173901</v>
      </c>
      <c r="Y18">
        <v>0.159947351899068</v>
      </c>
      <c r="Z18">
        <v>0.16527883658970699</v>
      </c>
      <c r="AA18">
        <v>0.170269085961718</v>
      </c>
      <c r="AB18">
        <v>0.174941383944723</v>
      </c>
      <c r="AC18">
        <v>0.17944725170581599</v>
      </c>
      <c r="AD18">
        <v>0.18396724984186399</v>
      </c>
      <c r="AE18">
        <v>0.18861248171897099</v>
      </c>
      <c r="AF18">
        <v>0.193424593472487</v>
      </c>
      <c r="AG18">
        <v>0.19842018424754801</v>
      </c>
      <c r="AH18">
        <v>0.20352774474684401</v>
      </c>
      <c r="AI18">
        <v>0.20865639909991199</v>
      </c>
      <c r="AJ18">
        <v>0.21377646379778001</v>
      </c>
      <c r="AK18">
        <v>0.218919447692979</v>
      </c>
      <c r="AL18">
        <v>0.22410743836364599</v>
      </c>
      <c r="AM18">
        <v>0.229314196140529</v>
      </c>
      <c r="AN18">
        <v>0.234502458866128</v>
      </c>
      <c r="AO18">
        <v>0.239659328825717</v>
      </c>
      <c r="AP18">
        <v>0.24479627274733701</v>
      </c>
      <c r="AQ18">
        <v>0.24991197214989999</v>
      </c>
      <c r="AR18">
        <v>0.25494973042138303</v>
      </c>
      <c r="AS18">
        <v>0.25984084480068098</v>
      </c>
      <c r="AT18">
        <v>0.26455889535059302</v>
      </c>
      <c r="AU18">
        <v>0.26911974495782398</v>
      </c>
      <c r="AV18">
        <v>0.27353757760499497</v>
      </c>
      <c r="AW18">
        <v>0.27781250812380398</v>
      </c>
      <c r="AX18">
        <v>0.28194216985923798</v>
      </c>
      <c r="AY18">
        <v>0.28594801957979499</v>
      </c>
      <c r="AZ18">
        <v>0.28987533747748201</v>
      </c>
      <c r="BA18">
        <v>0.29376251343084497</v>
      </c>
      <c r="BB18">
        <v>0.29761623286049399</v>
      </c>
      <c r="BC18">
        <v>0.30143574392669398</v>
      </c>
      <c r="BD18">
        <v>0.305231538434942</v>
      </c>
      <c r="BE18">
        <v>0.30902535183596902</v>
      </c>
      <c r="BF18">
        <v>0.31282896422178602</v>
      </c>
      <c r="BG18">
        <v>0.31661237883295201</v>
      </c>
      <c r="BH18">
        <v>0.32033838442693302</v>
      </c>
      <c r="BI18">
        <v>0.32404405354586302</v>
      </c>
      <c r="BJ18">
        <v>0.32784074251654199</v>
      </c>
      <c r="BK18">
        <v>0.33176587011856301</v>
      </c>
      <c r="BL18">
        <v>0.33554818602359698</v>
      </c>
      <c r="BM18">
        <v>0.33885128547621202</v>
      </c>
      <c r="BN18">
        <v>0.34161505926812002</v>
      </c>
      <c r="BO18">
        <v>0.34405569373817901</v>
      </c>
      <c r="BP18">
        <v>0.34639889342448199</v>
      </c>
      <c r="BQ18">
        <v>0.34886038426257099</v>
      </c>
      <c r="BR18">
        <v>0.35164265923940802</v>
      </c>
      <c r="BS18">
        <v>0.35470123048930702</v>
      </c>
      <c r="BT18">
        <v>0.35774462929394002</v>
      </c>
      <c r="BU18">
        <v>0.36054265362531601</v>
      </c>
      <c r="BV18">
        <v>0.36315312140855399</v>
      </c>
      <c r="BW18">
        <v>0.36570236497816799</v>
      </c>
      <c r="BX18">
        <v>0.36823643335429102</v>
      </c>
      <c r="BY18">
        <v>0.37072109224267502</v>
      </c>
      <c r="BZ18">
        <v>0.37312473859273998</v>
      </c>
      <c r="CA18">
        <v>0.37544025664411801</v>
      </c>
      <c r="CB18">
        <v>0.37766665073901401</v>
      </c>
      <c r="CC18">
        <v>0.37980288566014703</v>
      </c>
      <c r="CD18">
        <v>0.38184788663074598</v>
      </c>
      <c r="CE18">
        <v>0.38380801588775798</v>
      </c>
      <c r="CF18">
        <v>0.38571939060291299</v>
      </c>
      <c r="CG18">
        <v>0.38762374074766998</v>
      </c>
      <c r="CH18">
        <v>0.38952079981225601</v>
      </c>
      <c r="CI18">
        <v>0.39136830480566098</v>
      </c>
      <c r="CJ18">
        <v>0.39312816641480303</v>
      </c>
      <c r="CK18">
        <v>0.39478629377416902</v>
      </c>
      <c r="CL18">
        <v>0.39633623446716698</v>
      </c>
      <c r="CM18">
        <v>0.39780922932892598</v>
      </c>
      <c r="CN18">
        <v>0.39927421244629602</v>
      </c>
      <c r="CO18">
        <v>0.400770919985387</v>
      </c>
      <c r="CP18">
        <v>0.40221574108123598</v>
      </c>
      <c r="CQ18">
        <v>0.403499662109364</v>
      </c>
      <c r="CR18">
        <v>0.40463865140511401</v>
      </c>
      <c r="CS18">
        <v>0.405773659263647</v>
      </c>
      <c r="CT18">
        <v>0.40699671032840301</v>
      </c>
      <c r="CU18">
        <v>0.40818239064292</v>
      </c>
      <c r="CV18">
        <v>0.40916100774542702</v>
      </c>
      <c r="CW18">
        <v>0.40999473550149501</v>
      </c>
      <c r="CX18">
        <v>0.41097761410403399</v>
      </c>
      <c r="CY18">
        <v>0.41215821523134</v>
      </c>
      <c r="CZ18">
        <v>0.412562911924577</v>
      </c>
      <c r="DA18">
        <v>0.41102609441807902</v>
      </c>
      <c r="DB18">
        <v>0.40784419055263899</v>
      </c>
      <c r="DC18">
        <v>0.404775665775508</v>
      </c>
      <c r="DD18">
        <v>0.40334216055744998</v>
      </c>
      <c r="DE18">
        <v>0.40386374805346098</v>
      </c>
      <c r="DF18">
        <v>0.40632748203318902</v>
      </c>
      <c r="DG18">
        <v>0.40996998246885402</v>
      </c>
      <c r="DH18">
        <v>0.41327743553526097</v>
      </c>
      <c r="DI18">
        <v>0.41513764954434001</v>
      </c>
      <c r="DJ18">
        <v>0.416175431582191</v>
      </c>
      <c r="DK18">
        <v>0.41741669741838</v>
      </c>
      <c r="DL18">
        <v>0.41912511959072002</v>
      </c>
      <c r="DM18">
        <v>0.420802127405277</v>
      </c>
      <c r="DN18">
        <v>0.42205170845580697</v>
      </c>
      <c r="DO18">
        <v>0.42302064752712898</v>
      </c>
      <c r="DP18">
        <v>0.42398292902872298</v>
      </c>
      <c r="DQ18">
        <v>0.42501704488859798</v>
      </c>
      <c r="DR18">
        <v>0.42600599455329502</v>
      </c>
      <c r="DS18">
        <v>0.42685915071284097</v>
      </c>
      <c r="DT18">
        <v>0.42762537772364001</v>
      </c>
      <c r="DU18">
        <v>0.42838579509708902</v>
      </c>
      <c r="DV18">
        <v>0.429161313827777</v>
      </c>
      <c r="DW18">
        <v>0.42991263639349098</v>
      </c>
      <c r="DX18">
        <v>0.430610879286494</v>
      </c>
      <c r="DY18">
        <v>0.43127928610337402</v>
      </c>
      <c r="DZ18">
        <v>0.43195268680245802</v>
      </c>
      <c r="EA18">
        <v>0.43263266681231199</v>
      </c>
      <c r="EB18">
        <v>0.43328756703173898</v>
      </c>
      <c r="EC18">
        <v>0.43389970754732798</v>
      </c>
      <c r="ED18">
        <v>0.43451310685414801</v>
      </c>
      <c r="EE18">
        <v>0.43518423181458199</v>
      </c>
      <c r="EF18">
        <v>0.43590109589035603</v>
      </c>
      <c r="EG18">
        <v>0.43658325914254098</v>
      </c>
      <c r="EH18">
        <v>0.43715581091884498</v>
      </c>
      <c r="EI18">
        <v>0.43757786265276699</v>
      </c>
      <c r="EJ18">
        <v>0.437820069253883</v>
      </c>
      <c r="EK18">
        <v>0.43792295858824898</v>
      </c>
      <c r="EL18">
        <v>0.43799693147840202</v>
      </c>
      <c r="EM18">
        <v>0.43813448426018697</v>
      </c>
      <c r="EN18">
        <v>0.43834434350416801</v>
      </c>
      <c r="EO18">
        <v>0.43861928217711899</v>
      </c>
      <c r="EP18">
        <v>0.43906681650895002</v>
      </c>
      <c r="EQ18">
        <v>0.43990920599271299</v>
      </c>
      <c r="ER18">
        <v>0.44119974909815801</v>
      </c>
      <c r="ES18">
        <v>0.44229594485171497</v>
      </c>
      <c r="ET18">
        <v>0.442426575084718</v>
      </c>
      <c r="EU18">
        <v>0.44186077294036002</v>
      </c>
      <c r="EV18">
        <v>0.44190802287368802</v>
      </c>
      <c r="EW18">
        <v>0.44303407009893297</v>
      </c>
      <c r="EX18">
        <v>0.44214877220410298</v>
      </c>
      <c r="EY18">
        <v>0.43546504324954999</v>
      </c>
      <c r="EZ18">
        <v>0.42361245001026998</v>
      </c>
      <c r="FA18">
        <v>0.41163721197590097</v>
      </c>
      <c r="FB18">
        <v>0.40387431655427602</v>
      </c>
      <c r="FC18">
        <v>0.40104570931042699</v>
      </c>
      <c r="FD18">
        <v>0.40291492744464702</v>
      </c>
      <c r="FE18">
        <v>0.40797710636442402</v>
      </c>
      <c r="FF18">
        <v>0.41345897968444001</v>
      </c>
      <c r="FG18">
        <v>0.41724232994708199</v>
      </c>
      <c r="FH18">
        <v>0.42004972702169102</v>
      </c>
      <c r="FI18">
        <v>0.42327004678045999</v>
      </c>
      <c r="FJ18">
        <v>0.42728267603113201</v>
      </c>
      <c r="FK18">
        <v>0.43145751251699899</v>
      </c>
      <c r="FL18">
        <v>0.43525378009350202</v>
      </c>
      <c r="FM18">
        <v>0.43866357038024101</v>
      </c>
      <c r="FN18">
        <v>0.44180695359768601</v>
      </c>
      <c r="FO18">
        <v>0.44468351814248802</v>
      </c>
      <c r="FP18">
        <v>0.447172370587477</v>
      </c>
      <c r="FQ18">
        <v>0.44918668190546501</v>
      </c>
      <c r="FR18">
        <v>0.45079683402986498</v>
      </c>
      <c r="FS18">
        <v>0.452118865960209</v>
      </c>
      <c r="FT18">
        <v>0.45341496619323601</v>
      </c>
      <c r="FU18">
        <v>0.45509347272290301</v>
      </c>
      <c r="FV18">
        <v>0.45735145446154202</v>
      </c>
      <c r="FW18">
        <v>0.459515486691144</v>
      </c>
      <c r="FX18">
        <v>0.46071023104724002</v>
      </c>
      <c r="FY18">
        <v>0.46042167367131498</v>
      </c>
      <c r="FZ18">
        <v>0.45849712521080299</v>
      </c>
      <c r="GA18">
        <v>0.454847304161341</v>
      </c>
      <c r="GB18">
        <v>0.44957372136685098</v>
      </c>
      <c r="GC18">
        <v>0.44287025382879402</v>
      </c>
      <c r="GD18">
        <v>0.43595814416941597</v>
      </c>
      <c r="GE18">
        <v>0.43108600063174901</v>
      </c>
      <c r="GF18">
        <v>0.42986819094330198</v>
      </c>
      <c r="GG18">
        <v>0.43120344848762299</v>
      </c>
      <c r="GH18">
        <v>0.43334384365143602</v>
      </c>
      <c r="GI18">
        <v>0.43528309537224702</v>
      </c>
      <c r="GJ18">
        <v>0.43675657113833999</v>
      </c>
      <c r="GK18">
        <v>0.43758098976295201</v>
      </c>
      <c r="GL18">
        <v>0.43776949300245699</v>
      </c>
      <c r="GM18">
        <v>0.437390769857887</v>
      </c>
      <c r="GN18">
        <v>0.43666166403429002</v>
      </c>
      <c r="GO18">
        <v>0.43594717394073101</v>
      </c>
      <c r="GP18">
        <v>0.435501799863593</v>
      </c>
      <c r="GQ18">
        <v>0.435112283563031</v>
      </c>
      <c r="GR18">
        <v>0.43446019967467903</v>
      </c>
      <c r="GS18">
        <v>0.433497890495881</v>
      </c>
      <c r="GT18">
        <v>0.43244846598569398</v>
      </c>
      <c r="GU18">
        <v>0.43149306364043799</v>
      </c>
      <c r="GV18">
        <v>0.430597841077342</v>
      </c>
      <c r="GW18">
        <v>0.429674402970952</v>
      </c>
      <c r="GX18">
        <v>0.42861577061877898</v>
      </c>
      <c r="GY18">
        <v>0.42729638194129999</v>
      </c>
      <c r="GZ18">
        <v>0.425600327696672</v>
      </c>
      <c r="HA18">
        <v>0.423453541885429</v>
      </c>
      <c r="HB18">
        <v>0.42079925916047001</v>
      </c>
      <c r="HC18">
        <v>0.41773803053539899</v>
      </c>
      <c r="HD18">
        <v>0.41452772338452398</v>
      </c>
      <c r="HE18">
        <v>0.41139287107633699</v>
      </c>
      <c r="HF18">
        <v>0.40839731158897902</v>
      </c>
      <c r="HG18">
        <v>0.40556218471063799</v>
      </c>
      <c r="HH18">
        <v>0.402850570355064</v>
      </c>
      <c r="HI18">
        <v>0.40016748856156498</v>
      </c>
    </row>
    <row r="19" spans="1:217" x14ac:dyDescent="0.25">
      <c r="A19" t="s">
        <v>346</v>
      </c>
      <c r="B19">
        <v>7.6517254121287695E-2</v>
      </c>
      <c r="C19">
        <v>7.7561792347867406E-2</v>
      </c>
      <c r="D19">
        <v>7.8683821949271995E-2</v>
      </c>
      <c r="E19">
        <v>8.0022476201480494E-2</v>
      </c>
      <c r="F19">
        <v>8.1677080905425206E-2</v>
      </c>
      <c r="G19">
        <v>8.3707154386991806E-2</v>
      </c>
      <c r="H19">
        <v>8.6181834284946301E-2</v>
      </c>
      <c r="I19">
        <v>8.92156585287152E-2</v>
      </c>
      <c r="J19">
        <v>9.2920220978386203E-2</v>
      </c>
      <c r="K19">
        <v>9.7078350227957605E-2</v>
      </c>
      <c r="L19">
        <v>0.101144109605338</v>
      </c>
      <c r="M19">
        <v>0.10472407194389501</v>
      </c>
      <c r="N19">
        <v>0.10809202466684199</v>
      </c>
      <c r="O19">
        <v>0.111681138863319</v>
      </c>
      <c r="P19">
        <v>0.11575392604720799</v>
      </c>
      <c r="Q19">
        <v>0.12040223815713</v>
      </c>
      <c r="R19">
        <v>0.12565798447927201</v>
      </c>
      <c r="S19">
        <v>0.131342983616211</v>
      </c>
      <c r="T19">
        <v>0.13723241519113299</v>
      </c>
      <c r="U19">
        <v>0.14323678373190801</v>
      </c>
      <c r="V19">
        <v>0.14940191867108699</v>
      </c>
      <c r="W19">
        <v>0.15572773759010899</v>
      </c>
      <c r="X19">
        <v>0.162006975899918</v>
      </c>
      <c r="Y19">
        <v>0.16798727446054701</v>
      </c>
      <c r="Z19">
        <v>0.17357039694137399</v>
      </c>
      <c r="AA19">
        <v>0.17881222982112799</v>
      </c>
      <c r="AB19">
        <v>0.183784752320995</v>
      </c>
      <c r="AC19">
        <v>0.18859751066515401</v>
      </c>
      <c r="AD19">
        <v>0.193368781572402</v>
      </c>
      <c r="AE19">
        <v>0.19820163287054701</v>
      </c>
      <c r="AF19">
        <v>0.20318392349640901</v>
      </c>
      <c r="AG19">
        <v>0.20836904566370201</v>
      </c>
      <c r="AH19">
        <v>0.213675169718237</v>
      </c>
      <c r="AI19">
        <v>0.21898990860203199</v>
      </c>
      <c r="AJ19">
        <v>0.22427558071038201</v>
      </c>
      <c r="AK19">
        <v>0.229569209891856</v>
      </c>
      <c r="AL19">
        <v>0.234899662090753</v>
      </c>
      <c r="AM19">
        <v>0.24025017938154999</v>
      </c>
      <c r="AN19">
        <v>0.245592874037034</v>
      </c>
      <c r="AO19">
        <v>0.250906210142539</v>
      </c>
      <c r="AP19">
        <v>0.25617500359595202</v>
      </c>
      <c r="AQ19">
        <v>0.26137862844379001</v>
      </c>
      <c r="AR19">
        <v>0.26647358666403798</v>
      </c>
      <c r="AS19">
        <v>0.271411733748878</v>
      </c>
      <c r="AT19">
        <v>0.27616957041109802</v>
      </c>
      <c r="AU19">
        <v>0.28074824258409198</v>
      </c>
      <c r="AV19">
        <v>0.28515154629971301</v>
      </c>
      <c r="AW19">
        <v>0.28938959185833701</v>
      </c>
      <c r="AX19">
        <v>0.29347465227500302</v>
      </c>
      <c r="AY19">
        <v>0.297432435957942</v>
      </c>
      <c r="AZ19">
        <v>0.301302086708582</v>
      </c>
      <c r="BA19">
        <v>0.30511757751709501</v>
      </c>
      <c r="BB19">
        <v>0.308889861538513</v>
      </c>
      <c r="BC19">
        <v>0.31262447159561402</v>
      </c>
      <c r="BD19">
        <v>0.31633463692138902</v>
      </c>
      <c r="BE19">
        <v>0.32004128315903901</v>
      </c>
      <c r="BF19">
        <v>0.32375576297964098</v>
      </c>
      <c r="BG19">
        <v>0.32744979865963803</v>
      </c>
      <c r="BH19">
        <v>0.331088404459706</v>
      </c>
      <c r="BI19">
        <v>0.33471018504697397</v>
      </c>
      <c r="BJ19">
        <v>0.33842733549502702</v>
      </c>
      <c r="BK19">
        <v>0.34227833344625902</v>
      </c>
      <c r="BL19">
        <v>0.34599398848674101</v>
      </c>
      <c r="BM19">
        <v>0.34923979327960802</v>
      </c>
      <c r="BN19">
        <v>0.35194804258440499</v>
      </c>
      <c r="BO19">
        <v>0.354317833257077</v>
      </c>
      <c r="BP19">
        <v>0.35656738229273899</v>
      </c>
      <c r="BQ19">
        <v>0.35894498687858001</v>
      </c>
      <c r="BR19">
        <v>0.36169306663259598</v>
      </c>
      <c r="BS19">
        <v>0.36474589597698298</v>
      </c>
      <c r="BT19">
        <v>0.36772960413813099</v>
      </c>
      <c r="BU19">
        <v>0.37036058247699399</v>
      </c>
      <c r="BV19">
        <v>0.372769861361614</v>
      </c>
      <c r="BW19">
        <v>0.37518469986440001</v>
      </c>
      <c r="BX19">
        <v>0.37766144296748799</v>
      </c>
      <c r="BY19">
        <v>0.380085521562738</v>
      </c>
      <c r="BZ19">
        <v>0.38236347966525902</v>
      </c>
      <c r="CA19">
        <v>0.38451603797277001</v>
      </c>
      <c r="CB19">
        <v>0.38659138411046301</v>
      </c>
      <c r="CC19">
        <v>0.38861292911052497</v>
      </c>
      <c r="CD19">
        <v>0.39057930741212699</v>
      </c>
      <c r="CE19">
        <v>0.39248928520294601</v>
      </c>
      <c r="CF19">
        <v>0.394346464637369</v>
      </c>
      <c r="CG19">
        <v>0.39615538287909202</v>
      </c>
      <c r="CH19">
        <v>0.39791427549733699</v>
      </c>
      <c r="CI19">
        <v>0.39961507646685002</v>
      </c>
      <c r="CJ19">
        <v>0.40125062198220601</v>
      </c>
      <c r="CK19">
        <v>0.40281845304675201</v>
      </c>
      <c r="CL19">
        <v>0.40431791817137402</v>
      </c>
      <c r="CM19">
        <v>0.40576288588985898</v>
      </c>
      <c r="CN19">
        <v>0.40718174475889302</v>
      </c>
      <c r="CO19">
        <v>0.408586614638551</v>
      </c>
      <c r="CP19">
        <v>0.40992201538108702</v>
      </c>
      <c r="CQ19">
        <v>0.41111934782743698</v>
      </c>
      <c r="CR19">
        <v>0.41219697560315799</v>
      </c>
      <c r="CS19">
        <v>0.41326022511843402</v>
      </c>
      <c r="CT19">
        <v>0.41437562849825799</v>
      </c>
      <c r="CU19">
        <v>0.415439416764325</v>
      </c>
      <c r="CV19">
        <v>0.41631436529344701</v>
      </c>
      <c r="CW19">
        <v>0.41707300097412398</v>
      </c>
      <c r="CX19">
        <v>0.41799760220654403</v>
      </c>
      <c r="CY19">
        <v>0.41911868450505702</v>
      </c>
      <c r="CZ19">
        <v>0.41942323331689302</v>
      </c>
      <c r="DA19">
        <v>0.41770289704381203</v>
      </c>
      <c r="DB19">
        <v>0.41425686992770799</v>
      </c>
      <c r="DC19">
        <v>0.410891892050603</v>
      </c>
      <c r="DD19">
        <v>0.40918210702754598</v>
      </c>
      <c r="DE19">
        <v>0.40950909072043401</v>
      </c>
      <c r="DF19">
        <v>0.41191964413016502</v>
      </c>
      <c r="DG19">
        <v>0.41561801103513402</v>
      </c>
      <c r="DH19">
        <v>0.41896587799124102</v>
      </c>
      <c r="DI19">
        <v>0.42075744484799099</v>
      </c>
      <c r="DJ19">
        <v>0.42166349632018602</v>
      </c>
      <c r="DK19">
        <v>0.422788739463898</v>
      </c>
      <c r="DL19">
        <v>0.42442773220899999</v>
      </c>
      <c r="DM19">
        <v>0.42606488335916198</v>
      </c>
      <c r="DN19">
        <v>0.42728565796692197</v>
      </c>
      <c r="DO19">
        <v>0.42822064158048401</v>
      </c>
      <c r="DP19">
        <v>0.42912893780608902</v>
      </c>
      <c r="DQ19">
        <v>0.43009112273462702</v>
      </c>
      <c r="DR19">
        <v>0.431009244941641</v>
      </c>
      <c r="DS19">
        <v>0.43180573070098799</v>
      </c>
      <c r="DT19">
        <v>0.43251556534331798</v>
      </c>
      <c r="DU19">
        <v>0.43320050003336902</v>
      </c>
      <c r="DV19">
        <v>0.43389068554330701</v>
      </c>
      <c r="DW19">
        <v>0.43458467225272301</v>
      </c>
      <c r="DX19">
        <v>0.43527453541197902</v>
      </c>
      <c r="DY19">
        <v>0.43593194547494901</v>
      </c>
      <c r="DZ19">
        <v>0.43652540387157202</v>
      </c>
      <c r="EA19">
        <v>0.43706785206113202</v>
      </c>
      <c r="EB19">
        <v>0.43761667153225098</v>
      </c>
      <c r="EC19">
        <v>0.438214885617558</v>
      </c>
      <c r="ED19">
        <v>0.438840356324942</v>
      </c>
      <c r="EE19">
        <v>0.43945550931954103</v>
      </c>
      <c r="EF19">
        <v>0.44004241200034599</v>
      </c>
      <c r="EG19">
        <v>0.44060277350020899</v>
      </c>
      <c r="EH19">
        <v>0.441126361410134</v>
      </c>
      <c r="EI19">
        <v>0.44155176120004203</v>
      </c>
      <c r="EJ19">
        <v>0.44180792284994502</v>
      </c>
      <c r="EK19">
        <v>0.44189647726835002</v>
      </c>
      <c r="EL19">
        <v>0.44189173629225198</v>
      </c>
      <c r="EM19">
        <v>0.441878661379763</v>
      </c>
      <c r="EN19">
        <v>0.44197217231197999</v>
      </c>
      <c r="EO19">
        <v>0.44229485611297598</v>
      </c>
      <c r="EP19">
        <v>0.44297338603808201</v>
      </c>
      <c r="EQ19">
        <v>0.444138521573888</v>
      </c>
      <c r="ER19">
        <v>0.44575143734107803</v>
      </c>
      <c r="ES19">
        <v>0.447094257847793</v>
      </c>
      <c r="ET19">
        <v>0.44732788339317803</v>
      </c>
      <c r="EU19">
        <v>0.446729595616496</v>
      </c>
      <c r="EV19">
        <v>0.44669305749712701</v>
      </c>
      <c r="EW19">
        <v>0.44774329892361803</v>
      </c>
      <c r="EX19">
        <v>0.44673666414461399</v>
      </c>
      <c r="EY19">
        <v>0.43980890861129501</v>
      </c>
      <c r="EZ19">
        <v>0.42761718786240999</v>
      </c>
      <c r="FA19">
        <v>0.41534005752427999</v>
      </c>
      <c r="FB19">
        <v>0.407420269698269</v>
      </c>
      <c r="FC19">
        <v>0.404571031935889</v>
      </c>
      <c r="FD19">
        <v>0.40651700006877001</v>
      </c>
      <c r="FE19">
        <v>0.41169102153285497</v>
      </c>
      <c r="FF19">
        <v>0.41723413536839798</v>
      </c>
      <c r="FG19">
        <v>0.42097788089753702</v>
      </c>
      <c r="FH19">
        <v>0.42374046089962503</v>
      </c>
      <c r="FI19">
        <v>0.42703703382657499</v>
      </c>
      <c r="FJ19">
        <v>0.43123942372017599</v>
      </c>
      <c r="FK19">
        <v>0.43557612021210002</v>
      </c>
      <c r="FL19">
        <v>0.43940032135567902</v>
      </c>
      <c r="FM19">
        <v>0.44276289965788002</v>
      </c>
      <c r="FN19">
        <v>0.44588050057544298</v>
      </c>
      <c r="FO19">
        <v>0.44877091930156399</v>
      </c>
      <c r="FP19">
        <v>0.45125310076588898</v>
      </c>
      <c r="FQ19">
        <v>0.45320231126529698</v>
      </c>
      <c r="FR19">
        <v>0.454753685220112</v>
      </c>
      <c r="FS19">
        <v>0.45610847601893201</v>
      </c>
      <c r="FT19">
        <v>0.457494431610806</v>
      </c>
      <c r="FU19">
        <v>0.45916579450523298</v>
      </c>
      <c r="FV19">
        <v>0.46121934862559699</v>
      </c>
      <c r="FW19">
        <v>0.46311743580118803</v>
      </c>
      <c r="FX19">
        <v>0.46417320781319699</v>
      </c>
      <c r="FY19">
        <v>0.46391648737763702</v>
      </c>
      <c r="FZ19">
        <v>0.46209376814534198</v>
      </c>
      <c r="GA19">
        <v>0.458520369889443</v>
      </c>
      <c r="GB19">
        <v>0.45324923497056002</v>
      </c>
      <c r="GC19">
        <v>0.44644036883478999</v>
      </c>
      <c r="GD19">
        <v>0.43934989801614599</v>
      </c>
      <c r="GE19">
        <v>0.434330070136556</v>
      </c>
      <c r="GF19">
        <v>0.43307286235261</v>
      </c>
      <c r="GG19">
        <v>0.43443854020511702</v>
      </c>
      <c r="GH19">
        <v>0.43661373009244597</v>
      </c>
      <c r="GI19">
        <v>0.438573699927504</v>
      </c>
      <c r="GJ19">
        <v>0.44008235913774102</v>
      </c>
      <c r="GK19">
        <v>0.44097655351023002</v>
      </c>
      <c r="GL19">
        <v>0.44124771922453299</v>
      </c>
      <c r="GM19">
        <v>0.44093272138696599</v>
      </c>
      <c r="GN19">
        <v>0.440224395662418</v>
      </c>
      <c r="GO19">
        <v>0.43947154827434998</v>
      </c>
      <c r="GP19">
        <v>0.43892882331956801</v>
      </c>
      <c r="GQ19">
        <v>0.43844709107371499</v>
      </c>
      <c r="GR19">
        <v>0.43778426707372498</v>
      </c>
      <c r="GS19">
        <v>0.43688200733784499</v>
      </c>
      <c r="GT19">
        <v>0.43586570836563898</v>
      </c>
      <c r="GU19">
        <v>0.434837209432961</v>
      </c>
      <c r="GV19">
        <v>0.43377216605451102</v>
      </c>
      <c r="GW19">
        <v>0.432614307193184</v>
      </c>
      <c r="GX19">
        <v>0.43129860774700601</v>
      </c>
      <c r="GY19">
        <v>0.42975128854913203</v>
      </c>
      <c r="GZ19">
        <v>0.42789781222221501</v>
      </c>
      <c r="HA19">
        <v>0.42566213099295602</v>
      </c>
      <c r="HB19">
        <v>0.42297383869361699</v>
      </c>
      <c r="HC19">
        <v>0.41990097086112699</v>
      </c>
      <c r="HD19">
        <v>0.41665000473707903</v>
      </c>
      <c r="HE19">
        <v>0.41339519383130202</v>
      </c>
      <c r="HF19">
        <v>0.41015781990836803</v>
      </c>
      <c r="HG19">
        <v>0.40692167438467602</v>
      </c>
      <c r="HH19">
        <v>0.40368785820389402</v>
      </c>
      <c r="HI19">
        <v>0.40047478183695401</v>
      </c>
    </row>
    <row r="20" spans="1:217" x14ac:dyDescent="0.25">
      <c r="A20" t="s">
        <v>353</v>
      </c>
      <c r="B20">
        <v>6.8341777521432806E-2</v>
      </c>
      <c r="C20">
        <v>7.0576207113490205E-2</v>
      </c>
      <c r="D20">
        <v>7.2828713172789203E-2</v>
      </c>
      <c r="E20">
        <v>7.5146711782883902E-2</v>
      </c>
      <c r="F20">
        <v>7.7579428767095296E-2</v>
      </c>
      <c r="G20">
        <v>8.0177899688511994E-2</v>
      </c>
      <c r="H20">
        <v>8.3011879641108705E-2</v>
      </c>
      <c r="I20">
        <v>8.6225687105052906E-2</v>
      </c>
      <c r="J20">
        <v>8.9967646338990195E-2</v>
      </c>
      <c r="K20">
        <v>9.4049475035952096E-2</v>
      </c>
      <c r="L20">
        <v>9.7946284323355601E-2</v>
      </c>
      <c r="M20">
        <v>0.101292298013517</v>
      </c>
      <c r="N20">
        <v>0.10441673093063</v>
      </c>
      <c r="O20">
        <v>0.107812144998451</v>
      </c>
      <c r="P20">
        <v>0.11173188711236701</v>
      </c>
      <c r="Q20">
        <v>0.1161900891394</v>
      </c>
      <c r="R20">
        <v>0.121161726528104</v>
      </c>
      <c r="S20">
        <v>0.12650675166679701</v>
      </c>
      <c r="T20">
        <v>0.132060556339305</v>
      </c>
      <c r="U20">
        <v>0.137755021022546</v>
      </c>
      <c r="V20">
        <v>0.14361851488652999</v>
      </c>
      <c r="W20">
        <v>0.14963730799026501</v>
      </c>
      <c r="X20">
        <v>0.155612493306482</v>
      </c>
      <c r="Y20">
        <v>0.16130508274188099</v>
      </c>
      <c r="Z20">
        <v>0.166618991930641</v>
      </c>
      <c r="AA20">
        <v>0.171601040234411</v>
      </c>
      <c r="AB20">
        <v>0.176318324721633</v>
      </c>
      <c r="AC20">
        <v>0.18089420046573901</v>
      </c>
      <c r="AD20">
        <v>0.185464494408347</v>
      </c>
      <c r="AE20">
        <v>0.190128402930587</v>
      </c>
      <c r="AF20">
        <v>0.19494849185310301</v>
      </c>
      <c r="AG20">
        <v>0.199959045976599</v>
      </c>
      <c r="AH20">
        <v>0.20508759655426601</v>
      </c>
      <c r="AI20">
        <v>0.21023774405586099</v>
      </c>
      <c r="AJ20">
        <v>0.21537651383030501</v>
      </c>
      <c r="AK20">
        <v>0.22053435610567701</v>
      </c>
      <c r="AL20">
        <v>0.22573273054776999</v>
      </c>
      <c r="AM20">
        <v>0.23094610415944999</v>
      </c>
      <c r="AN20">
        <v>0.23613797894590499</v>
      </c>
      <c r="AO20">
        <v>0.241289869777464</v>
      </c>
      <c r="AP20">
        <v>0.246401304389604</v>
      </c>
      <c r="AQ20">
        <v>0.25146339837707599</v>
      </c>
      <c r="AR20">
        <v>0.256430486099537</v>
      </c>
      <c r="AS20">
        <v>0.26124893971261598</v>
      </c>
      <c r="AT20">
        <v>0.26589349278116697</v>
      </c>
      <c r="AU20">
        <v>0.27036724027926801</v>
      </c>
      <c r="AV20">
        <v>0.27467662900572898</v>
      </c>
      <c r="AW20">
        <v>0.27883658063928801</v>
      </c>
      <c r="AX20">
        <v>0.282864444184942</v>
      </c>
      <c r="AY20">
        <v>0.28678466659207003</v>
      </c>
      <c r="AZ20">
        <v>0.29062879275442699</v>
      </c>
      <c r="BA20">
        <v>0.29442384413332301</v>
      </c>
      <c r="BB20">
        <v>0.29817751403515702</v>
      </c>
      <c r="BC20">
        <v>0.30189335574172499</v>
      </c>
      <c r="BD20">
        <v>0.30559083885967597</v>
      </c>
      <c r="BE20">
        <v>0.30930534932051101</v>
      </c>
      <c r="BF20">
        <v>0.31305608351819297</v>
      </c>
      <c r="BG20">
        <v>0.31679471164003697</v>
      </c>
      <c r="BH20">
        <v>0.320460217402599</v>
      </c>
      <c r="BI20">
        <v>0.32408807138323098</v>
      </c>
      <c r="BJ20">
        <v>0.327810231020082</v>
      </c>
      <c r="BK20">
        <v>0.331680128475631</v>
      </c>
      <c r="BL20">
        <v>0.33542031448605902</v>
      </c>
      <c r="BM20">
        <v>0.3386825422502</v>
      </c>
      <c r="BN20">
        <v>0.341392789809015</v>
      </c>
      <c r="BO20">
        <v>0.34375126004560003</v>
      </c>
      <c r="BP20">
        <v>0.34597410853542399</v>
      </c>
      <c r="BQ20">
        <v>0.34829361034655199</v>
      </c>
      <c r="BR20">
        <v>0.35093470961583301</v>
      </c>
      <c r="BS20">
        <v>0.353861051979587</v>
      </c>
      <c r="BT20">
        <v>0.35677498457360701</v>
      </c>
      <c r="BU20">
        <v>0.35944429787658799</v>
      </c>
      <c r="BV20">
        <v>0.36194399895630702</v>
      </c>
      <c r="BW20">
        <v>0.36442141267941902</v>
      </c>
      <c r="BX20">
        <v>0.36692067789948901</v>
      </c>
      <c r="BY20">
        <v>0.36938274745699501</v>
      </c>
      <c r="BZ20">
        <v>0.37175243854248702</v>
      </c>
      <c r="CA20">
        <v>0.37400797114038198</v>
      </c>
      <c r="CB20">
        <v>0.37613700058641403</v>
      </c>
      <c r="CC20">
        <v>0.37815212923193398</v>
      </c>
      <c r="CD20">
        <v>0.38009090644390298</v>
      </c>
      <c r="CE20">
        <v>0.38198613613007698</v>
      </c>
      <c r="CF20">
        <v>0.383847301749978</v>
      </c>
      <c r="CG20">
        <v>0.38567763685906797</v>
      </c>
      <c r="CH20">
        <v>0.387470719796778</v>
      </c>
      <c r="CI20">
        <v>0.38921047368651002</v>
      </c>
      <c r="CJ20">
        <v>0.39088156248874401</v>
      </c>
      <c r="CK20">
        <v>0.39247329268027698</v>
      </c>
      <c r="CL20">
        <v>0.39397743349019798</v>
      </c>
      <c r="CM20">
        <v>0.39541570298145701</v>
      </c>
      <c r="CN20">
        <v>0.39683976805087001</v>
      </c>
      <c r="CO20">
        <v>0.39827652587071399</v>
      </c>
      <c r="CP20">
        <v>0.39964858622226002</v>
      </c>
      <c r="CQ20">
        <v>0.40085776124849898</v>
      </c>
      <c r="CR20">
        <v>0.40192716991014799</v>
      </c>
      <c r="CS20">
        <v>0.40300123798565302</v>
      </c>
      <c r="CT20">
        <v>0.404170837174814</v>
      </c>
      <c r="CU20">
        <v>0.40529152602498902</v>
      </c>
      <c r="CV20">
        <v>0.40617135268135801</v>
      </c>
      <c r="CW20">
        <v>0.40687867666567001</v>
      </c>
      <c r="CX20">
        <v>0.40774216887623299</v>
      </c>
      <c r="CY20">
        <v>0.40882476557593</v>
      </c>
      <c r="CZ20">
        <v>0.40908119294217898</v>
      </c>
      <c r="DA20">
        <v>0.40725728431867098</v>
      </c>
      <c r="DB20">
        <v>0.403666545864866</v>
      </c>
      <c r="DC20">
        <v>0.40019015655599199</v>
      </c>
      <c r="DD20">
        <v>0.39846002202236402</v>
      </c>
      <c r="DE20">
        <v>0.39883831576408801</v>
      </c>
      <c r="DF20">
        <v>0.40133327406910801</v>
      </c>
      <c r="DG20">
        <v>0.40511353709436898</v>
      </c>
      <c r="DH20">
        <v>0.40850814886581899</v>
      </c>
      <c r="DI20">
        <v>0.41029282415142099</v>
      </c>
      <c r="DJ20">
        <v>0.41117597740563899</v>
      </c>
      <c r="DK20">
        <v>0.41231212733489703</v>
      </c>
      <c r="DL20">
        <v>0.41400316724321001</v>
      </c>
      <c r="DM20">
        <v>0.41569836503219199</v>
      </c>
      <c r="DN20">
        <v>0.416954245384694</v>
      </c>
      <c r="DO20">
        <v>0.41790464278719802</v>
      </c>
      <c r="DP20">
        <v>0.41881996004253003</v>
      </c>
      <c r="DQ20">
        <v>0.41979213985852198</v>
      </c>
      <c r="DR20">
        <v>0.42073466484801902</v>
      </c>
      <c r="DS20">
        <v>0.42157758815558499</v>
      </c>
      <c r="DT20">
        <v>0.42234828159092003</v>
      </c>
      <c r="DU20">
        <v>0.42309708593836198</v>
      </c>
      <c r="DV20">
        <v>0.423843046074383</v>
      </c>
      <c r="DW20">
        <v>0.42457391096758301</v>
      </c>
      <c r="DX20">
        <v>0.42527762059235902</v>
      </c>
      <c r="DY20">
        <v>0.425948321712879</v>
      </c>
      <c r="DZ20">
        <v>0.42658204776220299</v>
      </c>
      <c r="EA20">
        <v>0.42718253651676003</v>
      </c>
      <c r="EB20">
        <v>0.42776123009634998</v>
      </c>
      <c r="EC20">
        <v>0.42833000850221398</v>
      </c>
      <c r="ED20">
        <v>0.42890116337556999</v>
      </c>
      <c r="EE20">
        <v>0.42948620891848099</v>
      </c>
      <c r="EF20">
        <v>0.43007641130267898</v>
      </c>
      <c r="EG20">
        <v>0.43064278866956002</v>
      </c>
      <c r="EH20">
        <v>0.43114905772576101</v>
      </c>
      <c r="EI20">
        <v>0.43153325083546301</v>
      </c>
      <c r="EJ20">
        <v>0.431730798059553</v>
      </c>
      <c r="EK20">
        <v>0.43176496145222798</v>
      </c>
      <c r="EL20">
        <v>0.43174683506099798</v>
      </c>
      <c r="EM20">
        <v>0.43177826789441698</v>
      </c>
      <c r="EN20">
        <v>0.431908853675944</v>
      </c>
      <c r="EO20">
        <v>0.432178282418412</v>
      </c>
      <c r="EP20">
        <v>0.43269892667954002</v>
      </c>
      <c r="EQ20">
        <v>0.43365584156193998</v>
      </c>
      <c r="ER20">
        <v>0.43506550833372598</v>
      </c>
      <c r="ES20">
        <v>0.436257472482461</v>
      </c>
      <c r="ET20">
        <v>0.43643591632143097</v>
      </c>
      <c r="EU20">
        <v>0.43587154989386501</v>
      </c>
      <c r="EV20">
        <v>0.43590161097293401</v>
      </c>
      <c r="EW20">
        <v>0.43698899500289801</v>
      </c>
      <c r="EX20">
        <v>0.43591374502892</v>
      </c>
      <c r="EY20">
        <v>0.42873568949311902</v>
      </c>
      <c r="EZ20">
        <v>0.41612612226255502</v>
      </c>
      <c r="FA20">
        <v>0.403367802629226</v>
      </c>
      <c r="FB20">
        <v>0.39501033390320101</v>
      </c>
      <c r="FC20">
        <v>0.391868701479891</v>
      </c>
      <c r="FD20">
        <v>0.39376280063846603</v>
      </c>
      <c r="FE20">
        <v>0.39909950699379998</v>
      </c>
      <c r="FF20">
        <v>0.40487267649647402</v>
      </c>
      <c r="FG20">
        <v>0.40879242265791499</v>
      </c>
      <c r="FH20">
        <v>0.41167963178325101</v>
      </c>
      <c r="FI20">
        <v>0.41508246625351902</v>
      </c>
      <c r="FJ20">
        <v>0.41938949463189801</v>
      </c>
      <c r="FK20">
        <v>0.42382969166370998</v>
      </c>
      <c r="FL20">
        <v>0.427749574450911</v>
      </c>
      <c r="FM20">
        <v>0.43116749801205401</v>
      </c>
      <c r="FN20">
        <v>0.43426417977895598</v>
      </c>
      <c r="FO20">
        <v>0.43709160466809699</v>
      </c>
      <c r="FP20">
        <v>0.43957302508061002</v>
      </c>
      <c r="FQ20">
        <v>0.44164725403746602</v>
      </c>
      <c r="FR20">
        <v>0.44333773530250098</v>
      </c>
      <c r="FS20">
        <v>0.44469650631636198</v>
      </c>
      <c r="FT20">
        <v>0.44594663231488402</v>
      </c>
      <c r="FU20">
        <v>0.44748220632908903</v>
      </c>
      <c r="FV20">
        <v>0.44950852892180199</v>
      </c>
      <c r="FW20">
        <v>0.45144598681868198</v>
      </c>
      <c r="FX20">
        <v>0.45253015310408001</v>
      </c>
      <c r="FY20">
        <v>0.45225914167598502</v>
      </c>
      <c r="FZ20">
        <v>0.45039360724602101</v>
      </c>
      <c r="GA20">
        <v>0.44675971414940402</v>
      </c>
      <c r="GB20">
        <v>0.44140000594377199</v>
      </c>
      <c r="GC20">
        <v>0.43446085210231</v>
      </c>
      <c r="GD20">
        <v>0.42723243762691498</v>
      </c>
      <c r="GE20">
        <v>0.42214876304819299</v>
      </c>
      <c r="GF20">
        <v>0.42095499319358898</v>
      </c>
      <c r="GG20">
        <v>0.42244202563813499</v>
      </c>
      <c r="GH20">
        <v>0.42469964485166301</v>
      </c>
      <c r="GI20">
        <v>0.42667907058583299</v>
      </c>
      <c r="GJ20">
        <v>0.42819295787413297</v>
      </c>
      <c r="GK20">
        <v>0.429111715646462</v>
      </c>
      <c r="GL20">
        <v>0.429386953586742</v>
      </c>
      <c r="GM20">
        <v>0.42900078591754998</v>
      </c>
      <c r="GN20">
        <v>0.42817002691493</v>
      </c>
      <c r="GO20">
        <v>0.42734619090839099</v>
      </c>
      <c r="GP20">
        <v>0.42685579909961702</v>
      </c>
      <c r="GQ20">
        <v>0.42648458277838902</v>
      </c>
      <c r="GR20">
        <v>0.42589382630512401</v>
      </c>
      <c r="GS20">
        <v>0.42499207665830901</v>
      </c>
      <c r="GT20">
        <v>0.42393514343450001</v>
      </c>
      <c r="GU20">
        <v>0.42285052003553197</v>
      </c>
      <c r="GV20">
        <v>0.42170943288989798</v>
      </c>
      <c r="GW20">
        <v>0.42044309325249601</v>
      </c>
      <c r="GX20">
        <v>0.41896089848217</v>
      </c>
      <c r="GY20">
        <v>0.41715043204171498</v>
      </c>
      <c r="GZ20">
        <v>0.41492813939304102</v>
      </c>
      <c r="HA20">
        <v>0.41232970771558097</v>
      </c>
      <c r="HB20">
        <v>0.40942275758121299</v>
      </c>
      <c r="HC20">
        <v>0.40632373771232999</v>
      </c>
      <c r="HD20">
        <v>0.40319792498184198</v>
      </c>
      <c r="HE20">
        <v>0.40015511493035399</v>
      </c>
      <c r="HF20">
        <v>0.39707468591698902</v>
      </c>
      <c r="HG20">
        <v>0.393784861391208</v>
      </c>
      <c r="HH20">
        <v>0.39026220067367601</v>
      </c>
      <c r="HI20">
        <v>0.38663159895626698</v>
      </c>
    </row>
    <row r="21" spans="1:217" x14ac:dyDescent="0.25">
      <c r="A21" t="s">
        <v>360</v>
      </c>
      <c r="B21">
        <v>7.4528896103284906E-2</v>
      </c>
      <c r="C21">
        <v>7.5448075458024594E-2</v>
      </c>
      <c r="D21">
        <v>7.6421994850528793E-2</v>
      </c>
      <c r="E21">
        <v>7.7541391680619104E-2</v>
      </c>
      <c r="F21">
        <v>7.8890403865768899E-2</v>
      </c>
      <c r="G21">
        <v>8.0546569841103297E-2</v>
      </c>
      <c r="H21">
        <v>8.25873294620183E-2</v>
      </c>
      <c r="I21">
        <v>8.5090876001054999E-2</v>
      </c>
      <c r="J21">
        <v>8.81249569477736E-2</v>
      </c>
      <c r="K21">
        <v>9.1512734634592904E-2</v>
      </c>
      <c r="L21">
        <v>9.4832786236790506E-2</v>
      </c>
      <c r="M21">
        <v>9.7788421400889697E-2</v>
      </c>
      <c r="N21">
        <v>0.100624416207465</v>
      </c>
      <c r="O21">
        <v>0.103712488703035</v>
      </c>
      <c r="P21">
        <v>0.107230590154986</v>
      </c>
      <c r="Q21">
        <v>0.11116290505158</v>
      </c>
      <c r="R21">
        <v>0.11547359489732199</v>
      </c>
      <c r="S21">
        <v>0.120080427831988</v>
      </c>
      <c r="T21">
        <v>0.124891714649791</v>
      </c>
      <c r="U21">
        <v>0.12986500904416401</v>
      </c>
      <c r="V21">
        <v>0.13500710760776799</v>
      </c>
      <c r="W21">
        <v>0.14029263562862099</v>
      </c>
      <c r="X21">
        <v>0.14555896919368999</v>
      </c>
      <c r="Y21">
        <v>0.15061397208716901</v>
      </c>
      <c r="Z21">
        <v>0.155375908035393</v>
      </c>
      <c r="AA21">
        <v>0.15987344070683801</v>
      </c>
      <c r="AB21">
        <v>0.16415517876923599</v>
      </c>
      <c r="AC21">
        <v>0.16833031089738401</v>
      </c>
      <c r="AD21">
        <v>0.172521893119992</v>
      </c>
      <c r="AE21">
        <v>0.17682359556506599</v>
      </c>
      <c r="AF21">
        <v>0.18129970245990801</v>
      </c>
      <c r="AG21">
        <v>0.18598728571029999</v>
      </c>
      <c r="AH21">
        <v>0.190819678527376</v>
      </c>
      <c r="AI21">
        <v>0.195706603553222</v>
      </c>
      <c r="AJ21">
        <v>0.20061123783614901</v>
      </c>
      <c r="AK21">
        <v>0.205550212830688</v>
      </c>
      <c r="AL21">
        <v>0.21053608584567499</v>
      </c>
      <c r="AM21">
        <v>0.21555582118869501</v>
      </c>
      <c r="AN21">
        <v>0.22059006433813</v>
      </c>
      <c r="AO21">
        <v>0.225621287457973</v>
      </c>
      <c r="AP21">
        <v>0.230633789397825</v>
      </c>
      <c r="AQ21">
        <v>0.23561024996103899</v>
      </c>
      <c r="AR21">
        <v>0.24052655508153101</v>
      </c>
      <c r="AS21">
        <v>0.24535702963983999</v>
      </c>
      <c r="AT21">
        <v>0.25007915903816003</v>
      </c>
      <c r="AU21">
        <v>0.25467358920033301</v>
      </c>
      <c r="AV21">
        <v>0.25912971120912698</v>
      </c>
      <c r="AW21">
        <v>0.26347134712707299</v>
      </c>
      <c r="AX21">
        <v>0.26773033965420301</v>
      </c>
      <c r="AY21">
        <v>0.27192502801950802</v>
      </c>
      <c r="AZ21">
        <v>0.27606024798094497</v>
      </c>
      <c r="BA21">
        <v>0.28014224142843303</v>
      </c>
      <c r="BB21">
        <v>0.28418522320949302</v>
      </c>
      <c r="BC21">
        <v>0.288205440818741</v>
      </c>
      <c r="BD21">
        <v>0.292220048127739</v>
      </c>
      <c r="BE21">
        <v>0.296247105384986</v>
      </c>
      <c r="BF21">
        <v>0.30029531344950799</v>
      </c>
      <c r="BG21">
        <v>0.30433577799164602</v>
      </c>
      <c r="BH21">
        <v>0.308333116438814</v>
      </c>
      <c r="BI21">
        <v>0.31231888896604199</v>
      </c>
      <c r="BJ21">
        <v>0.31639159849597098</v>
      </c>
      <c r="BK21">
        <v>0.32058005415282997</v>
      </c>
      <c r="BL21">
        <v>0.32462264765021398</v>
      </c>
      <c r="BM21">
        <v>0.32819643271849902</v>
      </c>
      <c r="BN21">
        <v>0.331237589585054</v>
      </c>
      <c r="BO21">
        <v>0.33394142497425</v>
      </c>
      <c r="BP21">
        <v>0.33652102261800498</v>
      </c>
      <c r="BQ21">
        <v>0.33921550880069401</v>
      </c>
      <c r="BR21">
        <v>0.34225831536245699</v>
      </c>
      <c r="BS21">
        <v>0.34560215724943</v>
      </c>
      <c r="BT21">
        <v>0.34891903251374701</v>
      </c>
      <c r="BU21">
        <v>0.351953864095298</v>
      </c>
      <c r="BV21">
        <v>0.354792094814398</v>
      </c>
      <c r="BW21">
        <v>0.357599189576218</v>
      </c>
      <c r="BX21">
        <v>0.36042313192512099</v>
      </c>
      <c r="BY21">
        <v>0.36319442404466401</v>
      </c>
      <c r="BZ21">
        <v>0.36585228773199302</v>
      </c>
      <c r="CA21">
        <v>0.36839125477962198</v>
      </c>
      <c r="CB21">
        <v>0.37082023034119299</v>
      </c>
      <c r="CC21">
        <v>0.37316067440287398</v>
      </c>
      <c r="CD21">
        <v>0.37544660178335998</v>
      </c>
      <c r="CE21">
        <v>0.37770400507097501</v>
      </c>
      <c r="CF21">
        <v>0.37992460448340598</v>
      </c>
      <c r="CG21">
        <v>0.38209170569682299</v>
      </c>
      <c r="CH21">
        <v>0.384192146063629</v>
      </c>
      <c r="CI21">
        <v>0.38621629461246398</v>
      </c>
      <c r="CJ21">
        <v>0.38815726219494001</v>
      </c>
      <c r="CK21">
        <v>0.39001851275000499</v>
      </c>
      <c r="CL21">
        <v>0.39180657508406902</v>
      </c>
      <c r="CM21">
        <v>0.393538939703035</v>
      </c>
      <c r="CN21">
        <v>0.39524405881230001</v>
      </c>
      <c r="CO21">
        <v>0.39693426442193303</v>
      </c>
      <c r="CP21">
        <v>0.39855550137817602</v>
      </c>
      <c r="CQ21">
        <v>0.40004091990922802</v>
      </c>
      <c r="CR21">
        <v>0.40141112022033199</v>
      </c>
      <c r="CS21">
        <v>0.40277415249377402</v>
      </c>
      <c r="CT21">
        <v>0.404196208435812</v>
      </c>
      <c r="CU21">
        <v>0.40556083715693603</v>
      </c>
      <c r="CV21">
        <v>0.40671571696092501</v>
      </c>
      <c r="CW21">
        <v>0.40773369252290997</v>
      </c>
      <c r="CX21">
        <v>0.408912774889367</v>
      </c>
      <c r="CY21">
        <v>0.410308252980088</v>
      </c>
      <c r="CZ21">
        <v>0.41096536783919102</v>
      </c>
      <c r="DA21">
        <v>0.40973822015585198</v>
      </c>
      <c r="DB21">
        <v>0.40689245774068999</v>
      </c>
      <c r="DC21">
        <v>0.40410527552576397</v>
      </c>
      <c r="DD21">
        <v>0.40283499300019399</v>
      </c>
      <c r="DE21">
        <v>0.403418941425434</v>
      </c>
      <c r="DF21">
        <v>0.40588153751473199</v>
      </c>
      <c r="DG21">
        <v>0.40949584568161301</v>
      </c>
      <c r="DH21">
        <v>0.41278357803988502</v>
      </c>
      <c r="DI21">
        <v>0.41465905885346399</v>
      </c>
      <c r="DJ21">
        <v>0.41573773095186201</v>
      </c>
      <c r="DK21">
        <v>0.41702784502058099</v>
      </c>
      <c r="DL21">
        <v>0.41879080068077301</v>
      </c>
      <c r="DM21">
        <v>0.42054114648923002</v>
      </c>
      <c r="DN21">
        <v>0.42189068266852903</v>
      </c>
      <c r="DO21">
        <v>0.42297010324599998</v>
      </c>
      <c r="DP21">
        <v>0.424031984652253</v>
      </c>
      <c r="DQ21">
        <v>0.42514855921598699</v>
      </c>
      <c r="DR21">
        <v>0.42621171516398898</v>
      </c>
      <c r="DS21">
        <v>0.42713973476860501</v>
      </c>
      <c r="DT21">
        <v>0.427987840676053</v>
      </c>
      <c r="DU21">
        <v>0.42884272073372798</v>
      </c>
      <c r="DV21">
        <v>0.42972735526630501</v>
      </c>
      <c r="DW21">
        <v>0.430601017075736</v>
      </c>
      <c r="DX21">
        <v>0.43143077564663901</v>
      </c>
      <c r="DY21">
        <v>0.43222596676346098</v>
      </c>
      <c r="DZ21">
        <v>0.433005550455627</v>
      </c>
      <c r="EA21">
        <v>0.43376681316307703</v>
      </c>
      <c r="EB21">
        <v>0.43448536773626401</v>
      </c>
      <c r="EC21">
        <v>0.43515040486807399</v>
      </c>
      <c r="ED21">
        <v>0.43580919594102202</v>
      </c>
      <c r="EE21">
        <v>0.43652036690711399</v>
      </c>
      <c r="EF21">
        <v>0.437269734851162</v>
      </c>
      <c r="EG21">
        <v>0.43797030799078701</v>
      </c>
      <c r="EH21">
        <v>0.43854428697724601</v>
      </c>
      <c r="EI21">
        <v>0.43896330460801097</v>
      </c>
      <c r="EJ21">
        <v>0.43921383974399703</v>
      </c>
      <c r="EK21">
        <v>0.43933959586445598</v>
      </c>
      <c r="EL21">
        <v>0.43944150106697699</v>
      </c>
      <c r="EM21">
        <v>0.43961087786849401</v>
      </c>
      <c r="EN21">
        <v>0.439890674355778</v>
      </c>
      <c r="EO21">
        <v>0.440314404700131</v>
      </c>
      <c r="EP21">
        <v>0.44097675599045</v>
      </c>
      <c r="EQ21">
        <v>0.44203358823323402</v>
      </c>
      <c r="ER21">
        <v>0.44349080716697398</v>
      </c>
      <c r="ES21">
        <v>0.44474386268986299</v>
      </c>
      <c r="ET21">
        <v>0.44507765951251999</v>
      </c>
      <c r="EU21">
        <v>0.44474468411301699</v>
      </c>
      <c r="EV21">
        <v>0.44496500473688699</v>
      </c>
      <c r="EW21">
        <v>0.44614815718892098</v>
      </c>
      <c r="EX21">
        <v>0.445293272420964</v>
      </c>
      <c r="EY21">
        <v>0.43873267220496598</v>
      </c>
      <c r="EZ21">
        <v>0.42707189507976401</v>
      </c>
      <c r="FA21">
        <v>0.41518969635108099</v>
      </c>
      <c r="FB21">
        <v>0.40730301540729602</v>
      </c>
      <c r="FC21">
        <v>0.40423835983402401</v>
      </c>
      <c r="FD21">
        <v>0.40591519984915803</v>
      </c>
      <c r="FE21">
        <v>0.41088612907883298</v>
      </c>
      <c r="FF21">
        <v>0.41633686455742702</v>
      </c>
      <c r="FG21">
        <v>0.42011811871313698</v>
      </c>
      <c r="FH21">
        <v>0.42297830321757901</v>
      </c>
      <c r="FI21">
        <v>0.426343370808001</v>
      </c>
      <c r="FJ21">
        <v>0.43056094808159501</v>
      </c>
      <c r="FK21">
        <v>0.434900335495497</v>
      </c>
      <c r="FL21">
        <v>0.438742607682649</v>
      </c>
      <c r="FM21">
        <v>0.44210347096010399</v>
      </c>
      <c r="FN21">
        <v>0.44515171708830598</v>
      </c>
      <c r="FO21">
        <v>0.447927970842107</v>
      </c>
      <c r="FP21">
        <v>0.450344690010759</v>
      </c>
      <c r="FQ21">
        <v>0.45234120235597303</v>
      </c>
      <c r="FR21">
        <v>0.45398660543981001</v>
      </c>
      <c r="FS21">
        <v>0.45538732431566098</v>
      </c>
      <c r="FT21">
        <v>0.45676213998534698</v>
      </c>
      <c r="FU21">
        <v>0.45844218939912701</v>
      </c>
      <c r="FV21">
        <v>0.460584290108494</v>
      </c>
      <c r="FW21">
        <v>0.46262844190494501</v>
      </c>
      <c r="FX21">
        <v>0.46384524351063899</v>
      </c>
      <c r="FY21">
        <v>0.46373077117305</v>
      </c>
      <c r="FZ21">
        <v>0.46200657866496497</v>
      </c>
      <c r="GA21">
        <v>0.45848515465634698</v>
      </c>
      <c r="GB21">
        <v>0.45330351392319401</v>
      </c>
      <c r="GC21">
        <v>0.44672124740101699</v>
      </c>
      <c r="GD21">
        <v>0.43995117258432298</v>
      </c>
      <c r="GE21">
        <v>0.435159333526627</v>
      </c>
      <c r="GF21">
        <v>0.43389964306836498</v>
      </c>
      <c r="GG21">
        <v>0.43511171066568399</v>
      </c>
      <c r="GH21">
        <v>0.437113416665596</v>
      </c>
      <c r="GI21">
        <v>0.43895511636470103</v>
      </c>
      <c r="GJ21">
        <v>0.44041964000919098</v>
      </c>
      <c r="GK21">
        <v>0.44134778113843798</v>
      </c>
      <c r="GL21">
        <v>0.44168479951678402</v>
      </c>
      <c r="GM21">
        <v>0.44141168337796599</v>
      </c>
      <c r="GN21">
        <v>0.440730494958263</v>
      </c>
      <c r="GO21">
        <v>0.440064370496494</v>
      </c>
      <c r="GP21">
        <v>0.43971937493688501</v>
      </c>
      <c r="GQ21">
        <v>0.43949484039266901</v>
      </c>
      <c r="GR21">
        <v>0.43907328549081598</v>
      </c>
      <c r="GS21">
        <v>0.43836423245241402</v>
      </c>
      <c r="GT21">
        <v>0.43750420709266902</v>
      </c>
      <c r="GU21">
        <v>0.43660989744860002</v>
      </c>
      <c r="GV21">
        <v>0.43567916155853598</v>
      </c>
      <c r="GW21">
        <v>0.43467748420799601</v>
      </c>
      <c r="GX21">
        <v>0.43350903786028899</v>
      </c>
      <c r="GY21">
        <v>0.43201668265651499</v>
      </c>
      <c r="GZ21">
        <v>0.43006693779432098</v>
      </c>
      <c r="HA21">
        <v>0.427631621710099</v>
      </c>
      <c r="HB21">
        <v>0.42471509588869899</v>
      </c>
      <c r="HC21">
        <v>0.42146474130665401</v>
      </c>
      <c r="HD21">
        <v>0.41817095843218299</v>
      </c>
      <c r="HE21">
        <v>0.415070237582707</v>
      </c>
      <c r="HF21">
        <v>0.41215855551737401</v>
      </c>
      <c r="HG21">
        <v>0.40937224265427702</v>
      </c>
      <c r="HH21">
        <v>0.40665871652726998</v>
      </c>
      <c r="HI21">
        <v>0.403976481785976</v>
      </c>
    </row>
    <row r="22" spans="1:217" x14ac:dyDescent="0.25">
      <c r="A22" t="s">
        <v>367</v>
      </c>
      <c r="B22">
        <v>6.9501181771814302E-2</v>
      </c>
      <c r="C22">
        <v>7.1262249455135498E-2</v>
      </c>
      <c r="D22">
        <v>7.3061909590842994E-2</v>
      </c>
      <c r="E22">
        <v>7.4984118982698994E-2</v>
      </c>
      <c r="F22">
        <v>7.7075324797244396E-2</v>
      </c>
      <c r="G22">
        <v>7.9344464563799205E-2</v>
      </c>
      <c r="H22">
        <v>8.1830214195615703E-2</v>
      </c>
      <c r="I22">
        <v>8.4696726556844806E-2</v>
      </c>
      <c r="J22">
        <v>8.81246090212051E-2</v>
      </c>
      <c r="K22">
        <v>9.1951430214811294E-2</v>
      </c>
      <c r="L22">
        <v>9.5671720016174203E-2</v>
      </c>
      <c r="M22">
        <v>9.89239094433043E-2</v>
      </c>
      <c r="N22">
        <v>0.101981692984838</v>
      </c>
      <c r="O22">
        <v>0.105269177080038</v>
      </c>
      <c r="P22">
        <v>0.10901717807643201</v>
      </c>
      <c r="Q22">
        <v>0.113263222229817</v>
      </c>
      <c r="R22">
        <v>0.118002533789433</v>
      </c>
      <c r="S22">
        <v>0.12309474464641899</v>
      </c>
      <c r="T22">
        <v>0.12837019142759901</v>
      </c>
      <c r="U22">
        <v>0.13376507573968999</v>
      </c>
      <c r="V22">
        <v>0.139321464169297</v>
      </c>
      <c r="W22">
        <v>0.14504064999417399</v>
      </c>
      <c r="X22">
        <v>0.15074242195582499</v>
      </c>
      <c r="Y22">
        <v>0.15620666043496501</v>
      </c>
      <c r="Z22">
        <v>0.161339004597543</v>
      </c>
      <c r="AA22">
        <v>0.16617085239474899</v>
      </c>
      <c r="AB22">
        <v>0.17075497288518399</v>
      </c>
      <c r="AC22">
        <v>0.17520774846402101</v>
      </c>
      <c r="AD22">
        <v>0.179659956986819</v>
      </c>
      <c r="AE22">
        <v>0.18420769521282801</v>
      </c>
      <c r="AF22">
        <v>0.18891237880498599</v>
      </c>
      <c r="AG22">
        <v>0.19380998919711001</v>
      </c>
      <c r="AH22">
        <v>0.19884080240152699</v>
      </c>
      <c r="AI22">
        <v>0.20392321905799199</v>
      </c>
      <c r="AJ22">
        <v>0.209022812410499</v>
      </c>
      <c r="AK22">
        <v>0.214152328307292</v>
      </c>
      <c r="AL22">
        <v>0.21932039099871301</v>
      </c>
      <c r="AM22">
        <v>0.224510934412329</v>
      </c>
      <c r="AN22">
        <v>0.22970193750673601</v>
      </c>
      <c r="AO22">
        <v>0.23487638431015001</v>
      </c>
      <c r="AP22">
        <v>0.24002226392040699</v>
      </c>
      <c r="AQ22">
        <v>0.24512228988534501</v>
      </c>
      <c r="AR22">
        <v>0.25013720310590798</v>
      </c>
      <c r="AS22">
        <v>0.25502330211878899</v>
      </c>
      <c r="AT22">
        <v>0.259761053802474</v>
      </c>
      <c r="AU22">
        <v>0.264355093377239</v>
      </c>
      <c r="AV22">
        <v>0.26881065779119601</v>
      </c>
      <c r="AW22">
        <v>0.27313118771391298</v>
      </c>
      <c r="AX22">
        <v>0.27732043544193102</v>
      </c>
      <c r="AY22">
        <v>0.28139964929372602</v>
      </c>
      <c r="AZ22">
        <v>0.28540757360971702</v>
      </c>
      <c r="BA22">
        <v>0.28937508554302499</v>
      </c>
      <c r="BB22">
        <v>0.293298550711178</v>
      </c>
      <c r="BC22">
        <v>0.29716699916466099</v>
      </c>
      <c r="BD22">
        <v>0.30099918424168898</v>
      </c>
      <c r="BE22">
        <v>0.30484358256821198</v>
      </c>
      <c r="BF22">
        <v>0.30873065045463299</v>
      </c>
      <c r="BG22">
        <v>0.31261359368174602</v>
      </c>
      <c r="BH22">
        <v>0.31643004916783102</v>
      </c>
      <c r="BI22">
        <v>0.32020376053862398</v>
      </c>
      <c r="BJ22">
        <v>0.32404457812732002</v>
      </c>
      <c r="BK22">
        <v>0.32799564424102001</v>
      </c>
      <c r="BL22">
        <v>0.33181829400290302</v>
      </c>
      <c r="BM22">
        <v>0.33521220768697602</v>
      </c>
      <c r="BN22">
        <v>0.338079395343796</v>
      </c>
      <c r="BO22">
        <v>0.34052419680047402</v>
      </c>
      <c r="BP22">
        <v>0.34270471745604802</v>
      </c>
      <c r="BQ22">
        <v>0.344958937210045</v>
      </c>
      <c r="BR22">
        <v>0.34765312028228001</v>
      </c>
      <c r="BS22">
        <v>0.35076979188135599</v>
      </c>
      <c r="BT22">
        <v>0.35390773820467097</v>
      </c>
      <c r="BU22">
        <v>0.35674819598716101</v>
      </c>
      <c r="BV22">
        <v>0.35936894133327202</v>
      </c>
      <c r="BW22">
        <v>0.361941845023455</v>
      </c>
      <c r="BX22">
        <v>0.36452285401159401</v>
      </c>
      <c r="BY22">
        <v>0.367051991425008</v>
      </c>
      <c r="BZ22">
        <v>0.36947429707771601</v>
      </c>
      <c r="CA22">
        <v>0.37177503819601798</v>
      </c>
      <c r="CB22">
        <v>0.37395057706993501</v>
      </c>
      <c r="CC22">
        <v>0.376021154834425</v>
      </c>
      <c r="CD22">
        <v>0.37803089146937902</v>
      </c>
      <c r="CE22">
        <v>0.38001462131729302</v>
      </c>
      <c r="CF22">
        <v>0.38196588332847697</v>
      </c>
      <c r="CG22">
        <v>0.38386803756934601</v>
      </c>
      <c r="CH22">
        <v>0.38570777828178998</v>
      </c>
      <c r="CI22">
        <v>0.387475133883178</v>
      </c>
      <c r="CJ22">
        <v>0.38916238714734203</v>
      </c>
      <c r="CK22">
        <v>0.39077025841737001</v>
      </c>
      <c r="CL22">
        <v>0.39230251387505199</v>
      </c>
      <c r="CM22">
        <v>0.39378445796912598</v>
      </c>
      <c r="CN22">
        <v>0.39526293341528101</v>
      </c>
      <c r="CO22">
        <v>0.39675922976164701</v>
      </c>
      <c r="CP22">
        <v>0.39818867810055403</v>
      </c>
      <c r="CQ22">
        <v>0.39944560760372899</v>
      </c>
      <c r="CR22">
        <v>0.40055056438984898</v>
      </c>
      <c r="CS22">
        <v>0.40165031152453401</v>
      </c>
      <c r="CT22">
        <v>0.402842168439213</v>
      </c>
      <c r="CU22">
        <v>0.40400372925515599</v>
      </c>
      <c r="CV22">
        <v>0.40496739342795102</v>
      </c>
      <c r="CW22">
        <v>0.40578950363589</v>
      </c>
      <c r="CX22">
        <v>0.40675034577997399</v>
      </c>
      <c r="CY22">
        <v>0.40789109379189298</v>
      </c>
      <c r="CZ22">
        <v>0.40825752707868501</v>
      </c>
      <c r="DA22">
        <v>0.40670884490257297</v>
      </c>
      <c r="DB22">
        <v>0.40353642171181697</v>
      </c>
      <c r="DC22">
        <v>0.400463807140714</v>
      </c>
      <c r="DD22">
        <v>0.39898850022077198</v>
      </c>
      <c r="DE22">
        <v>0.39945472362693801</v>
      </c>
      <c r="DF22">
        <v>0.40188408512557799</v>
      </c>
      <c r="DG22">
        <v>0.40550938863593999</v>
      </c>
      <c r="DH22">
        <v>0.40877463423014598</v>
      </c>
      <c r="DI22">
        <v>0.41053959512264199</v>
      </c>
      <c r="DJ22">
        <v>0.41146432037490499</v>
      </c>
      <c r="DK22">
        <v>0.41262429087417202</v>
      </c>
      <c r="DL22">
        <v>0.41429833337970501</v>
      </c>
      <c r="DM22">
        <v>0.41596862052278699</v>
      </c>
      <c r="DN22">
        <v>0.41721981522415302</v>
      </c>
      <c r="DO22">
        <v>0.41818509010634702</v>
      </c>
      <c r="DP22">
        <v>0.41912700293428801</v>
      </c>
      <c r="DQ22">
        <v>0.42013003896221901</v>
      </c>
      <c r="DR22">
        <v>0.42110061093370099</v>
      </c>
      <c r="DS22">
        <v>0.42196572808344801</v>
      </c>
      <c r="DT22">
        <v>0.42276575474308398</v>
      </c>
      <c r="DU22">
        <v>0.42356698640496099</v>
      </c>
      <c r="DV22">
        <v>0.42438034345097703</v>
      </c>
      <c r="DW22">
        <v>0.42516137115257702</v>
      </c>
      <c r="DX22">
        <v>0.42587803245969902</v>
      </c>
      <c r="DY22">
        <v>0.42655759149026401</v>
      </c>
      <c r="DZ22">
        <v>0.42724039965519001</v>
      </c>
      <c r="EA22">
        <v>0.42792683438850099</v>
      </c>
      <c r="EB22">
        <v>0.42857729914732401</v>
      </c>
      <c r="EC22">
        <v>0.42916733714455102</v>
      </c>
      <c r="ED22">
        <v>0.42974000261209999</v>
      </c>
      <c r="EE22">
        <v>0.43035229401831698</v>
      </c>
      <c r="EF22">
        <v>0.43099373890989801</v>
      </c>
      <c r="EG22">
        <v>0.43158639391189202</v>
      </c>
      <c r="EH22">
        <v>0.43206251063160001</v>
      </c>
      <c r="EI22">
        <v>0.43240685467865297</v>
      </c>
      <c r="EJ22">
        <v>0.43261858476756199</v>
      </c>
      <c r="EK22">
        <v>0.43272594551156601</v>
      </c>
      <c r="EL22">
        <v>0.43278626742263898</v>
      </c>
      <c r="EM22">
        <v>0.43285594001067201</v>
      </c>
      <c r="EN22">
        <v>0.43298253036006401</v>
      </c>
      <c r="EO22">
        <v>0.43321443125842402</v>
      </c>
      <c r="EP22">
        <v>0.43366975561373</v>
      </c>
      <c r="EQ22">
        <v>0.43453633645433198</v>
      </c>
      <c r="ER22">
        <v>0.43584101493372301</v>
      </c>
      <c r="ES22">
        <v>0.43695453946763002</v>
      </c>
      <c r="ET22">
        <v>0.437127660991181</v>
      </c>
      <c r="EU22">
        <v>0.436623721627802</v>
      </c>
      <c r="EV22">
        <v>0.43671865468922499</v>
      </c>
      <c r="EW22">
        <v>0.43785235421834401</v>
      </c>
      <c r="EX22">
        <v>0.43694445436736401</v>
      </c>
      <c r="EY22">
        <v>0.43022517364158502</v>
      </c>
      <c r="EZ22">
        <v>0.41830966503908401</v>
      </c>
      <c r="FA22">
        <v>0.40619801605070499</v>
      </c>
      <c r="FB22">
        <v>0.398209928486287</v>
      </c>
      <c r="FC22">
        <v>0.39518096412854298</v>
      </c>
      <c r="FD22">
        <v>0.39701383558160003</v>
      </c>
      <c r="FE22">
        <v>0.40218952949798098</v>
      </c>
      <c r="FF22">
        <v>0.40776730657861399</v>
      </c>
      <c r="FG22">
        <v>0.41151057434694199</v>
      </c>
      <c r="FH22">
        <v>0.41424658430370198</v>
      </c>
      <c r="FI22">
        <v>0.41751838439840899</v>
      </c>
      <c r="FJ22">
        <v>0.421715238033052</v>
      </c>
      <c r="FK22">
        <v>0.42607262406209001</v>
      </c>
      <c r="FL22">
        <v>0.42993677939013702</v>
      </c>
      <c r="FM22">
        <v>0.43329763130461302</v>
      </c>
      <c r="FN22">
        <v>0.43630199913085599</v>
      </c>
      <c r="FO22">
        <v>0.43900399936533602</v>
      </c>
      <c r="FP22">
        <v>0.44136504567564999</v>
      </c>
      <c r="FQ22">
        <v>0.443359582382435</v>
      </c>
      <c r="FR22">
        <v>0.44503029864960097</v>
      </c>
      <c r="FS22">
        <v>0.44644245557892498</v>
      </c>
      <c r="FT22">
        <v>0.44778806099436202</v>
      </c>
      <c r="FU22">
        <v>0.44938586944204401</v>
      </c>
      <c r="FV22">
        <v>0.45138875061766498</v>
      </c>
      <c r="FW22">
        <v>0.45326399190696898</v>
      </c>
      <c r="FX22">
        <v>0.45431647226667798</v>
      </c>
      <c r="FY22">
        <v>0.45405777506832901</v>
      </c>
      <c r="FZ22">
        <v>0.45220618809826801</v>
      </c>
      <c r="GA22">
        <v>0.44856721558948198</v>
      </c>
      <c r="GB22">
        <v>0.44325927896763401</v>
      </c>
      <c r="GC22">
        <v>0.43652286073128799</v>
      </c>
      <c r="GD22">
        <v>0.42960657419772602</v>
      </c>
      <c r="GE22">
        <v>0.42476716350294902</v>
      </c>
      <c r="GF22">
        <v>0.42361888829586303</v>
      </c>
      <c r="GG22">
        <v>0.42503074317808598</v>
      </c>
      <c r="GH22">
        <v>0.42721948623853201</v>
      </c>
      <c r="GI22">
        <v>0.42918570979589399</v>
      </c>
      <c r="GJ22">
        <v>0.43071384039864502</v>
      </c>
      <c r="GK22">
        <v>0.431654233758686</v>
      </c>
      <c r="GL22">
        <v>0.43198464324515401</v>
      </c>
      <c r="GM22">
        <v>0.43172286093199103</v>
      </c>
      <c r="GN22">
        <v>0.43107503257461099</v>
      </c>
      <c r="GO22">
        <v>0.430435657609892</v>
      </c>
      <c r="GP22">
        <v>0.43008811747616799</v>
      </c>
      <c r="GQ22">
        <v>0.42983856445558799</v>
      </c>
      <c r="GR22">
        <v>0.42938272674640998</v>
      </c>
      <c r="GS22">
        <v>0.42862064626555901</v>
      </c>
      <c r="GT22">
        <v>0.42765667864862</v>
      </c>
      <c r="GU22">
        <v>0.42658748287728898</v>
      </c>
      <c r="GV22">
        <v>0.42544339849705798</v>
      </c>
      <c r="GW22">
        <v>0.42423504865862799</v>
      </c>
      <c r="GX22">
        <v>0.422900916190594</v>
      </c>
      <c r="GY22">
        <v>0.421307343599443</v>
      </c>
      <c r="GZ22">
        <v>0.419334823252698</v>
      </c>
      <c r="HA22">
        <v>0.416932993104981</v>
      </c>
      <c r="HB22">
        <v>0.41407574490891902</v>
      </c>
      <c r="HC22">
        <v>0.41089722064541501</v>
      </c>
      <c r="HD22">
        <v>0.407691812523645</v>
      </c>
      <c r="HE22">
        <v>0.40472639703060398</v>
      </c>
      <c r="HF22">
        <v>0.40212991815964999</v>
      </c>
      <c r="HG22">
        <v>0.39999069580062102</v>
      </c>
      <c r="HH22">
        <v>0.39825580730093002</v>
      </c>
      <c r="HI22">
        <v>0.39673108746555702</v>
      </c>
    </row>
    <row r="23" spans="1:217" x14ac:dyDescent="0.25">
      <c r="A23" t="s">
        <v>374</v>
      </c>
      <c r="B23">
        <v>6.1481199894228802E-2</v>
      </c>
      <c r="C23">
        <v>6.4360044984746498E-2</v>
      </c>
      <c r="D23">
        <v>6.7248243678209293E-2</v>
      </c>
      <c r="E23">
        <v>7.0170528960990006E-2</v>
      </c>
      <c r="F23">
        <v>7.3154686988583101E-2</v>
      </c>
      <c r="G23">
        <v>7.6231557085605195E-2</v>
      </c>
      <c r="H23">
        <v>7.9453004044573602E-2</v>
      </c>
      <c r="I23">
        <v>8.2954463543672904E-2</v>
      </c>
      <c r="J23">
        <v>8.6878258871820005E-2</v>
      </c>
      <c r="K23">
        <v>9.1044595772173595E-2</v>
      </c>
      <c r="L23">
        <v>9.4951562442134693E-2</v>
      </c>
      <c r="M23">
        <v>9.8253364418625602E-2</v>
      </c>
      <c r="N23">
        <v>0.10128469703939599</v>
      </c>
      <c r="O23">
        <v>0.104540637343127</v>
      </c>
      <c r="P23">
        <v>0.10829222513521999</v>
      </c>
      <c r="Q23">
        <v>0.112586462987789</v>
      </c>
      <c r="R23">
        <v>0.117423015222958</v>
      </c>
      <c r="S23">
        <v>0.122651156159981</v>
      </c>
      <c r="T23">
        <v>0.128087108483004</v>
      </c>
      <c r="U23">
        <v>0.13365164978520699</v>
      </c>
      <c r="V23">
        <v>0.13937011256880599</v>
      </c>
      <c r="W23">
        <v>0.145226246134885</v>
      </c>
      <c r="X23">
        <v>0.15101928351757199</v>
      </c>
      <c r="Y23">
        <v>0.15650877747750999</v>
      </c>
      <c r="Z23">
        <v>0.16160260302018001</v>
      </c>
      <c r="AA23">
        <v>0.166356957395906</v>
      </c>
      <c r="AB23">
        <v>0.17084515218253299</v>
      </c>
      <c r="AC23">
        <v>0.175183161094983</v>
      </c>
      <c r="AD23">
        <v>0.179496405919607</v>
      </c>
      <c r="AE23">
        <v>0.18388230679741999</v>
      </c>
      <c r="AF23">
        <v>0.188410282224099</v>
      </c>
      <c r="AG23">
        <v>0.19312192091927399</v>
      </c>
      <c r="AH23">
        <v>0.19795236234973901</v>
      </c>
      <c r="AI23">
        <v>0.202812595723873</v>
      </c>
      <c r="AJ23">
        <v>0.20767023751025501</v>
      </c>
      <c r="AK23">
        <v>0.212549531437663</v>
      </c>
      <c r="AL23">
        <v>0.21746737407358799</v>
      </c>
      <c r="AM23">
        <v>0.222401425121212</v>
      </c>
      <c r="AN23">
        <v>0.22732016037622099</v>
      </c>
      <c r="AO23">
        <v>0.23220643773176899</v>
      </c>
      <c r="AP23">
        <v>0.23705749717847499</v>
      </c>
      <c r="AQ23">
        <v>0.24186221651654199</v>
      </c>
      <c r="AR23">
        <v>0.24657352355016701</v>
      </c>
      <c r="AS23">
        <v>0.25113669848568798</v>
      </c>
      <c r="AT23">
        <v>0.25552783925573302</v>
      </c>
      <c r="AU23">
        <v>0.25975386151922403</v>
      </c>
      <c r="AV23">
        <v>0.26382426406535697</v>
      </c>
      <c r="AW23">
        <v>0.26775351859987601</v>
      </c>
      <c r="AX23">
        <v>0.271557652813045</v>
      </c>
      <c r="AY23">
        <v>0.27525988776898203</v>
      </c>
      <c r="AZ23">
        <v>0.27889063790566299</v>
      </c>
      <c r="BA23">
        <v>0.28247599387635097</v>
      </c>
      <c r="BB23">
        <v>0.28602350017391398</v>
      </c>
      <c r="BC23">
        <v>0.28953691670369103</v>
      </c>
      <c r="BD23">
        <v>0.29303959827996801</v>
      </c>
      <c r="BE23">
        <v>0.29657449462599</v>
      </c>
      <c r="BF23">
        <v>0.30016619239455999</v>
      </c>
      <c r="BG23">
        <v>0.30376241814647498</v>
      </c>
      <c r="BH23">
        <v>0.307295667551996</v>
      </c>
      <c r="BI23">
        <v>0.310790071328025</v>
      </c>
      <c r="BJ23">
        <v>0.31436139523811102</v>
      </c>
      <c r="BK23">
        <v>0.31805844678359801</v>
      </c>
      <c r="BL23">
        <v>0.32164626388716899</v>
      </c>
      <c r="BM23">
        <v>0.32482881856066598</v>
      </c>
      <c r="BN23">
        <v>0.32753724194390699</v>
      </c>
      <c r="BO23">
        <v>0.32992982430468998</v>
      </c>
      <c r="BP23">
        <v>0.33218489245579003</v>
      </c>
      <c r="BQ23">
        <v>0.33452141345460901</v>
      </c>
      <c r="BR23">
        <v>0.33715760081903801</v>
      </c>
      <c r="BS23">
        <v>0.34006065525168599</v>
      </c>
      <c r="BT23">
        <v>0.34294676463988299</v>
      </c>
      <c r="BU23">
        <v>0.345595229652369</v>
      </c>
      <c r="BV23">
        <v>0.34808145648619399</v>
      </c>
      <c r="BW23">
        <v>0.35055032849583201</v>
      </c>
      <c r="BX23">
        <v>0.35304209686875199</v>
      </c>
      <c r="BY23">
        <v>0.35549238062541599</v>
      </c>
      <c r="BZ23">
        <v>0.35784410612254702</v>
      </c>
      <c r="CA23">
        <v>0.36008762596051502</v>
      </c>
      <c r="CB23">
        <v>0.362225640934487</v>
      </c>
      <c r="CC23">
        <v>0.36427215941899799</v>
      </c>
      <c r="CD23">
        <v>0.36625249736795401</v>
      </c>
      <c r="CE23">
        <v>0.36818945519008101</v>
      </c>
      <c r="CF23">
        <v>0.37009380457786001</v>
      </c>
      <c r="CG23">
        <v>0.37197253400283298</v>
      </c>
      <c r="CH23">
        <v>0.37381478297339299</v>
      </c>
      <c r="CI23">
        <v>0.37559184203478801</v>
      </c>
      <c r="CJ23">
        <v>0.37728032545628798</v>
      </c>
      <c r="CK23">
        <v>0.37888124657077099</v>
      </c>
      <c r="CL23">
        <v>0.38040250059544201</v>
      </c>
      <c r="CM23">
        <v>0.38186997147129198</v>
      </c>
      <c r="CN23">
        <v>0.38332753186309598</v>
      </c>
      <c r="CO23">
        <v>0.38479597824339501</v>
      </c>
      <c r="CP23">
        <v>0.3862006738421</v>
      </c>
      <c r="CQ23">
        <v>0.38744799132220498</v>
      </c>
      <c r="CR23">
        <v>0.38855626145278899</v>
      </c>
      <c r="CS23">
        <v>0.389655773109021</v>
      </c>
      <c r="CT23">
        <v>0.39082861504250999</v>
      </c>
      <c r="CU23">
        <v>0.39194460453566698</v>
      </c>
      <c r="CV23">
        <v>0.39283125019079701</v>
      </c>
      <c r="CW23">
        <v>0.39356352191564198</v>
      </c>
      <c r="CX23">
        <v>0.39446385092338998</v>
      </c>
      <c r="CY23">
        <v>0.39558903146103602</v>
      </c>
      <c r="CZ23">
        <v>0.395890273162046</v>
      </c>
      <c r="DA23">
        <v>0.39411023936873801</v>
      </c>
      <c r="DB23">
        <v>0.39055214025476698</v>
      </c>
      <c r="DC23">
        <v>0.38707973282512798</v>
      </c>
      <c r="DD23">
        <v>0.38531869636014399</v>
      </c>
      <c r="DE23">
        <v>0.38567099979251201</v>
      </c>
      <c r="DF23">
        <v>0.38819414213692099</v>
      </c>
      <c r="DG23">
        <v>0.39205914879271703</v>
      </c>
      <c r="DH23">
        <v>0.395550571543898</v>
      </c>
      <c r="DI23">
        <v>0.39740930600443303</v>
      </c>
      <c r="DJ23">
        <v>0.39835579243255897</v>
      </c>
      <c r="DK23">
        <v>0.399567537238187</v>
      </c>
      <c r="DL23">
        <v>0.40135218661513</v>
      </c>
      <c r="DM23">
        <v>0.40314752654109498</v>
      </c>
      <c r="DN23">
        <v>0.40449964638475899</v>
      </c>
      <c r="DO23">
        <v>0.40553912911625101</v>
      </c>
      <c r="DP23">
        <v>0.40653466921856501</v>
      </c>
      <c r="DQ23">
        <v>0.40757068776230798</v>
      </c>
      <c r="DR23">
        <v>0.40854733240570001</v>
      </c>
      <c r="DS23">
        <v>0.409388314285552</v>
      </c>
      <c r="DT23">
        <v>0.41014364600301001</v>
      </c>
      <c r="DU23">
        <v>0.41089251778217201</v>
      </c>
      <c r="DV23">
        <v>0.41165897175502703</v>
      </c>
      <c r="DW23">
        <v>0.412411901961451</v>
      </c>
      <c r="DX23">
        <v>0.41312547264253502</v>
      </c>
      <c r="DY23">
        <v>0.41380451981675997</v>
      </c>
      <c r="DZ23">
        <v>0.414460990264577</v>
      </c>
      <c r="EA23">
        <v>0.41509401557165398</v>
      </c>
      <c r="EB23">
        <v>0.41568991212887901</v>
      </c>
      <c r="EC23">
        <v>0.41624547695039599</v>
      </c>
      <c r="ED23">
        <v>0.41680165827289101</v>
      </c>
      <c r="EE23">
        <v>0.417408060410419</v>
      </c>
      <c r="EF23">
        <v>0.41805950792692598</v>
      </c>
      <c r="EG23">
        <v>0.41869604563624302</v>
      </c>
      <c r="EH23">
        <v>0.419256163989704</v>
      </c>
      <c r="EI23">
        <v>0.41968166290171099</v>
      </c>
      <c r="EJ23">
        <v>0.419918882727356</v>
      </c>
      <c r="EK23">
        <v>0.41999956454486298</v>
      </c>
      <c r="EL23">
        <v>0.420040850155597</v>
      </c>
      <c r="EM23">
        <v>0.42013965441482798</v>
      </c>
      <c r="EN23">
        <v>0.420297132093785</v>
      </c>
      <c r="EO23">
        <v>0.42049640044879699</v>
      </c>
      <c r="EP23">
        <v>0.42085633437683301</v>
      </c>
      <c r="EQ23">
        <v>0.42163156641549498</v>
      </c>
      <c r="ER23">
        <v>0.422899339089156</v>
      </c>
      <c r="ES23">
        <v>0.42400372484481103</v>
      </c>
      <c r="ET23">
        <v>0.42415201074033299</v>
      </c>
      <c r="EU23">
        <v>0.42362114782883797</v>
      </c>
      <c r="EV23">
        <v>0.42375775115867897</v>
      </c>
      <c r="EW23">
        <v>0.42499486858825603</v>
      </c>
      <c r="EX23">
        <v>0.423925250695254</v>
      </c>
      <c r="EY23">
        <v>0.41639423238096801</v>
      </c>
      <c r="EZ23">
        <v>0.40313829735383799</v>
      </c>
      <c r="FA23">
        <v>0.38978507812944901</v>
      </c>
      <c r="FB23">
        <v>0.381159879512731</v>
      </c>
      <c r="FC23">
        <v>0.37802806089083701</v>
      </c>
      <c r="FD23">
        <v>0.38007950174315502</v>
      </c>
      <c r="FE23">
        <v>0.38561272982275502</v>
      </c>
      <c r="FF23">
        <v>0.391534921156385</v>
      </c>
      <c r="FG23">
        <v>0.39550158085375298</v>
      </c>
      <c r="FH23">
        <v>0.39840350456966001</v>
      </c>
      <c r="FI23">
        <v>0.40188643216957098</v>
      </c>
      <c r="FJ23">
        <v>0.40635689972982098</v>
      </c>
      <c r="FK23">
        <v>0.41098223953761598</v>
      </c>
      <c r="FL23">
        <v>0.415056162138633</v>
      </c>
      <c r="FM23">
        <v>0.418593404814883</v>
      </c>
      <c r="FN23">
        <v>0.42178300457816698</v>
      </c>
      <c r="FO23">
        <v>0.42467698849151803</v>
      </c>
      <c r="FP23">
        <v>0.42719037366920098</v>
      </c>
      <c r="FQ23">
        <v>0.429267504101499</v>
      </c>
      <c r="FR23">
        <v>0.43099385909995702</v>
      </c>
      <c r="FS23">
        <v>0.43249324933450101</v>
      </c>
      <c r="FT23">
        <v>0.43395957862072199</v>
      </c>
      <c r="FU23">
        <v>0.43565684391986298</v>
      </c>
      <c r="FV23">
        <v>0.437695892870541</v>
      </c>
      <c r="FW23">
        <v>0.439562785708566</v>
      </c>
      <c r="FX23">
        <v>0.44059567515637099</v>
      </c>
      <c r="FY23">
        <v>0.44032336869487998</v>
      </c>
      <c r="FZ23">
        <v>0.43846532856350501</v>
      </c>
      <c r="GA23">
        <v>0.43482124409301998</v>
      </c>
      <c r="GB23">
        <v>0.42947855563033699</v>
      </c>
      <c r="GC23">
        <v>0.42264301581578601</v>
      </c>
      <c r="GD23">
        <v>0.41558699169552898</v>
      </c>
      <c r="GE23">
        <v>0.410649464721558</v>
      </c>
      <c r="GF23">
        <v>0.40950978768477703</v>
      </c>
      <c r="GG23">
        <v>0.411023300574202</v>
      </c>
      <c r="GH23">
        <v>0.41337204195180099</v>
      </c>
      <c r="GI23">
        <v>0.41549019116827202</v>
      </c>
      <c r="GJ23">
        <v>0.41706406836304599</v>
      </c>
      <c r="GK23">
        <v>0.417878928677552</v>
      </c>
      <c r="GL23">
        <v>0.417984960167532</v>
      </c>
      <c r="GM23">
        <v>0.417503743844092</v>
      </c>
      <c r="GN23">
        <v>0.41667553443441302</v>
      </c>
      <c r="GO23">
        <v>0.41585926038175403</v>
      </c>
      <c r="GP23">
        <v>0.41530445632833002</v>
      </c>
      <c r="GQ23">
        <v>0.41480244280503797</v>
      </c>
      <c r="GR23">
        <v>0.414040004870185</v>
      </c>
      <c r="GS23">
        <v>0.41293434285262498</v>
      </c>
      <c r="GT23">
        <v>0.411633072351756</v>
      </c>
      <c r="GU23">
        <v>0.41027066995647898</v>
      </c>
      <c r="GV23">
        <v>0.40888898399273499</v>
      </c>
      <c r="GW23">
        <v>0.40750295893489402</v>
      </c>
      <c r="GX23">
        <v>0.40604136318316397</v>
      </c>
      <c r="GY23">
        <v>0.40434678906359101</v>
      </c>
      <c r="GZ23">
        <v>0.40228298791200301</v>
      </c>
      <c r="HA23">
        <v>0.39981333424668702</v>
      </c>
      <c r="HB23">
        <v>0.39693166756274001</v>
      </c>
      <c r="HC23">
        <v>0.39375968852282101</v>
      </c>
      <c r="HD23">
        <v>0.39054695895715003</v>
      </c>
      <c r="HE23">
        <v>0.38748944125539098</v>
      </c>
      <c r="HF23">
        <v>0.38454646332018999</v>
      </c>
      <c r="HG23">
        <v>0.381620844600847</v>
      </c>
      <c r="HH23">
        <v>0.37867635842002401</v>
      </c>
      <c r="HI23">
        <v>0.37573773197374799</v>
      </c>
    </row>
    <row r="24" spans="1:217" x14ac:dyDescent="0.25">
      <c r="A24" t="s">
        <v>327</v>
      </c>
      <c r="B24">
        <v>5.7805168865339901E-2</v>
      </c>
      <c r="C24">
        <v>6.0186875445156801E-2</v>
      </c>
      <c r="D24">
        <v>6.2611747743985494E-2</v>
      </c>
      <c r="E24">
        <v>6.5146678687079698E-2</v>
      </c>
      <c r="F24">
        <v>6.7868684030749901E-2</v>
      </c>
      <c r="G24">
        <v>7.0864902362363605E-2</v>
      </c>
      <c r="H24">
        <v>7.4235764374497901E-2</v>
      </c>
      <c r="I24">
        <v>7.81331086882118E-2</v>
      </c>
      <c r="J24">
        <v>8.27050032496182E-2</v>
      </c>
      <c r="K24">
        <v>8.7717194892296305E-2</v>
      </c>
      <c r="L24">
        <v>9.2553109337291495E-2</v>
      </c>
      <c r="M24">
        <v>9.6780571279296901E-2</v>
      </c>
      <c r="N24">
        <v>0.100771491935862</v>
      </c>
      <c r="O24">
        <v>0.105087515587156</v>
      </c>
      <c r="P24">
        <v>0.110030649447155</v>
      </c>
      <c r="Q24">
        <v>0.115643263663644</v>
      </c>
      <c r="R24">
        <v>0.12191487183694499</v>
      </c>
      <c r="S24">
        <v>0.128668715649918</v>
      </c>
      <c r="T24">
        <v>0.135691555129657</v>
      </c>
      <c r="U24">
        <v>0.14288713574612799</v>
      </c>
      <c r="V24">
        <v>0.150276188412162</v>
      </c>
      <c r="W24">
        <v>0.157832873999533</v>
      </c>
      <c r="X24">
        <v>0.16532472792136199</v>
      </c>
      <c r="Y24">
        <v>0.172473963069247</v>
      </c>
      <c r="Z24">
        <v>0.17914847072696599</v>
      </c>
      <c r="AA24">
        <v>0.18536182057047099</v>
      </c>
      <c r="AB24">
        <v>0.191158662877805</v>
      </c>
      <c r="AC24">
        <v>0.196682634962801</v>
      </c>
      <c r="AD24">
        <v>0.202100538702288</v>
      </c>
      <c r="AE24">
        <v>0.20754278546609201</v>
      </c>
      <c r="AF24">
        <v>0.21310339611704501</v>
      </c>
      <c r="AG24">
        <v>0.218834371508593</v>
      </c>
      <c r="AH24">
        <v>0.22462596124047801</v>
      </c>
      <c r="AI24">
        <v>0.230333026066422</v>
      </c>
      <c r="AJ24">
        <v>0.235926552990496</v>
      </c>
      <c r="AK24">
        <v>0.24149365526712499</v>
      </c>
      <c r="AL24">
        <v>0.24710295549782599</v>
      </c>
      <c r="AM24">
        <v>0.25272891780287099</v>
      </c>
      <c r="AN24">
        <v>0.25832303439628701</v>
      </c>
      <c r="AO24">
        <v>0.26384985491562002</v>
      </c>
      <c r="AP24">
        <v>0.26928698642193899</v>
      </c>
      <c r="AQ24">
        <v>0.27460541794703502</v>
      </c>
      <c r="AR24">
        <v>0.27974739554934602</v>
      </c>
      <c r="AS24">
        <v>0.28464942807374199</v>
      </c>
      <c r="AT24">
        <v>0.28928134054992499</v>
      </c>
      <c r="AU24">
        <v>0.29364627419242001</v>
      </c>
      <c r="AV24">
        <v>0.29775251898569599</v>
      </c>
      <c r="AW24">
        <v>0.30162316587489901</v>
      </c>
      <c r="AX24">
        <v>0.30528538067667399</v>
      </c>
      <c r="AY24">
        <v>0.30877494572834702</v>
      </c>
      <c r="AZ24">
        <v>0.31213625988792099</v>
      </c>
      <c r="BA24">
        <v>0.315408710940144</v>
      </c>
      <c r="BB24">
        <v>0.31861014385140402</v>
      </c>
      <c r="BC24">
        <v>0.32175354160333203</v>
      </c>
      <c r="BD24">
        <v>0.32486393273373598</v>
      </c>
      <c r="BE24">
        <v>0.327978391336604</v>
      </c>
      <c r="BF24">
        <v>0.33111896731676899</v>
      </c>
      <c r="BG24">
        <v>0.33424551894311</v>
      </c>
      <c r="BH24">
        <v>0.33730560389811198</v>
      </c>
      <c r="BI24">
        <v>0.34032146828377802</v>
      </c>
      <c r="BJ24">
        <v>0.34339004662163503</v>
      </c>
      <c r="BK24">
        <v>0.34655195756329699</v>
      </c>
      <c r="BL24">
        <v>0.349609566990358</v>
      </c>
      <c r="BM24">
        <v>0.35231338693297698</v>
      </c>
      <c r="BN24">
        <v>0.35459124426580602</v>
      </c>
      <c r="BO24">
        <v>0.356548280707989</v>
      </c>
      <c r="BP24">
        <v>0.35832004907378301</v>
      </c>
      <c r="BQ24">
        <v>0.36013290919363999</v>
      </c>
      <c r="BR24">
        <v>0.36222466553153998</v>
      </c>
      <c r="BS24">
        <v>0.36457420877957403</v>
      </c>
      <c r="BT24">
        <v>0.36690151585794201</v>
      </c>
      <c r="BU24">
        <v>0.36898736668717402</v>
      </c>
      <c r="BV24">
        <v>0.37090078167118601</v>
      </c>
      <c r="BW24">
        <v>0.37277886828481999</v>
      </c>
      <c r="BX24">
        <v>0.374667353854714</v>
      </c>
      <c r="BY24">
        <v>0.37652058555930301</v>
      </c>
      <c r="BZ24">
        <v>0.378295446514752</v>
      </c>
      <c r="CA24">
        <v>0.37997485578783202</v>
      </c>
      <c r="CB24">
        <v>0.38154909568747097</v>
      </c>
      <c r="CC24">
        <v>0.38302809637627599</v>
      </c>
      <c r="CD24">
        <v>0.38444143587053398</v>
      </c>
      <c r="CE24">
        <v>0.38581721469013902</v>
      </c>
      <c r="CF24">
        <v>0.38717420635140098</v>
      </c>
      <c r="CG24">
        <v>0.38852765186108601</v>
      </c>
      <c r="CH24">
        <v>0.38986517477712002</v>
      </c>
      <c r="CI24">
        <v>0.39114678120858798</v>
      </c>
      <c r="CJ24">
        <v>0.39234105313856399</v>
      </c>
      <c r="CK24">
        <v>0.39345567908066997</v>
      </c>
      <c r="CL24">
        <v>0.39450841849192098</v>
      </c>
      <c r="CM24">
        <v>0.39552379997678599</v>
      </c>
      <c r="CN24">
        <v>0.39653312128719198</v>
      </c>
      <c r="CO24">
        <v>0.39754796511122997</v>
      </c>
      <c r="CP24">
        <v>0.39849987663863201</v>
      </c>
      <c r="CQ24">
        <v>0.39930500980203099</v>
      </c>
      <c r="CR24">
        <v>0.39998573523640502</v>
      </c>
      <c r="CS24">
        <v>0.40067064027907401</v>
      </c>
      <c r="CT24">
        <v>0.40143960891451702</v>
      </c>
      <c r="CU24">
        <v>0.402159239245866</v>
      </c>
      <c r="CV24">
        <v>0.40265364772742601</v>
      </c>
      <c r="CW24">
        <v>0.40299626670828798</v>
      </c>
      <c r="CX24">
        <v>0.40350984443232502</v>
      </c>
      <c r="CY24">
        <v>0.40424350485229099</v>
      </c>
      <c r="CZ24">
        <v>0.404108515470402</v>
      </c>
      <c r="DA24">
        <v>0.40180343136872398</v>
      </c>
      <c r="DB24">
        <v>0.39767709655638001</v>
      </c>
      <c r="DC24">
        <v>0.39372864396954599</v>
      </c>
      <c r="DD24">
        <v>0.39168790366178202</v>
      </c>
      <c r="DE24">
        <v>0.39192048738625002</v>
      </c>
      <c r="DF24">
        <v>0.39441216589033101</v>
      </c>
      <c r="DG24">
        <v>0.39825662201572698</v>
      </c>
      <c r="DH24">
        <v>0.40165545069846698</v>
      </c>
      <c r="DI24">
        <v>0.40329610570883601</v>
      </c>
      <c r="DJ24">
        <v>0.40396462187688398</v>
      </c>
      <c r="DK24">
        <v>0.404930564279883</v>
      </c>
      <c r="DL24">
        <v>0.406517852587652</v>
      </c>
      <c r="DM24">
        <v>0.408104761062552</v>
      </c>
      <c r="DN24">
        <v>0.40919477081757699</v>
      </c>
      <c r="DO24">
        <v>0.40995665043911</v>
      </c>
      <c r="DP24">
        <v>0.41071546430325301</v>
      </c>
      <c r="DQ24">
        <v>0.41156567697753599</v>
      </c>
      <c r="DR24">
        <v>0.41237115322092299</v>
      </c>
      <c r="DS24">
        <v>0.41302448958994198</v>
      </c>
      <c r="DT24">
        <v>0.41357331414592302</v>
      </c>
      <c r="DU24">
        <v>0.41410191220178899</v>
      </c>
      <c r="DV24">
        <v>0.41464625470455002</v>
      </c>
      <c r="DW24">
        <v>0.415193998235307</v>
      </c>
      <c r="DX24">
        <v>0.41573455490614902</v>
      </c>
      <c r="DY24">
        <v>0.41627276145154901</v>
      </c>
      <c r="DZ24">
        <v>0.41681640689129701</v>
      </c>
      <c r="EA24">
        <v>0.41735249122865598</v>
      </c>
      <c r="EB24">
        <v>0.41784722545036501</v>
      </c>
      <c r="EC24">
        <v>0.41828071185869198</v>
      </c>
      <c r="ED24">
        <v>0.41869223349914603</v>
      </c>
      <c r="EE24">
        <v>0.41913374625102501</v>
      </c>
      <c r="EF24">
        <v>0.41960839189718202</v>
      </c>
      <c r="EG24">
        <v>0.42007049812402703</v>
      </c>
      <c r="EH24">
        <v>0.42046824607157102</v>
      </c>
      <c r="EI24">
        <v>0.42073372010231103</v>
      </c>
      <c r="EJ24">
        <v>0.42079979155434599</v>
      </c>
      <c r="EK24">
        <v>0.42070998867527798</v>
      </c>
      <c r="EL24">
        <v>0.42061849662221301</v>
      </c>
      <c r="EM24">
        <v>0.42064236121467302</v>
      </c>
      <c r="EN24">
        <v>0.42073082624192598</v>
      </c>
      <c r="EO24">
        <v>0.42080002609279998</v>
      </c>
      <c r="EP24">
        <v>0.42096944061998098</v>
      </c>
      <c r="EQ24">
        <v>0.42156189514000603</v>
      </c>
      <c r="ER24">
        <v>0.42270919724226902</v>
      </c>
      <c r="ES24">
        <v>0.423743719179073</v>
      </c>
      <c r="ET24">
        <v>0.42384428374961503</v>
      </c>
      <c r="EU24">
        <v>0.42325482951983201</v>
      </c>
      <c r="EV24">
        <v>0.42328441082239698</v>
      </c>
      <c r="EW24">
        <v>0.42434876243244701</v>
      </c>
      <c r="EX24">
        <v>0.42310510337031798</v>
      </c>
      <c r="EY24">
        <v>0.41548440577634299</v>
      </c>
      <c r="EZ24">
        <v>0.40232542914095598</v>
      </c>
      <c r="FA24">
        <v>0.38937472030469</v>
      </c>
      <c r="FB24">
        <v>0.38149379949682799</v>
      </c>
      <c r="FC24">
        <v>0.37915055226684702</v>
      </c>
      <c r="FD24">
        <v>0.38166597365398902</v>
      </c>
      <c r="FE24">
        <v>0.38724597637090402</v>
      </c>
      <c r="FF24">
        <v>0.39298139080365502</v>
      </c>
      <c r="FG24">
        <v>0.39669551885973497</v>
      </c>
      <c r="FH24">
        <v>0.39933547589350599</v>
      </c>
      <c r="FI24">
        <v>0.40257429240478998</v>
      </c>
      <c r="FJ24">
        <v>0.40681911991945402</v>
      </c>
      <c r="FK24">
        <v>0.41121123098940698</v>
      </c>
      <c r="FL24">
        <v>0.41502849117477503</v>
      </c>
      <c r="FM24">
        <v>0.418315290933574</v>
      </c>
      <c r="FN24">
        <v>0.42130052701236198</v>
      </c>
      <c r="FO24">
        <v>0.42404922263128703</v>
      </c>
      <c r="FP24">
        <v>0.42646252748408497</v>
      </c>
      <c r="FQ24">
        <v>0.428462798117554</v>
      </c>
      <c r="FR24">
        <v>0.43008571823445102</v>
      </c>
      <c r="FS24">
        <v>0.43140175764710198</v>
      </c>
      <c r="FT24">
        <v>0.43262983554103801</v>
      </c>
      <c r="FU24">
        <v>0.43413732047499698</v>
      </c>
      <c r="FV24">
        <v>0.43610471823325297</v>
      </c>
      <c r="FW24">
        <v>0.43793926621990797</v>
      </c>
      <c r="FX24">
        <v>0.438867894000815</v>
      </c>
      <c r="FY24">
        <v>0.43841674404797598</v>
      </c>
      <c r="FZ24">
        <v>0.43641117173955002</v>
      </c>
      <c r="GA24">
        <v>0.43271395730178902</v>
      </c>
      <c r="GB24">
        <v>0.42728554332617003</v>
      </c>
      <c r="GC24">
        <v>0.42016645899231703</v>
      </c>
      <c r="GD24">
        <v>0.41267766640714398</v>
      </c>
      <c r="GE24">
        <v>0.40742056060485898</v>
      </c>
      <c r="GF24">
        <v>0.40626854543049601</v>
      </c>
      <c r="GG24">
        <v>0.40796037598504498</v>
      </c>
      <c r="GH24">
        <v>0.410488627223346</v>
      </c>
      <c r="GI24">
        <v>0.41270796101698598</v>
      </c>
      <c r="GJ24">
        <v>0.41433512615429902</v>
      </c>
      <c r="GK24">
        <v>0.41518293879207602</v>
      </c>
      <c r="GL24">
        <v>0.41529855640149699</v>
      </c>
      <c r="GM24">
        <v>0.41479368292060897</v>
      </c>
      <c r="GN24">
        <v>0.41391712846773498</v>
      </c>
      <c r="GO24">
        <v>0.41305480934147598</v>
      </c>
      <c r="GP24">
        <v>0.41247410603530499</v>
      </c>
      <c r="GQ24">
        <v>0.41194441126909298</v>
      </c>
      <c r="GR24">
        <v>0.41112254379329399</v>
      </c>
      <c r="GS24">
        <v>0.40993955075999799</v>
      </c>
      <c r="GT24">
        <v>0.40860070772292001</v>
      </c>
      <c r="GU24">
        <v>0.40728092135474298</v>
      </c>
      <c r="GV24">
        <v>0.40598593090805102</v>
      </c>
      <c r="GW24">
        <v>0.40467657327874701</v>
      </c>
      <c r="GX24">
        <v>0.403253643824454</v>
      </c>
      <c r="GY24">
        <v>0.40155789636452499</v>
      </c>
      <c r="GZ24">
        <v>0.399455713461291</v>
      </c>
      <c r="HA24">
        <v>0.39692643465565702</v>
      </c>
      <c r="HB24">
        <v>0.393982288824474</v>
      </c>
      <c r="HC24">
        <v>0.39074245694452497</v>
      </c>
      <c r="HD24">
        <v>0.38743307209251798</v>
      </c>
      <c r="HE24">
        <v>0.38421993163388302</v>
      </c>
      <c r="HF24">
        <v>0.381008889723712</v>
      </c>
      <c r="HG24">
        <v>0.377646631642793</v>
      </c>
      <c r="HH24">
        <v>0.37411363202230602</v>
      </c>
      <c r="HI24">
        <v>0.370524154843831</v>
      </c>
    </row>
    <row r="25" spans="1:217" x14ac:dyDescent="0.25">
      <c r="A25" t="s">
        <v>381</v>
      </c>
      <c r="B25">
        <v>7.0631979969946607E-2</v>
      </c>
      <c r="C25">
        <v>7.2559539622805203E-2</v>
      </c>
      <c r="D25">
        <v>7.4520148476032999E-2</v>
      </c>
      <c r="E25">
        <v>7.65767354386441E-2</v>
      </c>
      <c r="F25">
        <v>7.8795944189762601E-2</v>
      </c>
      <c r="G25">
        <v>8.1248133178622395E-2</v>
      </c>
      <c r="H25">
        <v>8.4017762001209501E-2</v>
      </c>
      <c r="I25">
        <v>8.7245048793543306E-2</v>
      </c>
      <c r="J25">
        <v>9.1069079760799004E-2</v>
      </c>
      <c r="K25">
        <v>9.5282295093550601E-2</v>
      </c>
      <c r="L25">
        <v>9.9330488967770303E-2</v>
      </c>
      <c r="M25">
        <v>0.102821360880703</v>
      </c>
      <c r="N25">
        <v>0.10607051787809101</v>
      </c>
      <c r="O25">
        <v>0.10956124841117</v>
      </c>
      <c r="P25">
        <v>0.113563044853621</v>
      </c>
      <c r="Q25">
        <v>0.11813160350157199</v>
      </c>
      <c r="R25">
        <v>0.12327102576827199</v>
      </c>
      <c r="S25">
        <v>0.12881621546198899</v>
      </c>
      <c r="T25">
        <v>0.13456500152838699</v>
      </c>
      <c r="U25">
        <v>0.140435377301906</v>
      </c>
      <c r="V25">
        <v>0.14646550050575599</v>
      </c>
      <c r="W25">
        <v>0.15264968246413699</v>
      </c>
      <c r="X25">
        <v>0.15878595075062699</v>
      </c>
      <c r="Y25">
        <v>0.16462968217585</v>
      </c>
      <c r="Z25">
        <v>0.17008391756852401</v>
      </c>
      <c r="AA25">
        <v>0.175199361775459</v>
      </c>
      <c r="AB25">
        <v>0.18004284414826399</v>
      </c>
      <c r="AC25">
        <v>0.18472001135894101</v>
      </c>
      <c r="AD25">
        <v>0.189345896177711</v>
      </c>
      <c r="AE25">
        <v>0.19402821204168499</v>
      </c>
      <c r="AF25">
        <v>0.19886735305485601</v>
      </c>
      <c r="AG25">
        <v>0.20392404059611899</v>
      </c>
      <c r="AH25">
        <v>0.20910157807147001</v>
      </c>
      <c r="AI25">
        <v>0.21426810552343001</v>
      </c>
      <c r="AJ25">
        <v>0.21938815897873001</v>
      </c>
      <c r="AK25">
        <v>0.224522670448316</v>
      </c>
      <c r="AL25">
        <v>0.22971922546493601</v>
      </c>
      <c r="AM25">
        <v>0.234955259129557</v>
      </c>
      <c r="AN25">
        <v>0.240191276398941</v>
      </c>
      <c r="AO25">
        <v>0.24540175389580299</v>
      </c>
      <c r="AP25">
        <v>0.25057513990881197</v>
      </c>
      <c r="AQ25">
        <v>0.25569364674548301</v>
      </c>
      <c r="AR25">
        <v>0.260712112933767</v>
      </c>
      <c r="AS25">
        <v>0.265579550994479</v>
      </c>
      <c r="AT25">
        <v>0.27026837451681601</v>
      </c>
      <c r="AU25">
        <v>0.27477439815835802</v>
      </c>
      <c r="AV25">
        <v>0.27909996134049098</v>
      </c>
      <c r="AW25">
        <v>0.28326943278879702</v>
      </c>
      <c r="AX25">
        <v>0.287312431347377</v>
      </c>
      <c r="AY25">
        <v>0.29125266008712303</v>
      </c>
      <c r="AZ25">
        <v>0.29510790630571798</v>
      </c>
      <c r="BA25">
        <v>0.29889464426373202</v>
      </c>
      <c r="BB25">
        <v>0.30262512490341098</v>
      </c>
      <c r="BC25">
        <v>0.30631109994862998</v>
      </c>
      <c r="BD25">
        <v>0.30997712318123599</v>
      </c>
      <c r="BE25">
        <v>0.31366055044104701</v>
      </c>
      <c r="BF25">
        <v>0.31738345050618599</v>
      </c>
      <c r="BG25">
        <v>0.321104517463144</v>
      </c>
      <c r="BH25">
        <v>0.32477014535736698</v>
      </c>
      <c r="BI25">
        <v>0.32840823176707101</v>
      </c>
      <c r="BJ25">
        <v>0.33212817780324999</v>
      </c>
      <c r="BK25">
        <v>0.335967156341134</v>
      </c>
      <c r="BL25">
        <v>0.339659252785455</v>
      </c>
      <c r="BM25">
        <v>0.34287411243704302</v>
      </c>
      <c r="BN25">
        <v>0.345542011162288</v>
      </c>
      <c r="BO25">
        <v>0.34785385539314001</v>
      </c>
      <c r="BP25">
        <v>0.35002111047067802</v>
      </c>
      <c r="BQ25">
        <v>0.35229215031761701</v>
      </c>
      <c r="BR25">
        <v>0.35491206341207598</v>
      </c>
      <c r="BS25">
        <v>0.35783814866200803</v>
      </c>
      <c r="BT25">
        <v>0.36073991540520001</v>
      </c>
      <c r="BU25">
        <v>0.36336128558693898</v>
      </c>
      <c r="BV25">
        <v>0.36579388194253698</v>
      </c>
      <c r="BW25">
        <v>0.36821075958513699</v>
      </c>
      <c r="BX25">
        <v>0.37065863877534</v>
      </c>
      <c r="BY25">
        <v>0.37305790492120899</v>
      </c>
      <c r="BZ25">
        <v>0.375340230592488</v>
      </c>
      <c r="CA25">
        <v>0.377504408284357</v>
      </c>
      <c r="CB25">
        <v>0.37956611804458801</v>
      </c>
      <c r="CC25">
        <v>0.38154351405922898</v>
      </c>
      <c r="CD25">
        <v>0.383457224652614</v>
      </c>
      <c r="CE25">
        <v>0.385325641272939</v>
      </c>
      <c r="CF25">
        <v>0.38715777757893199</v>
      </c>
      <c r="CG25">
        <v>0.38895960235912203</v>
      </c>
      <c r="CH25">
        <v>0.39072097467691702</v>
      </c>
      <c r="CI25">
        <v>0.39241564387060301</v>
      </c>
      <c r="CJ25">
        <v>0.39402192532575497</v>
      </c>
      <c r="CK25">
        <v>0.39553920030844097</v>
      </c>
      <c r="CL25">
        <v>0.39697282577231102</v>
      </c>
      <c r="CM25">
        <v>0.398344470672578</v>
      </c>
      <c r="CN25">
        <v>0.399692115966022</v>
      </c>
      <c r="CO25">
        <v>0.40103294316204002</v>
      </c>
      <c r="CP25">
        <v>0.40229809911065501</v>
      </c>
      <c r="CQ25">
        <v>0.403401992482671</v>
      </c>
      <c r="CR25">
        <v>0.404368753118174</v>
      </c>
      <c r="CS25">
        <v>0.40533223202653001</v>
      </c>
      <c r="CT25">
        <v>0.40637895615775299</v>
      </c>
      <c r="CU25">
        <v>0.40738707428195797</v>
      </c>
      <c r="CV25">
        <v>0.40819248534327202</v>
      </c>
      <c r="CW25">
        <v>0.40885751682237798</v>
      </c>
      <c r="CX25">
        <v>0.409670924736525</v>
      </c>
      <c r="CY25">
        <v>0.41066312952813699</v>
      </c>
      <c r="CZ25">
        <v>0.41079183046444401</v>
      </c>
      <c r="DA25">
        <v>0.40881470324326902</v>
      </c>
      <c r="DB25">
        <v>0.40505702822364298</v>
      </c>
      <c r="DC25">
        <v>0.40141169042580099</v>
      </c>
      <c r="DD25">
        <v>0.39952731393018198</v>
      </c>
      <c r="DE25">
        <v>0.39980285216045403</v>
      </c>
      <c r="DF25">
        <v>0.40228627983980603</v>
      </c>
      <c r="DG25">
        <v>0.40613866785696701</v>
      </c>
      <c r="DH25">
        <v>0.40963418326620299</v>
      </c>
      <c r="DI25">
        <v>0.41149854843206002</v>
      </c>
      <c r="DJ25">
        <v>0.41241795110532198</v>
      </c>
      <c r="DK25">
        <v>0.41353298894852603</v>
      </c>
      <c r="DL25">
        <v>0.41516301162358199</v>
      </c>
      <c r="DM25">
        <v>0.41680612079177298</v>
      </c>
      <c r="DN25">
        <v>0.418053102716273</v>
      </c>
      <c r="DO25">
        <v>0.419008307807064</v>
      </c>
      <c r="DP25">
        <v>0.41989799632359598</v>
      </c>
      <c r="DQ25">
        <v>0.42079936121904299</v>
      </c>
      <c r="DR25">
        <v>0.42164052814029701</v>
      </c>
      <c r="DS25">
        <v>0.42236494615320302</v>
      </c>
      <c r="DT25">
        <v>0.42300328274833299</v>
      </c>
      <c r="DU25">
        <v>0.42360768760039103</v>
      </c>
      <c r="DV25">
        <v>0.42422289467685198</v>
      </c>
      <c r="DW25">
        <v>0.42488622223796602</v>
      </c>
      <c r="DX25">
        <v>0.42561100194388701</v>
      </c>
      <c r="DY25">
        <v>0.42631590874261499</v>
      </c>
      <c r="DZ25">
        <v>0.426900556905422</v>
      </c>
      <c r="EA25">
        <v>0.42737044123378598</v>
      </c>
      <c r="EB25">
        <v>0.42783693705938902</v>
      </c>
      <c r="EC25">
        <v>0.42838972730233799</v>
      </c>
      <c r="ED25">
        <v>0.42901331123117797</v>
      </c>
      <c r="EE25">
        <v>0.42966519457239</v>
      </c>
      <c r="EF25">
        <v>0.43028683758149999</v>
      </c>
      <c r="EG25">
        <v>0.430803655043074</v>
      </c>
      <c r="EH25">
        <v>0.43116245290251498</v>
      </c>
      <c r="EI25">
        <v>0.43139839226525301</v>
      </c>
      <c r="EJ25">
        <v>0.43156735896491799</v>
      </c>
      <c r="EK25">
        <v>0.431693865413463</v>
      </c>
      <c r="EL25">
        <v>0.43177105060116899</v>
      </c>
      <c r="EM25">
        <v>0.43180602954517899</v>
      </c>
      <c r="EN25">
        <v>0.431867277617349</v>
      </c>
      <c r="EO25">
        <v>0.43204121586155197</v>
      </c>
      <c r="EP25">
        <v>0.43247419373856399</v>
      </c>
      <c r="EQ25">
        <v>0.43337248912606402</v>
      </c>
      <c r="ER25">
        <v>0.434760088640332</v>
      </c>
      <c r="ES25">
        <v>0.43592139151867398</v>
      </c>
      <c r="ET25">
        <v>0.436005920091731</v>
      </c>
      <c r="EU25">
        <v>0.43531365526593502</v>
      </c>
      <c r="EV25">
        <v>0.43529503652351498</v>
      </c>
      <c r="EW25">
        <v>0.43646314831015198</v>
      </c>
      <c r="EX25">
        <v>0.43538157517305198</v>
      </c>
      <c r="EY25">
        <v>0.42784120389024399</v>
      </c>
      <c r="EZ25">
        <v>0.41457049696504</v>
      </c>
      <c r="FA25">
        <v>0.40123549262603397</v>
      </c>
      <c r="FB25">
        <v>0.39268944087684698</v>
      </c>
      <c r="FC25">
        <v>0.38967572999942601</v>
      </c>
      <c r="FD25">
        <v>0.39184975890106799</v>
      </c>
      <c r="FE25">
        <v>0.39747487577179402</v>
      </c>
      <c r="FF25">
        <v>0.403422378084349</v>
      </c>
      <c r="FG25">
        <v>0.40733136669012299</v>
      </c>
      <c r="FH25">
        <v>0.41015425173201697</v>
      </c>
      <c r="FI25">
        <v>0.41361455963376398</v>
      </c>
      <c r="FJ25">
        <v>0.41811996285216402</v>
      </c>
      <c r="FK25">
        <v>0.42276227987707798</v>
      </c>
      <c r="FL25">
        <v>0.42677922945983299</v>
      </c>
      <c r="FM25">
        <v>0.43022097556576699</v>
      </c>
      <c r="FN25">
        <v>0.43333295532752802</v>
      </c>
      <c r="FO25">
        <v>0.43618032874524898</v>
      </c>
      <c r="FP25">
        <v>0.43864797868655298</v>
      </c>
      <c r="FQ25">
        <v>0.44065482790132599</v>
      </c>
      <c r="FR25">
        <v>0.442287311213301</v>
      </c>
      <c r="FS25">
        <v>0.44367774944336902</v>
      </c>
      <c r="FT25">
        <v>0.44505064692240798</v>
      </c>
      <c r="FU25">
        <v>0.44672269149127902</v>
      </c>
      <c r="FV25">
        <v>0.44883046789146303</v>
      </c>
      <c r="FW25">
        <v>0.45077411655211602</v>
      </c>
      <c r="FX25">
        <v>0.451782092824006</v>
      </c>
      <c r="FY25">
        <v>0.45136865005071097</v>
      </c>
      <c r="FZ25">
        <v>0.44933383956862499</v>
      </c>
      <c r="GA25">
        <v>0.44554825254587399</v>
      </c>
      <c r="GB25">
        <v>0.44011493547877401</v>
      </c>
      <c r="GC25">
        <v>0.43323998843135397</v>
      </c>
      <c r="GD25">
        <v>0.42616312538794898</v>
      </c>
      <c r="GE25">
        <v>0.421157674253196</v>
      </c>
      <c r="GF25">
        <v>0.41986020433793297</v>
      </c>
      <c r="GG25">
        <v>0.421180491635127</v>
      </c>
      <c r="GH25">
        <v>0.42337824671770402</v>
      </c>
      <c r="GI25">
        <v>0.42544073707531899</v>
      </c>
      <c r="GJ25">
        <v>0.42708278711436398</v>
      </c>
      <c r="GK25">
        <v>0.42809209616268001</v>
      </c>
      <c r="GL25">
        <v>0.42842133159621498</v>
      </c>
      <c r="GM25">
        <v>0.42807330784633002</v>
      </c>
      <c r="GN25">
        <v>0.42725565534221799</v>
      </c>
      <c r="GO25">
        <v>0.42638082051090997</v>
      </c>
      <c r="GP25">
        <v>0.42574723782977802</v>
      </c>
      <c r="GQ25">
        <v>0.42516167380403802</v>
      </c>
      <c r="GR25">
        <v>0.42431838838893299</v>
      </c>
      <c r="GS25">
        <v>0.42315108173024202</v>
      </c>
      <c r="GT25">
        <v>0.42183289416428499</v>
      </c>
      <c r="GU25">
        <v>0.420511960429924</v>
      </c>
      <c r="GV25">
        <v>0.41919475110393001</v>
      </c>
      <c r="GW25">
        <v>0.41784990212538897</v>
      </c>
      <c r="GX25">
        <v>0.41639042169871399</v>
      </c>
      <c r="GY25">
        <v>0.41467369029364098</v>
      </c>
      <c r="GZ25">
        <v>0.41257506302610403</v>
      </c>
      <c r="HA25">
        <v>0.41005146798546399</v>
      </c>
      <c r="HB25">
        <v>0.40708729066981197</v>
      </c>
      <c r="HC25">
        <v>0.403829392380885</v>
      </c>
      <c r="HD25">
        <v>0.40058711022406901</v>
      </c>
      <c r="HE25">
        <v>0.39762599618793498</v>
      </c>
      <c r="HF25">
        <v>0.39500820513231499</v>
      </c>
      <c r="HG25">
        <v>0.39274129225007598</v>
      </c>
      <c r="HH25">
        <v>0.39074655388417201</v>
      </c>
      <c r="HI25">
        <v>0.38885902752764701</v>
      </c>
    </row>
    <row r="26" spans="1:217" x14ac:dyDescent="0.25">
      <c r="A26" t="s">
        <v>390</v>
      </c>
      <c r="B26">
        <v>7.3463441859888595E-2</v>
      </c>
      <c r="C26">
        <v>7.5138629868473999E-2</v>
      </c>
      <c r="D26">
        <v>7.6842213368685103E-2</v>
      </c>
      <c r="E26">
        <v>7.8643833876035296E-2</v>
      </c>
      <c r="F26">
        <v>8.06208536117696E-2</v>
      </c>
      <c r="G26">
        <v>8.2858355502865202E-2</v>
      </c>
      <c r="H26">
        <v>8.5450148012367499E-2</v>
      </c>
      <c r="I26">
        <v>8.8523599016165203E-2</v>
      </c>
      <c r="J26">
        <v>9.2199484223289399E-2</v>
      </c>
      <c r="K26">
        <v>9.6253992881203704E-2</v>
      </c>
      <c r="L26">
        <v>0.100118727775804</v>
      </c>
      <c r="M26">
        <v>0.103398082684917</v>
      </c>
      <c r="N26">
        <v>0.106447543434359</v>
      </c>
      <c r="O26">
        <v>0.109798084238922</v>
      </c>
      <c r="P26">
        <v>0.11369813298381699</v>
      </c>
      <c r="Q26">
        <v>0.118113571224678</v>
      </c>
      <c r="R26">
        <v>0.122985521441432</v>
      </c>
      <c r="S26">
        <v>0.128205208303279</v>
      </c>
      <c r="T26">
        <v>0.13365419829730099</v>
      </c>
      <c r="U26">
        <v>0.13927883213353701</v>
      </c>
      <c r="V26">
        <v>0.14509022474498201</v>
      </c>
      <c r="W26">
        <v>0.151059908194875</v>
      </c>
      <c r="X26">
        <v>0.156989817985179</v>
      </c>
      <c r="Y26">
        <v>0.16264584531821899</v>
      </c>
      <c r="Z26">
        <v>0.16794004273198401</v>
      </c>
      <c r="AA26">
        <v>0.17293062410012799</v>
      </c>
      <c r="AB26">
        <v>0.17768976966122499</v>
      </c>
      <c r="AC26">
        <v>0.182320105750821</v>
      </c>
      <c r="AD26">
        <v>0.18693135234803299</v>
      </c>
      <c r="AE26">
        <v>0.191621318176672</v>
      </c>
      <c r="AF26">
        <v>0.19647590070523599</v>
      </c>
      <c r="AG26">
        <v>0.20154825833491199</v>
      </c>
      <c r="AH26">
        <v>0.206762664720297</v>
      </c>
      <c r="AI26">
        <v>0.212014154644842</v>
      </c>
      <c r="AJ26">
        <v>0.21726635614854301</v>
      </c>
      <c r="AK26">
        <v>0.22255149052793699</v>
      </c>
      <c r="AL26">
        <v>0.22789192538046099</v>
      </c>
      <c r="AM26">
        <v>0.23325868424513499</v>
      </c>
      <c r="AN26">
        <v>0.23861098361296201</v>
      </c>
      <c r="AO26">
        <v>0.24393170620650001</v>
      </c>
      <c r="AP26">
        <v>0.24922740097985899</v>
      </c>
      <c r="AQ26">
        <v>0.25449387207841501</v>
      </c>
      <c r="AR26">
        <v>0.259679828546239</v>
      </c>
      <c r="AS26">
        <v>0.26472365970638301</v>
      </c>
      <c r="AT26">
        <v>0.26959719813086203</v>
      </c>
      <c r="AU26">
        <v>0.27430571964065698</v>
      </c>
      <c r="AV26">
        <v>0.27885694806192002</v>
      </c>
      <c r="AW26">
        <v>0.28326258302426899</v>
      </c>
      <c r="AX26">
        <v>0.28753568411055902</v>
      </c>
      <c r="AY26">
        <v>0.291697728958075</v>
      </c>
      <c r="AZ26">
        <v>0.29577861325853999</v>
      </c>
      <c r="BA26">
        <v>0.29980340915414999</v>
      </c>
      <c r="BB26">
        <v>0.30377643057952403</v>
      </c>
      <c r="BC26">
        <v>0.30769782302180998</v>
      </c>
      <c r="BD26">
        <v>0.31159121736990902</v>
      </c>
      <c r="BE26">
        <v>0.31550372991447201</v>
      </c>
      <c r="BF26">
        <v>0.31946257193818001</v>
      </c>
      <c r="BG26">
        <v>0.32341125027413598</v>
      </c>
      <c r="BH26">
        <v>0.32727693613483999</v>
      </c>
      <c r="BI26">
        <v>0.33109238204395602</v>
      </c>
      <c r="BJ26">
        <v>0.33499592183631099</v>
      </c>
      <c r="BK26">
        <v>0.33904498652093001</v>
      </c>
      <c r="BL26">
        <v>0.34295503383646803</v>
      </c>
      <c r="BM26">
        <v>0.34636767910664901</v>
      </c>
      <c r="BN26">
        <v>0.34919250841649502</v>
      </c>
      <c r="BO26">
        <v>0.35160707861232599</v>
      </c>
      <c r="BP26">
        <v>0.35382497286896403</v>
      </c>
      <c r="BQ26">
        <v>0.35615727606458802</v>
      </c>
      <c r="BR26">
        <v>0.35892334007700399</v>
      </c>
      <c r="BS26">
        <v>0.36207202298107899</v>
      </c>
      <c r="BT26">
        <v>0.36518168904874498</v>
      </c>
      <c r="BU26">
        <v>0.36792737758918398</v>
      </c>
      <c r="BV26">
        <v>0.37043526176543801</v>
      </c>
      <c r="BW26">
        <v>0.37293697576268903</v>
      </c>
      <c r="BX26">
        <v>0.375495737615759</v>
      </c>
      <c r="BY26">
        <v>0.37800634920910198</v>
      </c>
      <c r="BZ26">
        <v>0.38037934255658301</v>
      </c>
      <c r="CA26">
        <v>0.38261745995498198</v>
      </c>
      <c r="CB26">
        <v>0.38474649596801602</v>
      </c>
      <c r="CC26">
        <v>0.386792238172188</v>
      </c>
      <c r="CD26">
        <v>0.38878046715679299</v>
      </c>
      <c r="CE26">
        <v>0.39073122117095699</v>
      </c>
      <c r="CF26">
        <v>0.39264157031832397</v>
      </c>
      <c r="CG26">
        <v>0.39450252551564402</v>
      </c>
      <c r="CH26">
        <v>0.39629780321777403</v>
      </c>
      <c r="CI26">
        <v>0.39800382541767199</v>
      </c>
      <c r="CJ26">
        <v>0.39960702143305399</v>
      </c>
      <c r="CK26">
        <v>0.40113511848272698</v>
      </c>
      <c r="CL26">
        <v>0.40262531710572602</v>
      </c>
      <c r="CM26">
        <v>0.40409524127501201</v>
      </c>
      <c r="CN26">
        <v>0.40554293839747502</v>
      </c>
      <c r="CO26">
        <v>0.40695685718527003</v>
      </c>
      <c r="CP26">
        <v>0.40829045619179899</v>
      </c>
      <c r="CQ26">
        <v>0.409491804270392</v>
      </c>
      <c r="CR26">
        <v>0.41058620058554601</v>
      </c>
      <c r="CS26">
        <v>0.411676174612921</v>
      </c>
      <c r="CT26">
        <v>0.41282405003202199</v>
      </c>
      <c r="CU26">
        <v>0.41391789597926099</v>
      </c>
      <c r="CV26">
        <v>0.41481155584482998</v>
      </c>
      <c r="CW26">
        <v>0.41557364447862399</v>
      </c>
      <c r="CX26">
        <v>0.41648754819024197</v>
      </c>
      <c r="CY26">
        <v>0.41758777058310498</v>
      </c>
      <c r="CZ26">
        <v>0.41787593287769798</v>
      </c>
      <c r="DA26">
        <v>0.41616042659116598</v>
      </c>
      <c r="DB26">
        <v>0.41274443376567799</v>
      </c>
      <c r="DC26">
        <v>0.409425926968431</v>
      </c>
      <c r="DD26">
        <v>0.40776714543946502</v>
      </c>
      <c r="DE26">
        <v>0.40812743154063502</v>
      </c>
      <c r="DF26">
        <v>0.41052985224022298</v>
      </c>
      <c r="DG26">
        <v>0.41417979750390999</v>
      </c>
      <c r="DH26">
        <v>0.41746498029477203</v>
      </c>
      <c r="DI26">
        <v>0.41920444734170798</v>
      </c>
      <c r="DJ26">
        <v>0.42008478513299602</v>
      </c>
      <c r="DK26">
        <v>0.42122333727393202</v>
      </c>
      <c r="DL26">
        <v>0.42290650744463898</v>
      </c>
      <c r="DM26">
        <v>0.42458975940007498</v>
      </c>
      <c r="DN26">
        <v>0.42583643314973502</v>
      </c>
      <c r="DO26">
        <v>0.426785885012611</v>
      </c>
      <c r="DP26">
        <v>0.42771313100092601</v>
      </c>
      <c r="DQ26">
        <v>0.42870126629162902</v>
      </c>
      <c r="DR26">
        <v>0.42964146522639601</v>
      </c>
      <c r="DS26">
        <v>0.430448382181707</v>
      </c>
      <c r="DT26">
        <v>0.43116396920983202</v>
      </c>
      <c r="DU26">
        <v>0.43186011009285402</v>
      </c>
      <c r="DV26">
        <v>0.43256515676278501</v>
      </c>
      <c r="DW26">
        <v>0.43326392930156699</v>
      </c>
      <c r="DX26">
        <v>0.433941810209511</v>
      </c>
      <c r="DY26">
        <v>0.43459400241692803</v>
      </c>
      <c r="DZ26">
        <v>0.43521839836590198</v>
      </c>
      <c r="EA26">
        <v>0.43581828179677801</v>
      </c>
      <c r="EB26">
        <v>0.43640232774815402</v>
      </c>
      <c r="EC26">
        <v>0.43698326700307299</v>
      </c>
      <c r="ED26">
        <v>0.437589115705244</v>
      </c>
      <c r="EE26">
        <v>0.438249272826711</v>
      </c>
      <c r="EF26">
        <v>0.43893705156729501</v>
      </c>
      <c r="EG26">
        <v>0.43956967935460001</v>
      </c>
      <c r="EH26">
        <v>0.44007712623723699</v>
      </c>
      <c r="EI26">
        <v>0.44045008679519798</v>
      </c>
      <c r="EJ26">
        <v>0.44069498028824</v>
      </c>
      <c r="EK26">
        <v>0.44083072755533098</v>
      </c>
      <c r="EL26">
        <v>0.44088875101464597</v>
      </c>
      <c r="EM26">
        <v>0.440916203406513</v>
      </c>
      <c r="EN26">
        <v>0.44102098457218197</v>
      </c>
      <c r="EO26">
        <v>0.44132647353879101</v>
      </c>
      <c r="EP26">
        <v>0.44196277477852203</v>
      </c>
      <c r="EQ26">
        <v>0.44306671820860799</v>
      </c>
      <c r="ER26">
        <v>0.444610699870435</v>
      </c>
      <c r="ES26">
        <v>0.44590821065938901</v>
      </c>
      <c r="ET26">
        <v>0.44615485730413101</v>
      </c>
      <c r="EU26">
        <v>0.44562361528817901</v>
      </c>
      <c r="EV26">
        <v>0.44566482884990299</v>
      </c>
      <c r="EW26">
        <v>0.44676993105263602</v>
      </c>
      <c r="EX26">
        <v>0.445807341780453</v>
      </c>
      <c r="EY26">
        <v>0.43893418458352002</v>
      </c>
      <c r="EZ26">
        <v>0.42678009311273302</v>
      </c>
      <c r="FA26">
        <v>0.41444721111972499</v>
      </c>
      <c r="FB26">
        <v>0.40633469521808602</v>
      </c>
      <c r="FC26">
        <v>0.403251925625636</v>
      </c>
      <c r="FD26">
        <v>0.40505087927575201</v>
      </c>
      <c r="FE26">
        <v>0.41020447183529901</v>
      </c>
      <c r="FF26">
        <v>0.41580655770463498</v>
      </c>
      <c r="FG26">
        <v>0.419639460497502</v>
      </c>
      <c r="FH26">
        <v>0.42247921742320199</v>
      </c>
      <c r="FI26">
        <v>0.42580297806728601</v>
      </c>
      <c r="FJ26">
        <v>0.42999962349469301</v>
      </c>
      <c r="FK26">
        <v>0.43436976624974599</v>
      </c>
      <c r="FL26">
        <v>0.43830634002325602</v>
      </c>
      <c r="FM26">
        <v>0.44176082718252102</v>
      </c>
      <c r="FN26">
        <v>0.44482287243024998</v>
      </c>
      <c r="FO26">
        <v>0.44754819929386902</v>
      </c>
      <c r="FP26">
        <v>0.44995861012551602</v>
      </c>
      <c r="FQ26">
        <v>0.45206771871829798</v>
      </c>
      <c r="FR26">
        <v>0.453862283964032</v>
      </c>
      <c r="FS26">
        <v>0.45533113481330001</v>
      </c>
      <c r="FT26">
        <v>0.45666512725070202</v>
      </c>
      <c r="FU26">
        <v>0.45825714429485898</v>
      </c>
      <c r="FV26">
        <v>0.46031553721532398</v>
      </c>
      <c r="FW26">
        <v>0.46227539514903498</v>
      </c>
      <c r="FX26">
        <v>0.46338900215861201</v>
      </c>
      <c r="FY26">
        <v>0.463150382859915</v>
      </c>
      <c r="FZ26">
        <v>0.46129530242204603</v>
      </c>
      <c r="GA26">
        <v>0.45764015137041802</v>
      </c>
      <c r="GB26">
        <v>0.452281779820353</v>
      </c>
      <c r="GC26">
        <v>0.44543331786055301</v>
      </c>
      <c r="GD26">
        <v>0.43836969232561102</v>
      </c>
      <c r="GE26">
        <v>0.43342762679600499</v>
      </c>
      <c r="GF26">
        <v>0.43227556650121401</v>
      </c>
      <c r="GG26">
        <v>0.43372418296308302</v>
      </c>
      <c r="GH26">
        <v>0.43590660093245298</v>
      </c>
      <c r="GI26">
        <v>0.43780456824587</v>
      </c>
      <c r="GJ26">
        <v>0.43924845582558802</v>
      </c>
      <c r="GK26">
        <v>0.44013138014620401</v>
      </c>
      <c r="GL26">
        <v>0.440449853268086</v>
      </c>
      <c r="GM26">
        <v>0.44023134640713701</v>
      </c>
      <c r="GN26">
        <v>0.43962086673837802</v>
      </c>
      <c r="GO26">
        <v>0.43888095739594701</v>
      </c>
      <c r="GP26">
        <v>0.43821164160858</v>
      </c>
      <c r="GQ26">
        <v>0.43754242194704301</v>
      </c>
      <c r="GR26">
        <v>0.436740345023926</v>
      </c>
      <c r="GS26">
        <v>0.43579146419710302</v>
      </c>
      <c r="GT26">
        <v>0.43480083956973298</v>
      </c>
      <c r="GU26">
        <v>0.43385055148998503</v>
      </c>
      <c r="GV26">
        <v>0.43291006446080998</v>
      </c>
      <c r="GW26">
        <v>0.43191858239722097</v>
      </c>
      <c r="GX26">
        <v>0.43076685680172599</v>
      </c>
      <c r="GY26">
        <v>0.42929718676433298</v>
      </c>
      <c r="GZ26">
        <v>0.42738222665901898</v>
      </c>
      <c r="HA26">
        <v>0.42502447850215602</v>
      </c>
      <c r="HB26">
        <v>0.42226383624507002</v>
      </c>
      <c r="HC26">
        <v>0.41925358439924398</v>
      </c>
      <c r="HD26">
        <v>0.41626039803631398</v>
      </c>
      <c r="HE26">
        <v>0.41349521990282401</v>
      </c>
      <c r="HF26">
        <v>0.41092634334752998</v>
      </c>
      <c r="HG26">
        <v>0.40846202308745799</v>
      </c>
      <c r="HH26">
        <v>0.40602485934713001</v>
      </c>
      <c r="HI26">
        <v>0.40355179785855799</v>
      </c>
    </row>
    <row r="27" spans="1:217" x14ac:dyDescent="0.25">
      <c r="A27" t="s">
        <v>397</v>
      </c>
      <c r="B27">
        <v>7.2984822986215905E-2</v>
      </c>
      <c r="C27">
        <v>7.50072709099847E-2</v>
      </c>
      <c r="D27">
        <v>7.7072013360280106E-2</v>
      </c>
      <c r="E27">
        <v>7.9229964768836494E-2</v>
      </c>
      <c r="F27">
        <v>8.1545638130263096E-2</v>
      </c>
      <c r="G27">
        <v>8.4097145002042906E-2</v>
      </c>
      <c r="H27">
        <v>8.6979617639194207E-2</v>
      </c>
      <c r="I27">
        <v>9.0353906119419403E-2</v>
      </c>
      <c r="J27">
        <v>9.4380824528000298E-2</v>
      </c>
      <c r="K27">
        <v>9.8842481644120503E-2</v>
      </c>
      <c r="L27">
        <v>0.103142280940865</v>
      </c>
      <c r="M27">
        <v>0.10685852712359099</v>
      </c>
      <c r="N27">
        <v>0.110334991619113</v>
      </c>
      <c r="O27">
        <v>0.114095899072749</v>
      </c>
      <c r="P27">
        <v>0.118414464506998</v>
      </c>
      <c r="Q27">
        <v>0.123312893321541</v>
      </c>
      <c r="R27">
        <v>0.12877209127479899</v>
      </c>
      <c r="S27">
        <v>0.134651419407601</v>
      </c>
      <c r="T27">
        <v>0.140783790261335</v>
      </c>
      <c r="U27">
        <v>0.147092683016495</v>
      </c>
      <c r="V27">
        <v>0.153592143492672</v>
      </c>
      <c r="W27">
        <v>0.160253228461088</v>
      </c>
      <c r="X27">
        <v>0.16685928777963099</v>
      </c>
      <c r="Y27">
        <v>0.17315341506149601</v>
      </c>
      <c r="Z27">
        <v>0.17903212504358401</v>
      </c>
      <c r="AA27">
        <v>0.18454535358649801</v>
      </c>
      <c r="AB27">
        <v>0.18976295214909</v>
      </c>
      <c r="AC27">
        <v>0.19480775264863001</v>
      </c>
      <c r="AD27">
        <v>0.19981474214072201</v>
      </c>
      <c r="AE27">
        <v>0.20489383822669899</v>
      </c>
      <c r="AF27">
        <v>0.210129889053631</v>
      </c>
      <c r="AG27">
        <v>0.21557225784946099</v>
      </c>
      <c r="AH27">
        <v>0.221132728070739</v>
      </c>
      <c r="AI27">
        <v>0.22669237440639001</v>
      </c>
      <c r="AJ27">
        <v>0.23221705357552999</v>
      </c>
      <c r="AK27">
        <v>0.237757404327466</v>
      </c>
      <c r="AL27">
        <v>0.24335051539586799</v>
      </c>
      <c r="AM27">
        <v>0.248964530750962</v>
      </c>
      <c r="AN27">
        <v>0.25455150264533999</v>
      </c>
      <c r="AO27">
        <v>0.26008980621583899</v>
      </c>
      <c r="AP27">
        <v>0.26558413948354198</v>
      </c>
      <c r="AQ27">
        <v>0.27102718228579797</v>
      </c>
      <c r="AR27">
        <v>0.276358963832119</v>
      </c>
      <c r="AS27">
        <v>0.28150813873879399</v>
      </c>
      <c r="AT27">
        <v>0.28644448708810799</v>
      </c>
      <c r="AU27">
        <v>0.29117891442834498</v>
      </c>
      <c r="AV27">
        <v>0.29572399219138101</v>
      </c>
      <c r="AW27">
        <v>0.30009180308850197</v>
      </c>
      <c r="AX27">
        <v>0.30429478459025699</v>
      </c>
      <c r="AY27">
        <v>0.30835634377362497</v>
      </c>
      <c r="AZ27">
        <v>0.31231085732200797</v>
      </c>
      <c r="BA27">
        <v>0.31618962285837299</v>
      </c>
      <c r="BB27">
        <v>0.32000971400629402</v>
      </c>
      <c r="BC27">
        <v>0.32378492089691002</v>
      </c>
      <c r="BD27">
        <v>0.32753530133192599</v>
      </c>
      <c r="BE27">
        <v>0.33128718078361502</v>
      </c>
      <c r="BF27">
        <v>0.33505498420775798</v>
      </c>
      <c r="BG27">
        <v>0.33880444446451102</v>
      </c>
      <c r="BH27">
        <v>0.34249210902945798</v>
      </c>
      <c r="BI27">
        <v>0.34614324108283501</v>
      </c>
      <c r="BJ27">
        <v>0.34985181950953098</v>
      </c>
      <c r="BK27">
        <v>0.35365085227125798</v>
      </c>
      <c r="BL27">
        <v>0.357317513079704</v>
      </c>
      <c r="BM27">
        <v>0.36057392781081399</v>
      </c>
      <c r="BN27">
        <v>0.36334716905617997</v>
      </c>
      <c r="BO27">
        <v>0.36576925612303202</v>
      </c>
      <c r="BP27">
        <v>0.36800225857267199</v>
      </c>
      <c r="BQ27">
        <v>0.37029280407558801</v>
      </c>
      <c r="BR27">
        <v>0.372896067906477</v>
      </c>
      <c r="BS27">
        <v>0.37577761110896002</v>
      </c>
      <c r="BT27">
        <v>0.37861338049557502</v>
      </c>
      <c r="BU27">
        <v>0.38115352148294901</v>
      </c>
      <c r="BV27">
        <v>0.38349534159640702</v>
      </c>
      <c r="BW27">
        <v>0.38581726697756802</v>
      </c>
      <c r="BX27">
        <v>0.38816726981766198</v>
      </c>
      <c r="BY27">
        <v>0.39046286835753902</v>
      </c>
      <c r="BZ27">
        <v>0.39263539431508998</v>
      </c>
      <c r="CA27">
        <v>0.39469412095991402</v>
      </c>
      <c r="CB27">
        <v>0.39666703281759802</v>
      </c>
      <c r="CC27">
        <v>0.39856430937897303</v>
      </c>
      <c r="CD27">
        <v>0.400378325100123</v>
      </c>
      <c r="CE27">
        <v>0.40210973788402099</v>
      </c>
      <c r="CF27">
        <v>0.40379543594898698</v>
      </c>
      <c r="CG27">
        <v>0.40547929185568699</v>
      </c>
      <c r="CH27">
        <v>0.40715749372550503</v>
      </c>
      <c r="CI27">
        <v>0.40877854524054102</v>
      </c>
      <c r="CJ27">
        <v>0.41030198136864399</v>
      </c>
      <c r="CK27">
        <v>0.41173975516661898</v>
      </c>
      <c r="CL27">
        <v>0.41311664103469797</v>
      </c>
      <c r="CM27">
        <v>0.41445090026040898</v>
      </c>
      <c r="CN27">
        <v>0.41575428101857798</v>
      </c>
      <c r="CO27">
        <v>0.41702851814284198</v>
      </c>
      <c r="CP27">
        <v>0.418236425817334</v>
      </c>
      <c r="CQ27">
        <v>0.41933398440792602</v>
      </c>
      <c r="CR27">
        <v>0.42034379019512502</v>
      </c>
      <c r="CS27">
        <v>0.42135505537407097</v>
      </c>
      <c r="CT27">
        <v>0.42241700601681198</v>
      </c>
      <c r="CU27">
        <v>0.42340733832657301</v>
      </c>
      <c r="CV27">
        <v>0.4241708867367</v>
      </c>
      <c r="CW27">
        <v>0.42478296171909402</v>
      </c>
      <c r="CX27">
        <v>0.425549349784211</v>
      </c>
      <c r="CY27">
        <v>0.42651824571014502</v>
      </c>
      <c r="CZ27">
        <v>0.42666739455622199</v>
      </c>
      <c r="DA27">
        <v>0.42477395796133299</v>
      </c>
      <c r="DB27">
        <v>0.42115676477722402</v>
      </c>
      <c r="DC27">
        <v>0.41767631106849801</v>
      </c>
      <c r="DD27">
        <v>0.41594301038289699</v>
      </c>
      <c r="DE27">
        <v>0.416298830163703</v>
      </c>
      <c r="DF27">
        <v>0.41873329775490697</v>
      </c>
      <c r="DG27">
        <v>0.42242338331743401</v>
      </c>
      <c r="DH27">
        <v>0.42573349982913999</v>
      </c>
      <c r="DI27">
        <v>0.42746572844238401</v>
      </c>
      <c r="DJ27">
        <v>0.42831413730024698</v>
      </c>
      <c r="DK27">
        <v>0.429409558392362</v>
      </c>
      <c r="DL27">
        <v>0.43104946698248803</v>
      </c>
      <c r="DM27">
        <v>0.43269798160850398</v>
      </c>
      <c r="DN27">
        <v>0.43392162517931399</v>
      </c>
      <c r="DO27">
        <v>0.43484146969242798</v>
      </c>
      <c r="DP27">
        <v>0.43571007550819102</v>
      </c>
      <c r="DQ27">
        <v>0.436615578072788</v>
      </c>
      <c r="DR27">
        <v>0.43748168791824399</v>
      </c>
      <c r="DS27">
        <v>0.43824723405965299</v>
      </c>
      <c r="DT27">
        <v>0.43894011508164799</v>
      </c>
      <c r="DU27">
        <v>0.43960961107102597</v>
      </c>
      <c r="DV27">
        <v>0.44028462663960399</v>
      </c>
      <c r="DW27">
        <v>0.44097369092421401</v>
      </c>
      <c r="DX27">
        <v>0.44167592197404598</v>
      </c>
      <c r="DY27">
        <v>0.44235633704859201</v>
      </c>
      <c r="DZ27">
        <v>0.44297310571777498</v>
      </c>
      <c r="EA27">
        <v>0.44352298023227099</v>
      </c>
      <c r="EB27">
        <v>0.44404129552350302</v>
      </c>
      <c r="EC27">
        <v>0.444564142338287</v>
      </c>
      <c r="ED27">
        <v>0.44512392465355399</v>
      </c>
      <c r="EE27">
        <v>0.44574949669349601</v>
      </c>
      <c r="EF27">
        <v>0.44640926729605102</v>
      </c>
      <c r="EG27">
        <v>0.447011199912899</v>
      </c>
      <c r="EH27">
        <v>0.44748008074265599</v>
      </c>
      <c r="EI27">
        <v>0.44781849921275002</v>
      </c>
      <c r="EJ27">
        <v>0.44804785906816103</v>
      </c>
      <c r="EK27">
        <v>0.448174924791791</v>
      </c>
      <c r="EL27">
        <v>0.44819182160446402</v>
      </c>
      <c r="EM27">
        <v>0.44811782715444598</v>
      </c>
      <c r="EN27">
        <v>0.448083374758379</v>
      </c>
      <c r="EO27">
        <v>0.448245287343504</v>
      </c>
      <c r="EP27">
        <v>0.44872820378758199</v>
      </c>
      <c r="EQ27">
        <v>0.44962457891889701</v>
      </c>
      <c r="ER27">
        <v>0.45088901624699201</v>
      </c>
      <c r="ES27">
        <v>0.45193031123243999</v>
      </c>
      <c r="ET27">
        <v>0.45206343461402299</v>
      </c>
      <c r="EU27">
        <v>0.45158378481089001</v>
      </c>
      <c r="EV27">
        <v>0.45176718792255599</v>
      </c>
      <c r="EW27">
        <v>0.45302226086465802</v>
      </c>
      <c r="EX27">
        <v>0.45211827465551102</v>
      </c>
      <c r="EY27">
        <v>0.44511608035736</v>
      </c>
      <c r="EZ27">
        <v>0.43270910895242598</v>
      </c>
      <c r="FA27">
        <v>0.42022337134291199</v>
      </c>
      <c r="FB27">
        <v>0.41221700826500102</v>
      </c>
      <c r="FC27">
        <v>0.40937101371776702</v>
      </c>
      <c r="FD27">
        <v>0.411342997987315</v>
      </c>
      <c r="FE27">
        <v>0.416546339699853</v>
      </c>
      <c r="FF27">
        <v>0.422150185821693</v>
      </c>
      <c r="FG27">
        <v>0.42600227503285398</v>
      </c>
      <c r="FH27">
        <v>0.42888110098294202</v>
      </c>
      <c r="FI27">
        <v>0.43224938822506898</v>
      </c>
      <c r="FJ27">
        <v>0.43645533101790301</v>
      </c>
      <c r="FK27">
        <v>0.440732593325664</v>
      </c>
      <c r="FL27">
        <v>0.44445067170316699</v>
      </c>
      <c r="FM27">
        <v>0.44771622442315101</v>
      </c>
      <c r="FN27">
        <v>0.45080926946474997</v>
      </c>
      <c r="FO27">
        <v>0.45375841817597601</v>
      </c>
      <c r="FP27">
        <v>0.45634087527372602</v>
      </c>
      <c r="FQ27">
        <v>0.45838951437372399</v>
      </c>
      <c r="FR27">
        <v>0.46000360757936198</v>
      </c>
      <c r="FS27">
        <v>0.46135235540216502</v>
      </c>
      <c r="FT27">
        <v>0.46268152043661498</v>
      </c>
      <c r="FU27">
        <v>0.46431342736015202</v>
      </c>
      <c r="FV27">
        <v>0.46639414029656701</v>
      </c>
      <c r="FW27">
        <v>0.468351366010196</v>
      </c>
      <c r="FX27">
        <v>0.46944301727584498</v>
      </c>
      <c r="FY27">
        <v>0.469152299925851</v>
      </c>
      <c r="FZ27">
        <v>0.46718771285008898</v>
      </c>
      <c r="GA27">
        <v>0.46335525478879902</v>
      </c>
      <c r="GB27">
        <v>0.45781174248237</v>
      </c>
      <c r="GC27">
        <v>0.45084452162224298</v>
      </c>
      <c r="GD27">
        <v>0.44372590027325098</v>
      </c>
      <c r="GE27">
        <v>0.43871314887361601</v>
      </c>
      <c r="GF27">
        <v>0.437429031809833</v>
      </c>
      <c r="GG27">
        <v>0.438786991457424</v>
      </c>
      <c r="GH27">
        <v>0.44105366381626099</v>
      </c>
      <c r="GI27">
        <v>0.44319773980934901</v>
      </c>
      <c r="GJ27">
        <v>0.44488996528282898</v>
      </c>
      <c r="GK27">
        <v>0.44589249881433202</v>
      </c>
      <c r="GL27">
        <v>0.44621105339907802</v>
      </c>
      <c r="GM27">
        <v>0.445919041738771</v>
      </c>
      <c r="GN27">
        <v>0.445246531883219</v>
      </c>
      <c r="GO27">
        <v>0.44458024723032502</v>
      </c>
      <c r="GP27">
        <v>0.44419071276129701</v>
      </c>
      <c r="GQ27">
        <v>0.443856415382197</v>
      </c>
      <c r="GR27">
        <v>0.443245127973032</v>
      </c>
      <c r="GS27">
        <v>0.44230741974663101</v>
      </c>
      <c r="GT27">
        <v>0.44127665624864898</v>
      </c>
      <c r="GU27">
        <v>0.44033395257948199</v>
      </c>
      <c r="GV27">
        <v>0.439402240087583</v>
      </c>
      <c r="GW27">
        <v>0.43834168514736599</v>
      </c>
      <c r="GX27">
        <v>0.43705341630401701</v>
      </c>
      <c r="GY27">
        <v>0.43547952427349901</v>
      </c>
      <c r="GZ27">
        <v>0.433564601248834</v>
      </c>
      <c r="HA27">
        <v>0.43125612147550002</v>
      </c>
      <c r="HB27">
        <v>0.42850864421956703</v>
      </c>
      <c r="HC27">
        <v>0.42542311241906899</v>
      </c>
      <c r="HD27">
        <v>0.42224685268401002</v>
      </c>
      <c r="HE27">
        <v>0.41918621867683897</v>
      </c>
      <c r="HF27">
        <v>0.41625821423988901</v>
      </c>
      <c r="HG27">
        <v>0.41343215258414301</v>
      </c>
      <c r="HH27">
        <v>0.41066922386531501</v>
      </c>
      <c r="HI27">
        <v>0.407922495183839</v>
      </c>
    </row>
    <row r="28" spans="1:217" x14ac:dyDescent="0.25">
      <c r="A28" t="s">
        <v>404</v>
      </c>
      <c r="B28">
        <v>7.2464471504972303E-2</v>
      </c>
      <c r="C28">
        <v>7.38737013077541E-2</v>
      </c>
      <c r="D28">
        <v>7.5305940689960701E-2</v>
      </c>
      <c r="E28">
        <v>7.6817181151203395E-2</v>
      </c>
      <c r="F28">
        <v>7.8466339853203004E-2</v>
      </c>
      <c r="G28">
        <v>8.0315259619789803E-2</v>
      </c>
      <c r="H28">
        <v>8.2449963527001194E-2</v>
      </c>
      <c r="I28">
        <v>8.5052686848901493E-2</v>
      </c>
      <c r="J28">
        <v>8.8313456714384495E-2</v>
      </c>
      <c r="K28">
        <v>9.2048292774764506E-2</v>
      </c>
      <c r="L28">
        <v>9.5699207203776102E-2</v>
      </c>
      <c r="M28">
        <v>9.8863123487664101E-2</v>
      </c>
      <c r="N28">
        <v>0.101821655141423</v>
      </c>
      <c r="O28">
        <v>0.105018723588425</v>
      </c>
      <c r="P28">
        <v>0.108694364479386</v>
      </c>
      <c r="Q28">
        <v>0.11288472769237</v>
      </c>
      <c r="R28">
        <v>0.11758296484832199</v>
      </c>
      <c r="S28">
        <v>0.122645692934961</v>
      </c>
      <c r="T28">
        <v>0.127900092615859</v>
      </c>
      <c r="U28">
        <v>0.13328138324029201</v>
      </c>
      <c r="V28">
        <v>0.138832822843243</v>
      </c>
      <c r="W28">
        <v>0.14455468780818501</v>
      </c>
      <c r="X28">
        <v>0.15025653857591501</v>
      </c>
      <c r="Y28">
        <v>0.15570639696136099</v>
      </c>
      <c r="Z28">
        <v>0.160813513054894</v>
      </c>
      <c r="AA28">
        <v>0.16562836522232299</v>
      </c>
      <c r="AB28">
        <v>0.17021762010837399</v>
      </c>
      <c r="AC28">
        <v>0.174688136034232</v>
      </c>
      <c r="AD28">
        <v>0.179155996657201</v>
      </c>
      <c r="AE28">
        <v>0.18371836622572699</v>
      </c>
      <c r="AF28">
        <v>0.18845348957939301</v>
      </c>
      <c r="AG28">
        <v>0.19340683549570001</v>
      </c>
      <c r="AH28">
        <v>0.198496058835784</v>
      </c>
      <c r="AI28">
        <v>0.20361012746065299</v>
      </c>
      <c r="AJ28">
        <v>0.20871313824736601</v>
      </c>
      <c r="AK28">
        <v>0.21384431708903701</v>
      </c>
      <c r="AL28">
        <v>0.219034067343299</v>
      </c>
      <c r="AM28">
        <v>0.22426443631001799</v>
      </c>
      <c r="AN28">
        <v>0.229505701336086</v>
      </c>
      <c r="AO28">
        <v>0.23473547818212601</v>
      </c>
      <c r="AP28">
        <v>0.239938721022492</v>
      </c>
      <c r="AQ28">
        <v>0.245095347831875</v>
      </c>
      <c r="AR28">
        <v>0.25016385554044701</v>
      </c>
      <c r="AS28">
        <v>0.25509836493448501</v>
      </c>
      <c r="AT28">
        <v>0.259875516496684</v>
      </c>
      <c r="AU28">
        <v>0.26449447040615498</v>
      </c>
      <c r="AV28">
        <v>0.26895653194621399</v>
      </c>
      <c r="AW28">
        <v>0.27326767034805099</v>
      </c>
      <c r="AX28">
        <v>0.277435797402036</v>
      </c>
      <c r="AY28">
        <v>0.28148668605947802</v>
      </c>
      <c r="AZ28">
        <v>0.28546397043262101</v>
      </c>
      <c r="BA28">
        <v>0.28940269667071999</v>
      </c>
      <c r="BB28">
        <v>0.29330045278220002</v>
      </c>
      <c r="BC28">
        <v>0.29714657440747599</v>
      </c>
      <c r="BD28">
        <v>0.30095597703245303</v>
      </c>
      <c r="BE28">
        <v>0.304769155988528</v>
      </c>
      <c r="BF28">
        <v>0.30861059300552002</v>
      </c>
      <c r="BG28">
        <v>0.31243626673814301</v>
      </c>
      <c r="BH28">
        <v>0.316189123092181</v>
      </c>
      <c r="BI28">
        <v>0.31990624742985402</v>
      </c>
      <c r="BJ28">
        <v>0.32371886456981502</v>
      </c>
      <c r="BK28">
        <v>0.32767982080386698</v>
      </c>
      <c r="BL28">
        <v>0.331512076237023</v>
      </c>
      <c r="BM28">
        <v>0.33486887148883099</v>
      </c>
      <c r="BN28">
        <v>0.337696744587203</v>
      </c>
      <c r="BO28">
        <v>0.34023553096841402</v>
      </c>
      <c r="BP28">
        <v>0.34271619035738798</v>
      </c>
      <c r="BQ28">
        <v>0.34528317138873099</v>
      </c>
      <c r="BR28">
        <v>0.34805211464547098</v>
      </c>
      <c r="BS28">
        <v>0.350973514293761</v>
      </c>
      <c r="BT28">
        <v>0.35383271808288203</v>
      </c>
      <c r="BU28">
        <v>0.35646737238729798</v>
      </c>
      <c r="BV28">
        <v>0.35895303919820598</v>
      </c>
      <c r="BW28">
        <v>0.36142034176189902</v>
      </c>
      <c r="BX28">
        <v>0.36389829739576202</v>
      </c>
      <c r="BY28">
        <v>0.36631431748827198</v>
      </c>
      <c r="BZ28">
        <v>0.368610400635554</v>
      </c>
      <c r="CA28">
        <v>0.37080456486066499</v>
      </c>
      <c r="CB28">
        <v>0.37293268491533399</v>
      </c>
      <c r="CC28">
        <v>0.375004228605824</v>
      </c>
      <c r="CD28">
        <v>0.37700225679293597</v>
      </c>
      <c r="CE28">
        <v>0.378915118153137</v>
      </c>
      <c r="CF28">
        <v>0.38075690513781202</v>
      </c>
      <c r="CG28">
        <v>0.38254764375598799</v>
      </c>
      <c r="CH28">
        <v>0.384295805136744</v>
      </c>
      <c r="CI28">
        <v>0.385998305529208</v>
      </c>
      <c r="CJ28">
        <v>0.38764699531111702</v>
      </c>
      <c r="CK28">
        <v>0.389215470918999</v>
      </c>
      <c r="CL28">
        <v>0.39067507441536597</v>
      </c>
      <c r="CM28">
        <v>0.39205025742246902</v>
      </c>
      <c r="CN28">
        <v>0.39341858112229</v>
      </c>
      <c r="CO28">
        <v>0.394824763969013</v>
      </c>
      <c r="CP28">
        <v>0.39617291706046198</v>
      </c>
      <c r="CQ28">
        <v>0.39733881611474903</v>
      </c>
      <c r="CR28">
        <v>0.39835501541580498</v>
      </c>
      <c r="CS28">
        <v>0.39941084781337299</v>
      </c>
      <c r="CT28">
        <v>0.40062258689896002</v>
      </c>
      <c r="CU28">
        <v>0.40178700339357698</v>
      </c>
      <c r="CV28">
        <v>0.40263516404166</v>
      </c>
      <c r="CW28">
        <v>0.40322408563175299</v>
      </c>
      <c r="CX28">
        <v>0.40393673499650501</v>
      </c>
      <c r="CY28">
        <v>0.40489688052533501</v>
      </c>
      <c r="CZ28">
        <v>0.40513480987054901</v>
      </c>
      <c r="DA28">
        <v>0.40347108723171299</v>
      </c>
      <c r="DB28">
        <v>0.40019015163383598</v>
      </c>
      <c r="DC28">
        <v>0.39704031692736602</v>
      </c>
      <c r="DD28">
        <v>0.39553475666237098</v>
      </c>
      <c r="DE28">
        <v>0.39599149626123697</v>
      </c>
      <c r="DF28">
        <v>0.39839613701314103</v>
      </c>
      <c r="DG28">
        <v>0.401960626877641</v>
      </c>
      <c r="DH28">
        <v>0.40512326048467701</v>
      </c>
      <c r="DI28">
        <v>0.40674989616310903</v>
      </c>
      <c r="DJ28">
        <v>0.40755119544264101</v>
      </c>
      <c r="DK28">
        <v>0.40866184097325797</v>
      </c>
      <c r="DL28">
        <v>0.41036138276665501</v>
      </c>
      <c r="DM28">
        <v>0.41207423819623201</v>
      </c>
      <c r="DN28">
        <v>0.41333808673970401</v>
      </c>
      <c r="DO28">
        <v>0.41429237501173999</v>
      </c>
      <c r="DP28">
        <v>0.41521876524367402</v>
      </c>
      <c r="DQ28">
        <v>0.41620971781267302</v>
      </c>
      <c r="DR28">
        <v>0.417168491241734</v>
      </c>
      <c r="DS28">
        <v>0.41801573950554599</v>
      </c>
      <c r="DT28">
        <v>0.41877460305585201</v>
      </c>
      <c r="DU28">
        <v>0.41949282423076001</v>
      </c>
      <c r="DV28">
        <v>0.42019469151171102</v>
      </c>
      <c r="DW28">
        <v>0.42088103952348199</v>
      </c>
      <c r="DX28">
        <v>0.42154780135416298</v>
      </c>
      <c r="DY28">
        <v>0.42217538287670497</v>
      </c>
      <c r="DZ28">
        <v>0.42274165205158698</v>
      </c>
      <c r="EA28">
        <v>0.42325538633945098</v>
      </c>
      <c r="EB28">
        <v>0.423756272701105</v>
      </c>
      <c r="EC28">
        <v>0.42428118537953502</v>
      </c>
      <c r="ED28">
        <v>0.42485037218119998</v>
      </c>
      <c r="EE28">
        <v>0.42547830183313001</v>
      </c>
      <c r="EF28">
        <v>0.426142126245669</v>
      </c>
      <c r="EG28">
        <v>0.42678168051246201</v>
      </c>
      <c r="EH28">
        <v>0.42733763749542802</v>
      </c>
      <c r="EI28">
        <v>0.42776051101071699</v>
      </c>
      <c r="EJ28">
        <v>0.428006614588751</v>
      </c>
      <c r="EK28">
        <v>0.42810906970129697</v>
      </c>
      <c r="EL28">
        <v>0.42817780576146502</v>
      </c>
      <c r="EM28">
        <v>0.42830700352613399</v>
      </c>
      <c r="EN28">
        <v>0.42851449122441398</v>
      </c>
      <c r="EO28">
        <v>0.42880276320969801</v>
      </c>
      <c r="EP28">
        <v>0.42926066172859001</v>
      </c>
      <c r="EQ28">
        <v>0.43006337692089902</v>
      </c>
      <c r="ER28">
        <v>0.43123664042642101</v>
      </c>
      <c r="ES28">
        <v>0.43219333285996597</v>
      </c>
      <c r="ET28">
        <v>0.43223742533016701</v>
      </c>
      <c r="EU28">
        <v>0.43169186369714502</v>
      </c>
      <c r="EV28">
        <v>0.43189856857251402</v>
      </c>
      <c r="EW28">
        <v>0.43332309302129601</v>
      </c>
      <c r="EX28">
        <v>0.43274830692191102</v>
      </c>
      <c r="EY28">
        <v>0.42623242149285701</v>
      </c>
      <c r="EZ28">
        <v>0.41434192709746298</v>
      </c>
      <c r="FA28">
        <v>0.40215159324389199</v>
      </c>
      <c r="FB28">
        <v>0.39404941250787101</v>
      </c>
      <c r="FC28">
        <v>0.39089222118845701</v>
      </c>
      <c r="FD28">
        <v>0.39259317515894199</v>
      </c>
      <c r="FE28">
        <v>0.39766492909088202</v>
      </c>
      <c r="FF28">
        <v>0.40321963645409598</v>
      </c>
      <c r="FG28">
        <v>0.40704561035210202</v>
      </c>
      <c r="FH28">
        <v>0.40987936784960699</v>
      </c>
      <c r="FI28">
        <v>0.41314891098825401</v>
      </c>
      <c r="FJ28">
        <v>0.417234223502428</v>
      </c>
      <c r="FK28">
        <v>0.421467270819252</v>
      </c>
      <c r="FL28">
        <v>0.42527026320684402</v>
      </c>
      <c r="FM28">
        <v>0.42860865435073597</v>
      </c>
      <c r="FN28">
        <v>0.43158169836285498</v>
      </c>
      <c r="FO28">
        <v>0.43424240951211102</v>
      </c>
      <c r="FP28">
        <v>0.436597562224397</v>
      </c>
      <c r="FQ28">
        <v>0.43864715899331602</v>
      </c>
      <c r="FR28">
        <v>0.44037215629513699</v>
      </c>
      <c r="FS28">
        <v>0.44175869274525398</v>
      </c>
      <c r="FT28">
        <v>0.44302161075857699</v>
      </c>
      <c r="FU28">
        <v>0.44460445654953201</v>
      </c>
      <c r="FV28">
        <v>0.44674163330045602</v>
      </c>
      <c r="FW28">
        <v>0.44879119749150698</v>
      </c>
      <c r="FX28">
        <v>0.44990709147894797</v>
      </c>
      <c r="FY28">
        <v>0.44958762630695498</v>
      </c>
      <c r="FZ28">
        <v>0.44767548170762</v>
      </c>
      <c r="GA28">
        <v>0.44407325857218999</v>
      </c>
      <c r="GB28">
        <v>0.438863352221944</v>
      </c>
      <c r="GC28">
        <v>0.43221820938038102</v>
      </c>
      <c r="GD28">
        <v>0.42534764104942602</v>
      </c>
      <c r="GE28">
        <v>0.42049882250942899</v>
      </c>
      <c r="GF28">
        <v>0.41928568493966401</v>
      </c>
      <c r="GG28">
        <v>0.42060877193623902</v>
      </c>
      <c r="GH28">
        <v>0.42272288322071899</v>
      </c>
      <c r="GI28">
        <v>0.424632688003303</v>
      </c>
      <c r="GJ28">
        <v>0.42609272498282402</v>
      </c>
      <c r="GK28">
        <v>0.42693778741962501</v>
      </c>
      <c r="GL28">
        <v>0.42719327473510699</v>
      </c>
      <c r="GM28">
        <v>0.42693669693159297</v>
      </c>
      <c r="GN28">
        <v>0.42634812194662203</v>
      </c>
      <c r="GO28">
        <v>0.425710175652941</v>
      </c>
      <c r="GP28">
        <v>0.42522535829827002</v>
      </c>
      <c r="GQ28">
        <v>0.42475783146756402</v>
      </c>
      <c r="GR28">
        <v>0.42409322666298399</v>
      </c>
      <c r="GS28">
        <v>0.423156430793307</v>
      </c>
      <c r="GT28">
        <v>0.42201158617392698</v>
      </c>
      <c r="GU28">
        <v>0.42073099068387998</v>
      </c>
      <c r="GV28">
        <v>0.41939534612519302</v>
      </c>
      <c r="GW28">
        <v>0.41808243333268702</v>
      </c>
      <c r="GX28">
        <v>0.41675452833815202</v>
      </c>
      <c r="GY28">
        <v>0.415258402370352</v>
      </c>
      <c r="GZ28">
        <v>0.41345767664786098</v>
      </c>
      <c r="HA28">
        <v>0.41130346014032398</v>
      </c>
      <c r="HB28">
        <v>0.40877440206305898</v>
      </c>
      <c r="HC28">
        <v>0.40597952271320897</v>
      </c>
      <c r="HD28">
        <v>0.40315821346974601</v>
      </c>
      <c r="HE28">
        <v>0.40051360163141703</v>
      </c>
      <c r="HF28">
        <v>0.398081084944444</v>
      </c>
      <c r="HG28">
        <v>0.395851706160046</v>
      </c>
      <c r="HH28">
        <v>0.393760788071359</v>
      </c>
      <c r="HI28">
        <v>0.39168793351343101</v>
      </c>
    </row>
    <row r="29" spans="1:217" x14ac:dyDescent="0.25">
      <c r="A29" t="s">
        <v>411</v>
      </c>
      <c r="B29">
        <v>7.0277212924446594E-2</v>
      </c>
      <c r="C29">
        <v>7.2497601345463E-2</v>
      </c>
      <c r="D29">
        <v>7.4751944794963707E-2</v>
      </c>
      <c r="E29">
        <v>7.7103947519220395E-2</v>
      </c>
      <c r="F29">
        <v>7.95925647894863E-2</v>
      </c>
      <c r="G29">
        <v>8.2232002901996504E-2</v>
      </c>
      <c r="H29">
        <v>8.5066992424344803E-2</v>
      </c>
      <c r="I29">
        <v>8.8268665179128E-2</v>
      </c>
      <c r="J29">
        <v>9.20248903630069E-2</v>
      </c>
      <c r="K29">
        <v>9.6181689559851596E-2</v>
      </c>
      <c r="L29">
        <v>0.100243236740741</v>
      </c>
      <c r="M29">
        <v>0.10385285819668701</v>
      </c>
      <c r="N29">
        <v>0.107269941257176</v>
      </c>
      <c r="O29">
        <v>0.110901953721337</v>
      </c>
      <c r="P29">
        <v>0.11501986321883199</v>
      </c>
      <c r="Q29">
        <v>0.11975813720985901</v>
      </c>
      <c r="R29">
        <v>0.12517787388538401</v>
      </c>
      <c r="S29">
        <v>0.13107043351935399</v>
      </c>
      <c r="T29">
        <v>0.13716678451692399</v>
      </c>
      <c r="U29">
        <v>0.143359875323922</v>
      </c>
      <c r="V29">
        <v>0.14970463442684601</v>
      </c>
      <c r="W29">
        <v>0.156207864294472</v>
      </c>
      <c r="X29">
        <v>0.16265569288282899</v>
      </c>
      <c r="Y29">
        <v>0.16878587418899699</v>
      </c>
      <c r="Z29">
        <v>0.17449243960250299</v>
      </c>
      <c r="AA29">
        <v>0.17982569790531699</v>
      </c>
      <c r="AB29">
        <v>0.18485627451988301</v>
      </c>
      <c r="AC29">
        <v>0.18970888275359801</v>
      </c>
      <c r="AD29">
        <v>0.194520332154756</v>
      </c>
      <c r="AE29">
        <v>0.19939464047382899</v>
      </c>
      <c r="AF29">
        <v>0.20440303366347001</v>
      </c>
      <c r="AG29">
        <v>0.20958636798246999</v>
      </c>
      <c r="AH29">
        <v>0.21486972383554101</v>
      </c>
      <c r="AI29">
        <v>0.22015221306997201</v>
      </c>
      <c r="AJ29">
        <v>0.22540138187331801</v>
      </c>
      <c r="AK29">
        <v>0.23065321077340301</v>
      </c>
      <c r="AL29">
        <v>0.23593510963054601</v>
      </c>
      <c r="AM29">
        <v>0.24122830401065501</v>
      </c>
      <c r="AN29">
        <v>0.246502874843746</v>
      </c>
      <c r="AO29">
        <v>0.251738136127092</v>
      </c>
      <c r="AP29">
        <v>0.25692263492522799</v>
      </c>
      <c r="AQ29">
        <v>0.262037179806832</v>
      </c>
      <c r="AR29">
        <v>0.267030019606328</v>
      </c>
      <c r="AS29">
        <v>0.271842472951487</v>
      </c>
      <c r="AT29">
        <v>0.27644368218897403</v>
      </c>
      <c r="AU29">
        <v>0.280830613384356</v>
      </c>
      <c r="AV29">
        <v>0.28500669277262902</v>
      </c>
      <c r="AW29">
        <v>0.28899634835888999</v>
      </c>
      <c r="AX29">
        <v>0.29282904031358598</v>
      </c>
      <c r="AY29">
        <v>0.29652920843207697</v>
      </c>
      <c r="AZ29">
        <v>0.30011627213464298</v>
      </c>
      <c r="BA29">
        <v>0.30361193201826298</v>
      </c>
      <c r="BB29">
        <v>0.30704788649542297</v>
      </c>
      <c r="BC29">
        <v>0.31045788321540102</v>
      </c>
      <c r="BD29">
        <v>0.31386531483449198</v>
      </c>
      <c r="BE29">
        <v>0.31728321901600898</v>
      </c>
      <c r="BF29">
        <v>0.32071634388117098</v>
      </c>
      <c r="BG29">
        <v>0.32413808025116803</v>
      </c>
      <c r="BH29">
        <v>0.32751624643353899</v>
      </c>
      <c r="BI29">
        <v>0.33087079739705499</v>
      </c>
      <c r="BJ29">
        <v>0.33427382477172002</v>
      </c>
      <c r="BK29">
        <v>0.33774888436060901</v>
      </c>
      <c r="BL29">
        <v>0.341116321413649</v>
      </c>
      <c r="BM29">
        <v>0.34415112167383599</v>
      </c>
      <c r="BN29">
        <v>0.34675346290537801</v>
      </c>
      <c r="BO29">
        <v>0.348948714893695</v>
      </c>
      <c r="BP29">
        <v>0.35082556745551502</v>
      </c>
      <c r="BQ29">
        <v>0.352704218007382</v>
      </c>
      <c r="BR29">
        <v>0.35494750455191298</v>
      </c>
      <c r="BS29">
        <v>0.35756782987256203</v>
      </c>
      <c r="BT29">
        <v>0.36022716153362</v>
      </c>
      <c r="BU29">
        <v>0.36265344057007098</v>
      </c>
      <c r="BV29">
        <v>0.36489944715519401</v>
      </c>
      <c r="BW29">
        <v>0.36709560245962702</v>
      </c>
      <c r="BX29">
        <v>0.36929024554814399</v>
      </c>
      <c r="BY29">
        <v>0.37144963337965697</v>
      </c>
      <c r="BZ29">
        <v>0.37353538136912201</v>
      </c>
      <c r="CA29">
        <v>0.37550481390451801</v>
      </c>
      <c r="CB29">
        <v>0.37731668170099802</v>
      </c>
      <c r="CC29">
        <v>0.37898721440383898</v>
      </c>
      <c r="CD29">
        <v>0.38059012058844</v>
      </c>
      <c r="CE29">
        <v>0.38218725279964799</v>
      </c>
      <c r="CF29">
        <v>0.38378304312441502</v>
      </c>
      <c r="CG29">
        <v>0.38536734583452098</v>
      </c>
      <c r="CH29">
        <v>0.38692489308566702</v>
      </c>
      <c r="CI29">
        <v>0.38843529491747097</v>
      </c>
      <c r="CJ29">
        <v>0.38987935201350299</v>
      </c>
      <c r="CK29">
        <v>0.39124351843592098</v>
      </c>
      <c r="CL29">
        <v>0.39251686785557099</v>
      </c>
      <c r="CM29">
        <v>0.39371621801621198</v>
      </c>
      <c r="CN29">
        <v>0.39488613073451301</v>
      </c>
      <c r="CO29">
        <v>0.39605458142866301</v>
      </c>
      <c r="CP29">
        <v>0.39717837486678198</v>
      </c>
      <c r="CQ29">
        <v>0.39819974081673198</v>
      </c>
      <c r="CR29">
        <v>0.39913491527843198</v>
      </c>
      <c r="CS29">
        <v>0.40007414048385098</v>
      </c>
      <c r="CT29">
        <v>0.40106367027166101</v>
      </c>
      <c r="CU29">
        <v>0.40196093425829399</v>
      </c>
      <c r="CV29">
        <v>0.40258728679163602</v>
      </c>
      <c r="CW29">
        <v>0.40302009032099501</v>
      </c>
      <c r="CX29">
        <v>0.40359271539709701</v>
      </c>
      <c r="CY29">
        <v>0.40437816207090199</v>
      </c>
      <c r="CZ29">
        <v>0.40436342524622398</v>
      </c>
      <c r="DA29">
        <v>0.40233068057243698</v>
      </c>
      <c r="DB29">
        <v>0.39859579044281301</v>
      </c>
      <c r="DC29">
        <v>0.39500830399452502</v>
      </c>
      <c r="DD29">
        <v>0.39317415369113001</v>
      </c>
      <c r="DE29">
        <v>0.39345807717235098</v>
      </c>
      <c r="DF29">
        <v>0.39587730364228901</v>
      </c>
      <c r="DG29">
        <v>0.39959323852280698</v>
      </c>
      <c r="DH29">
        <v>0.40291146345353301</v>
      </c>
      <c r="DI29">
        <v>0.40459328734973898</v>
      </c>
      <c r="DJ29">
        <v>0.40537176714791701</v>
      </c>
      <c r="DK29">
        <v>0.40643442616428499</v>
      </c>
      <c r="DL29">
        <v>0.40808396332668501</v>
      </c>
      <c r="DM29">
        <v>0.40973825317458801</v>
      </c>
      <c r="DN29">
        <v>0.41093110842913499</v>
      </c>
      <c r="DO29">
        <v>0.41181397704048101</v>
      </c>
      <c r="DP29">
        <v>0.41268336630143898</v>
      </c>
      <c r="DQ29">
        <v>0.41362074581917602</v>
      </c>
      <c r="DR29">
        <v>0.41449254751521297</v>
      </c>
      <c r="DS29">
        <v>0.41519962501986202</v>
      </c>
      <c r="DT29">
        <v>0.41581791665696699</v>
      </c>
      <c r="DU29">
        <v>0.41646309437852802</v>
      </c>
      <c r="DV29">
        <v>0.41715796659619903</v>
      </c>
      <c r="DW29">
        <v>0.41783247818129599</v>
      </c>
      <c r="DX29">
        <v>0.41843492628304901</v>
      </c>
      <c r="DY29">
        <v>0.41900316734328003</v>
      </c>
      <c r="DZ29">
        <v>0.419595038340844</v>
      </c>
      <c r="EA29">
        <v>0.42021296267400998</v>
      </c>
      <c r="EB29">
        <v>0.42080395016046102</v>
      </c>
      <c r="EC29">
        <v>0.42133132833341502</v>
      </c>
      <c r="ED29">
        <v>0.42183333273268903</v>
      </c>
      <c r="EE29">
        <v>0.42236408318201402</v>
      </c>
      <c r="EF29">
        <v>0.42291231699721998</v>
      </c>
      <c r="EG29">
        <v>0.42340138898623703</v>
      </c>
      <c r="EH29">
        <v>0.42376137353266602</v>
      </c>
      <c r="EI29">
        <v>0.42396059419374699</v>
      </c>
      <c r="EJ29">
        <v>0.42397979841213701</v>
      </c>
      <c r="EK29">
        <v>0.42386555024681999</v>
      </c>
      <c r="EL29">
        <v>0.42373023037309698</v>
      </c>
      <c r="EM29">
        <v>0.42367062441019698</v>
      </c>
      <c r="EN29">
        <v>0.42370969138497999</v>
      </c>
      <c r="EO29">
        <v>0.42385592909178499</v>
      </c>
      <c r="EP29">
        <v>0.42420972988292499</v>
      </c>
      <c r="EQ29">
        <v>0.42496338066869299</v>
      </c>
      <c r="ER29">
        <v>0.42614743741771</v>
      </c>
      <c r="ES29">
        <v>0.42712955066966402</v>
      </c>
      <c r="ET29">
        <v>0.42715687059294699</v>
      </c>
      <c r="EU29">
        <v>0.42651674503254999</v>
      </c>
      <c r="EV29">
        <v>0.426536719510067</v>
      </c>
      <c r="EW29">
        <v>0.42765693480766298</v>
      </c>
      <c r="EX29">
        <v>0.426587008806047</v>
      </c>
      <c r="EY29">
        <v>0.41930768274562502</v>
      </c>
      <c r="EZ29">
        <v>0.40648604182331299</v>
      </c>
      <c r="FA29">
        <v>0.39347551519253199</v>
      </c>
      <c r="FB29">
        <v>0.38489505754946901</v>
      </c>
      <c r="FC29">
        <v>0.38161070942110897</v>
      </c>
      <c r="FD29">
        <v>0.38348619639370102</v>
      </c>
      <c r="FE29">
        <v>0.38891125688945799</v>
      </c>
      <c r="FF29">
        <v>0.394801642166556</v>
      </c>
      <c r="FG29">
        <v>0.39880110818383202</v>
      </c>
      <c r="FH29">
        <v>0.40172177529651998</v>
      </c>
      <c r="FI29">
        <v>0.40511819453845699</v>
      </c>
      <c r="FJ29">
        <v>0.40940272727213201</v>
      </c>
      <c r="FK29">
        <v>0.41384554518868299</v>
      </c>
      <c r="FL29">
        <v>0.41781707785431998</v>
      </c>
      <c r="FM29">
        <v>0.42128742801750302</v>
      </c>
      <c r="FN29">
        <v>0.42437384341114998</v>
      </c>
      <c r="FO29">
        <v>0.427129785612824</v>
      </c>
      <c r="FP29">
        <v>0.42954493004472299</v>
      </c>
      <c r="FQ29">
        <v>0.43160871988240801</v>
      </c>
      <c r="FR29">
        <v>0.43332076255927798</v>
      </c>
      <c r="FS29">
        <v>0.43469158665234298</v>
      </c>
      <c r="FT29">
        <v>0.43592446255895001</v>
      </c>
      <c r="FU29">
        <v>0.43741540249679201</v>
      </c>
      <c r="FV29">
        <v>0.43937924597776401</v>
      </c>
      <c r="FW29">
        <v>0.44127262137401302</v>
      </c>
      <c r="FX29">
        <v>0.44237114738465499</v>
      </c>
      <c r="FY29">
        <v>0.44214693428278701</v>
      </c>
      <c r="FZ29">
        <v>0.44026858391548301</v>
      </c>
      <c r="GA29">
        <v>0.436507096511834</v>
      </c>
      <c r="GB29">
        <v>0.43100889338133702</v>
      </c>
      <c r="GC29">
        <v>0.42405895629405099</v>
      </c>
      <c r="GD29">
        <v>0.41697048640057899</v>
      </c>
      <c r="GE29">
        <v>0.41208490423206201</v>
      </c>
      <c r="GF29">
        <v>0.41106181945623899</v>
      </c>
      <c r="GG29">
        <v>0.41265477752539398</v>
      </c>
      <c r="GH29">
        <v>0.41492998394901898</v>
      </c>
      <c r="GI29">
        <v>0.41685469479118098</v>
      </c>
      <c r="GJ29">
        <v>0.418297216670524</v>
      </c>
      <c r="GK29">
        <v>0.41917058458872403</v>
      </c>
      <c r="GL29">
        <v>0.41941004263530901</v>
      </c>
      <c r="GM29">
        <v>0.41896805099564899</v>
      </c>
      <c r="GN29">
        <v>0.41806533780427901</v>
      </c>
      <c r="GO29">
        <v>0.41719089914489499</v>
      </c>
      <c r="GP29">
        <v>0.41670345957460603</v>
      </c>
      <c r="GQ29">
        <v>0.41639400224863399</v>
      </c>
      <c r="GR29">
        <v>0.41592077692183699</v>
      </c>
      <c r="GS29">
        <v>0.41515367820139198</v>
      </c>
      <c r="GT29">
        <v>0.41417424554679699</v>
      </c>
      <c r="GU29">
        <v>0.41306096605954101</v>
      </c>
      <c r="GV29">
        <v>0.411843309608665</v>
      </c>
      <c r="GW29">
        <v>0.41053488357031598</v>
      </c>
      <c r="GX29">
        <v>0.40906630707064401</v>
      </c>
      <c r="GY29">
        <v>0.407285210985802</v>
      </c>
      <c r="GZ29">
        <v>0.40506108148888598</v>
      </c>
      <c r="HA29">
        <v>0.40236525867989997</v>
      </c>
      <c r="HB29">
        <v>0.39920146888777402</v>
      </c>
      <c r="HC29">
        <v>0.39573266162701998</v>
      </c>
      <c r="HD29">
        <v>0.39228100959773499</v>
      </c>
      <c r="HE29">
        <v>0.38911184829031098</v>
      </c>
      <c r="HF29">
        <v>0.386235473367533</v>
      </c>
      <c r="HG29">
        <v>0.38359770989643199</v>
      </c>
      <c r="HH29">
        <v>0.38112803825045799</v>
      </c>
      <c r="HI29">
        <v>0.378739594109475</v>
      </c>
    </row>
    <row r="30" spans="1:217" x14ac:dyDescent="0.25">
      <c r="A30" t="s">
        <v>418</v>
      </c>
      <c r="B30">
        <v>7.6745900570061004E-2</v>
      </c>
      <c r="C30">
        <v>7.7852127842672994E-2</v>
      </c>
      <c r="D30">
        <v>7.9000092202032801E-2</v>
      </c>
      <c r="E30">
        <v>8.0269559759890696E-2</v>
      </c>
      <c r="F30">
        <v>8.1777260393379597E-2</v>
      </c>
      <c r="G30">
        <v>8.3676887745014805E-2</v>
      </c>
      <c r="H30">
        <v>8.6109455403787102E-2</v>
      </c>
      <c r="I30">
        <v>8.9158828263653706E-2</v>
      </c>
      <c r="J30">
        <v>9.2880734053503305E-2</v>
      </c>
      <c r="K30">
        <v>9.7012350702098196E-2</v>
      </c>
      <c r="L30">
        <v>0.100972306338075</v>
      </c>
      <c r="M30">
        <v>0.104354985272018</v>
      </c>
      <c r="N30">
        <v>0.107513196507548</v>
      </c>
      <c r="O30">
        <v>0.110977931453821</v>
      </c>
      <c r="P30">
        <v>0.115017434862298</v>
      </c>
      <c r="Q30">
        <v>0.119637204826749</v>
      </c>
      <c r="R30">
        <v>0.124800046081396</v>
      </c>
      <c r="S30">
        <v>0.13034368499316301</v>
      </c>
      <c r="T30">
        <v>0.136079877236323</v>
      </c>
      <c r="U30">
        <v>0.141942253166083</v>
      </c>
      <c r="V30">
        <v>0.14798631781858701</v>
      </c>
      <c r="W30">
        <v>0.154216008335852</v>
      </c>
      <c r="X30">
        <v>0.16040779468670399</v>
      </c>
      <c r="Y30">
        <v>0.16628866595919201</v>
      </c>
      <c r="Z30">
        <v>0.17175548722926401</v>
      </c>
      <c r="AA30">
        <v>0.17687499956077099</v>
      </c>
      <c r="AB30">
        <v>0.18172715836134601</v>
      </c>
      <c r="AC30">
        <v>0.18641523276368899</v>
      </c>
      <c r="AD30">
        <v>0.191048064345159</v>
      </c>
      <c r="AE30">
        <v>0.19572860699111599</v>
      </c>
      <c r="AF30">
        <v>0.20055392689492399</v>
      </c>
      <c r="AG30">
        <v>0.20558487680788401</v>
      </c>
      <c r="AH30">
        <v>0.210738479659488</v>
      </c>
      <c r="AI30">
        <v>0.21589937791793401</v>
      </c>
      <c r="AJ30">
        <v>0.22103448491705299</v>
      </c>
      <c r="AK30">
        <v>0.22619298485631101</v>
      </c>
      <c r="AL30">
        <v>0.231409328456705</v>
      </c>
      <c r="AM30">
        <v>0.23664472454873201</v>
      </c>
      <c r="AN30">
        <v>0.24184352931338499</v>
      </c>
      <c r="AO30">
        <v>0.24698362886353101</v>
      </c>
      <c r="AP30">
        <v>0.25207643924390899</v>
      </c>
      <c r="AQ30">
        <v>0.25712169692433801</v>
      </c>
      <c r="AR30">
        <v>0.26206658878244599</v>
      </c>
      <c r="AS30">
        <v>0.26684681638716701</v>
      </c>
      <c r="AT30">
        <v>0.27143607936252501</v>
      </c>
      <c r="AU30">
        <v>0.27584607538763001</v>
      </c>
      <c r="AV30">
        <v>0.28008818290722798</v>
      </c>
      <c r="AW30">
        <v>0.284165895071184</v>
      </c>
      <c r="AX30">
        <v>0.288081845980732</v>
      </c>
      <c r="AY30">
        <v>0.29186425206405903</v>
      </c>
      <c r="AZ30">
        <v>0.29556691207631203</v>
      </c>
      <c r="BA30">
        <v>0.29923357149865598</v>
      </c>
      <c r="BB30">
        <v>0.302863313615999</v>
      </c>
      <c r="BC30">
        <v>0.30644529059372999</v>
      </c>
      <c r="BD30">
        <v>0.309997046476853</v>
      </c>
      <c r="BE30">
        <v>0.31356451718998501</v>
      </c>
      <c r="BF30">
        <v>0.31717417051536101</v>
      </c>
      <c r="BG30">
        <v>0.32076966394748802</v>
      </c>
      <c r="BH30">
        <v>0.32427860478880699</v>
      </c>
      <c r="BI30">
        <v>0.32773560507865601</v>
      </c>
      <c r="BJ30">
        <v>0.331282281593273</v>
      </c>
      <c r="BK30">
        <v>0.33498272330971102</v>
      </c>
      <c r="BL30">
        <v>0.33857229848882198</v>
      </c>
      <c r="BM30">
        <v>0.34171561868185801</v>
      </c>
      <c r="BN30">
        <v>0.34434003523745299</v>
      </c>
      <c r="BO30">
        <v>0.346635639301625</v>
      </c>
      <c r="BP30">
        <v>0.34879988020959701</v>
      </c>
      <c r="BQ30">
        <v>0.35101394617561399</v>
      </c>
      <c r="BR30">
        <v>0.35344649929056499</v>
      </c>
      <c r="BS30">
        <v>0.35607160225380902</v>
      </c>
      <c r="BT30">
        <v>0.35866871837316699</v>
      </c>
      <c r="BU30">
        <v>0.36107206613364001</v>
      </c>
      <c r="BV30">
        <v>0.363368728101363</v>
      </c>
      <c r="BW30">
        <v>0.36570390547763398</v>
      </c>
      <c r="BX30">
        <v>0.36810555960587998</v>
      </c>
      <c r="BY30">
        <v>0.37048441197166199</v>
      </c>
      <c r="BZ30">
        <v>0.372758748583988</v>
      </c>
      <c r="CA30">
        <v>0.374897503086151</v>
      </c>
      <c r="CB30">
        <v>0.37688397861856598</v>
      </c>
      <c r="CC30">
        <v>0.37874075285826703</v>
      </c>
      <c r="CD30">
        <v>0.38052967801891502</v>
      </c>
      <c r="CE30">
        <v>0.38230333472725903</v>
      </c>
      <c r="CF30">
        <v>0.38407038690821499</v>
      </c>
      <c r="CG30">
        <v>0.38582802382886899</v>
      </c>
      <c r="CH30">
        <v>0.387562038661726</v>
      </c>
      <c r="CI30">
        <v>0.38924682848471198</v>
      </c>
      <c r="CJ30">
        <v>0.39086051305337899</v>
      </c>
      <c r="CK30">
        <v>0.39239808476326399</v>
      </c>
      <c r="CL30">
        <v>0.39385947401525101</v>
      </c>
      <c r="CM30">
        <v>0.395261167653151</v>
      </c>
      <c r="CN30">
        <v>0.39663620896370599</v>
      </c>
      <c r="CO30">
        <v>0.39799936292746702</v>
      </c>
      <c r="CP30">
        <v>0.39928940191883699</v>
      </c>
      <c r="CQ30">
        <v>0.40043036255868902</v>
      </c>
      <c r="CR30">
        <v>0.40144431662200297</v>
      </c>
      <c r="CS30">
        <v>0.402451371037859</v>
      </c>
      <c r="CT30">
        <v>0.40352549536329801</v>
      </c>
      <c r="CU30">
        <v>0.404539060075157</v>
      </c>
      <c r="CV30">
        <v>0.40532432082526398</v>
      </c>
      <c r="CW30">
        <v>0.40595008700138502</v>
      </c>
      <c r="CX30">
        <v>0.40672172172721799</v>
      </c>
      <c r="CY30">
        <v>0.407688726292597</v>
      </c>
      <c r="CZ30">
        <v>0.407836014871715</v>
      </c>
      <c r="DA30">
        <v>0.40594938496947203</v>
      </c>
      <c r="DB30">
        <v>0.40235632661190501</v>
      </c>
      <c r="DC30">
        <v>0.39892602234618602</v>
      </c>
      <c r="DD30">
        <v>0.39727054186576399</v>
      </c>
      <c r="DE30">
        <v>0.39770538301074698</v>
      </c>
      <c r="DF30">
        <v>0.40018759237679602</v>
      </c>
      <c r="DG30">
        <v>0.40388512609400501</v>
      </c>
      <c r="DH30">
        <v>0.407176849826898</v>
      </c>
      <c r="DI30">
        <v>0.408881359563109</v>
      </c>
      <c r="DJ30">
        <v>0.40971340570713299</v>
      </c>
      <c r="DK30">
        <v>0.41082457783447901</v>
      </c>
      <c r="DL30">
        <v>0.41251087855695001</v>
      </c>
      <c r="DM30">
        <v>0.41421272352264199</v>
      </c>
      <c r="DN30">
        <v>0.41548060782958002</v>
      </c>
      <c r="DO30">
        <v>0.416454142108311</v>
      </c>
      <c r="DP30">
        <v>0.417411855634997</v>
      </c>
      <c r="DQ30">
        <v>0.41843999222297601</v>
      </c>
      <c r="DR30">
        <v>0.41943251022276201</v>
      </c>
      <c r="DS30">
        <v>0.42030443304644299</v>
      </c>
      <c r="DT30">
        <v>0.421088485302475</v>
      </c>
      <c r="DU30">
        <v>0.42184447304624101</v>
      </c>
      <c r="DV30">
        <v>0.42257829373336903</v>
      </c>
      <c r="DW30">
        <v>0.423241936219731</v>
      </c>
      <c r="DX30">
        <v>0.42380377918689599</v>
      </c>
      <c r="DY30">
        <v>0.42430713602786901</v>
      </c>
      <c r="DZ30">
        <v>0.42481256359380898</v>
      </c>
      <c r="EA30">
        <v>0.42534634368263502</v>
      </c>
      <c r="EB30">
        <v>0.425900483039027</v>
      </c>
      <c r="EC30">
        <v>0.42646869171388502</v>
      </c>
      <c r="ED30">
        <v>0.42705745386180999</v>
      </c>
      <c r="EE30">
        <v>0.42767494193560501</v>
      </c>
      <c r="EF30">
        <v>0.42829470815037801</v>
      </c>
      <c r="EG30">
        <v>0.428855684483542</v>
      </c>
      <c r="EH30">
        <v>0.42930052198819801</v>
      </c>
      <c r="EI30">
        <v>0.42959276893110998</v>
      </c>
      <c r="EJ30">
        <v>0.42970344872896898</v>
      </c>
      <c r="EK30">
        <v>0.42965535426828</v>
      </c>
      <c r="EL30">
        <v>0.42952304790536</v>
      </c>
      <c r="EM30">
        <v>0.429389727253918</v>
      </c>
      <c r="EN30">
        <v>0.42936412757118703</v>
      </c>
      <c r="EO30">
        <v>0.42956176863561502</v>
      </c>
      <c r="EP30">
        <v>0.43010737276330602</v>
      </c>
      <c r="EQ30">
        <v>0.43113486480802399</v>
      </c>
      <c r="ER30">
        <v>0.43261470739435798</v>
      </c>
      <c r="ES30">
        <v>0.43386191378887901</v>
      </c>
      <c r="ET30">
        <v>0.43407482344332099</v>
      </c>
      <c r="EU30">
        <v>0.43353711187682098</v>
      </c>
      <c r="EV30">
        <v>0.43361779067592698</v>
      </c>
      <c r="EW30">
        <v>0.43480388499269801</v>
      </c>
      <c r="EX30">
        <v>0.43386572014257502</v>
      </c>
      <c r="EY30">
        <v>0.42684537946062001</v>
      </c>
      <c r="EZ30">
        <v>0.41440640479375301</v>
      </c>
      <c r="FA30">
        <v>0.40183379650075401</v>
      </c>
      <c r="FB30">
        <v>0.393674015988704</v>
      </c>
      <c r="FC30">
        <v>0.39071563694278799</v>
      </c>
      <c r="FD30">
        <v>0.39274680000276102</v>
      </c>
      <c r="FE30">
        <v>0.39815354016450299</v>
      </c>
      <c r="FF30">
        <v>0.403919786780018</v>
      </c>
      <c r="FG30">
        <v>0.40775543550302201</v>
      </c>
      <c r="FH30">
        <v>0.41051809165389003</v>
      </c>
      <c r="FI30">
        <v>0.41380077661945303</v>
      </c>
      <c r="FJ30">
        <v>0.41801175073172298</v>
      </c>
      <c r="FK30">
        <v>0.422374513267887</v>
      </c>
      <c r="FL30">
        <v>0.42623024586838498</v>
      </c>
      <c r="FM30">
        <v>0.42959690502748199</v>
      </c>
      <c r="FN30">
        <v>0.432655872566932</v>
      </c>
      <c r="FO30">
        <v>0.43545585743119097</v>
      </c>
      <c r="FP30">
        <v>0.43791289568741398</v>
      </c>
      <c r="FQ30">
        <v>0.43995909034681202</v>
      </c>
      <c r="FR30">
        <v>0.441613885740686</v>
      </c>
      <c r="FS30">
        <v>0.44292677237940598</v>
      </c>
      <c r="FT30">
        <v>0.44413609030137202</v>
      </c>
      <c r="FU30">
        <v>0.44566902907301698</v>
      </c>
      <c r="FV30">
        <v>0.44774417345619599</v>
      </c>
      <c r="FW30">
        <v>0.449712845598289</v>
      </c>
      <c r="FX30">
        <v>0.45072481372580298</v>
      </c>
      <c r="FY30">
        <v>0.45028086591845501</v>
      </c>
      <c r="FZ30">
        <v>0.44823281010917199</v>
      </c>
      <c r="GA30">
        <v>0.44448681900984899</v>
      </c>
      <c r="GB30">
        <v>0.43910547751725898</v>
      </c>
      <c r="GC30">
        <v>0.43223880227841699</v>
      </c>
      <c r="GD30">
        <v>0.42514837013291201</v>
      </c>
      <c r="GE30">
        <v>0.42020731811290701</v>
      </c>
      <c r="GF30">
        <v>0.41911424540796599</v>
      </c>
      <c r="GG30">
        <v>0.42067628502117599</v>
      </c>
      <c r="GH30">
        <v>0.42301393988749703</v>
      </c>
      <c r="GI30">
        <v>0.42508115194727403</v>
      </c>
      <c r="GJ30">
        <v>0.42666530214623799</v>
      </c>
      <c r="GK30">
        <v>0.427615379400415</v>
      </c>
      <c r="GL30">
        <v>0.42788185859303102</v>
      </c>
      <c r="GM30">
        <v>0.42745181350328798</v>
      </c>
      <c r="GN30">
        <v>0.42657054820640899</v>
      </c>
      <c r="GO30">
        <v>0.42574159707364001</v>
      </c>
      <c r="GP30">
        <v>0.42532743233846898</v>
      </c>
      <c r="GQ30">
        <v>0.42508136806665803</v>
      </c>
      <c r="GR30">
        <v>0.42461580685966099</v>
      </c>
      <c r="GS30">
        <v>0.42380484710432698</v>
      </c>
      <c r="GT30">
        <v>0.422784282972897</v>
      </c>
      <c r="GU30">
        <v>0.42168229959704201</v>
      </c>
      <c r="GV30">
        <v>0.42055113363566199</v>
      </c>
      <c r="GW30">
        <v>0.41941887637999797</v>
      </c>
      <c r="GX30">
        <v>0.41819497938371802</v>
      </c>
      <c r="GY30">
        <v>0.416670254462912</v>
      </c>
      <c r="GZ30">
        <v>0.414668439941483</v>
      </c>
      <c r="HA30">
        <v>0.412165613172437</v>
      </c>
      <c r="HB30">
        <v>0.409181070033794</v>
      </c>
      <c r="HC30">
        <v>0.40585218306160598</v>
      </c>
      <c r="HD30">
        <v>0.40243440144995102</v>
      </c>
      <c r="HE30">
        <v>0.39913748547241801</v>
      </c>
      <c r="HF30">
        <v>0.39596790464966602</v>
      </c>
      <c r="HG30">
        <v>0.39288163867252601</v>
      </c>
      <c r="HH30">
        <v>0.389842322975059</v>
      </c>
      <c r="HI30">
        <v>0.38682124873455098</v>
      </c>
    </row>
    <row r="31" spans="1:217" x14ac:dyDescent="0.25">
      <c r="A31" t="s">
        <v>425</v>
      </c>
      <c r="B31">
        <v>6.9004881469659995E-2</v>
      </c>
      <c r="C31">
        <v>7.0882684716344596E-2</v>
      </c>
      <c r="D31">
        <v>7.2787178016951101E-2</v>
      </c>
      <c r="E31">
        <v>7.4765459565328804E-2</v>
      </c>
      <c r="F31">
        <v>7.6870865218336498E-2</v>
      </c>
      <c r="G31">
        <v>7.9162968495842007E-2</v>
      </c>
      <c r="H31">
        <v>8.1711194865602702E-2</v>
      </c>
      <c r="I31">
        <v>8.4623292775974399E-2</v>
      </c>
      <c r="J31">
        <v>8.8004527364912405E-2</v>
      </c>
      <c r="K31">
        <v>9.16826904927181E-2</v>
      </c>
      <c r="L31">
        <v>9.5208100742038906E-2</v>
      </c>
      <c r="M31">
        <v>9.8267846131521994E-2</v>
      </c>
      <c r="N31">
        <v>0.101144348646017</v>
      </c>
      <c r="O31">
        <v>0.104260390975234</v>
      </c>
      <c r="P31">
        <v>0.107843881715048</v>
      </c>
      <c r="Q31">
        <v>0.111927855367493</v>
      </c>
      <c r="R31">
        <v>0.11650457577591899</v>
      </c>
      <c r="S31">
        <v>0.121437115295674</v>
      </c>
      <c r="T31">
        <v>0.126560317128594</v>
      </c>
      <c r="U31">
        <v>0.131802605001693</v>
      </c>
      <c r="V31">
        <v>0.13718598316716299</v>
      </c>
      <c r="W31">
        <v>0.14269676425806099</v>
      </c>
      <c r="X31">
        <v>0.148162219556942</v>
      </c>
      <c r="Y31">
        <v>0.153375136805144</v>
      </c>
      <c r="Z31">
        <v>0.15824967006138299</v>
      </c>
      <c r="AA31">
        <v>0.162821339701749</v>
      </c>
      <c r="AB31">
        <v>0.167146030240477</v>
      </c>
      <c r="AC31">
        <v>0.17133997555875399</v>
      </c>
      <c r="AD31">
        <v>0.175533219640753</v>
      </c>
      <c r="AE31">
        <v>0.179826429979386</v>
      </c>
      <c r="AF31">
        <v>0.18429089757629899</v>
      </c>
      <c r="AG31">
        <v>0.188965594376479</v>
      </c>
      <c r="AH31">
        <v>0.193765325053255</v>
      </c>
      <c r="AI31">
        <v>0.19857743391413701</v>
      </c>
      <c r="AJ31">
        <v>0.203371638664814</v>
      </c>
      <c r="AK31">
        <v>0.208200030409148</v>
      </c>
      <c r="AL31">
        <v>0.21309967486159401</v>
      </c>
      <c r="AM31">
        <v>0.21803321037058199</v>
      </c>
      <c r="AN31">
        <v>0.22294627701838099</v>
      </c>
      <c r="AO31">
        <v>0.22782151212012799</v>
      </c>
      <c r="AP31">
        <v>0.23267855022383099</v>
      </c>
      <c r="AQ31">
        <v>0.237523380725432</v>
      </c>
      <c r="AR31">
        <v>0.242300978111258</v>
      </c>
      <c r="AS31">
        <v>0.24694292060362399</v>
      </c>
      <c r="AT31">
        <v>0.251423508082947</v>
      </c>
      <c r="AU31">
        <v>0.25575976208774698</v>
      </c>
      <c r="AV31">
        <v>0.25996809764957801</v>
      </c>
      <c r="AW31">
        <v>0.26405507391855898</v>
      </c>
      <c r="AX31">
        <v>0.26802539834868</v>
      </c>
      <c r="AY31">
        <v>0.27189786070122102</v>
      </c>
      <c r="AZ31">
        <v>0.27570533304474798</v>
      </c>
      <c r="BA31">
        <v>0.27947659661576002</v>
      </c>
      <c r="BB31">
        <v>0.28322162022554997</v>
      </c>
      <c r="BC31">
        <v>0.28694602923658602</v>
      </c>
      <c r="BD31">
        <v>0.290663721133195</v>
      </c>
      <c r="BE31">
        <v>0.29439686552156002</v>
      </c>
      <c r="BF31">
        <v>0.29815652899224698</v>
      </c>
      <c r="BG31">
        <v>0.30190792744344802</v>
      </c>
      <c r="BH31">
        <v>0.30560831211298101</v>
      </c>
      <c r="BI31">
        <v>0.30929538853117999</v>
      </c>
      <c r="BJ31">
        <v>0.313087316520895</v>
      </c>
      <c r="BK31">
        <v>0.31702741561131098</v>
      </c>
      <c r="BL31">
        <v>0.32084565210607002</v>
      </c>
      <c r="BM31">
        <v>0.32420479859403101</v>
      </c>
      <c r="BN31">
        <v>0.32702395327079498</v>
      </c>
      <c r="BO31">
        <v>0.32947853993870402</v>
      </c>
      <c r="BP31">
        <v>0.33176429085838699</v>
      </c>
      <c r="BQ31">
        <v>0.334113593757218</v>
      </c>
      <c r="BR31">
        <v>0.33675698368519202</v>
      </c>
      <c r="BS31">
        <v>0.33967161517886602</v>
      </c>
      <c r="BT31">
        <v>0.34258126226135199</v>
      </c>
      <c r="BU31">
        <v>0.34527364037707797</v>
      </c>
      <c r="BV31">
        <v>0.34783629683197298</v>
      </c>
      <c r="BW31">
        <v>0.35042643146146901</v>
      </c>
      <c r="BX31">
        <v>0.353079219075911</v>
      </c>
      <c r="BY31">
        <v>0.35570780946056202</v>
      </c>
      <c r="BZ31">
        <v>0.358234033908299</v>
      </c>
      <c r="CA31">
        <v>0.36063567148595399</v>
      </c>
      <c r="CB31">
        <v>0.36290552114105201</v>
      </c>
      <c r="CC31">
        <v>0.36506013937675602</v>
      </c>
      <c r="CD31">
        <v>0.36713984025187701</v>
      </c>
      <c r="CE31">
        <v>0.36917869392234498</v>
      </c>
      <c r="CF31">
        <v>0.37118166318377599</v>
      </c>
      <c r="CG31">
        <v>0.37314606385520899</v>
      </c>
      <c r="CH31">
        <v>0.37506069861621799</v>
      </c>
      <c r="CI31">
        <v>0.37690585700691798</v>
      </c>
      <c r="CJ31">
        <v>0.37866559467511302</v>
      </c>
      <c r="CK31">
        <v>0.38034051224536802</v>
      </c>
      <c r="CL31">
        <v>0.38193602166902102</v>
      </c>
      <c r="CM31">
        <v>0.38347306179679502</v>
      </c>
      <c r="CN31">
        <v>0.38498809837880699</v>
      </c>
      <c r="CO31">
        <v>0.38649819728955498</v>
      </c>
      <c r="CP31">
        <v>0.38794012457076099</v>
      </c>
      <c r="CQ31">
        <v>0.38923512615861999</v>
      </c>
      <c r="CR31">
        <v>0.39040920960083397</v>
      </c>
      <c r="CS31">
        <v>0.39159314405659901</v>
      </c>
      <c r="CT31">
        <v>0.392864918845238</v>
      </c>
      <c r="CU31">
        <v>0.39407318451585999</v>
      </c>
      <c r="CV31">
        <v>0.39502092189698801</v>
      </c>
      <c r="CW31">
        <v>0.39577940617225799</v>
      </c>
      <c r="CX31">
        <v>0.396688206880424</v>
      </c>
      <c r="CY31">
        <v>0.397828028776957</v>
      </c>
      <c r="CZ31">
        <v>0.398197457596352</v>
      </c>
      <c r="DA31">
        <v>0.39658948863788601</v>
      </c>
      <c r="DB31">
        <v>0.393290721561532</v>
      </c>
      <c r="DC31">
        <v>0.39008136038795199</v>
      </c>
      <c r="DD31">
        <v>0.38851001679525599</v>
      </c>
      <c r="DE31">
        <v>0.38893917581121901</v>
      </c>
      <c r="DF31">
        <v>0.39139911661778398</v>
      </c>
      <c r="DG31">
        <v>0.39509961218224299</v>
      </c>
      <c r="DH31">
        <v>0.39842992925723503</v>
      </c>
      <c r="DI31">
        <v>0.40021011751800101</v>
      </c>
      <c r="DJ31">
        <v>0.40112605506316601</v>
      </c>
      <c r="DK31">
        <v>0.40229424078149201</v>
      </c>
      <c r="DL31">
        <v>0.40400693830034001</v>
      </c>
      <c r="DM31">
        <v>0.40573217598566502</v>
      </c>
      <c r="DN31">
        <v>0.40704090069317</v>
      </c>
      <c r="DO31">
        <v>0.40805907850038903</v>
      </c>
      <c r="DP31">
        <v>0.409043902851842</v>
      </c>
      <c r="DQ31">
        <v>0.410079436107256</v>
      </c>
      <c r="DR31">
        <v>0.41107660954156</v>
      </c>
      <c r="DS31">
        <v>0.41196454643623198</v>
      </c>
      <c r="DT31">
        <v>0.41277524785283198</v>
      </c>
      <c r="DU31">
        <v>0.41356495841850899</v>
      </c>
      <c r="DV31">
        <v>0.41435597753359199</v>
      </c>
      <c r="DW31">
        <v>0.415136659371586</v>
      </c>
      <c r="DX31">
        <v>0.41589675392049502</v>
      </c>
      <c r="DY31">
        <v>0.41663749794402899</v>
      </c>
      <c r="DZ31">
        <v>0.41736258290154099</v>
      </c>
      <c r="EA31">
        <v>0.41806610929188698</v>
      </c>
      <c r="EB31">
        <v>0.41873258665342999</v>
      </c>
      <c r="EC31">
        <v>0.41935572555037698</v>
      </c>
      <c r="ED31">
        <v>0.41996770864344701</v>
      </c>
      <c r="EE31">
        <v>0.420607827369188</v>
      </c>
      <c r="EF31">
        <v>0.42125766045323698</v>
      </c>
      <c r="EG31">
        <v>0.42184107391032399</v>
      </c>
      <c r="EH31">
        <v>0.42229405347156201</v>
      </c>
      <c r="EI31">
        <v>0.42261110072681002</v>
      </c>
      <c r="EJ31">
        <v>0.42280167883682501</v>
      </c>
      <c r="EK31">
        <v>0.42288290090526298</v>
      </c>
      <c r="EL31">
        <v>0.422879529978679</v>
      </c>
      <c r="EM31">
        <v>0.42283739996319097</v>
      </c>
      <c r="EN31">
        <v>0.42288529777832401</v>
      </c>
      <c r="EO31">
        <v>0.42317167626726099</v>
      </c>
      <c r="EP31">
        <v>0.423820324690248</v>
      </c>
      <c r="EQ31">
        <v>0.424930368724593</v>
      </c>
      <c r="ER31">
        <v>0.426450410674174</v>
      </c>
      <c r="ES31">
        <v>0.427731248667924</v>
      </c>
      <c r="ET31">
        <v>0.428018570604911</v>
      </c>
      <c r="EU31">
        <v>0.42757790310319599</v>
      </c>
      <c r="EV31">
        <v>0.42769461149983701</v>
      </c>
      <c r="EW31">
        <v>0.42880079619766398</v>
      </c>
      <c r="EX31">
        <v>0.427738134607135</v>
      </c>
      <c r="EY31">
        <v>0.42064738782720401</v>
      </c>
      <c r="EZ31">
        <v>0.408193173998398</v>
      </c>
      <c r="FA31">
        <v>0.39556396830281199</v>
      </c>
      <c r="FB31">
        <v>0.38723331514308201</v>
      </c>
      <c r="FC31">
        <v>0.38402827805762901</v>
      </c>
      <c r="FD31">
        <v>0.38580290524570199</v>
      </c>
      <c r="FE31">
        <v>0.39099915707484301</v>
      </c>
      <c r="FF31">
        <v>0.39664690608088399</v>
      </c>
      <c r="FG31">
        <v>0.40048308125717702</v>
      </c>
      <c r="FH31">
        <v>0.40331841791961398</v>
      </c>
      <c r="FI31">
        <v>0.40668225902920002</v>
      </c>
      <c r="FJ31">
        <v>0.41095753702989701</v>
      </c>
      <c r="FK31">
        <v>0.41538077384862498</v>
      </c>
      <c r="FL31">
        <v>0.41930194715742802</v>
      </c>
      <c r="FM31">
        <v>0.422724233350945</v>
      </c>
      <c r="FN31">
        <v>0.42580881678197202</v>
      </c>
      <c r="FO31">
        <v>0.42859517218603999</v>
      </c>
      <c r="FP31">
        <v>0.43100106468141303</v>
      </c>
      <c r="FQ31">
        <v>0.43297002521776401</v>
      </c>
      <c r="FR31">
        <v>0.43456981496034802</v>
      </c>
      <c r="FS31">
        <v>0.43590446197325899</v>
      </c>
      <c r="FT31">
        <v>0.43719780925422302</v>
      </c>
      <c r="FU31">
        <v>0.43879351473460398</v>
      </c>
      <c r="FV31">
        <v>0.440855814314005</v>
      </c>
      <c r="FW31">
        <v>0.44281041838523999</v>
      </c>
      <c r="FX31">
        <v>0.443909339334632</v>
      </c>
      <c r="FY31">
        <v>0.44365605706331801</v>
      </c>
      <c r="FZ31">
        <v>0.44180551898725101</v>
      </c>
      <c r="GA31">
        <v>0.43819004511774101</v>
      </c>
      <c r="GB31">
        <v>0.43290771236669201</v>
      </c>
      <c r="GC31">
        <v>0.42616820105780101</v>
      </c>
      <c r="GD31">
        <v>0.41921996780759102</v>
      </c>
      <c r="GE31">
        <v>0.414350245525408</v>
      </c>
      <c r="GF31">
        <v>0.41319455534369898</v>
      </c>
      <c r="GG31">
        <v>0.414600914540729</v>
      </c>
      <c r="GH31">
        <v>0.41675589430756799</v>
      </c>
      <c r="GI31">
        <v>0.418660952991396</v>
      </c>
      <c r="GJ31">
        <v>0.420132436095497</v>
      </c>
      <c r="GK31">
        <v>0.42104455025004101</v>
      </c>
      <c r="GL31">
        <v>0.421361227087313</v>
      </c>
      <c r="GM31">
        <v>0.42107776946088399</v>
      </c>
      <c r="GN31">
        <v>0.42039509955168602</v>
      </c>
      <c r="GO31">
        <v>0.41971975886801099</v>
      </c>
      <c r="GP31">
        <v>0.41934198313680698</v>
      </c>
      <c r="GQ31">
        <v>0.41905102507662101</v>
      </c>
      <c r="GR31">
        <v>0.41852123750770298</v>
      </c>
      <c r="GS31">
        <v>0.41766492788783299</v>
      </c>
      <c r="GT31">
        <v>0.41663235831231998</v>
      </c>
      <c r="GU31">
        <v>0.415554259340361</v>
      </c>
      <c r="GV31">
        <v>0.41444185197149902</v>
      </c>
      <c r="GW31">
        <v>0.41327262050081998</v>
      </c>
      <c r="GX31">
        <v>0.41193528498896198</v>
      </c>
      <c r="GY31">
        <v>0.410229801262118</v>
      </c>
      <c r="GZ31">
        <v>0.40799150845058602</v>
      </c>
      <c r="HA31">
        <v>0.40521271615925197</v>
      </c>
      <c r="HB31">
        <v>0.40193101068338999</v>
      </c>
      <c r="HC31">
        <v>0.39832276196831001</v>
      </c>
      <c r="HD31">
        <v>0.394703123609358</v>
      </c>
      <c r="HE31">
        <v>0.391315974569035</v>
      </c>
      <c r="HF31">
        <v>0.388095958991512</v>
      </c>
      <c r="HG31">
        <v>0.38490334365100798</v>
      </c>
      <c r="HH31">
        <v>0.38166581601826299</v>
      </c>
      <c r="HI31">
        <v>0.37837848426054099</v>
      </c>
    </row>
    <row r="32" spans="1:217" x14ac:dyDescent="0.25">
      <c r="A32" t="s">
        <v>432</v>
      </c>
      <c r="B32">
        <v>6.7298532602271005E-2</v>
      </c>
      <c r="C32">
        <v>6.9142196245724097E-2</v>
      </c>
      <c r="D32">
        <v>7.1021151474609606E-2</v>
      </c>
      <c r="E32">
        <v>7.3003322726137798E-2</v>
      </c>
      <c r="F32">
        <v>7.5106539323515104E-2</v>
      </c>
      <c r="G32">
        <v>7.7298535475944605E-2</v>
      </c>
      <c r="H32">
        <v>7.9588435128177301E-2</v>
      </c>
      <c r="I32">
        <v>8.2159633360894394E-2</v>
      </c>
      <c r="J32">
        <v>8.5224572324179307E-2</v>
      </c>
      <c r="K32">
        <v>8.8661717732758494E-2</v>
      </c>
      <c r="L32">
        <v>9.2015558866002697E-2</v>
      </c>
      <c r="M32">
        <v>9.4957870240857098E-2</v>
      </c>
      <c r="N32">
        <v>9.7727650182889397E-2</v>
      </c>
      <c r="O32">
        <v>0.100698650762473</v>
      </c>
      <c r="P32">
        <v>0.104082423280939</v>
      </c>
      <c r="Q32">
        <v>0.107928318270576</v>
      </c>
      <c r="R32">
        <v>0.112243705327476</v>
      </c>
      <c r="S32">
        <v>0.116896239132355</v>
      </c>
      <c r="T32">
        <v>0.121722904084702</v>
      </c>
      <c r="U32">
        <v>0.12665862887922499</v>
      </c>
      <c r="V32">
        <v>0.131736286505855</v>
      </c>
      <c r="W32">
        <v>0.13695098472060299</v>
      </c>
      <c r="X32">
        <v>0.14212973655333799</v>
      </c>
      <c r="Y32">
        <v>0.14706330929391401</v>
      </c>
      <c r="Z32">
        <v>0.15167536288726</v>
      </c>
      <c r="AA32">
        <v>0.156022449933376</v>
      </c>
      <c r="AB32">
        <v>0.160173428209716</v>
      </c>
      <c r="AC32">
        <v>0.16422326443745799</v>
      </c>
      <c r="AD32">
        <v>0.16827293548334801</v>
      </c>
      <c r="AE32">
        <v>0.17241152513585101</v>
      </c>
      <c r="AF32">
        <v>0.17671622410514401</v>
      </c>
      <c r="AG32">
        <v>0.18123365630451499</v>
      </c>
      <c r="AH32">
        <v>0.185890246821133</v>
      </c>
      <c r="AI32">
        <v>0.19058539130987501</v>
      </c>
      <c r="AJ32">
        <v>0.19528795173313801</v>
      </c>
      <c r="AK32">
        <v>0.200036256360835</v>
      </c>
      <c r="AL32">
        <v>0.2048578105146</v>
      </c>
      <c r="AM32">
        <v>0.20972474662598301</v>
      </c>
      <c r="AN32">
        <v>0.21459634496820701</v>
      </c>
      <c r="AO32">
        <v>0.21945468029100801</v>
      </c>
      <c r="AP32">
        <v>0.22430462182063399</v>
      </c>
      <c r="AQ32">
        <v>0.22914337542816099</v>
      </c>
      <c r="AR32">
        <v>0.23393352930719499</v>
      </c>
      <c r="AS32">
        <v>0.238629976317218</v>
      </c>
      <c r="AT32">
        <v>0.24320966827830101</v>
      </c>
      <c r="AU32">
        <v>0.24767161597110501</v>
      </c>
      <c r="AV32">
        <v>0.25201781651634902</v>
      </c>
      <c r="AW32">
        <v>0.25625837605400198</v>
      </c>
      <c r="AX32">
        <v>0.26040582202846801</v>
      </c>
      <c r="AY32">
        <v>0.26448174502543198</v>
      </c>
      <c r="AZ32">
        <v>0.26851679877185602</v>
      </c>
      <c r="BA32">
        <v>0.272535342100094</v>
      </c>
      <c r="BB32">
        <v>0.27653497806557098</v>
      </c>
      <c r="BC32">
        <v>0.28050764485972501</v>
      </c>
      <c r="BD32">
        <v>0.28446883451956201</v>
      </c>
      <c r="BE32">
        <v>0.28845759292765899</v>
      </c>
      <c r="BF32">
        <v>0.29249629220080497</v>
      </c>
      <c r="BG32">
        <v>0.296536513071678</v>
      </c>
      <c r="BH32">
        <v>0.30051657343457</v>
      </c>
      <c r="BI32">
        <v>0.304476796359549</v>
      </c>
      <c r="BJ32">
        <v>0.30855951009245502</v>
      </c>
      <c r="BK32">
        <v>0.312818802636043</v>
      </c>
      <c r="BL32">
        <v>0.31693806099016197</v>
      </c>
      <c r="BM32">
        <v>0.32052128024828602</v>
      </c>
      <c r="BN32">
        <v>0.323477972424073</v>
      </c>
      <c r="BO32">
        <v>0.32602316645135898</v>
      </c>
      <c r="BP32">
        <v>0.32840671859632398</v>
      </c>
      <c r="BQ32">
        <v>0.33096466107707601</v>
      </c>
      <c r="BR32">
        <v>0.334037277243032</v>
      </c>
      <c r="BS32">
        <v>0.33756711474003698</v>
      </c>
      <c r="BT32">
        <v>0.341098985510362</v>
      </c>
      <c r="BU32">
        <v>0.34427410494301602</v>
      </c>
      <c r="BV32">
        <v>0.34718847364067001</v>
      </c>
      <c r="BW32">
        <v>0.35004570772478699</v>
      </c>
      <c r="BX32">
        <v>0.352909565270556</v>
      </c>
      <c r="BY32">
        <v>0.35570394630689101</v>
      </c>
      <c r="BZ32">
        <v>0.35836628490042899</v>
      </c>
      <c r="CA32">
        <v>0.360912474407176</v>
      </c>
      <c r="CB32">
        <v>0.36337722440352499</v>
      </c>
      <c r="CC32">
        <v>0.365776876620934</v>
      </c>
      <c r="CD32">
        <v>0.36810940494591998</v>
      </c>
      <c r="CE32">
        <v>0.37037401717381502</v>
      </c>
      <c r="CF32">
        <v>0.372578051143027</v>
      </c>
      <c r="CG32">
        <v>0.37473047837927997</v>
      </c>
      <c r="CH32">
        <v>0.37683109746897703</v>
      </c>
      <c r="CI32">
        <v>0.37887053405920101</v>
      </c>
      <c r="CJ32">
        <v>0.380839763215018</v>
      </c>
      <c r="CK32">
        <v>0.38273275296723402</v>
      </c>
      <c r="CL32">
        <v>0.38454498777614299</v>
      </c>
      <c r="CM32">
        <v>0.38628962042728798</v>
      </c>
      <c r="CN32">
        <v>0.38799747203145901</v>
      </c>
      <c r="CO32">
        <v>0.38968131412550899</v>
      </c>
      <c r="CP32">
        <v>0.39127864719831001</v>
      </c>
      <c r="CQ32">
        <v>0.39271260228148602</v>
      </c>
      <c r="CR32">
        <v>0.39400862141579901</v>
      </c>
      <c r="CS32">
        <v>0.39529445765114901</v>
      </c>
      <c r="CT32">
        <v>0.39665396287505</v>
      </c>
      <c r="CU32">
        <v>0.39797759110648701</v>
      </c>
      <c r="CV32">
        <v>0.399116125984458</v>
      </c>
      <c r="CW32">
        <v>0.40011997015221101</v>
      </c>
      <c r="CX32">
        <v>0.40123914525724302</v>
      </c>
      <c r="CY32">
        <v>0.40249246002904798</v>
      </c>
      <c r="CZ32">
        <v>0.40293915517652701</v>
      </c>
      <c r="DA32">
        <v>0.40146067293687898</v>
      </c>
      <c r="DB32">
        <v>0.39836660681653702</v>
      </c>
      <c r="DC32">
        <v>0.39539470159116802</v>
      </c>
      <c r="DD32">
        <v>0.39405345175224799</v>
      </c>
      <c r="DE32">
        <v>0.39468597652071402</v>
      </c>
      <c r="DF32">
        <v>0.397309517410812</v>
      </c>
      <c r="DG32">
        <v>0.40114703648848199</v>
      </c>
      <c r="DH32">
        <v>0.40462721637135501</v>
      </c>
      <c r="DI32">
        <v>0.40659309428760998</v>
      </c>
      <c r="DJ32">
        <v>0.407683261463827</v>
      </c>
      <c r="DK32">
        <v>0.40895186232163599</v>
      </c>
      <c r="DL32">
        <v>0.41068632927793502</v>
      </c>
      <c r="DM32">
        <v>0.41240738274489003</v>
      </c>
      <c r="DN32">
        <v>0.41372689490152498</v>
      </c>
      <c r="DO32">
        <v>0.41475468621251099</v>
      </c>
      <c r="DP32">
        <v>0.41571907758007398</v>
      </c>
      <c r="DQ32">
        <v>0.41671069732760102</v>
      </c>
      <c r="DR32">
        <v>0.41768248119964901</v>
      </c>
      <c r="DS32">
        <v>0.41859341728230198</v>
      </c>
      <c r="DT32">
        <v>0.41945064956322098</v>
      </c>
      <c r="DU32">
        <v>0.42027328230226801</v>
      </c>
      <c r="DV32">
        <v>0.42107860958594101</v>
      </c>
      <c r="DW32">
        <v>0.42188211532736603</v>
      </c>
      <c r="DX32">
        <v>0.42269808282480897</v>
      </c>
      <c r="DY32">
        <v>0.42353630772983097</v>
      </c>
      <c r="DZ32">
        <v>0.42440360400550797</v>
      </c>
      <c r="EA32">
        <v>0.42526401074834402</v>
      </c>
      <c r="EB32">
        <v>0.42603879218826401</v>
      </c>
      <c r="EC32">
        <v>0.42668102984974698</v>
      </c>
      <c r="ED32">
        <v>0.42727851354272101</v>
      </c>
      <c r="EE32">
        <v>0.42794736797246402</v>
      </c>
      <c r="EF32">
        <v>0.42868084779605697</v>
      </c>
      <c r="EG32">
        <v>0.42934933762237998</v>
      </c>
      <c r="EH32">
        <v>0.42984740283364897</v>
      </c>
      <c r="EI32">
        <v>0.43018770060945799</v>
      </c>
      <c r="EJ32">
        <v>0.43041235854545301</v>
      </c>
      <c r="EK32">
        <v>0.43056229597155898</v>
      </c>
      <c r="EL32">
        <v>0.430677223951976</v>
      </c>
      <c r="EM32">
        <v>0.430796719351769</v>
      </c>
      <c r="EN32">
        <v>0.43096003237262198</v>
      </c>
      <c r="EO32">
        <v>0.431209679165726</v>
      </c>
      <c r="EP32">
        <v>0.43166517103530699</v>
      </c>
      <c r="EQ32">
        <v>0.432523014438631</v>
      </c>
      <c r="ER32">
        <v>0.43381889863150302</v>
      </c>
      <c r="ES32">
        <v>0.43493185360250403</v>
      </c>
      <c r="ET32">
        <v>0.435120611782224</v>
      </c>
      <c r="EU32">
        <v>0.43465285255410802</v>
      </c>
      <c r="EV32">
        <v>0.43480520225445701</v>
      </c>
      <c r="EW32">
        <v>0.43598954090889502</v>
      </c>
      <c r="EX32">
        <v>0.43498329426507398</v>
      </c>
      <c r="EY32">
        <v>0.427855307332485</v>
      </c>
      <c r="EZ32">
        <v>0.41527518024128601</v>
      </c>
      <c r="FA32">
        <v>0.40251326824230699</v>
      </c>
      <c r="FB32">
        <v>0.39410645707633901</v>
      </c>
      <c r="FC32">
        <v>0.39085762311870798</v>
      </c>
      <c r="FD32">
        <v>0.39257689472101698</v>
      </c>
      <c r="FE32">
        <v>0.39771174954074101</v>
      </c>
      <c r="FF32">
        <v>0.40334701454122401</v>
      </c>
      <c r="FG32">
        <v>0.40725283721775701</v>
      </c>
      <c r="FH32">
        <v>0.41017762992282097</v>
      </c>
      <c r="FI32">
        <v>0.41356859806292701</v>
      </c>
      <c r="FJ32">
        <v>0.41782016435841901</v>
      </c>
      <c r="FK32">
        <v>0.42227396884347901</v>
      </c>
      <c r="FL32">
        <v>0.426349797249025</v>
      </c>
      <c r="FM32">
        <v>0.42996311073400201</v>
      </c>
      <c r="FN32">
        <v>0.43315310006964303</v>
      </c>
      <c r="FO32">
        <v>0.435954603398649</v>
      </c>
      <c r="FP32">
        <v>0.43839810623518799</v>
      </c>
      <c r="FQ32">
        <v>0.44050958454845002</v>
      </c>
      <c r="FR32">
        <v>0.44229773310659498</v>
      </c>
      <c r="FS32">
        <v>0.44377513039660299</v>
      </c>
      <c r="FT32">
        <v>0.44514304734420101</v>
      </c>
      <c r="FU32">
        <v>0.446791447313867</v>
      </c>
      <c r="FV32">
        <v>0.44892359059746301</v>
      </c>
      <c r="FW32">
        <v>0.45096310912009202</v>
      </c>
      <c r="FX32">
        <v>0.45214962694021199</v>
      </c>
      <c r="FY32">
        <v>0.45197345029226998</v>
      </c>
      <c r="FZ32">
        <v>0.45017556758670402</v>
      </c>
      <c r="GA32">
        <v>0.446574011185501</v>
      </c>
      <c r="GB32">
        <v>0.441251392356653</v>
      </c>
      <c r="GC32">
        <v>0.434403009816476</v>
      </c>
      <c r="GD32">
        <v>0.42729464488309798</v>
      </c>
      <c r="GE32">
        <v>0.42226256147646002</v>
      </c>
      <c r="GF32">
        <v>0.420983563117589</v>
      </c>
      <c r="GG32">
        <v>0.42231044084457903</v>
      </c>
      <c r="GH32">
        <v>0.42442561099451998</v>
      </c>
      <c r="GI32">
        <v>0.426330943558205</v>
      </c>
      <c r="GJ32">
        <v>0.42784776218013099</v>
      </c>
      <c r="GK32">
        <v>0.42883837093673999</v>
      </c>
      <c r="GL32">
        <v>0.42918648195334003</v>
      </c>
      <c r="GM32">
        <v>0.428795517066485</v>
      </c>
      <c r="GN32">
        <v>0.42789912519036299</v>
      </c>
      <c r="GO32">
        <v>0.42706118231679702</v>
      </c>
      <c r="GP32">
        <v>0.42668464565116798</v>
      </c>
      <c r="GQ32">
        <v>0.42647136645696598</v>
      </c>
      <c r="GR32">
        <v>0.42596258297631501</v>
      </c>
      <c r="GS32">
        <v>0.42503679312574499</v>
      </c>
      <c r="GT32">
        <v>0.423909754496193</v>
      </c>
      <c r="GU32">
        <v>0.42276791451948897</v>
      </c>
      <c r="GV32">
        <v>0.42162182613460603</v>
      </c>
      <c r="GW32">
        <v>0.42043455720342898</v>
      </c>
      <c r="GX32">
        <v>0.41908841214878501</v>
      </c>
      <c r="GY32">
        <v>0.41738493195443399</v>
      </c>
      <c r="GZ32">
        <v>0.415167554602626</v>
      </c>
      <c r="HA32">
        <v>0.41246135188503202</v>
      </c>
      <c r="HB32">
        <v>0.40934184086464798</v>
      </c>
      <c r="HC32">
        <v>0.40600038544068301</v>
      </c>
      <c r="HD32">
        <v>0.40274419634855702</v>
      </c>
      <c r="HE32">
        <v>0.39982368395708501</v>
      </c>
      <c r="HF32">
        <v>0.397241909892808</v>
      </c>
      <c r="HG32">
        <v>0.39493888686381401</v>
      </c>
      <c r="HH32">
        <v>0.39282675772192699</v>
      </c>
      <c r="HI32">
        <v>0.39078979546270698</v>
      </c>
    </row>
    <row r="33" spans="1:217" x14ac:dyDescent="0.25">
      <c r="A33" t="s">
        <v>439</v>
      </c>
      <c r="B33">
        <v>6.5926818584264399E-2</v>
      </c>
      <c r="C33">
        <v>6.8294501646560105E-2</v>
      </c>
      <c r="D33">
        <v>7.0680006189305894E-2</v>
      </c>
      <c r="E33">
        <v>7.3129081136889498E-2</v>
      </c>
      <c r="F33">
        <v>7.56515800962686E-2</v>
      </c>
      <c r="G33">
        <v>7.8221461356971306E-2</v>
      </c>
      <c r="H33">
        <v>8.0850433707457106E-2</v>
      </c>
      <c r="I33">
        <v>8.3707450595812596E-2</v>
      </c>
      <c r="J33">
        <v>8.6987026924214894E-2</v>
      </c>
      <c r="K33">
        <v>9.0567434246065101E-2</v>
      </c>
      <c r="L33">
        <v>9.4010700765988595E-2</v>
      </c>
      <c r="M33">
        <v>9.7008428963002297E-2</v>
      </c>
      <c r="N33">
        <v>9.9825517256954696E-2</v>
      </c>
      <c r="O33">
        <v>0.10286241614555799</v>
      </c>
      <c r="P33">
        <v>0.106340822257617</v>
      </c>
      <c r="Q33">
        <v>0.110303678353029</v>
      </c>
      <c r="R33">
        <v>0.114749846790907</v>
      </c>
      <c r="S33">
        <v>0.119532955956621</v>
      </c>
      <c r="T33">
        <v>0.12447514326761799</v>
      </c>
      <c r="U33">
        <v>0.12950934922820201</v>
      </c>
      <c r="V33">
        <v>0.13467931742953501</v>
      </c>
      <c r="W33">
        <v>0.13998944779273101</v>
      </c>
      <c r="X33">
        <v>0.145267495456635</v>
      </c>
      <c r="Y33">
        <v>0.150302528002491</v>
      </c>
      <c r="Z33">
        <v>0.15500950668469901</v>
      </c>
      <c r="AA33">
        <v>0.159429286430813</v>
      </c>
      <c r="AB33">
        <v>0.16362000732731899</v>
      </c>
      <c r="AC33">
        <v>0.167687055544568</v>
      </c>
      <c r="AD33">
        <v>0.17174674504994</v>
      </c>
      <c r="AE33">
        <v>0.175895064160241</v>
      </c>
      <c r="AF33">
        <v>0.180207675541704</v>
      </c>
      <c r="AG33">
        <v>0.18473031406190499</v>
      </c>
      <c r="AH33">
        <v>0.189392538289548</v>
      </c>
      <c r="AI33">
        <v>0.19409764589629899</v>
      </c>
      <c r="AJ33">
        <v>0.19881294764052099</v>
      </c>
      <c r="AK33">
        <v>0.203569767367275</v>
      </c>
      <c r="AL33">
        <v>0.208389883030108</v>
      </c>
      <c r="AM33">
        <v>0.21324575630579901</v>
      </c>
      <c r="AN33">
        <v>0.21809822246630201</v>
      </c>
      <c r="AO33">
        <v>0.22292427806402701</v>
      </c>
      <c r="AP33">
        <v>0.22771708093183901</v>
      </c>
      <c r="AQ33">
        <v>0.23246640037968999</v>
      </c>
      <c r="AR33">
        <v>0.23714564096839999</v>
      </c>
      <c r="AS33">
        <v>0.24172457294317801</v>
      </c>
      <c r="AT33">
        <v>0.24618347459771101</v>
      </c>
      <c r="AU33">
        <v>0.250513132274162</v>
      </c>
      <c r="AV33">
        <v>0.25470982669428799</v>
      </c>
      <c r="AW33">
        <v>0.25878998861153402</v>
      </c>
      <c r="AX33">
        <v>0.26277523029551902</v>
      </c>
      <c r="AY33">
        <v>0.26669047620560599</v>
      </c>
      <c r="AZ33">
        <v>0.27056396299090202</v>
      </c>
      <c r="BA33">
        <v>0.274418522261762</v>
      </c>
      <c r="BB33">
        <v>0.278254789440532</v>
      </c>
      <c r="BC33">
        <v>0.28206858851704703</v>
      </c>
      <c r="BD33">
        <v>0.285872708614411</v>
      </c>
      <c r="BE33">
        <v>0.289696903989002</v>
      </c>
      <c r="BF33">
        <v>0.29355801146631</v>
      </c>
      <c r="BG33">
        <v>0.29741824769032199</v>
      </c>
      <c r="BH33">
        <v>0.301229838974091</v>
      </c>
      <c r="BI33">
        <v>0.30502930006277501</v>
      </c>
      <c r="BJ33">
        <v>0.30893743413364499</v>
      </c>
      <c r="BK33">
        <v>0.312998527379029</v>
      </c>
      <c r="BL33">
        <v>0.31693613919373198</v>
      </c>
      <c r="BM33">
        <v>0.320405325613701</v>
      </c>
      <c r="BN33">
        <v>0.32332974450702301</v>
      </c>
      <c r="BO33">
        <v>0.32590165557391498</v>
      </c>
      <c r="BP33">
        <v>0.32833550855528898</v>
      </c>
      <c r="BQ33">
        <v>0.33088779999272</v>
      </c>
      <c r="BR33">
        <v>0.33381274802752797</v>
      </c>
      <c r="BS33">
        <v>0.33707039849140502</v>
      </c>
      <c r="BT33">
        <v>0.34032662490641102</v>
      </c>
      <c r="BU33">
        <v>0.34331990898418402</v>
      </c>
      <c r="BV33">
        <v>0.34613032559633899</v>
      </c>
      <c r="BW33">
        <v>0.34891841992387601</v>
      </c>
      <c r="BX33">
        <v>0.35173139359371403</v>
      </c>
      <c r="BY33">
        <v>0.354503104678692</v>
      </c>
      <c r="BZ33">
        <v>0.35717538123314402</v>
      </c>
      <c r="CA33">
        <v>0.35974164315984403</v>
      </c>
      <c r="CB33">
        <v>0.36220833491945198</v>
      </c>
      <c r="CC33">
        <v>0.36458481267554299</v>
      </c>
      <c r="CD33">
        <v>0.36688334429460701</v>
      </c>
      <c r="CE33">
        <v>0.36911781557109702</v>
      </c>
      <c r="CF33">
        <v>0.37130807762819701</v>
      </c>
      <c r="CG33">
        <v>0.37347434072261898</v>
      </c>
      <c r="CH33">
        <v>0.37561077454208203</v>
      </c>
      <c r="CI33">
        <v>0.377685508205309</v>
      </c>
      <c r="CJ33">
        <v>0.37967259758736699</v>
      </c>
      <c r="CK33">
        <v>0.38157433438331001</v>
      </c>
      <c r="CL33">
        <v>0.38340039494031097</v>
      </c>
      <c r="CM33">
        <v>0.38516794663931903</v>
      </c>
      <c r="CN33">
        <v>0.38690164789506098</v>
      </c>
      <c r="CO33">
        <v>0.38861127639077703</v>
      </c>
      <c r="CP33">
        <v>0.39024578409528199</v>
      </c>
      <c r="CQ33">
        <v>0.39174264880762399</v>
      </c>
      <c r="CR33">
        <v>0.39312519028017301</v>
      </c>
      <c r="CS33">
        <v>0.39450257021862001</v>
      </c>
      <c r="CT33">
        <v>0.395938332663401</v>
      </c>
      <c r="CU33">
        <v>0.39729862195856502</v>
      </c>
      <c r="CV33">
        <v>0.39841113803962702</v>
      </c>
      <c r="CW33">
        <v>0.39935440770005898</v>
      </c>
      <c r="CX33">
        <v>0.400457784591294</v>
      </c>
      <c r="CY33">
        <v>0.40179050586325599</v>
      </c>
      <c r="CZ33">
        <v>0.40233772059760498</v>
      </c>
      <c r="DA33">
        <v>0.40087866721482002</v>
      </c>
      <c r="DB33">
        <v>0.39769014532074498</v>
      </c>
      <c r="DC33">
        <v>0.39454651570659199</v>
      </c>
      <c r="DD33">
        <v>0.39299968530069102</v>
      </c>
      <c r="DE33">
        <v>0.39345130015631102</v>
      </c>
      <c r="DF33">
        <v>0.39597811284946099</v>
      </c>
      <c r="DG33">
        <v>0.39979832601083498</v>
      </c>
      <c r="DH33">
        <v>0.40327159232580101</v>
      </c>
      <c r="DI33">
        <v>0.40519246104935502</v>
      </c>
      <c r="DJ33">
        <v>0.40624438074895403</v>
      </c>
      <c r="DK33">
        <v>0.40754713201453002</v>
      </c>
      <c r="DL33">
        <v>0.409394960906315</v>
      </c>
      <c r="DM33">
        <v>0.41125657895484102</v>
      </c>
      <c r="DN33">
        <v>0.412702148671788</v>
      </c>
      <c r="DO33">
        <v>0.41385120771598699</v>
      </c>
      <c r="DP33">
        <v>0.41495334443119503</v>
      </c>
      <c r="DQ33">
        <v>0.416090405818343</v>
      </c>
      <c r="DR33">
        <v>0.41717649753553798</v>
      </c>
      <c r="DS33">
        <v>0.41814534130354097</v>
      </c>
      <c r="DT33">
        <v>0.41903829550118399</v>
      </c>
      <c r="DU33">
        <v>0.419921127118419</v>
      </c>
      <c r="DV33">
        <v>0.42080209041700201</v>
      </c>
      <c r="DW33">
        <v>0.421631926930501</v>
      </c>
      <c r="DX33">
        <v>0.42237816584651</v>
      </c>
      <c r="DY33">
        <v>0.42308548918234101</v>
      </c>
      <c r="DZ33">
        <v>0.42381543659373899</v>
      </c>
      <c r="EA33">
        <v>0.42457364464956199</v>
      </c>
      <c r="EB33">
        <v>0.42530984683178402</v>
      </c>
      <c r="EC33">
        <v>0.42598801353102</v>
      </c>
      <c r="ED33">
        <v>0.42663878504844199</v>
      </c>
      <c r="EE33">
        <v>0.427307282078215</v>
      </c>
      <c r="EF33">
        <v>0.42798832236767598</v>
      </c>
      <c r="EG33">
        <v>0.42862642071733598</v>
      </c>
      <c r="EH33">
        <v>0.42917126303002801</v>
      </c>
      <c r="EI33">
        <v>0.429601967956455</v>
      </c>
      <c r="EJ33">
        <v>0.42990627322603697</v>
      </c>
      <c r="EK33">
        <v>0.43010091707850101</v>
      </c>
      <c r="EL33">
        <v>0.43023163826387001</v>
      </c>
      <c r="EM33">
        <v>0.43035011229999498</v>
      </c>
      <c r="EN33">
        <v>0.43052671820899502</v>
      </c>
      <c r="EO33">
        <v>0.430838554718802</v>
      </c>
      <c r="EP33">
        <v>0.43140972864141303</v>
      </c>
      <c r="EQ33">
        <v>0.43241135487288601</v>
      </c>
      <c r="ER33">
        <v>0.43384895612066898</v>
      </c>
      <c r="ES33">
        <v>0.43505751101879597</v>
      </c>
      <c r="ET33">
        <v>0.43525098668314</v>
      </c>
      <c r="EU33">
        <v>0.434715713733972</v>
      </c>
      <c r="EV33">
        <v>0.43481038629596602</v>
      </c>
      <c r="EW33">
        <v>0.43598965053172001</v>
      </c>
      <c r="EX33">
        <v>0.434905462754752</v>
      </c>
      <c r="EY33">
        <v>0.427466645274371</v>
      </c>
      <c r="EZ33">
        <v>0.41435540493522999</v>
      </c>
      <c r="FA33">
        <v>0.40102733311733002</v>
      </c>
      <c r="FB33">
        <v>0.39219260120274602</v>
      </c>
      <c r="FC33">
        <v>0.38874954674962803</v>
      </c>
      <c r="FD33">
        <v>0.39057782311630002</v>
      </c>
      <c r="FE33">
        <v>0.39604539155271701</v>
      </c>
      <c r="FF33">
        <v>0.40200852120046399</v>
      </c>
      <c r="FG33">
        <v>0.40606994839785199</v>
      </c>
      <c r="FH33">
        <v>0.40908118124547099</v>
      </c>
      <c r="FI33">
        <v>0.41265334404300302</v>
      </c>
      <c r="FJ33">
        <v>0.41718829603621599</v>
      </c>
      <c r="FK33">
        <v>0.42187863141696003</v>
      </c>
      <c r="FL33">
        <v>0.426035437770662</v>
      </c>
      <c r="FM33">
        <v>0.42965408322294801</v>
      </c>
      <c r="FN33">
        <v>0.43289652980057203</v>
      </c>
      <c r="FO33">
        <v>0.43582178615004002</v>
      </c>
      <c r="FP33">
        <v>0.43838590753760998</v>
      </c>
      <c r="FQ33">
        <v>0.44055603146095901</v>
      </c>
      <c r="FR33">
        <v>0.44236152927913602</v>
      </c>
      <c r="FS33">
        <v>0.443854299755917</v>
      </c>
      <c r="FT33">
        <v>0.44524652726092501</v>
      </c>
      <c r="FU33">
        <v>0.446910681769635</v>
      </c>
      <c r="FV33">
        <v>0.44903713579418802</v>
      </c>
      <c r="FW33">
        <v>0.45105999623584703</v>
      </c>
      <c r="FX33">
        <v>0.452234702647278</v>
      </c>
      <c r="FY33">
        <v>0.45205587282590898</v>
      </c>
      <c r="FZ33">
        <v>0.45025730281392901</v>
      </c>
      <c r="GA33">
        <v>0.44665643108247099</v>
      </c>
      <c r="GB33">
        <v>0.44136366960196499</v>
      </c>
      <c r="GC33">
        <v>0.43460760186145803</v>
      </c>
      <c r="GD33">
        <v>0.427650158657154</v>
      </c>
      <c r="GE33">
        <v>0.42278661809242402</v>
      </c>
      <c r="GF33">
        <v>0.42165115606199099</v>
      </c>
      <c r="GG33">
        <v>0.42305382705084499</v>
      </c>
      <c r="GH33">
        <v>0.42513642401527102</v>
      </c>
      <c r="GI33">
        <v>0.42690942285736699</v>
      </c>
      <c r="GJ33">
        <v>0.42825198242504198</v>
      </c>
      <c r="GK33">
        <v>0.42908482609562099</v>
      </c>
      <c r="GL33">
        <v>0.42934386006916703</v>
      </c>
      <c r="GM33">
        <v>0.42897890594839</v>
      </c>
      <c r="GN33">
        <v>0.42817253836608699</v>
      </c>
      <c r="GO33">
        <v>0.42734008498513898</v>
      </c>
      <c r="GP33">
        <v>0.42679202468054001</v>
      </c>
      <c r="GQ33">
        <v>0.42637896238787398</v>
      </c>
      <c r="GR33">
        <v>0.42584265570561203</v>
      </c>
      <c r="GS33">
        <v>0.42506564863018198</v>
      </c>
      <c r="GT33">
        <v>0.42407127155596702</v>
      </c>
      <c r="GU33">
        <v>0.42289246304755501</v>
      </c>
      <c r="GV33">
        <v>0.42157610975941701</v>
      </c>
      <c r="GW33">
        <v>0.42016923045986498</v>
      </c>
      <c r="GX33">
        <v>0.41864168101877902</v>
      </c>
      <c r="GY33">
        <v>0.41688615440761101</v>
      </c>
      <c r="GZ33">
        <v>0.41479688446606899</v>
      </c>
      <c r="HA33">
        <v>0.41228768814140698</v>
      </c>
      <c r="HB33">
        <v>0.40928585120576999</v>
      </c>
      <c r="HC33">
        <v>0.405915839535401</v>
      </c>
      <c r="HD33">
        <v>0.40249929911064902</v>
      </c>
      <c r="HE33">
        <v>0.39930437398103102</v>
      </c>
      <c r="HF33">
        <v>0.39635090828074898</v>
      </c>
      <c r="HG33">
        <v>0.39359544987697898</v>
      </c>
      <c r="HH33">
        <v>0.390966457008534</v>
      </c>
      <c r="HI33">
        <v>0.388364298285855</v>
      </c>
    </row>
    <row r="34" spans="1:217" x14ac:dyDescent="0.25">
      <c r="A34" t="s">
        <v>446</v>
      </c>
      <c r="B34">
        <v>7.09918773744459E-2</v>
      </c>
      <c r="C34">
        <v>7.2509146887662898E-2</v>
      </c>
      <c r="D34">
        <v>7.4073531686790303E-2</v>
      </c>
      <c r="E34">
        <v>7.5741393147873107E-2</v>
      </c>
      <c r="F34">
        <v>7.75911386924273E-2</v>
      </c>
      <c r="G34">
        <v>7.9723221787439902E-2</v>
      </c>
      <c r="H34">
        <v>8.2238222241700895E-2</v>
      </c>
      <c r="I34">
        <v>8.5233391136345898E-2</v>
      </c>
      <c r="J34">
        <v>8.8792277030789707E-2</v>
      </c>
      <c r="K34">
        <v>9.2702410668868196E-2</v>
      </c>
      <c r="L34">
        <v>9.6455304978838696E-2</v>
      </c>
      <c r="M34">
        <v>9.9691260144114599E-2</v>
      </c>
      <c r="N34">
        <v>0.10269720672796501</v>
      </c>
      <c r="O34">
        <v>0.105913426237238</v>
      </c>
      <c r="P34">
        <v>0.109589147196959</v>
      </c>
      <c r="Q34">
        <v>0.11378254515033</v>
      </c>
      <c r="R34">
        <v>0.118504425307881</v>
      </c>
      <c r="S34">
        <v>0.123609338155009</v>
      </c>
      <c r="T34">
        <v>0.128916916699925</v>
      </c>
      <c r="U34">
        <v>0.134342156645198</v>
      </c>
      <c r="V34">
        <v>0.13989541638775199</v>
      </c>
      <c r="W34">
        <v>0.14555652831590599</v>
      </c>
      <c r="X34">
        <v>0.15116663596714799</v>
      </c>
      <c r="Y34">
        <v>0.156536726874936</v>
      </c>
      <c r="Z34">
        <v>0.16158166137237101</v>
      </c>
      <c r="AA34">
        <v>0.166320172592201</v>
      </c>
      <c r="AB34">
        <v>0.17079492171219399</v>
      </c>
      <c r="AC34">
        <v>0.17512621725549199</v>
      </c>
      <c r="AD34">
        <v>0.179452138107283</v>
      </c>
      <c r="AE34">
        <v>0.18387300924401001</v>
      </c>
      <c r="AF34">
        <v>0.188451401733366</v>
      </c>
      <c r="AG34">
        <v>0.1932226468147</v>
      </c>
      <c r="AH34">
        <v>0.19811968231115901</v>
      </c>
      <c r="AI34">
        <v>0.203052401725448</v>
      </c>
      <c r="AJ34">
        <v>0.207989441333255</v>
      </c>
      <c r="AK34">
        <v>0.21295818018325299</v>
      </c>
      <c r="AL34">
        <v>0.21797789453585301</v>
      </c>
      <c r="AM34">
        <v>0.22302523336399799</v>
      </c>
      <c r="AN34">
        <v>0.22806664656974601</v>
      </c>
      <c r="AO34">
        <v>0.233079112327647</v>
      </c>
      <c r="AP34">
        <v>0.23805013708475301</v>
      </c>
      <c r="AQ34">
        <v>0.24296474098895701</v>
      </c>
      <c r="AR34">
        <v>0.247796167987616</v>
      </c>
      <c r="AS34">
        <v>0.25251501247506702</v>
      </c>
      <c r="AT34">
        <v>0.25709864227939599</v>
      </c>
      <c r="AU34">
        <v>0.26153119866243102</v>
      </c>
      <c r="AV34">
        <v>0.265805406020654</v>
      </c>
      <c r="AW34">
        <v>0.26994714330069702</v>
      </c>
      <c r="AX34">
        <v>0.273989986763436</v>
      </c>
      <c r="AY34">
        <v>0.27795391223404797</v>
      </c>
      <c r="AZ34">
        <v>0.28184529510201201</v>
      </c>
      <c r="BA34">
        <v>0.28567361718303502</v>
      </c>
      <c r="BB34">
        <v>0.28946315129089101</v>
      </c>
      <c r="BC34">
        <v>0.29324140414452698</v>
      </c>
      <c r="BD34">
        <v>0.29702521404292398</v>
      </c>
      <c r="BE34">
        <v>0.30082075086509402</v>
      </c>
      <c r="BF34">
        <v>0.30462743332337899</v>
      </c>
      <c r="BG34">
        <v>0.30841953084080398</v>
      </c>
      <c r="BH34">
        <v>0.31216779813514001</v>
      </c>
      <c r="BI34">
        <v>0.31590676011674002</v>
      </c>
      <c r="BJ34">
        <v>0.31973471188854702</v>
      </c>
      <c r="BK34">
        <v>0.32368433410119102</v>
      </c>
      <c r="BL34">
        <v>0.32751475912778799</v>
      </c>
      <c r="BM34">
        <v>0.33092613292232198</v>
      </c>
      <c r="BN34">
        <v>0.33383481639453</v>
      </c>
      <c r="BO34">
        <v>0.33637338540989598</v>
      </c>
      <c r="BP34">
        <v>0.33870680589673302</v>
      </c>
      <c r="BQ34">
        <v>0.34109200143365898</v>
      </c>
      <c r="BR34">
        <v>0.34379694849620102</v>
      </c>
      <c r="BS34">
        <v>0.34681508369957498</v>
      </c>
      <c r="BT34">
        <v>0.34986530379867797</v>
      </c>
      <c r="BU34">
        <v>0.35272372765965998</v>
      </c>
      <c r="BV34">
        <v>0.355443108656333</v>
      </c>
      <c r="BW34">
        <v>0.35814114782061601</v>
      </c>
      <c r="BX34">
        <v>0.36083869390187701</v>
      </c>
      <c r="BY34">
        <v>0.36345974336692299</v>
      </c>
      <c r="BZ34">
        <v>0.36594175287992398</v>
      </c>
      <c r="CA34">
        <v>0.36829286376970599</v>
      </c>
      <c r="CB34">
        <v>0.37053891663834898</v>
      </c>
      <c r="CC34">
        <v>0.37270639855101501</v>
      </c>
      <c r="CD34">
        <v>0.37482244303594298</v>
      </c>
      <c r="CE34">
        <v>0.37690812367007498</v>
      </c>
      <c r="CF34">
        <v>0.37896016179679598</v>
      </c>
      <c r="CG34">
        <v>0.38096919426578002</v>
      </c>
      <c r="CH34">
        <v>0.38292593991422302</v>
      </c>
      <c r="CI34">
        <v>0.38482119956684602</v>
      </c>
      <c r="CJ34">
        <v>0.38664852586663601</v>
      </c>
      <c r="CK34">
        <v>0.38841246447093097</v>
      </c>
      <c r="CL34">
        <v>0.39012027135184402</v>
      </c>
      <c r="CM34">
        <v>0.39177832988871403</v>
      </c>
      <c r="CN34">
        <v>0.39339215086811002</v>
      </c>
      <c r="CO34">
        <v>0.394956627929267</v>
      </c>
      <c r="CP34">
        <v>0.39642433787733999</v>
      </c>
      <c r="CQ34">
        <v>0.39774106669876802</v>
      </c>
      <c r="CR34">
        <v>0.39893973334541599</v>
      </c>
      <c r="CS34">
        <v>0.40014038973457799</v>
      </c>
      <c r="CT34">
        <v>0.40141666515123903</v>
      </c>
      <c r="CU34">
        <v>0.40264134479195401</v>
      </c>
      <c r="CV34">
        <v>0.403647199455059</v>
      </c>
      <c r="CW34">
        <v>0.40450152228834901</v>
      </c>
      <c r="CX34">
        <v>0.40550612878908399</v>
      </c>
      <c r="CY34">
        <v>0.406708360440939</v>
      </c>
      <c r="CZ34">
        <v>0.40709687617769802</v>
      </c>
      <c r="DA34">
        <v>0.405461028746057</v>
      </c>
      <c r="DB34">
        <v>0.40209355325146201</v>
      </c>
      <c r="DC34">
        <v>0.398790567158116</v>
      </c>
      <c r="DD34">
        <v>0.39712198342432498</v>
      </c>
      <c r="DE34">
        <v>0.39749143918328</v>
      </c>
      <c r="DF34">
        <v>0.39997320048636398</v>
      </c>
      <c r="DG34">
        <v>0.403772084497729</v>
      </c>
      <c r="DH34">
        <v>0.407223459494301</v>
      </c>
      <c r="DI34">
        <v>0.409103191721014</v>
      </c>
      <c r="DJ34">
        <v>0.41010034779696503</v>
      </c>
      <c r="DK34">
        <v>0.41134612423239098</v>
      </c>
      <c r="DL34">
        <v>0.41313980288232099</v>
      </c>
      <c r="DM34">
        <v>0.41494875094657602</v>
      </c>
      <c r="DN34">
        <v>0.41634105778784403</v>
      </c>
      <c r="DO34">
        <v>0.417432382229878</v>
      </c>
      <c r="DP34">
        <v>0.41846818124868101</v>
      </c>
      <c r="DQ34">
        <v>0.41953074492090497</v>
      </c>
      <c r="DR34">
        <v>0.42053919642384702</v>
      </c>
      <c r="DS34">
        <v>0.42143068809143502</v>
      </c>
      <c r="DT34">
        <v>0.42224286573616499</v>
      </c>
      <c r="DU34">
        <v>0.42303634819241498</v>
      </c>
      <c r="DV34">
        <v>0.423822296295987</v>
      </c>
      <c r="DW34">
        <v>0.42456241288410801</v>
      </c>
      <c r="DX34">
        <v>0.42523215632841399</v>
      </c>
      <c r="DY34">
        <v>0.42587060852921599</v>
      </c>
      <c r="DZ34">
        <v>0.42653102434567203</v>
      </c>
      <c r="EA34">
        <v>0.42722680140045</v>
      </c>
      <c r="EB34">
        <v>0.42793148007972998</v>
      </c>
      <c r="EC34">
        <v>0.42862461271256103</v>
      </c>
      <c r="ED34">
        <v>0.42931673109275398</v>
      </c>
      <c r="EE34">
        <v>0.43002433339539797</v>
      </c>
      <c r="EF34">
        <v>0.43072301264242302</v>
      </c>
      <c r="EG34">
        <v>0.43134745670260899</v>
      </c>
      <c r="EH34">
        <v>0.43184053709444897</v>
      </c>
      <c r="EI34">
        <v>0.43218497387497901</v>
      </c>
      <c r="EJ34">
        <v>0.432375207310637</v>
      </c>
      <c r="EK34">
        <v>0.43244611338760103</v>
      </c>
      <c r="EL34">
        <v>0.432473003811785</v>
      </c>
      <c r="EM34">
        <v>0.43253006475500599</v>
      </c>
      <c r="EN34">
        <v>0.43267994795362202</v>
      </c>
      <c r="EO34">
        <v>0.43298503819762202</v>
      </c>
      <c r="EP34">
        <v>0.43356790351453101</v>
      </c>
      <c r="EQ34">
        <v>0.434611295169408</v>
      </c>
      <c r="ER34">
        <v>0.43612155144488302</v>
      </c>
      <c r="ES34">
        <v>0.437388892043863</v>
      </c>
      <c r="ET34">
        <v>0.43757437940017402</v>
      </c>
      <c r="EU34">
        <v>0.436986140592099</v>
      </c>
      <c r="EV34">
        <v>0.43707936734238001</v>
      </c>
      <c r="EW34">
        <v>0.43837040315060399</v>
      </c>
      <c r="EX34">
        <v>0.43742070912035103</v>
      </c>
      <c r="EY34">
        <v>0.43001647592453002</v>
      </c>
      <c r="EZ34">
        <v>0.41685324810761198</v>
      </c>
      <c r="FA34">
        <v>0.403535924085627</v>
      </c>
      <c r="FB34">
        <v>0.394878107722343</v>
      </c>
      <c r="FC34">
        <v>0.39167442399915797</v>
      </c>
      <c r="FD34">
        <v>0.39365357002585</v>
      </c>
      <c r="FE34">
        <v>0.399137030438658</v>
      </c>
      <c r="FF34">
        <v>0.40503907740027301</v>
      </c>
      <c r="FG34">
        <v>0.40901736872519101</v>
      </c>
      <c r="FH34">
        <v>0.41194783743921598</v>
      </c>
      <c r="FI34">
        <v>0.41545777705376302</v>
      </c>
      <c r="FJ34">
        <v>0.41995068978435401</v>
      </c>
      <c r="FK34">
        <v>0.424606286550616</v>
      </c>
      <c r="FL34">
        <v>0.42872683554886598</v>
      </c>
      <c r="FM34">
        <v>0.43231766735103799</v>
      </c>
      <c r="FN34">
        <v>0.43555440768305198</v>
      </c>
      <c r="FO34">
        <v>0.43848686215273303</v>
      </c>
      <c r="FP34">
        <v>0.44103901624981001</v>
      </c>
      <c r="FQ34">
        <v>0.443157089461511</v>
      </c>
      <c r="FR34">
        <v>0.44489811902471299</v>
      </c>
      <c r="FS34">
        <v>0.446352861304324</v>
      </c>
      <c r="FT34">
        <v>0.44775041054938403</v>
      </c>
      <c r="FU34">
        <v>0.44945819889306998</v>
      </c>
      <c r="FV34">
        <v>0.451656719268198</v>
      </c>
      <c r="FW34">
        <v>0.453754649043703</v>
      </c>
      <c r="FX34">
        <v>0.45497935572377401</v>
      </c>
      <c r="FY34">
        <v>0.454826019415905</v>
      </c>
      <c r="FZ34">
        <v>0.45305763283089301</v>
      </c>
      <c r="GA34">
        <v>0.44950655444389798</v>
      </c>
      <c r="GB34">
        <v>0.444236029682616</v>
      </c>
      <c r="GC34">
        <v>0.43741532047128401</v>
      </c>
      <c r="GD34">
        <v>0.43032446817762399</v>
      </c>
      <c r="GE34">
        <v>0.425354293612834</v>
      </c>
      <c r="GF34">
        <v>0.42420785045547599</v>
      </c>
      <c r="GG34">
        <v>0.42564394481991502</v>
      </c>
      <c r="GH34">
        <v>0.42772689325559399</v>
      </c>
      <c r="GI34">
        <v>0.42947717581280798</v>
      </c>
      <c r="GJ34">
        <v>0.430871436042709</v>
      </c>
      <c r="GK34">
        <v>0.43188498360573502</v>
      </c>
      <c r="GL34">
        <v>0.43232150329498198</v>
      </c>
      <c r="GM34">
        <v>0.43195933703287798</v>
      </c>
      <c r="GN34">
        <v>0.43098078370377402</v>
      </c>
      <c r="GO34">
        <v>0.42997209915394202</v>
      </c>
      <c r="GP34">
        <v>0.42937348562336097</v>
      </c>
      <c r="GQ34">
        <v>0.42897067754215001</v>
      </c>
      <c r="GR34">
        <v>0.42839696190424298</v>
      </c>
      <c r="GS34">
        <v>0.42754252457797198</v>
      </c>
      <c r="GT34">
        <v>0.42655445030607297</v>
      </c>
      <c r="GU34">
        <v>0.42555049831443997</v>
      </c>
      <c r="GV34">
        <v>0.42448644769649402</v>
      </c>
      <c r="GW34">
        <v>0.42327679632836701</v>
      </c>
      <c r="GX34">
        <v>0.42181795985022402</v>
      </c>
      <c r="GY34">
        <v>0.41998827166625902</v>
      </c>
      <c r="GZ34">
        <v>0.417696745443705</v>
      </c>
      <c r="HA34">
        <v>0.41497826063863602</v>
      </c>
      <c r="HB34">
        <v>0.41190261303743703</v>
      </c>
      <c r="HC34">
        <v>0.40861894573781898</v>
      </c>
      <c r="HD34">
        <v>0.405355749148823</v>
      </c>
      <c r="HE34">
        <v>0.4022986106516</v>
      </c>
      <c r="HF34">
        <v>0.39944770598332702</v>
      </c>
      <c r="HG34">
        <v>0.39675646920395502</v>
      </c>
      <c r="HH34">
        <v>0.39416939274996599</v>
      </c>
      <c r="HI34">
        <v>0.39162202743437402</v>
      </c>
    </row>
    <row r="35" spans="1:217" x14ac:dyDescent="0.25">
      <c r="A35" t="s">
        <v>451</v>
      </c>
      <c r="B35">
        <v>6.0470995261518702E-2</v>
      </c>
      <c r="C35">
        <v>6.27655370639566E-2</v>
      </c>
      <c r="D35">
        <v>6.5108271495713202E-2</v>
      </c>
      <c r="E35">
        <v>6.75829661131057E-2</v>
      </c>
      <c r="F35">
        <v>7.0261680725023506E-2</v>
      </c>
      <c r="G35">
        <v>7.3204767392927597E-2</v>
      </c>
      <c r="H35">
        <v>7.64994580169676E-2</v>
      </c>
      <c r="I35">
        <v>8.0342539982033404E-2</v>
      </c>
      <c r="J35">
        <v>8.4939663810395E-2</v>
      </c>
      <c r="K35">
        <v>9.0070388146797006E-2</v>
      </c>
      <c r="L35">
        <v>9.5088179758459498E-2</v>
      </c>
      <c r="M35">
        <v>9.9525647908472195E-2</v>
      </c>
      <c r="N35">
        <v>0.10370607477862601</v>
      </c>
      <c r="O35">
        <v>0.10814216848050499</v>
      </c>
      <c r="P35">
        <v>0.113157064228378</v>
      </c>
      <c r="Q35">
        <v>0.1188843243392</v>
      </c>
      <c r="R35">
        <v>0.12537975990377001</v>
      </c>
      <c r="S35">
        <v>0.132421146307801</v>
      </c>
      <c r="T35">
        <v>0.13972414869261701</v>
      </c>
      <c r="U35">
        <v>0.14717460188290099</v>
      </c>
      <c r="V35">
        <v>0.15482851038669199</v>
      </c>
      <c r="W35">
        <v>0.162686478652352</v>
      </c>
      <c r="X35">
        <v>0.17049791616199</v>
      </c>
      <c r="Y35">
        <v>0.17795624528624099</v>
      </c>
      <c r="Z35">
        <v>0.18491155588772501</v>
      </c>
      <c r="AA35">
        <v>0.19137060532104699</v>
      </c>
      <c r="AB35">
        <v>0.197377315029721</v>
      </c>
      <c r="AC35">
        <v>0.203097016292554</v>
      </c>
      <c r="AD35">
        <v>0.20872254459627301</v>
      </c>
      <c r="AE35">
        <v>0.21438122565690099</v>
      </c>
      <c r="AF35">
        <v>0.22013487541975499</v>
      </c>
      <c r="AG35">
        <v>0.22601364866922999</v>
      </c>
      <c r="AH35">
        <v>0.231932448549628</v>
      </c>
      <c r="AI35">
        <v>0.23778102190327599</v>
      </c>
      <c r="AJ35">
        <v>0.243533217557623</v>
      </c>
      <c r="AK35">
        <v>0.24924698632523301</v>
      </c>
      <c r="AL35">
        <v>0.25496831697600197</v>
      </c>
      <c r="AM35">
        <v>0.26068072367693901</v>
      </c>
      <c r="AN35">
        <v>0.26635194537743301</v>
      </c>
      <c r="AO35">
        <v>0.27194611998811702</v>
      </c>
      <c r="AP35">
        <v>0.27742378438087201</v>
      </c>
      <c r="AQ35">
        <v>0.282745322718499</v>
      </c>
      <c r="AR35">
        <v>0.28787113459508001</v>
      </c>
      <c r="AS35">
        <v>0.29276209647753398</v>
      </c>
      <c r="AT35">
        <v>0.297389964178084</v>
      </c>
      <c r="AU35">
        <v>0.301737372854255</v>
      </c>
      <c r="AV35">
        <v>0.30579802019451202</v>
      </c>
      <c r="AW35">
        <v>0.30960796195101598</v>
      </c>
      <c r="AX35">
        <v>0.31321355842226201</v>
      </c>
      <c r="AY35">
        <v>0.31665461560622499</v>
      </c>
      <c r="AZ35">
        <v>0.31996438520035603</v>
      </c>
      <c r="BA35">
        <v>0.32317474773953397</v>
      </c>
      <c r="BB35">
        <v>0.326313238986707</v>
      </c>
      <c r="BC35">
        <v>0.32940635894174902</v>
      </c>
      <c r="BD35">
        <v>0.33248176749247699</v>
      </c>
      <c r="BE35">
        <v>0.33556828441465097</v>
      </c>
      <c r="BF35">
        <v>0.338678532995976</v>
      </c>
      <c r="BG35">
        <v>0.34176014885229</v>
      </c>
      <c r="BH35">
        <v>0.34474850267870499</v>
      </c>
      <c r="BI35">
        <v>0.34767055110683898</v>
      </c>
      <c r="BJ35">
        <v>0.350644836704816</v>
      </c>
      <c r="BK35">
        <v>0.35373092301946801</v>
      </c>
      <c r="BL35">
        <v>0.35673652952350499</v>
      </c>
      <c r="BM35">
        <v>0.35941411287192998</v>
      </c>
      <c r="BN35">
        <v>0.36169318833875402</v>
      </c>
      <c r="BO35">
        <v>0.36368032981699999</v>
      </c>
      <c r="BP35">
        <v>0.36550760570674401</v>
      </c>
      <c r="BQ35">
        <v>0.36737826963299097</v>
      </c>
      <c r="BR35">
        <v>0.36950280438428901</v>
      </c>
      <c r="BS35">
        <v>0.37184864846737398</v>
      </c>
      <c r="BT35">
        <v>0.37414019610717397</v>
      </c>
      <c r="BU35">
        <v>0.37616925545931301</v>
      </c>
      <c r="BV35">
        <v>0.37803955897296598</v>
      </c>
      <c r="BW35">
        <v>0.37992686457675801</v>
      </c>
      <c r="BX35">
        <v>0.381869951538854</v>
      </c>
      <c r="BY35">
        <v>0.38377062046695898</v>
      </c>
      <c r="BZ35">
        <v>0.38554612481167</v>
      </c>
      <c r="CA35">
        <v>0.38719935177090398</v>
      </c>
      <c r="CB35">
        <v>0.38875466178053503</v>
      </c>
      <c r="CC35">
        <v>0.39023790570245598</v>
      </c>
      <c r="CD35">
        <v>0.39167642482457798</v>
      </c>
      <c r="CE35">
        <v>0.39309284449776899</v>
      </c>
      <c r="CF35">
        <v>0.39449066712019398</v>
      </c>
      <c r="CG35">
        <v>0.39586820667677403</v>
      </c>
      <c r="CH35">
        <v>0.39721440062586</v>
      </c>
      <c r="CI35">
        <v>0.39850880989923998</v>
      </c>
      <c r="CJ35">
        <v>0.39973330007597702</v>
      </c>
      <c r="CK35">
        <v>0.40088058602452997</v>
      </c>
      <c r="CL35">
        <v>0.40194720964387498</v>
      </c>
      <c r="CM35">
        <v>0.40295535112090097</v>
      </c>
      <c r="CN35">
        <v>0.40395282893040801</v>
      </c>
      <c r="CO35">
        <v>0.40496738048041397</v>
      </c>
      <c r="CP35">
        <v>0.40594196007913402</v>
      </c>
      <c r="CQ35">
        <v>0.406801822680392</v>
      </c>
      <c r="CR35">
        <v>0.407552640910955</v>
      </c>
      <c r="CS35">
        <v>0.40828050507053598</v>
      </c>
      <c r="CT35">
        <v>0.409039951697038</v>
      </c>
      <c r="CU35">
        <v>0.40974531659888702</v>
      </c>
      <c r="CV35">
        <v>0.410283475035843</v>
      </c>
      <c r="CW35">
        <v>0.41071586384290798</v>
      </c>
      <c r="CX35">
        <v>0.41127848143031998</v>
      </c>
      <c r="CY35">
        <v>0.411961511092442</v>
      </c>
      <c r="CZ35">
        <v>0.41174151712530899</v>
      </c>
      <c r="DA35">
        <v>0.40940962873397801</v>
      </c>
      <c r="DB35">
        <v>0.40532027727138098</v>
      </c>
      <c r="DC35">
        <v>0.40139119623831898</v>
      </c>
      <c r="DD35">
        <v>0.39929301540680201</v>
      </c>
      <c r="DE35">
        <v>0.399436070999242</v>
      </c>
      <c r="DF35">
        <v>0.40187478727680698</v>
      </c>
      <c r="DG35">
        <v>0.40572430130216203</v>
      </c>
      <c r="DH35">
        <v>0.409160462939472</v>
      </c>
      <c r="DI35">
        <v>0.41084553374190402</v>
      </c>
      <c r="DJ35">
        <v>0.41155077631401998</v>
      </c>
      <c r="DK35">
        <v>0.41253416024144202</v>
      </c>
      <c r="DL35">
        <v>0.41412115962863599</v>
      </c>
      <c r="DM35">
        <v>0.41570475309891203</v>
      </c>
      <c r="DN35">
        <v>0.41680074484318602</v>
      </c>
      <c r="DO35">
        <v>0.41757841444996002</v>
      </c>
      <c r="DP35">
        <v>0.41835966377900302</v>
      </c>
      <c r="DQ35">
        <v>0.41921922339315498</v>
      </c>
      <c r="DR35">
        <v>0.41998465255832601</v>
      </c>
      <c r="DS35">
        <v>0.42053511220970602</v>
      </c>
      <c r="DT35">
        <v>0.42099915627210699</v>
      </c>
      <c r="DU35">
        <v>0.42156045340396903</v>
      </c>
      <c r="DV35">
        <v>0.42223630144684299</v>
      </c>
      <c r="DW35">
        <v>0.42287762742538798</v>
      </c>
      <c r="DX35">
        <v>0.42338065673799802</v>
      </c>
      <c r="DY35">
        <v>0.42385174233311201</v>
      </c>
      <c r="DZ35">
        <v>0.424442624206746</v>
      </c>
      <c r="EA35">
        <v>0.425140711036403</v>
      </c>
      <c r="EB35">
        <v>0.42576908018107701</v>
      </c>
      <c r="EC35">
        <v>0.42619809662674801</v>
      </c>
      <c r="ED35">
        <v>0.42651585522707502</v>
      </c>
      <c r="EE35">
        <v>0.42686153067947602</v>
      </c>
      <c r="EF35">
        <v>0.42729718734857602</v>
      </c>
      <c r="EG35">
        <v>0.427807779266208</v>
      </c>
      <c r="EH35">
        <v>0.428347859100771</v>
      </c>
      <c r="EI35">
        <v>0.42876378455959002</v>
      </c>
      <c r="EJ35">
        <v>0.42888323043355397</v>
      </c>
      <c r="EK35">
        <v>0.42872628546175401</v>
      </c>
      <c r="EL35">
        <v>0.42850545233147902</v>
      </c>
      <c r="EM35">
        <v>0.42840068870590498</v>
      </c>
      <c r="EN35">
        <v>0.42842830885640998</v>
      </c>
      <c r="EO35">
        <v>0.42856963446199903</v>
      </c>
      <c r="EP35">
        <v>0.42894210708000302</v>
      </c>
      <c r="EQ35">
        <v>0.42979928814607998</v>
      </c>
      <c r="ER35">
        <v>0.431205393905715</v>
      </c>
      <c r="ES35">
        <v>0.432443586821398</v>
      </c>
      <c r="ET35">
        <v>0.43265084680126797</v>
      </c>
      <c r="EU35">
        <v>0.43209301425556501</v>
      </c>
      <c r="EV35">
        <v>0.432164790096635</v>
      </c>
      <c r="EW35">
        <v>0.433342538462409</v>
      </c>
      <c r="EX35">
        <v>0.43223295282757601</v>
      </c>
      <c r="EY35">
        <v>0.424690591474993</v>
      </c>
      <c r="EZ35">
        <v>0.41152150958899503</v>
      </c>
      <c r="FA35">
        <v>0.39848325925539702</v>
      </c>
      <c r="FB35">
        <v>0.39046095555279298</v>
      </c>
      <c r="FC35">
        <v>0.38798883563500702</v>
      </c>
      <c r="FD35">
        <v>0.39046215529469902</v>
      </c>
      <c r="FE35">
        <v>0.39609714708532001</v>
      </c>
      <c r="FF35">
        <v>0.401931020321107</v>
      </c>
      <c r="FG35">
        <v>0.40573778384057102</v>
      </c>
      <c r="FH35">
        <v>0.40844369209918702</v>
      </c>
      <c r="FI35">
        <v>0.41170876267878098</v>
      </c>
      <c r="FJ35">
        <v>0.41594415276972901</v>
      </c>
      <c r="FK35">
        <v>0.42031215917095599</v>
      </c>
      <c r="FL35">
        <v>0.42410948388116498</v>
      </c>
      <c r="FM35">
        <v>0.42738764280971803</v>
      </c>
      <c r="FN35">
        <v>0.43038054648467899</v>
      </c>
      <c r="FO35">
        <v>0.43317700167786999</v>
      </c>
      <c r="FP35">
        <v>0.435720711404879</v>
      </c>
      <c r="FQ35">
        <v>0.43794250859730699</v>
      </c>
      <c r="FR35">
        <v>0.43974698128668199</v>
      </c>
      <c r="FS35">
        <v>0.44104654725936099</v>
      </c>
      <c r="FT35">
        <v>0.44208461683813999</v>
      </c>
      <c r="FU35">
        <v>0.44343559288225998</v>
      </c>
      <c r="FV35">
        <v>0.44542946517564203</v>
      </c>
      <c r="FW35">
        <v>0.44736100728155798</v>
      </c>
      <c r="FX35">
        <v>0.44828625038162401</v>
      </c>
      <c r="FY35">
        <v>0.44772264414818003</v>
      </c>
      <c r="FZ35">
        <v>0.44564905674428401</v>
      </c>
      <c r="GA35">
        <v>0.44204316013170603</v>
      </c>
      <c r="GB35">
        <v>0.436797594773015</v>
      </c>
      <c r="GC35">
        <v>0.42984085911978098</v>
      </c>
      <c r="GD35">
        <v>0.42241511649095098</v>
      </c>
      <c r="GE35">
        <v>0.41707619507285099</v>
      </c>
      <c r="GF35">
        <v>0.41569578824950798</v>
      </c>
      <c r="GG35">
        <v>0.41718058674056002</v>
      </c>
      <c r="GH35">
        <v>0.41972461115271298</v>
      </c>
      <c r="GI35">
        <v>0.42217923481557101</v>
      </c>
      <c r="GJ35">
        <v>0.42405318378163298</v>
      </c>
      <c r="GK35">
        <v>0.42499279016913899</v>
      </c>
      <c r="GL35">
        <v>0.42508048814662203</v>
      </c>
      <c r="GM35">
        <v>0.424512370921449</v>
      </c>
      <c r="GN35">
        <v>0.42359110280495499</v>
      </c>
      <c r="GO35">
        <v>0.42272591921244101</v>
      </c>
      <c r="GP35">
        <v>0.42219584768861401</v>
      </c>
      <c r="GQ35">
        <v>0.42174055019075402</v>
      </c>
      <c r="GR35">
        <v>0.42097813050139099</v>
      </c>
      <c r="GS35">
        <v>0.41983220651146402</v>
      </c>
      <c r="GT35">
        <v>0.41853191022031999</v>
      </c>
      <c r="GU35">
        <v>0.41725805877176197</v>
      </c>
      <c r="GV35">
        <v>0.41594507699900302</v>
      </c>
      <c r="GW35">
        <v>0.41446969334716</v>
      </c>
      <c r="GX35">
        <v>0.41279837512114098</v>
      </c>
      <c r="GY35">
        <v>0.41098732848564501</v>
      </c>
      <c r="GZ35">
        <v>0.40905859938678402</v>
      </c>
      <c r="HA35">
        <v>0.406881986138108</v>
      </c>
      <c r="HB35">
        <v>0.40429966007659601</v>
      </c>
      <c r="HC35">
        <v>0.40139379596540897</v>
      </c>
      <c r="HD35">
        <v>0.39848657199388898</v>
      </c>
      <c r="HE35">
        <v>0.395858330152077</v>
      </c>
      <c r="HF35">
        <v>0.39358032790651498</v>
      </c>
      <c r="HG35">
        <v>0.39166759014200297</v>
      </c>
      <c r="HH35">
        <v>0.39004402837344698</v>
      </c>
      <c r="HI35">
        <v>0.38854244074585598</v>
      </c>
    </row>
    <row r="36" spans="1:217" x14ac:dyDescent="0.25">
      <c r="A36" t="s">
        <v>458</v>
      </c>
      <c r="B36">
        <v>7.2142094644351104E-2</v>
      </c>
      <c r="C36">
        <v>7.39677419443628E-2</v>
      </c>
      <c r="D36">
        <v>7.5827921752561298E-2</v>
      </c>
      <c r="E36">
        <v>7.7798370743329598E-2</v>
      </c>
      <c r="F36">
        <v>7.9934534368387003E-2</v>
      </c>
      <c r="G36">
        <v>8.2271566856789893E-2</v>
      </c>
      <c r="H36">
        <v>8.4873849230585996E-2</v>
      </c>
      <c r="I36">
        <v>8.7926198592077801E-2</v>
      </c>
      <c r="J36">
        <v>9.1626396871871102E-2</v>
      </c>
      <c r="K36">
        <v>9.5777909590076399E-2</v>
      </c>
      <c r="L36">
        <v>9.9789885856309199E-2</v>
      </c>
      <c r="M36">
        <v>0.10324339394882601</v>
      </c>
      <c r="N36">
        <v>0.106475755587495</v>
      </c>
      <c r="O36">
        <v>0.11000231553055</v>
      </c>
      <c r="P36">
        <v>0.11408449112947699</v>
      </c>
      <c r="Q36">
        <v>0.118729772329007</v>
      </c>
      <c r="R36">
        <v>0.12390645182530401</v>
      </c>
      <c r="S36">
        <v>0.12947019460838399</v>
      </c>
      <c r="T36">
        <v>0.13525262722918199</v>
      </c>
      <c r="U36">
        <v>0.14118010145014001</v>
      </c>
      <c r="V36">
        <v>0.14727369424520401</v>
      </c>
      <c r="W36">
        <v>0.153516648900728</v>
      </c>
      <c r="X36">
        <v>0.159724400002874</v>
      </c>
      <c r="Y36">
        <v>0.165675464837166</v>
      </c>
      <c r="Z36">
        <v>0.17126416280062201</v>
      </c>
      <c r="AA36">
        <v>0.17650061540175499</v>
      </c>
      <c r="AB36">
        <v>0.181423804921716</v>
      </c>
      <c r="AC36">
        <v>0.186168017234562</v>
      </c>
      <c r="AD36">
        <v>0.190889581295831</v>
      </c>
      <c r="AE36">
        <v>0.195703821275934</v>
      </c>
      <c r="AF36">
        <v>0.20068505656015101</v>
      </c>
      <c r="AG36">
        <v>0.20587439453436901</v>
      </c>
      <c r="AH36">
        <v>0.21118722585386099</v>
      </c>
      <c r="AI36">
        <v>0.21651076962445501</v>
      </c>
      <c r="AJ36">
        <v>0.22180717051572801</v>
      </c>
      <c r="AK36">
        <v>0.22711349876100001</v>
      </c>
      <c r="AL36">
        <v>0.232458209123906</v>
      </c>
      <c r="AM36">
        <v>0.23782226395650299</v>
      </c>
      <c r="AN36">
        <v>0.24317501917752701</v>
      </c>
      <c r="AO36">
        <v>0.24849196410590399</v>
      </c>
      <c r="AP36">
        <v>0.25375472146074801</v>
      </c>
      <c r="AQ36">
        <v>0.25894050303099803</v>
      </c>
      <c r="AR36">
        <v>0.26400781020660602</v>
      </c>
      <c r="AS36">
        <v>0.26891141134558999</v>
      </c>
      <c r="AT36">
        <v>0.273627799865716</v>
      </c>
      <c r="AU36">
        <v>0.27815519424450103</v>
      </c>
      <c r="AV36">
        <v>0.28249662809218201</v>
      </c>
      <c r="AW36">
        <v>0.28667061727861898</v>
      </c>
      <c r="AX36">
        <v>0.290699592165367</v>
      </c>
      <c r="AY36">
        <v>0.29460699343012098</v>
      </c>
      <c r="AZ36">
        <v>0.29841727206671198</v>
      </c>
      <c r="BA36">
        <v>0.30215350285530901</v>
      </c>
      <c r="BB36">
        <v>0.30583308001426901</v>
      </c>
      <c r="BC36">
        <v>0.30947235609774199</v>
      </c>
      <c r="BD36">
        <v>0.313096388613474</v>
      </c>
      <c r="BE36">
        <v>0.316738940022811</v>
      </c>
      <c r="BF36">
        <v>0.32041550200343399</v>
      </c>
      <c r="BG36">
        <v>0.324066969193399</v>
      </c>
      <c r="BH36">
        <v>0.32762026913935</v>
      </c>
      <c r="BI36">
        <v>0.33111001926329903</v>
      </c>
      <c r="BJ36">
        <v>0.334678526862625</v>
      </c>
      <c r="BK36">
        <v>0.33839406091045998</v>
      </c>
      <c r="BL36">
        <v>0.342010008408965</v>
      </c>
      <c r="BM36">
        <v>0.345210456303574</v>
      </c>
      <c r="BN36">
        <v>0.34789616156796199</v>
      </c>
      <c r="BO36">
        <v>0.35018455120405101</v>
      </c>
      <c r="BP36">
        <v>0.35222938267151799</v>
      </c>
      <c r="BQ36">
        <v>0.35429205351701198</v>
      </c>
      <c r="BR36">
        <v>0.3566494086666</v>
      </c>
      <c r="BS36">
        <v>0.359314652272825</v>
      </c>
      <c r="BT36">
        <v>0.36203734771470603</v>
      </c>
      <c r="BU36">
        <v>0.36461212370183899</v>
      </c>
      <c r="BV36">
        <v>0.36705972083544602</v>
      </c>
      <c r="BW36">
        <v>0.36945528932062499</v>
      </c>
      <c r="BX36">
        <v>0.37182525687482099</v>
      </c>
      <c r="BY36">
        <v>0.37414732872782402</v>
      </c>
      <c r="BZ36">
        <v>0.37639605109073998</v>
      </c>
      <c r="CA36">
        <v>0.37854180757606398</v>
      </c>
      <c r="CB36">
        <v>0.380555471462659</v>
      </c>
      <c r="CC36">
        <v>0.38244311329793501</v>
      </c>
      <c r="CD36">
        <v>0.38424600089784899</v>
      </c>
      <c r="CE36">
        <v>0.386002042479625</v>
      </c>
      <c r="CF36">
        <v>0.387729586601465</v>
      </c>
      <c r="CG36">
        <v>0.38944130413426598</v>
      </c>
      <c r="CH36">
        <v>0.39113174718031801</v>
      </c>
      <c r="CI36">
        <v>0.39277734907330503</v>
      </c>
      <c r="CJ36">
        <v>0.39435711063634898</v>
      </c>
      <c r="CK36">
        <v>0.395863453740532</v>
      </c>
      <c r="CL36">
        <v>0.39729283373964402</v>
      </c>
      <c r="CM36">
        <v>0.39865730506403502</v>
      </c>
      <c r="CN36">
        <v>0.39998452122060801</v>
      </c>
      <c r="CO36">
        <v>0.40128875600473302</v>
      </c>
      <c r="CP36">
        <v>0.40252805148274101</v>
      </c>
      <c r="CQ36">
        <v>0.40364959564015501</v>
      </c>
      <c r="CR36">
        <v>0.40467426504578402</v>
      </c>
      <c r="CS36">
        <v>0.40569662485173003</v>
      </c>
      <c r="CT36">
        <v>0.40676931050868598</v>
      </c>
      <c r="CU36">
        <v>0.407764423255918</v>
      </c>
      <c r="CV36">
        <v>0.40851992092143402</v>
      </c>
      <c r="CW36">
        <v>0.40912653458998399</v>
      </c>
      <c r="CX36">
        <v>0.40992776860306301</v>
      </c>
      <c r="CY36">
        <v>0.41099438982730901</v>
      </c>
      <c r="CZ36">
        <v>0.41126225466354199</v>
      </c>
      <c r="DA36">
        <v>0.40945166878671002</v>
      </c>
      <c r="DB36">
        <v>0.40585100635504101</v>
      </c>
      <c r="DC36">
        <v>0.40231671001004299</v>
      </c>
      <c r="DD36">
        <v>0.40046544573683501</v>
      </c>
      <c r="DE36">
        <v>0.40068206533264999</v>
      </c>
      <c r="DF36">
        <v>0.40300640621591899</v>
      </c>
      <c r="DG36">
        <v>0.406625906672896</v>
      </c>
      <c r="DH36">
        <v>0.40987560585765898</v>
      </c>
      <c r="DI36">
        <v>0.41153629010412301</v>
      </c>
      <c r="DJ36">
        <v>0.41231997779289298</v>
      </c>
      <c r="DK36">
        <v>0.41338387679812899</v>
      </c>
      <c r="DL36">
        <v>0.41501996907730199</v>
      </c>
      <c r="DM36">
        <v>0.41665501067120297</v>
      </c>
      <c r="DN36">
        <v>0.417834682589935</v>
      </c>
      <c r="DO36">
        <v>0.41873083979333697</v>
      </c>
      <c r="DP36">
        <v>0.419661806855399</v>
      </c>
      <c r="DQ36">
        <v>0.42071420926456199</v>
      </c>
      <c r="DR36">
        <v>0.42174297342372502</v>
      </c>
      <c r="DS36">
        <v>0.42263212050099702</v>
      </c>
      <c r="DT36">
        <v>0.42342234621847502</v>
      </c>
      <c r="DU36">
        <v>0.42419120986563102</v>
      </c>
      <c r="DV36">
        <v>0.424963254096068</v>
      </c>
      <c r="DW36">
        <v>0.42571000492753103</v>
      </c>
      <c r="DX36">
        <v>0.42641000071125501</v>
      </c>
      <c r="DY36">
        <v>0.42707904941693797</v>
      </c>
      <c r="DZ36">
        <v>0.42774162287432199</v>
      </c>
      <c r="EA36">
        <v>0.428407161387868</v>
      </c>
      <c r="EB36">
        <v>0.42907007373676098</v>
      </c>
      <c r="EC36">
        <v>0.429727381071419</v>
      </c>
      <c r="ED36">
        <v>0.43038916820551198</v>
      </c>
      <c r="EE36">
        <v>0.43106719733749799</v>
      </c>
      <c r="EF36">
        <v>0.43173669445230101</v>
      </c>
      <c r="EG36">
        <v>0.43233634932131398</v>
      </c>
      <c r="EH36">
        <v>0.43281333565861901</v>
      </c>
      <c r="EI36">
        <v>0.43315511707315701</v>
      </c>
      <c r="EJ36">
        <v>0.43335984527527799</v>
      </c>
      <c r="EK36">
        <v>0.433439831412258</v>
      </c>
      <c r="EL36">
        <v>0.43342154606829703</v>
      </c>
      <c r="EM36">
        <v>0.433348716899704</v>
      </c>
      <c r="EN36">
        <v>0.43333163734043301</v>
      </c>
      <c r="EO36">
        <v>0.43349734609548002</v>
      </c>
      <c r="EP36">
        <v>0.43397526988234902</v>
      </c>
      <c r="EQ36">
        <v>0.43489722343105203</v>
      </c>
      <c r="ER36">
        <v>0.43623720280846001</v>
      </c>
      <c r="ES36">
        <v>0.43733751412235999</v>
      </c>
      <c r="ET36">
        <v>0.43742854186868702</v>
      </c>
      <c r="EU36">
        <v>0.436798690735544</v>
      </c>
      <c r="EV36">
        <v>0.436794385603202</v>
      </c>
      <c r="EW36">
        <v>0.43787609031084102</v>
      </c>
      <c r="EX36">
        <v>0.43677642102160003</v>
      </c>
      <c r="EY36">
        <v>0.429499394248333</v>
      </c>
      <c r="EZ36">
        <v>0.41672635868456298</v>
      </c>
      <c r="FA36">
        <v>0.40381599520447697</v>
      </c>
      <c r="FB36">
        <v>0.39537867916891001</v>
      </c>
      <c r="FC36">
        <v>0.392218114810371</v>
      </c>
      <c r="FD36">
        <v>0.39412515574276202</v>
      </c>
      <c r="FE36">
        <v>0.39948345033980198</v>
      </c>
      <c r="FF36">
        <v>0.40526944173503299</v>
      </c>
      <c r="FG36">
        <v>0.40918319301503903</v>
      </c>
      <c r="FH36">
        <v>0.412063978424695</v>
      </c>
      <c r="FI36">
        <v>0.41548468215464202</v>
      </c>
      <c r="FJ36">
        <v>0.419840752988068</v>
      </c>
      <c r="FK36">
        <v>0.42435020430070097</v>
      </c>
      <c r="FL36">
        <v>0.42834613522992798</v>
      </c>
      <c r="FM36">
        <v>0.43182675933498499</v>
      </c>
      <c r="FN36">
        <v>0.43495208034226601</v>
      </c>
      <c r="FO36">
        <v>0.43777886789724602</v>
      </c>
      <c r="FP36">
        <v>0.44026065756448202</v>
      </c>
      <c r="FQ36">
        <v>0.44236060966606999</v>
      </c>
      <c r="FR36">
        <v>0.44409833730745202</v>
      </c>
      <c r="FS36">
        <v>0.44551495474530201</v>
      </c>
      <c r="FT36">
        <v>0.44682149921025899</v>
      </c>
      <c r="FU36">
        <v>0.44839893090692901</v>
      </c>
      <c r="FV36">
        <v>0.45044497214600299</v>
      </c>
      <c r="FW36">
        <v>0.45239484184095502</v>
      </c>
      <c r="FX36">
        <v>0.45350317203678098</v>
      </c>
      <c r="FY36">
        <v>0.45325549133749699</v>
      </c>
      <c r="FZ36">
        <v>0.45136822490613498</v>
      </c>
      <c r="GA36">
        <v>0.44765055823306399</v>
      </c>
      <c r="GB36">
        <v>0.442242562194678</v>
      </c>
      <c r="GC36">
        <v>0.435410972712787</v>
      </c>
      <c r="GD36">
        <v>0.42843323078410001</v>
      </c>
      <c r="GE36">
        <v>0.423597482480224</v>
      </c>
      <c r="GF36">
        <v>0.42253146196699998</v>
      </c>
      <c r="GG36">
        <v>0.42404548099156297</v>
      </c>
      <c r="GH36">
        <v>0.42628210913508302</v>
      </c>
      <c r="GI36">
        <v>0.42822602506901702</v>
      </c>
      <c r="GJ36">
        <v>0.42970401655511198</v>
      </c>
      <c r="GK36">
        <v>0.43060132260170803</v>
      </c>
      <c r="GL36">
        <v>0.430890533448688</v>
      </c>
      <c r="GM36">
        <v>0.43057464753298202</v>
      </c>
      <c r="GN36">
        <v>0.42985378224225601</v>
      </c>
      <c r="GO36">
        <v>0.42912517391491301</v>
      </c>
      <c r="GP36">
        <v>0.428685185020864</v>
      </c>
      <c r="GQ36">
        <v>0.42839240099941001</v>
      </c>
      <c r="GR36">
        <v>0.42800212472180899</v>
      </c>
      <c r="GS36">
        <v>0.42741137792029299</v>
      </c>
      <c r="GT36">
        <v>0.42665890118807498</v>
      </c>
      <c r="GU36">
        <v>0.42578357922332999</v>
      </c>
      <c r="GV36">
        <v>0.42480022638567</v>
      </c>
      <c r="GW36">
        <v>0.42371392492036097</v>
      </c>
      <c r="GX36">
        <v>0.42244432288956302</v>
      </c>
      <c r="GY36">
        <v>0.42082563417233199</v>
      </c>
      <c r="GZ36">
        <v>0.41871983727114598</v>
      </c>
      <c r="HA36">
        <v>0.41611482730097499</v>
      </c>
      <c r="HB36">
        <v>0.41303481374836998</v>
      </c>
      <c r="HC36">
        <v>0.40961521612440299</v>
      </c>
      <c r="HD36">
        <v>0.40610266396466699</v>
      </c>
      <c r="HE36">
        <v>0.40270378948679503</v>
      </c>
      <c r="HF36">
        <v>0.39944589476275599</v>
      </c>
      <c r="HG36">
        <v>0.39631101878574099</v>
      </c>
      <c r="HH36">
        <v>0.39327129807467798</v>
      </c>
      <c r="HI36">
        <v>0.39028896667422802</v>
      </c>
    </row>
    <row r="37" spans="1:217" x14ac:dyDescent="0.25">
      <c r="A37" t="s">
        <v>465</v>
      </c>
      <c r="B37">
        <v>6.5237743523966399E-2</v>
      </c>
      <c r="C37">
        <v>6.6528926544013697E-2</v>
      </c>
      <c r="D37">
        <v>6.7848578113186994E-2</v>
      </c>
      <c r="E37">
        <v>6.9251591616329697E-2</v>
      </c>
      <c r="F37">
        <v>7.0801493830569606E-2</v>
      </c>
      <c r="G37">
        <v>7.2570444925319194E-2</v>
      </c>
      <c r="H37">
        <v>7.4645791541538095E-2</v>
      </c>
      <c r="I37">
        <v>7.7174124746847095E-2</v>
      </c>
      <c r="J37">
        <v>8.0302597378340501E-2</v>
      </c>
      <c r="K37">
        <v>8.3850627517700602E-2</v>
      </c>
      <c r="L37">
        <v>8.7309898491196997E-2</v>
      </c>
      <c r="M37">
        <v>9.0316003597024602E-2</v>
      </c>
      <c r="N37">
        <v>9.3137173369845894E-2</v>
      </c>
      <c r="O37">
        <v>9.6190722887275898E-2</v>
      </c>
      <c r="P37">
        <v>9.9685247605147395E-2</v>
      </c>
      <c r="Q37">
        <v>0.103620623357511</v>
      </c>
      <c r="R37">
        <v>0.107969196177938</v>
      </c>
      <c r="S37">
        <v>0.112629491962741</v>
      </c>
      <c r="T37">
        <v>0.117484335098759</v>
      </c>
      <c r="U37">
        <v>0.122479881044171</v>
      </c>
      <c r="V37">
        <v>0.12762561632849501</v>
      </c>
      <c r="W37">
        <v>0.132899584828266</v>
      </c>
      <c r="X37">
        <v>0.138143045708712</v>
      </c>
      <c r="Y37">
        <v>0.14316809862868199</v>
      </c>
      <c r="Z37">
        <v>0.14790268669029799</v>
      </c>
      <c r="AA37">
        <v>0.152390596438958</v>
      </c>
      <c r="AB37">
        <v>0.15668967447884199</v>
      </c>
      <c r="AC37">
        <v>0.16089386096347399</v>
      </c>
      <c r="AD37">
        <v>0.165105539309054</v>
      </c>
      <c r="AE37">
        <v>0.16941375006467099</v>
      </c>
      <c r="AF37">
        <v>0.17389419091229899</v>
      </c>
      <c r="AG37">
        <v>0.17859216443635301</v>
      </c>
      <c r="AH37">
        <v>0.183433713329646</v>
      </c>
      <c r="AI37">
        <v>0.18831802565128999</v>
      </c>
      <c r="AJ37">
        <v>0.19321237726208501</v>
      </c>
      <c r="AK37">
        <v>0.19815213182451999</v>
      </c>
      <c r="AL37">
        <v>0.20316282381757</v>
      </c>
      <c r="AM37">
        <v>0.20821882962935201</v>
      </c>
      <c r="AN37">
        <v>0.21328248490052601</v>
      </c>
      <c r="AO37">
        <v>0.21833334710268101</v>
      </c>
      <c r="AP37">
        <v>0.223368195538341</v>
      </c>
      <c r="AQ37">
        <v>0.22837851357583799</v>
      </c>
      <c r="AR37">
        <v>0.23333160574570999</v>
      </c>
      <c r="AS37">
        <v>0.23818932406156601</v>
      </c>
      <c r="AT37">
        <v>0.24292714096485499</v>
      </c>
      <c r="AU37">
        <v>0.247534149324874</v>
      </c>
      <c r="AV37">
        <v>0.25200606194313302</v>
      </c>
      <c r="AW37">
        <v>0.25636270257993199</v>
      </c>
      <c r="AX37">
        <v>0.26062961418736402</v>
      </c>
      <c r="AY37">
        <v>0.264825243115765</v>
      </c>
      <c r="AZ37">
        <v>0.268960939113709</v>
      </c>
      <c r="BA37">
        <v>0.27304717186560101</v>
      </c>
      <c r="BB37">
        <v>0.27709212499078201</v>
      </c>
      <c r="BC37">
        <v>0.28110380500913001</v>
      </c>
      <c r="BD37">
        <v>0.28509929002695</v>
      </c>
      <c r="BE37">
        <v>0.28910472973697698</v>
      </c>
      <c r="BF37">
        <v>0.29313393020490502</v>
      </c>
      <c r="BG37">
        <v>0.29714974532105398</v>
      </c>
      <c r="BH37">
        <v>0.301105932554107</v>
      </c>
      <c r="BI37">
        <v>0.30504000668343001</v>
      </c>
      <c r="BJ37">
        <v>0.30907323979907603</v>
      </c>
      <c r="BK37">
        <v>0.31325000855553098</v>
      </c>
      <c r="BL37">
        <v>0.31729254137621499</v>
      </c>
      <c r="BM37">
        <v>0.32085340694485498</v>
      </c>
      <c r="BN37">
        <v>0.32383535226089999</v>
      </c>
      <c r="BO37">
        <v>0.32639130263952398</v>
      </c>
      <c r="BP37">
        <v>0.32871900772554802</v>
      </c>
      <c r="BQ37">
        <v>0.33115200521010002</v>
      </c>
      <c r="BR37">
        <v>0.33404095896904001</v>
      </c>
      <c r="BS37">
        <v>0.33734965386082899</v>
      </c>
      <c r="BT37">
        <v>0.34065499572653701</v>
      </c>
      <c r="BU37">
        <v>0.343627765606693</v>
      </c>
      <c r="BV37">
        <v>0.34638152864705002</v>
      </c>
      <c r="BW37">
        <v>0.34913353080161103</v>
      </c>
      <c r="BX37">
        <v>0.35193966800906201</v>
      </c>
      <c r="BY37">
        <v>0.354694486192773</v>
      </c>
      <c r="BZ37">
        <v>0.35730582639070801</v>
      </c>
      <c r="CA37">
        <v>0.35976277097142501</v>
      </c>
      <c r="CB37">
        <v>0.36207563779228702</v>
      </c>
      <c r="CC37">
        <v>0.36427602330215297</v>
      </c>
      <c r="CD37">
        <v>0.36641680254137998</v>
      </c>
      <c r="CE37">
        <v>0.36854160069373998</v>
      </c>
      <c r="CF37">
        <v>0.37065334289204799</v>
      </c>
      <c r="CG37">
        <v>0.37274369549396302</v>
      </c>
      <c r="CH37">
        <v>0.37477939832156298</v>
      </c>
      <c r="CI37">
        <v>0.376702264661334</v>
      </c>
      <c r="CJ37">
        <v>0.37847464815153298</v>
      </c>
      <c r="CK37">
        <v>0.380145398887139</v>
      </c>
      <c r="CL37">
        <v>0.38178345060254598</v>
      </c>
      <c r="CM37">
        <v>0.38342230611239903</v>
      </c>
      <c r="CN37">
        <v>0.38506003731159899</v>
      </c>
      <c r="CO37">
        <v>0.38667881511024599</v>
      </c>
      <c r="CP37">
        <v>0.38820336837831698</v>
      </c>
      <c r="CQ37">
        <v>0.38954924409376002</v>
      </c>
      <c r="CR37">
        <v>0.39075109744848502</v>
      </c>
      <c r="CS37">
        <v>0.39196269184836702</v>
      </c>
      <c r="CT37">
        <v>0.39328450668612402</v>
      </c>
      <c r="CU37">
        <v>0.39458317082984901</v>
      </c>
      <c r="CV37">
        <v>0.39567735059237702</v>
      </c>
      <c r="CW37">
        <v>0.396627214032089</v>
      </c>
      <c r="CX37">
        <v>0.39773443095292199</v>
      </c>
      <c r="CY37">
        <v>0.39904720378386799</v>
      </c>
      <c r="CZ37">
        <v>0.39955786515057601</v>
      </c>
      <c r="DA37">
        <v>0.398059786236443</v>
      </c>
      <c r="DB37">
        <v>0.39484147642225198</v>
      </c>
      <c r="DC37">
        <v>0.391686583286181</v>
      </c>
      <c r="DD37">
        <v>0.39014265107008</v>
      </c>
      <c r="DE37">
        <v>0.39055278663617299</v>
      </c>
      <c r="DF37">
        <v>0.39292528523474102</v>
      </c>
      <c r="DG37">
        <v>0.39649328997425798</v>
      </c>
      <c r="DH37">
        <v>0.39971479182139902</v>
      </c>
      <c r="DI37">
        <v>0.40146677312836399</v>
      </c>
      <c r="DJ37">
        <v>0.40243699085762602</v>
      </c>
      <c r="DK37">
        <v>0.40372831178799201</v>
      </c>
      <c r="DL37">
        <v>0.40557917446498198</v>
      </c>
      <c r="DM37">
        <v>0.40736358920082399</v>
      </c>
      <c r="DN37">
        <v>0.40859759813151902</v>
      </c>
      <c r="DO37">
        <v>0.40951570603307202</v>
      </c>
      <c r="DP37">
        <v>0.41051887873905402</v>
      </c>
      <c r="DQ37">
        <v>0.41170552622703599</v>
      </c>
      <c r="DR37">
        <v>0.41287150261859001</v>
      </c>
      <c r="DS37">
        <v>0.413853487113364</v>
      </c>
      <c r="DT37">
        <v>0.41470407763305001</v>
      </c>
      <c r="DU37">
        <v>0.415526848492554</v>
      </c>
      <c r="DV37">
        <v>0.41635629839901001</v>
      </c>
      <c r="DW37">
        <v>0.417157850451783</v>
      </c>
      <c r="DX37">
        <v>0.41790890076212101</v>
      </c>
      <c r="DY37">
        <v>0.418646750637992</v>
      </c>
      <c r="DZ37">
        <v>0.41942090097658002</v>
      </c>
      <c r="EA37">
        <v>0.42021698834593801</v>
      </c>
      <c r="EB37">
        <v>0.420956784984993</v>
      </c>
      <c r="EC37">
        <v>0.42159033653037198</v>
      </c>
      <c r="ED37">
        <v>0.42219188904935601</v>
      </c>
      <c r="EE37">
        <v>0.422862047368395</v>
      </c>
      <c r="EF37">
        <v>0.42359351529859501</v>
      </c>
      <c r="EG37">
        <v>0.42427109563571502</v>
      </c>
      <c r="EH37">
        <v>0.42480223757476898</v>
      </c>
      <c r="EI37">
        <v>0.42520374130175898</v>
      </c>
      <c r="EJ37">
        <v>0.42551982597940702</v>
      </c>
      <c r="EK37">
        <v>0.42579657903687901</v>
      </c>
      <c r="EL37">
        <v>0.42608195616978001</v>
      </c>
      <c r="EM37">
        <v>0.42641671140315601</v>
      </c>
      <c r="EN37">
        <v>0.42681246716390397</v>
      </c>
      <c r="EO37">
        <v>0.427277073011682</v>
      </c>
      <c r="EP37">
        <v>0.42789910924895203</v>
      </c>
      <c r="EQ37">
        <v>0.42884788692098402</v>
      </c>
      <c r="ER37">
        <v>0.43014697020882597</v>
      </c>
      <c r="ES37">
        <v>0.43122289570745798</v>
      </c>
      <c r="ET37">
        <v>0.43139427367299998</v>
      </c>
      <c r="EU37">
        <v>0.430930317187663</v>
      </c>
      <c r="EV37">
        <v>0.43105084215975098</v>
      </c>
      <c r="EW37">
        <v>0.43214778651923902</v>
      </c>
      <c r="EX37">
        <v>0.431136254052154</v>
      </c>
      <c r="EY37">
        <v>0.424253352077063</v>
      </c>
      <c r="EZ37">
        <v>0.412134065488513</v>
      </c>
      <c r="FA37">
        <v>0.39981125675703699</v>
      </c>
      <c r="FB37">
        <v>0.391628948081642</v>
      </c>
      <c r="FC37">
        <v>0.38841095230113198</v>
      </c>
      <c r="FD37">
        <v>0.39004143761443899</v>
      </c>
      <c r="FE37">
        <v>0.39503394932453401</v>
      </c>
      <c r="FF37">
        <v>0.400531409838427</v>
      </c>
      <c r="FG37">
        <v>0.40435183253813101</v>
      </c>
      <c r="FH37">
        <v>0.407251963904951</v>
      </c>
      <c r="FI37">
        <v>0.410675070713377</v>
      </c>
      <c r="FJ37">
        <v>0.41495667116016699</v>
      </c>
      <c r="FK37">
        <v>0.41932453486434201</v>
      </c>
      <c r="FL37">
        <v>0.423135739343734</v>
      </c>
      <c r="FM37">
        <v>0.426457245637969</v>
      </c>
      <c r="FN37">
        <v>0.42952435093254498</v>
      </c>
      <c r="FO37">
        <v>0.43236225351768098</v>
      </c>
      <c r="FP37">
        <v>0.434786052788322</v>
      </c>
      <c r="FQ37">
        <v>0.43668140359711799</v>
      </c>
      <c r="FR37">
        <v>0.43825272156586198</v>
      </c>
      <c r="FS37">
        <v>0.43977904876927398</v>
      </c>
      <c r="FT37">
        <v>0.44142296127677699</v>
      </c>
      <c r="FU37">
        <v>0.44323056915249898</v>
      </c>
      <c r="FV37">
        <v>0.445159467311943</v>
      </c>
      <c r="FW37">
        <v>0.44683344503355499</v>
      </c>
      <c r="FX37">
        <v>0.44779554195157001</v>
      </c>
      <c r="FY37">
        <v>0.44765093829642</v>
      </c>
      <c r="FZ37">
        <v>0.44606695489474102</v>
      </c>
      <c r="GA37">
        <v>0.44279136947744302</v>
      </c>
      <c r="GB37">
        <v>0.43788298033233702</v>
      </c>
      <c r="GC37">
        <v>0.43152262115046702</v>
      </c>
      <c r="GD37">
        <v>0.42490957169507099</v>
      </c>
      <c r="GE37">
        <v>0.42026155780157998</v>
      </c>
      <c r="GF37">
        <v>0.41917132770465099</v>
      </c>
      <c r="GG37">
        <v>0.42055459817981999</v>
      </c>
      <c r="GH37">
        <v>0.42269138182112498</v>
      </c>
      <c r="GI37">
        <v>0.424633425938026</v>
      </c>
      <c r="GJ37">
        <v>0.42620421255541402</v>
      </c>
      <c r="GK37">
        <v>0.42726909242639399</v>
      </c>
      <c r="GL37">
        <v>0.42772667648382501</v>
      </c>
      <c r="GM37">
        <v>0.42749517138839499</v>
      </c>
      <c r="GN37">
        <v>0.42675223950740199</v>
      </c>
      <c r="GO37">
        <v>0.42593499891474501</v>
      </c>
      <c r="GP37">
        <v>0.42538058712772597</v>
      </c>
      <c r="GQ37">
        <v>0.42498109670565998</v>
      </c>
      <c r="GR37">
        <v>0.424523035858205</v>
      </c>
      <c r="GS37">
        <v>0.42392348126134899</v>
      </c>
      <c r="GT37">
        <v>0.42323007805740498</v>
      </c>
      <c r="GU37">
        <v>0.42246786552922899</v>
      </c>
      <c r="GV37">
        <v>0.42154875196247599</v>
      </c>
      <c r="GW37">
        <v>0.42035898590607801</v>
      </c>
      <c r="GX37">
        <v>0.41884514519822802</v>
      </c>
      <c r="GY37">
        <v>0.41701413696638201</v>
      </c>
      <c r="GZ37">
        <v>0.41487066275518097</v>
      </c>
      <c r="HA37">
        <v>0.41240010972770302</v>
      </c>
      <c r="HB37">
        <v>0.40958840907556698</v>
      </c>
      <c r="HC37">
        <v>0.40654506234083299</v>
      </c>
      <c r="HD37">
        <v>0.40350314141600702</v>
      </c>
      <c r="HE37">
        <v>0.40065663427779402</v>
      </c>
      <c r="HF37">
        <v>0.39802170274398901</v>
      </c>
      <c r="HG37">
        <v>0.39556939010187098</v>
      </c>
      <c r="HH37">
        <v>0.39325551385069901</v>
      </c>
      <c r="HI37">
        <v>0.39102066570170901</v>
      </c>
    </row>
    <row r="38" spans="1:217" x14ac:dyDescent="0.25">
      <c r="A38" t="s">
        <v>472</v>
      </c>
      <c r="B38">
        <v>6.7178318425644201E-2</v>
      </c>
      <c r="C38">
        <v>6.8691261996859404E-2</v>
      </c>
      <c r="D38">
        <v>7.02400608980778E-2</v>
      </c>
      <c r="E38">
        <v>7.1885719789495595E-2</v>
      </c>
      <c r="F38">
        <v>7.3699395557540098E-2</v>
      </c>
      <c r="G38">
        <v>7.5762397314869903E-2</v>
      </c>
      <c r="H38">
        <v>7.8159473279523106E-2</v>
      </c>
      <c r="I38">
        <v>8.09873624864937E-2</v>
      </c>
      <c r="J38">
        <v>8.4333727763084898E-2</v>
      </c>
      <c r="K38">
        <v>8.8008531962213102E-2</v>
      </c>
      <c r="L38">
        <v>9.1544037962408398E-2</v>
      </c>
      <c r="M38">
        <v>9.4613472691011793E-2</v>
      </c>
      <c r="N38">
        <v>9.7502214918328098E-2</v>
      </c>
      <c r="O38">
        <v>0.100638894464915</v>
      </c>
      <c r="P38">
        <v>0.104227042210098</v>
      </c>
      <c r="Q38">
        <v>0.108245090091974</v>
      </c>
      <c r="R38">
        <v>0.112649511371682</v>
      </c>
      <c r="S38">
        <v>0.11734809224448101</v>
      </c>
      <c r="T38">
        <v>0.12223896094966499</v>
      </c>
      <c r="U38">
        <v>0.12727806336804201</v>
      </c>
      <c r="V38">
        <v>0.13247916302193799</v>
      </c>
      <c r="W38">
        <v>0.137821755141559</v>
      </c>
      <c r="X38">
        <v>0.14313820654661299</v>
      </c>
      <c r="Y38">
        <v>0.14822920570126799</v>
      </c>
      <c r="Z38">
        <v>0.15301282725255</v>
      </c>
      <c r="AA38">
        <v>0.15752453203034</v>
      </c>
      <c r="AB38">
        <v>0.16181880845796801</v>
      </c>
      <c r="AC38">
        <v>0.16600584034422899</v>
      </c>
      <c r="AD38">
        <v>0.170208508902331</v>
      </c>
      <c r="AE38">
        <v>0.17452148718045499</v>
      </c>
      <c r="AF38">
        <v>0.179011240061766</v>
      </c>
      <c r="AG38">
        <v>0.18371575720851899</v>
      </c>
      <c r="AH38">
        <v>0.18856403316718201</v>
      </c>
      <c r="AI38">
        <v>0.19346057028542599</v>
      </c>
      <c r="AJ38">
        <v>0.19837327225446899</v>
      </c>
      <c r="AK38">
        <v>0.20333344410906701</v>
      </c>
      <c r="AL38">
        <v>0.208361796726237</v>
      </c>
      <c r="AM38">
        <v>0.21342563803141701</v>
      </c>
      <c r="AN38">
        <v>0.218480121231171</v>
      </c>
      <c r="AO38">
        <v>0.22350790796954101</v>
      </c>
      <c r="AP38">
        <v>0.228519168328049</v>
      </c>
      <c r="AQ38">
        <v>0.23351387823714601</v>
      </c>
      <c r="AR38">
        <v>0.238446452946903</v>
      </c>
      <c r="AS38">
        <v>0.24326145156349099</v>
      </c>
      <c r="AT38">
        <v>0.24793871579552099</v>
      </c>
      <c r="AU38">
        <v>0.25249336995404598</v>
      </c>
      <c r="AV38">
        <v>0.25694099038518797</v>
      </c>
      <c r="AW38">
        <v>0.26129282547058902</v>
      </c>
      <c r="AX38">
        <v>0.26555919380625997</v>
      </c>
      <c r="AY38">
        <v>0.26975391471447702</v>
      </c>
      <c r="AZ38">
        <v>0.27389430824378103</v>
      </c>
      <c r="BA38">
        <v>0.27799380329096002</v>
      </c>
      <c r="BB38">
        <v>0.28204965532381399</v>
      </c>
      <c r="BC38">
        <v>0.286056571271121</v>
      </c>
      <c r="BD38">
        <v>0.29004363888073698</v>
      </c>
      <c r="BE38">
        <v>0.29407432671959399</v>
      </c>
      <c r="BF38">
        <v>0.29818495774436798</v>
      </c>
      <c r="BG38">
        <v>0.30229729319781801</v>
      </c>
      <c r="BH38">
        <v>0.30631029907169899</v>
      </c>
      <c r="BI38">
        <v>0.31025738043962198</v>
      </c>
      <c r="BJ38">
        <v>0.31430638145705497</v>
      </c>
      <c r="BK38">
        <v>0.31853837273053798</v>
      </c>
      <c r="BL38">
        <v>0.32266394996100201</v>
      </c>
      <c r="BM38">
        <v>0.326312141255859</v>
      </c>
      <c r="BN38">
        <v>0.32936615077877002</v>
      </c>
      <c r="BO38">
        <v>0.331963358749646</v>
      </c>
      <c r="BP38">
        <v>0.33429072541838201</v>
      </c>
      <c r="BQ38">
        <v>0.336689326623278</v>
      </c>
      <c r="BR38">
        <v>0.33952282304501402</v>
      </c>
      <c r="BS38">
        <v>0.34278816210568203</v>
      </c>
      <c r="BT38">
        <v>0.346115577968785</v>
      </c>
      <c r="BU38">
        <v>0.34920889817961898</v>
      </c>
      <c r="BV38">
        <v>0.35213010002953798</v>
      </c>
      <c r="BW38">
        <v>0.35502656359129198</v>
      </c>
      <c r="BX38">
        <v>0.357950571869943</v>
      </c>
      <c r="BY38">
        <v>0.36085931080285999</v>
      </c>
      <c r="BZ38">
        <v>0.36370670630096702</v>
      </c>
      <c r="CA38">
        <v>0.366450182789888</v>
      </c>
      <c r="CB38">
        <v>0.36904986841281201</v>
      </c>
      <c r="CC38">
        <v>0.37150796035755701</v>
      </c>
      <c r="CD38">
        <v>0.37386872485656503</v>
      </c>
      <c r="CE38">
        <v>0.376176702420711</v>
      </c>
      <c r="CF38">
        <v>0.37847021431901801</v>
      </c>
      <c r="CG38">
        <v>0.380783908918991</v>
      </c>
      <c r="CH38">
        <v>0.38310371849386998</v>
      </c>
      <c r="CI38">
        <v>0.38536685922263297</v>
      </c>
      <c r="CJ38">
        <v>0.387522159635589</v>
      </c>
      <c r="CK38">
        <v>0.38957337003260301</v>
      </c>
      <c r="CL38">
        <v>0.391537933552983</v>
      </c>
      <c r="CM38">
        <v>0.393432428468313</v>
      </c>
      <c r="CN38">
        <v>0.39527256818245798</v>
      </c>
      <c r="CO38">
        <v>0.39706762330437501</v>
      </c>
      <c r="CP38">
        <v>0.39880124367519199</v>
      </c>
      <c r="CQ38">
        <v>0.40045306927562602</v>
      </c>
      <c r="CR38">
        <v>0.40205783271197298</v>
      </c>
      <c r="CS38">
        <v>0.40370535921611</v>
      </c>
      <c r="CT38">
        <v>0.405431563839529</v>
      </c>
      <c r="CU38">
        <v>0.40704713958600403</v>
      </c>
      <c r="CV38">
        <v>0.40831959692796499</v>
      </c>
      <c r="CW38">
        <v>0.40931827489133898</v>
      </c>
      <c r="CX38">
        <v>0.41041434105555002</v>
      </c>
      <c r="CY38">
        <v>0.41174118899629603</v>
      </c>
      <c r="CZ38">
        <v>0.41242862435204197</v>
      </c>
      <c r="DA38">
        <v>0.41141195636396999</v>
      </c>
      <c r="DB38">
        <v>0.40892370777488901</v>
      </c>
      <c r="DC38">
        <v>0.40649361482923602</v>
      </c>
      <c r="DD38">
        <v>0.40546249865970402</v>
      </c>
      <c r="DE38">
        <v>0.40618991760388801</v>
      </c>
      <c r="DF38">
        <v>0.40875612232766201</v>
      </c>
      <c r="DG38">
        <v>0.41245954811902302</v>
      </c>
      <c r="DH38">
        <v>0.41581681488809802</v>
      </c>
      <c r="DI38">
        <v>0.41774434253131998</v>
      </c>
      <c r="DJ38">
        <v>0.41889371878214499</v>
      </c>
      <c r="DK38">
        <v>0.42031531740713002</v>
      </c>
      <c r="DL38">
        <v>0.42225437587118603</v>
      </c>
      <c r="DM38">
        <v>0.424150995337576</v>
      </c>
      <c r="DN38">
        <v>0.42556568944336898</v>
      </c>
      <c r="DO38">
        <v>0.426680645425488</v>
      </c>
      <c r="DP38">
        <v>0.42782307564057298</v>
      </c>
      <c r="DQ38">
        <v>0.429081146999647</v>
      </c>
      <c r="DR38">
        <v>0.43030398096811301</v>
      </c>
      <c r="DS38">
        <v>0.43137277326034801</v>
      </c>
      <c r="DT38">
        <v>0.43233858970759198</v>
      </c>
      <c r="DU38">
        <v>0.43329162234374102</v>
      </c>
      <c r="DV38">
        <v>0.43424521269175498</v>
      </c>
      <c r="DW38">
        <v>0.43513585176365999</v>
      </c>
      <c r="DX38">
        <v>0.43591793461168699</v>
      </c>
      <c r="DY38">
        <v>0.436630837755141</v>
      </c>
      <c r="DZ38">
        <v>0.43733280740166802</v>
      </c>
      <c r="EA38">
        <v>0.438027449155102</v>
      </c>
      <c r="EB38">
        <v>0.43866372801546399</v>
      </c>
      <c r="EC38">
        <v>0.43920963515508998</v>
      </c>
      <c r="ED38">
        <v>0.43971876914928998</v>
      </c>
      <c r="EE38">
        <v>0.44026386643860999</v>
      </c>
      <c r="EF38">
        <v>0.440865591796953</v>
      </c>
      <c r="EG38">
        <v>0.44149253833158097</v>
      </c>
      <c r="EH38">
        <v>0.44209738802037402</v>
      </c>
      <c r="EI38">
        <v>0.44257823426571702</v>
      </c>
      <c r="EJ38">
        <v>0.442824632507275</v>
      </c>
      <c r="EK38">
        <v>0.44284364935128601</v>
      </c>
      <c r="EL38">
        <v>0.44275986257055699</v>
      </c>
      <c r="EM38">
        <v>0.44269275537244301</v>
      </c>
      <c r="EN38">
        <v>0.44272099597785902</v>
      </c>
      <c r="EO38">
        <v>0.442916717171568</v>
      </c>
      <c r="EP38">
        <v>0.44343642287880702</v>
      </c>
      <c r="EQ38">
        <v>0.44452098816528701</v>
      </c>
      <c r="ER38">
        <v>0.44621527706887898</v>
      </c>
      <c r="ES38">
        <v>0.44776543627429199</v>
      </c>
      <c r="ET38">
        <v>0.448267384567336</v>
      </c>
      <c r="EU38">
        <v>0.44795442383995199</v>
      </c>
      <c r="EV38">
        <v>0.44819723909021197</v>
      </c>
      <c r="EW38">
        <v>0.44951638135502198</v>
      </c>
      <c r="EX38">
        <v>0.44883406006905402</v>
      </c>
      <c r="EY38">
        <v>0.44236262054999598</v>
      </c>
      <c r="EZ38">
        <v>0.43067799763783599</v>
      </c>
      <c r="FA38">
        <v>0.41871971569486599</v>
      </c>
      <c r="FB38">
        <v>0.41076295192963602</v>
      </c>
      <c r="FC38">
        <v>0.407666609801425</v>
      </c>
      <c r="FD38">
        <v>0.40937530683397599</v>
      </c>
      <c r="FE38">
        <v>0.41444865809208498</v>
      </c>
      <c r="FF38">
        <v>0.420061276181595</v>
      </c>
      <c r="FG38">
        <v>0.42404636943832502</v>
      </c>
      <c r="FH38">
        <v>0.42711239911085402</v>
      </c>
      <c r="FI38">
        <v>0.43064165756571499</v>
      </c>
      <c r="FJ38">
        <v>0.434981848634096</v>
      </c>
      <c r="FK38">
        <v>0.43944608761183301</v>
      </c>
      <c r="FL38">
        <v>0.44344897808677902</v>
      </c>
      <c r="FM38">
        <v>0.44699100525577001</v>
      </c>
      <c r="FN38">
        <v>0.45021365621259102</v>
      </c>
      <c r="FO38">
        <v>0.45313264242916701</v>
      </c>
      <c r="FP38">
        <v>0.45563789975556002</v>
      </c>
      <c r="FQ38">
        <v>0.45766199238663802</v>
      </c>
      <c r="FR38">
        <v>0.45932987191768998</v>
      </c>
      <c r="FS38">
        <v>0.46081682883639002</v>
      </c>
      <c r="FT38">
        <v>0.46234972060287799</v>
      </c>
      <c r="FU38">
        <v>0.46420697164975999</v>
      </c>
      <c r="FV38">
        <v>0.46650006094586199</v>
      </c>
      <c r="FW38">
        <v>0.46866371743575502</v>
      </c>
      <c r="FX38">
        <v>0.469972914742811</v>
      </c>
      <c r="FY38">
        <v>0.46991956674227903</v>
      </c>
      <c r="FZ38">
        <v>0.468212527561289</v>
      </c>
      <c r="GA38">
        <v>0.46465697343339901</v>
      </c>
      <c r="GB38">
        <v>0.45940564027842501</v>
      </c>
      <c r="GC38">
        <v>0.45274090439993803</v>
      </c>
      <c r="GD38">
        <v>0.445928402731814</v>
      </c>
      <c r="GE38">
        <v>0.44121703283824198</v>
      </c>
      <c r="GF38">
        <v>0.44019997845308101</v>
      </c>
      <c r="GG38">
        <v>0.441676566140142</v>
      </c>
      <c r="GH38">
        <v>0.44378537282299901</v>
      </c>
      <c r="GI38">
        <v>0.44553241242762798</v>
      </c>
      <c r="GJ38">
        <v>0.44679113588240998</v>
      </c>
      <c r="GK38">
        <v>0.44750078588255998</v>
      </c>
      <c r="GL38">
        <v>0.44771291358152598</v>
      </c>
      <c r="GM38">
        <v>0.44751031281729903</v>
      </c>
      <c r="GN38">
        <v>0.44704858553751098</v>
      </c>
      <c r="GO38">
        <v>0.44655614179943898</v>
      </c>
      <c r="GP38">
        <v>0.44619848180452099</v>
      </c>
      <c r="GQ38">
        <v>0.44587680405090502</v>
      </c>
      <c r="GR38">
        <v>0.44543161851048202</v>
      </c>
      <c r="GS38">
        <v>0.44482733384510997</v>
      </c>
      <c r="GT38">
        <v>0.44415225740661002</v>
      </c>
      <c r="GU38">
        <v>0.44346925380512098</v>
      </c>
      <c r="GV38">
        <v>0.44271786908579502</v>
      </c>
      <c r="GW38">
        <v>0.44180677794657702</v>
      </c>
      <c r="GX38">
        <v>0.44064369584838597</v>
      </c>
      <c r="GY38">
        <v>0.43913537901511401</v>
      </c>
      <c r="GZ38">
        <v>0.43720184602985401</v>
      </c>
      <c r="HA38">
        <v>0.43481633173634099</v>
      </c>
      <c r="HB38">
        <v>0.43196980614612301</v>
      </c>
      <c r="HC38">
        <v>0.42875515463175501</v>
      </c>
      <c r="HD38">
        <v>0.42536717792679601</v>
      </c>
      <c r="HE38">
        <v>0.42198184648791998</v>
      </c>
      <c r="HF38">
        <v>0.41868208525365602</v>
      </c>
      <c r="HG38">
        <v>0.41552474085944102</v>
      </c>
      <c r="HH38">
        <v>0.41250187069894001</v>
      </c>
      <c r="HI38">
        <v>0.40954074292404502</v>
      </c>
    </row>
    <row r="39" spans="1:217" x14ac:dyDescent="0.25">
      <c r="A39" t="s">
        <v>479</v>
      </c>
      <c r="B39">
        <v>6.4802281560595296E-2</v>
      </c>
      <c r="C39">
        <v>6.7006082372242204E-2</v>
      </c>
      <c r="D39">
        <v>6.9223160288801905E-2</v>
      </c>
      <c r="E39">
        <v>7.1475307118640405E-2</v>
      </c>
      <c r="F39">
        <v>7.3775612438664206E-2</v>
      </c>
      <c r="G39">
        <v>7.6128463594319906E-2</v>
      </c>
      <c r="H39">
        <v>7.8578076405556099E-2</v>
      </c>
      <c r="I39">
        <v>8.1329494021885204E-2</v>
      </c>
      <c r="J39">
        <v>8.4612097907796002E-2</v>
      </c>
      <c r="K39">
        <v>8.8290293627228705E-2</v>
      </c>
      <c r="L39">
        <v>9.1863510843575594E-2</v>
      </c>
      <c r="M39">
        <v>9.4970971002951599E-2</v>
      </c>
      <c r="N39">
        <v>9.7874536752024496E-2</v>
      </c>
      <c r="O39">
        <v>0.100983915572112</v>
      </c>
      <c r="P39">
        <v>0.104529059238314</v>
      </c>
      <c r="Q39">
        <v>0.108560163819514</v>
      </c>
      <c r="R39">
        <v>0.113083229080729</v>
      </c>
      <c r="S39">
        <v>0.11795873143346799</v>
      </c>
      <c r="T39">
        <v>0.12301514133519401</v>
      </c>
      <c r="U39">
        <v>0.128181551583012</v>
      </c>
      <c r="V39">
        <v>0.13348767731366701</v>
      </c>
      <c r="W39">
        <v>0.138930490294148</v>
      </c>
      <c r="X39">
        <v>0.14435848927509001</v>
      </c>
      <c r="Y39">
        <v>0.14958734695089401</v>
      </c>
      <c r="Z39">
        <v>0.15453145656664899</v>
      </c>
      <c r="AA39">
        <v>0.15920393191813101</v>
      </c>
      <c r="AB39">
        <v>0.16364270545495799</v>
      </c>
      <c r="AC39">
        <v>0.167967815450697</v>
      </c>
      <c r="AD39">
        <v>0.17231805414083701</v>
      </c>
      <c r="AE39">
        <v>0.17679144639747299</v>
      </c>
      <c r="AF39">
        <v>0.18144524972929699</v>
      </c>
      <c r="AG39">
        <v>0.18630995695861099</v>
      </c>
      <c r="AH39">
        <v>0.19131609213839901</v>
      </c>
      <c r="AI39">
        <v>0.196371756105854</v>
      </c>
      <c r="AJ39">
        <v>0.20144413615856999</v>
      </c>
      <c r="AK39">
        <v>0.20655950605454401</v>
      </c>
      <c r="AL39">
        <v>0.21173567427371001</v>
      </c>
      <c r="AM39">
        <v>0.216946312277597</v>
      </c>
      <c r="AN39">
        <v>0.22215496941089499</v>
      </c>
      <c r="AO39">
        <v>0.22734617418682901</v>
      </c>
      <c r="AP39">
        <v>0.232525434287155</v>
      </c>
      <c r="AQ39">
        <v>0.23768827367237699</v>
      </c>
      <c r="AR39">
        <v>0.24278663286694099</v>
      </c>
      <c r="AS39">
        <v>0.24776304022088899</v>
      </c>
      <c r="AT39">
        <v>0.252594148830247</v>
      </c>
      <c r="AU39">
        <v>0.257290736537028</v>
      </c>
      <c r="AV39">
        <v>0.26186352153085601</v>
      </c>
      <c r="AW39">
        <v>0.26631704865336098</v>
      </c>
      <c r="AX39">
        <v>0.27065508040980402</v>
      </c>
      <c r="AY39">
        <v>0.274898882319836</v>
      </c>
      <c r="AZ39">
        <v>0.27908722291749799</v>
      </c>
      <c r="BA39">
        <v>0.28324902563191201</v>
      </c>
      <c r="BB39">
        <v>0.28737078947001898</v>
      </c>
      <c r="BC39">
        <v>0.29143042309152001</v>
      </c>
      <c r="BD39">
        <v>0.29545219759722802</v>
      </c>
      <c r="BE39">
        <v>0.29950674652906201</v>
      </c>
      <c r="BF39">
        <v>0.30363640124258101</v>
      </c>
      <c r="BG39">
        <v>0.30776222131467301</v>
      </c>
      <c r="BH39">
        <v>0.31178096994808302</v>
      </c>
      <c r="BI39">
        <v>0.31572790646775301</v>
      </c>
      <c r="BJ39">
        <v>0.31977678632081302</v>
      </c>
      <c r="BK39">
        <v>0.324010547229028</v>
      </c>
      <c r="BL39">
        <v>0.32812476973058502</v>
      </c>
      <c r="BM39">
        <v>0.331731274599668</v>
      </c>
      <c r="BN39">
        <v>0.33474271184411802</v>
      </c>
      <c r="BO39">
        <v>0.33737256070542299</v>
      </c>
      <c r="BP39">
        <v>0.33985076131551401</v>
      </c>
      <c r="BQ39">
        <v>0.34242077924049402</v>
      </c>
      <c r="BR39">
        <v>0.34531809085024401</v>
      </c>
      <c r="BS39">
        <v>0.34851664975506502</v>
      </c>
      <c r="BT39">
        <v>0.35172888680566999</v>
      </c>
      <c r="BU39">
        <v>0.35472509204326502</v>
      </c>
      <c r="BV39">
        <v>0.357552474490058</v>
      </c>
      <c r="BW39">
        <v>0.360324344018083</v>
      </c>
      <c r="BX39">
        <v>0.36308204590451698</v>
      </c>
      <c r="BY39">
        <v>0.36579496083167701</v>
      </c>
      <c r="BZ39">
        <v>0.36842892590494197</v>
      </c>
      <c r="CA39">
        <v>0.37094811950364798</v>
      </c>
      <c r="CB39">
        <v>0.37331837788091299</v>
      </c>
      <c r="CC39">
        <v>0.37555320606153297</v>
      </c>
      <c r="CD39">
        <v>0.37771377784198801</v>
      </c>
      <c r="CE39">
        <v>0.37985147118461798</v>
      </c>
      <c r="CF39">
        <v>0.38197019049404302</v>
      </c>
      <c r="CG39">
        <v>0.38406140982353298</v>
      </c>
      <c r="CH39">
        <v>0.38610367810218799</v>
      </c>
      <c r="CI39">
        <v>0.388062619134941</v>
      </c>
      <c r="CJ39">
        <v>0.38991482340533601</v>
      </c>
      <c r="CK39">
        <v>0.39168299595904299</v>
      </c>
      <c r="CL39">
        <v>0.39340083080757099</v>
      </c>
      <c r="CM39">
        <v>0.39508960944444999</v>
      </c>
      <c r="CN39">
        <v>0.396758200845229</v>
      </c>
      <c r="CO39">
        <v>0.39840109868139401</v>
      </c>
      <c r="CP39">
        <v>0.39995745410695499</v>
      </c>
      <c r="CQ39">
        <v>0.40135681641837601</v>
      </c>
      <c r="CR39">
        <v>0.40262611166402501</v>
      </c>
      <c r="CS39">
        <v>0.40388964264417598</v>
      </c>
      <c r="CT39">
        <v>0.40522454598296398</v>
      </c>
      <c r="CU39">
        <v>0.40650235851267702</v>
      </c>
      <c r="CV39">
        <v>0.40755353322921201</v>
      </c>
      <c r="CW39">
        <v>0.40844579369450401</v>
      </c>
      <c r="CX39">
        <v>0.40948413403652401</v>
      </c>
      <c r="CY39">
        <v>0.41072886661977498</v>
      </c>
      <c r="CZ39">
        <v>0.41122031230860201</v>
      </c>
      <c r="DA39">
        <v>0.40980556799344298</v>
      </c>
      <c r="DB39">
        <v>0.40675253029067499</v>
      </c>
      <c r="DC39">
        <v>0.40374989554261498</v>
      </c>
      <c r="DD39">
        <v>0.40227464586568701</v>
      </c>
      <c r="DE39">
        <v>0.402709810868221</v>
      </c>
      <c r="DF39">
        <v>0.40512933769105502</v>
      </c>
      <c r="DG39">
        <v>0.40878850364421498</v>
      </c>
      <c r="DH39">
        <v>0.41212391620691502</v>
      </c>
      <c r="DI39">
        <v>0.41398522864557402</v>
      </c>
      <c r="DJ39">
        <v>0.41501665473732602</v>
      </c>
      <c r="DK39">
        <v>0.41627594619805303</v>
      </c>
      <c r="DL39">
        <v>0.418013504398347</v>
      </c>
      <c r="DM39">
        <v>0.41967238036350502</v>
      </c>
      <c r="DN39">
        <v>0.42082277166466597</v>
      </c>
      <c r="DO39">
        <v>0.42168387081204201</v>
      </c>
      <c r="DP39">
        <v>0.42262520323116098</v>
      </c>
      <c r="DQ39">
        <v>0.42374223050020199</v>
      </c>
      <c r="DR39">
        <v>0.42485635034999097</v>
      </c>
      <c r="DS39">
        <v>0.425822168225648</v>
      </c>
      <c r="DT39">
        <v>0.42667478370726702</v>
      </c>
      <c r="DU39">
        <v>0.42749271098770703</v>
      </c>
      <c r="DV39">
        <v>0.42831515907735301</v>
      </c>
      <c r="DW39">
        <v>0.42914203180411498</v>
      </c>
      <c r="DX39">
        <v>0.42996948297743498</v>
      </c>
      <c r="DY39">
        <v>0.43078550201680199</v>
      </c>
      <c r="DZ39">
        <v>0.43157586562338102</v>
      </c>
      <c r="EA39">
        <v>0.43232240321924997</v>
      </c>
      <c r="EB39">
        <v>0.43300299694739097</v>
      </c>
      <c r="EC39">
        <v>0.43361029393723499</v>
      </c>
      <c r="ED39">
        <v>0.43419668774730502</v>
      </c>
      <c r="EE39">
        <v>0.434826201062608</v>
      </c>
      <c r="EF39">
        <v>0.43548678450989597</v>
      </c>
      <c r="EG39">
        <v>0.43609031665766801</v>
      </c>
      <c r="EH39">
        <v>0.43656187147245501</v>
      </c>
      <c r="EI39">
        <v>0.43689253443609599</v>
      </c>
      <c r="EJ39">
        <v>0.437091090302757</v>
      </c>
      <c r="EK39">
        <v>0.43719384087709301</v>
      </c>
      <c r="EL39">
        <v>0.43726460501424502</v>
      </c>
      <c r="EM39">
        <v>0.43737262823968098</v>
      </c>
      <c r="EN39">
        <v>0.43760407718616001</v>
      </c>
      <c r="EO39">
        <v>0.438049539241675</v>
      </c>
      <c r="EP39">
        <v>0.43880398279754701</v>
      </c>
      <c r="EQ39">
        <v>0.43996675724843098</v>
      </c>
      <c r="ER39">
        <v>0.44149219443331</v>
      </c>
      <c r="ES39">
        <v>0.44275379405487197</v>
      </c>
      <c r="ET39">
        <v>0.44302332367706898</v>
      </c>
      <c r="EU39">
        <v>0.44257249645669799</v>
      </c>
      <c r="EV39">
        <v>0.44267297114340398</v>
      </c>
      <c r="EW39">
        <v>0.44376513157298197</v>
      </c>
      <c r="EX39">
        <v>0.44279035834446601</v>
      </c>
      <c r="EY39">
        <v>0.436004860992807</v>
      </c>
      <c r="EZ39">
        <v>0.42402518319028598</v>
      </c>
      <c r="FA39">
        <v>0.41182820274652099</v>
      </c>
      <c r="FB39">
        <v>0.403716946673361</v>
      </c>
      <c r="FC39">
        <v>0.40054071981116801</v>
      </c>
      <c r="FD39">
        <v>0.40222439315832198</v>
      </c>
      <c r="FE39">
        <v>0.40728976183363602</v>
      </c>
      <c r="FF39">
        <v>0.41285554507635402</v>
      </c>
      <c r="FG39">
        <v>0.41672000976722401</v>
      </c>
      <c r="FH39">
        <v>0.41964362654944298</v>
      </c>
      <c r="FI39">
        <v>0.42307948983292398</v>
      </c>
      <c r="FJ39">
        <v>0.42737836902795201</v>
      </c>
      <c r="FK39">
        <v>0.43178870854517798</v>
      </c>
      <c r="FL39">
        <v>0.43567425068332399</v>
      </c>
      <c r="FM39">
        <v>0.43905163798896502</v>
      </c>
      <c r="FN39">
        <v>0.442095896986545</v>
      </c>
      <c r="FO39">
        <v>0.44487070926630401</v>
      </c>
      <c r="FP39">
        <v>0.44732841148427799</v>
      </c>
      <c r="FQ39">
        <v>0.44942907562802797</v>
      </c>
      <c r="FR39">
        <v>0.45118307934759699</v>
      </c>
      <c r="FS39">
        <v>0.45262129716815402</v>
      </c>
      <c r="FT39">
        <v>0.45395677418355401</v>
      </c>
      <c r="FU39">
        <v>0.45558472605633399</v>
      </c>
      <c r="FV39">
        <v>0.45771075277246298</v>
      </c>
      <c r="FW39">
        <v>0.45975030977362302</v>
      </c>
      <c r="FX39">
        <v>0.46093336440245902</v>
      </c>
      <c r="FY39">
        <v>0.46076698885348299</v>
      </c>
      <c r="FZ39">
        <v>0.459035360173075</v>
      </c>
      <c r="GA39">
        <v>0.45558085149968403</v>
      </c>
      <c r="GB39">
        <v>0.450430428191889</v>
      </c>
      <c r="GC39">
        <v>0.443706415457718</v>
      </c>
      <c r="GD39">
        <v>0.436663009776739</v>
      </c>
      <c r="GE39">
        <v>0.431686278900063</v>
      </c>
      <c r="GF39">
        <v>0.43049161433447097</v>
      </c>
      <c r="GG39">
        <v>0.43191485543175601</v>
      </c>
      <c r="GH39">
        <v>0.43410748159110502</v>
      </c>
      <c r="GI39">
        <v>0.43603811819296201</v>
      </c>
      <c r="GJ39">
        <v>0.43749253659902299</v>
      </c>
      <c r="GK39">
        <v>0.43833256106785401</v>
      </c>
      <c r="GL39">
        <v>0.43858211510093098</v>
      </c>
      <c r="GM39">
        <v>0.43831054077467502</v>
      </c>
      <c r="GN39">
        <v>0.43769973674256701</v>
      </c>
      <c r="GO39">
        <v>0.43704415823514298</v>
      </c>
      <c r="GP39">
        <v>0.43656255450660503</v>
      </c>
      <c r="GQ39">
        <v>0.43615127584893498</v>
      </c>
      <c r="GR39">
        <v>0.43563060568624101</v>
      </c>
      <c r="GS39">
        <v>0.43492508351424197</v>
      </c>
      <c r="GT39">
        <v>0.43406350490026802</v>
      </c>
      <c r="GU39">
        <v>0.43307795993884002</v>
      </c>
      <c r="GV39">
        <v>0.43199558534251498</v>
      </c>
      <c r="GW39">
        <v>0.43083858621850901</v>
      </c>
      <c r="GX39">
        <v>0.42954422269738202</v>
      </c>
      <c r="GY39">
        <v>0.42796480993303798</v>
      </c>
      <c r="GZ39">
        <v>0.42597212081493602</v>
      </c>
      <c r="HA39">
        <v>0.42353053221415798</v>
      </c>
      <c r="HB39">
        <v>0.42063392615140899</v>
      </c>
      <c r="HC39">
        <v>0.41742233019436598</v>
      </c>
      <c r="HD39">
        <v>0.41418191745768002</v>
      </c>
      <c r="HE39">
        <v>0.41115332525625398</v>
      </c>
      <c r="HF39">
        <v>0.40836963108913599</v>
      </c>
      <c r="HG39">
        <v>0.40580987815105102</v>
      </c>
      <c r="HH39">
        <v>0.40340378957834799</v>
      </c>
      <c r="HI39">
        <v>0.40103176844900101</v>
      </c>
    </row>
    <row r="40" spans="1:217" x14ac:dyDescent="0.25">
      <c r="A40" t="s">
        <v>486</v>
      </c>
      <c r="B40">
        <v>7.5405875167752601E-2</v>
      </c>
      <c r="C40">
        <v>7.5457041170952394E-2</v>
      </c>
      <c r="D40">
        <v>7.5570904526940499E-2</v>
      </c>
      <c r="E40">
        <v>7.5875390615501706E-2</v>
      </c>
      <c r="F40">
        <v>7.6491793972181504E-2</v>
      </c>
      <c r="G40">
        <v>7.7534778288286796E-2</v>
      </c>
      <c r="H40">
        <v>7.9121133492106199E-2</v>
      </c>
      <c r="I40">
        <v>8.1377307650157493E-2</v>
      </c>
      <c r="J40">
        <v>8.4416862351481103E-2</v>
      </c>
      <c r="K40">
        <v>8.8001435908314302E-2</v>
      </c>
      <c r="L40">
        <v>9.1540743356091206E-2</v>
      </c>
      <c r="M40">
        <v>9.4609694451905299E-2</v>
      </c>
      <c r="N40">
        <v>9.7505181887626594E-2</v>
      </c>
      <c r="O40">
        <v>0.100693514134849</v>
      </c>
      <c r="P40">
        <v>0.10438616072384101</v>
      </c>
      <c r="Q40">
        <v>0.10853975224354701</v>
      </c>
      <c r="R40">
        <v>0.113093016571892</v>
      </c>
      <c r="S40">
        <v>0.117957390558612</v>
      </c>
      <c r="T40">
        <v>0.12303955983388</v>
      </c>
      <c r="U40">
        <v>0.12829385539002799</v>
      </c>
      <c r="V40">
        <v>0.13372225358154599</v>
      </c>
      <c r="W40">
        <v>0.13929333654748599</v>
      </c>
      <c r="X40">
        <v>0.14483382341519599</v>
      </c>
      <c r="Y40">
        <v>0.150139998399586</v>
      </c>
      <c r="Z40">
        <v>0.15512385504680801</v>
      </c>
      <c r="AA40">
        <v>0.15981309623425599</v>
      </c>
      <c r="AB40">
        <v>0.16425718333553099</v>
      </c>
      <c r="AC40">
        <v>0.16857248834711899</v>
      </c>
      <c r="AD40">
        <v>0.172890715472131</v>
      </c>
      <c r="AE40">
        <v>0.17731147358455901</v>
      </c>
      <c r="AF40">
        <v>0.18190227622926999</v>
      </c>
      <c r="AG40">
        <v>0.18670151391133599</v>
      </c>
      <c r="AH40">
        <v>0.191636666773011</v>
      </c>
      <c r="AI40">
        <v>0.196610289774345</v>
      </c>
      <c r="AJ40">
        <v>0.20158939327081599</v>
      </c>
      <c r="AK40">
        <v>0.206605443013332</v>
      </c>
      <c r="AL40">
        <v>0.211679580142137</v>
      </c>
      <c r="AM40">
        <v>0.21678043772082201</v>
      </c>
      <c r="AN40">
        <v>0.22186468163735801</v>
      </c>
      <c r="AO40">
        <v>0.22691565418123599</v>
      </c>
      <c r="AP40">
        <v>0.23194337404346299</v>
      </c>
      <c r="AQ40">
        <v>0.236947091207271</v>
      </c>
      <c r="AR40">
        <v>0.24187834145058901</v>
      </c>
      <c r="AS40">
        <v>0.24667839358348001</v>
      </c>
      <c r="AT40">
        <v>0.251326732835431</v>
      </c>
      <c r="AU40">
        <v>0.25584106085535402</v>
      </c>
      <c r="AV40">
        <v>0.26023665088549303</v>
      </c>
      <c r="AW40">
        <v>0.26451241620759403</v>
      </c>
      <c r="AX40">
        <v>0.26866424208899697</v>
      </c>
      <c r="AY40">
        <v>0.27271243923849697</v>
      </c>
      <c r="AZ40">
        <v>0.27670174380634599</v>
      </c>
      <c r="BA40">
        <v>0.28066648680169398</v>
      </c>
      <c r="BB40">
        <v>0.28459513076642901</v>
      </c>
      <c r="BC40">
        <v>0.28846678553625699</v>
      </c>
      <c r="BD40">
        <v>0.29230919239154501</v>
      </c>
      <c r="BE40">
        <v>0.29619872405732001</v>
      </c>
      <c r="BF40">
        <v>0.30018045938860599</v>
      </c>
      <c r="BG40">
        <v>0.30416584411786601</v>
      </c>
      <c r="BH40">
        <v>0.308039455587588</v>
      </c>
      <c r="BI40">
        <v>0.31183628862561802</v>
      </c>
      <c r="BJ40">
        <v>0.31574175554515999</v>
      </c>
      <c r="BK40">
        <v>0.31984932300243402</v>
      </c>
      <c r="BL40">
        <v>0.323858515463052</v>
      </c>
      <c r="BM40">
        <v>0.327382225226035</v>
      </c>
      <c r="BN40">
        <v>0.33030597235478398</v>
      </c>
      <c r="BO40">
        <v>0.33278790467707597</v>
      </c>
      <c r="BP40">
        <v>0.335026833635164</v>
      </c>
      <c r="BQ40">
        <v>0.33733681160495299</v>
      </c>
      <c r="BR40">
        <v>0.34004582860541499</v>
      </c>
      <c r="BS40">
        <v>0.34313980507754799</v>
      </c>
      <c r="BT40">
        <v>0.34626259188437403</v>
      </c>
      <c r="BU40">
        <v>0.34913147369403702</v>
      </c>
      <c r="BV40">
        <v>0.351816960756557</v>
      </c>
      <c r="BW40">
        <v>0.35447337853211203</v>
      </c>
      <c r="BX40">
        <v>0.35715175521873199</v>
      </c>
      <c r="BY40">
        <v>0.35979982175229902</v>
      </c>
      <c r="BZ40">
        <v>0.36236794518930099</v>
      </c>
      <c r="CA40">
        <v>0.36483500180989697</v>
      </c>
      <c r="CB40">
        <v>0.367187704823213</v>
      </c>
      <c r="CC40">
        <v>0.36942908876846597</v>
      </c>
      <c r="CD40">
        <v>0.37157850951496701</v>
      </c>
      <c r="CE40">
        <v>0.37365789523441001</v>
      </c>
      <c r="CF40">
        <v>0.375696624815825</v>
      </c>
      <c r="CG40">
        <v>0.37772433197184102</v>
      </c>
      <c r="CH40">
        <v>0.37973366973309203</v>
      </c>
      <c r="CI40">
        <v>0.38168031044821898</v>
      </c>
      <c r="CJ40">
        <v>0.383530668010098</v>
      </c>
      <c r="CK40">
        <v>0.38530055391149798</v>
      </c>
      <c r="CL40">
        <v>0.387017795620619</v>
      </c>
      <c r="CM40">
        <v>0.38870255184118802</v>
      </c>
      <c r="CN40">
        <v>0.39036731251246198</v>
      </c>
      <c r="CO40">
        <v>0.39200898638719001</v>
      </c>
      <c r="CP40">
        <v>0.393563491170281</v>
      </c>
      <c r="CQ40">
        <v>0.39495598143795901</v>
      </c>
      <c r="CR40">
        <v>0.396214758331845</v>
      </c>
      <c r="CS40">
        <v>0.39747126955895701</v>
      </c>
      <c r="CT40">
        <v>0.39880757693596602</v>
      </c>
      <c r="CU40">
        <v>0.40009026018504101</v>
      </c>
      <c r="CV40">
        <v>0.401142595838551</v>
      </c>
      <c r="CW40">
        <v>0.40203090910687</v>
      </c>
      <c r="CX40">
        <v>0.40306457387837502</v>
      </c>
      <c r="CY40">
        <v>0.40430354125602702</v>
      </c>
      <c r="CZ40">
        <v>0.40476780186581501</v>
      </c>
      <c r="DA40">
        <v>0.40328022019853599</v>
      </c>
      <c r="DB40">
        <v>0.40010953237813102</v>
      </c>
      <c r="DC40">
        <v>0.39697034616167798</v>
      </c>
      <c r="DD40">
        <v>0.39536400843587499</v>
      </c>
      <c r="DE40">
        <v>0.39568736666968102</v>
      </c>
      <c r="DF40">
        <v>0.39802463613421202</v>
      </c>
      <c r="DG40">
        <v>0.401620363202219</v>
      </c>
      <c r="DH40">
        <v>0.40487942534808402</v>
      </c>
      <c r="DI40">
        <v>0.40663029405810702</v>
      </c>
      <c r="DJ40">
        <v>0.40754184623987</v>
      </c>
      <c r="DK40">
        <v>0.408707976147897</v>
      </c>
      <c r="DL40">
        <v>0.41041564584384499</v>
      </c>
      <c r="DM40">
        <v>0.41214488519651199</v>
      </c>
      <c r="DN40">
        <v>0.41347713789714902</v>
      </c>
      <c r="DO40">
        <v>0.414539838960366</v>
      </c>
      <c r="DP40">
        <v>0.41558922725026398</v>
      </c>
      <c r="DQ40">
        <v>0.41670458005993799</v>
      </c>
      <c r="DR40">
        <v>0.41778821311147701</v>
      </c>
      <c r="DS40">
        <v>0.418767274816011</v>
      </c>
      <c r="DT40">
        <v>0.41969902026623102</v>
      </c>
      <c r="DU40">
        <v>0.42066957995198401</v>
      </c>
      <c r="DV40">
        <v>0.42168110507872902</v>
      </c>
      <c r="DW40">
        <v>0.42265176756753498</v>
      </c>
      <c r="DX40">
        <v>0.42352105505215698</v>
      </c>
      <c r="DY40">
        <v>0.42432832311001201</v>
      </c>
      <c r="DZ40">
        <v>0.42513581562378</v>
      </c>
      <c r="EA40">
        <v>0.42595796682113701</v>
      </c>
      <c r="EB40">
        <v>0.42676140127474999</v>
      </c>
      <c r="EC40">
        <v>0.42752152566798901</v>
      </c>
      <c r="ED40">
        <v>0.428257189849648</v>
      </c>
      <c r="EE40">
        <v>0.428996561037645</v>
      </c>
      <c r="EF40">
        <v>0.42973230773855697</v>
      </c>
      <c r="EG40">
        <v>0.43042159974762001</v>
      </c>
      <c r="EH40">
        <v>0.43102355922129798</v>
      </c>
      <c r="EI40">
        <v>0.43151129144990502</v>
      </c>
      <c r="EJ40">
        <v>0.43186240540102999</v>
      </c>
      <c r="EK40">
        <v>0.43207769159995102</v>
      </c>
      <c r="EL40">
        <v>0.432181122129633</v>
      </c>
      <c r="EM40">
        <v>0.43221469148159303</v>
      </c>
      <c r="EN40">
        <v>0.43228845220630002</v>
      </c>
      <c r="EO40">
        <v>0.43253049529782001</v>
      </c>
      <c r="EP40">
        <v>0.43309246211407898</v>
      </c>
      <c r="EQ40">
        <v>0.43414954437685699</v>
      </c>
      <c r="ER40">
        <v>0.43569757420677602</v>
      </c>
      <c r="ES40">
        <v>0.43701084960435699</v>
      </c>
      <c r="ET40">
        <v>0.43723282953639597</v>
      </c>
      <c r="EU40">
        <v>0.43664649638451503</v>
      </c>
      <c r="EV40">
        <v>0.43667435594516602</v>
      </c>
      <c r="EW40">
        <v>0.43784987632868</v>
      </c>
      <c r="EX40">
        <v>0.43695219691572801</v>
      </c>
      <c r="EY40">
        <v>0.43002072324010299</v>
      </c>
      <c r="EZ40">
        <v>0.41766837255303502</v>
      </c>
      <c r="FA40">
        <v>0.40508157382318599</v>
      </c>
      <c r="FB40">
        <v>0.39674156155864898</v>
      </c>
      <c r="FC40">
        <v>0.39351339908306199</v>
      </c>
      <c r="FD40">
        <v>0.39529472160228202</v>
      </c>
      <c r="FE40">
        <v>0.40052530192376101</v>
      </c>
      <c r="FF40">
        <v>0.40618705045654702</v>
      </c>
      <c r="FG40">
        <v>0.40998920689970098</v>
      </c>
      <c r="FH40">
        <v>0.41280386939901897</v>
      </c>
      <c r="FI40">
        <v>0.41624066250567099</v>
      </c>
      <c r="FJ40">
        <v>0.42068588202577101</v>
      </c>
      <c r="FK40">
        <v>0.42530249502037398</v>
      </c>
      <c r="FL40">
        <v>0.42937903689664397</v>
      </c>
      <c r="FM40">
        <v>0.432919069271402</v>
      </c>
      <c r="FN40">
        <v>0.43610007584535099</v>
      </c>
      <c r="FO40">
        <v>0.43898834754286198</v>
      </c>
      <c r="FP40">
        <v>0.44153898251197898</v>
      </c>
      <c r="FQ40">
        <v>0.44371468313059897</v>
      </c>
      <c r="FR40">
        <v>0.44552790657017799</v>
      </c>
      <c r="FS40">
        <v>0.447010715578048</v>
      </c>
      <c r="FT40">
        <v>0.44836001108370699</v>
      </c>
      <c r="FU40">
        <v>0.44993753219882299</v>
      </c>
      <c r="FV40">
        <v>0.45193418773588401</v>
      </c>
      <c r="FW40">
        <v>0.45382889780070301</v>
      </c>
      <c r="FX40">
        <v>0.45493140347746802</v>
      </c>
      <c r="FY40">
        <v>0.45475426341630298</v>
      </c>
      <c r="FZ40">
        <v>0.45301285383326401</v>
      </c>
      <c r="GA40">
        <v>0.449506092666694</v>
      </c>
      <c r="GB40">
        <v>0.44433179212391699</v>
      </c>
      <c r="GC40">
        <v>0.43770678862866502</v>
      </c>
      <c r="GD40">
        <v>0.430866833535482</v>
      </c>
      <c r="GE40">
        <v>0.426066593129724</v>
      </c>
      <c r="GF40">
        <v>0.424930667327997</v>
      </c>
      <c r="GG40">
        <v>0.42638618797524602</v>
      </c>
      <c r="GH40">
        <v>0.42871636777507999</v>
      </c>
      <c r="GI40">
        <v>0.43090472059234602</v>
      </c>
      <c r="GJ40">
        <v>0.43263506145312802</v>
      </c>
      <c r="GK40">
        <v>0.43367938220021002</v>
      </c>
      <c r="GL40">
        <v>0.434040590436859</v>
      </c>
      <c r="GM40">
        <v>0.43378563960966399</v>
      </c>
      <c r="GN40">
        <v>0.43312677193874199</v>
      </c>
      <c r="GO40">
        <v>0.43242151841773702</v>
      </c>
      <c r="GP40">
        <v>0.431936382318372</v>
      </c>
      <c r="GQ40">
        <v>0.43154848841188898</v>
      </c>
      <c r="GR40">
        <v>0.43104352771569798</v>
      </c>
      <c r="GS40">
        <v>0.43034314128680401</v>
      </c>
      <c r="GT40">
        <v>0.42950492022180697</v>
      </c>
      <c r="GU40">
        <v>0.42858405890499801</v>
      </c>
      <c r="GV40">
        <v>0.42760252138628702</v>
      </c>
      <c r="GW40">
        <v>0.42657012237442699</v>
      </c>
      <c r="GX40">
        <v>0.42540831615428198</v>
      </c>
      <c r="GY40">
        <v>0.42395019658682598</v>
      </c>
      <c r="GZ40">
        <v>0.422055346024995</v>
      </c>
      <c r="HA40">
        <v>0.41970466781980298</v>
      </c>
      <c r="HB40">
        <v>0.416915106229443</v>
      </c>
      <c r="HC40">
        <v>0.41383495063819697</v>
      </c>
      <c r="HD40">
        <v>0.41074383555643701</v>
      </c>
      <c r="HE40">
        <v>0.40787153696838302</v>
      </c>
      <c r="HF40">
        <v>0.40522555412301903</v>
      </c>
      <c r="HG40">
        <v>0.40275728516322501</v>
      </c>
      <c r="HH40">
        <v>0.40040589401900001</v>
      </c>
      <c r="HI40">
        <v>0.39809831040747301</v>
      </c>
    </row>
    <row r="41" spans="1:217" x14ac:dyDescent="0.25">
      <c r="A41" t="s">
        <v>493</v>
      </c>
      <c r="B41">
        <v>6.6097745701612406E-2</v>
      </c>
      <c r="C41">
        <v>6.7952552894772006E-2</v>
      </c>
      <c r="D41">
        <v>6.9854462776621704E-2</v>
      </c>
      <c r="E41">
        <v>7.1893665721231098E-2</v>
      </c>
      <c r="F41">
        <v>7.4158976560492806E-2</v>
      </c>
      <c r="G41">
        <v>7.6737834584122394E-2</v>
      </c>
      <c r="H41">
        <v>7.9719853468500607E-2</v>
      </c>
      <c r="I41">
        <v>8.3203583661395103E-2</v>
      </c>
      <c r="J41">
        <v>8.7276612798073999E-2</v>
      </c>
      <c r="K41">
        <v>9.1722997390832506E-2</v>
      </c>
      <c r="L41">
        <v>9.6023262828993705E-2</v>
      </c>
      <c r="M41">
        <v>9.9814127914173906E-2</v>
      </c>
      <c r="N41">
        <v>0.103409873118551</v>
      </c>
      <c r="O41">
        <v>0.10728524840397501</v>
      </c>
      <c r="P41">
        <v>0.11170982238906001</v>
      </c>
      <c r="Q41">
        <v>0.116747982349185</v>
      </c>
      <c r="R41">
        <v>0.122411008962137</v>
      </c>
      <c r="S41">
        <v>0.12853344022722701</v>
      </c>
      <c r="T41">
        <v>0.13491097447427799</v>
      </c>
      <c r="U41">
        <v>0.141462268036222</v>
      </c>
      <c r="V41">
        <v>0.14822893524910299</v>
      </c>
      <c r="W41">
        <v>0.15520014127637199</v>
      </c>
      <c r="X41">
        <v>0.16213387059057699</v>
      </c>
      <c r="Y41">
        <v>0.16873763183443699</v>
      </c>
      <c r="Z41">
        <v>0.17488727853734701</v>
      </c>
      <c r="AA41">
        <v>0.18062700911537499</v>
      </c>
      <c r="AB41">
        <v>0.18602593264289599</v>
      </c>
      <c r="AC41">
        <v>0.19122352345590299</v>
      </c>
      <c r="AD41">
        <v>0.196375190134012</v>
      </c>
      <c r="AE41">
        <v>0.20159822860582299</v>
      </c>
      <c r="AF41">
        <v>0.20697182214891799</v>
      </c>
      <c r="AG41">
        <v>0.212538114719942</v>
      </c>
      <c r="AH41">
        <v>0.21819772127892401</v>
      </c>
      <c r="AI41">
        <v>0.22382043411258201</v>
      </c>
      <c r="AJ41">
        <v>0.22938091575205399</v>
      </c>
      <c r="AK41">
        <v>0.23495869897289501</v>
      </c>
      <c r="AL41">
        <v>0.24061217361374301</v>
      </c>
      <c r="AM41">
        <v>0.24629691946218199</v>
      </c>
      <c r="AN41">
        <v>0.25194439458595402</v>
      </c>
      <c r="AO41">
        <v>0.25752241529004399</v>
      </c>
      <c r="AP41">
        <v>0.26303515611667699</v>
      </c>
      <c r="AQ41">
        <v>0.26847521618393999</v>
      </c>
      <c r="AR41">
        <v>0.27378256974167903</v>
      </c>
      <c r="AS41">
        <v>0.27888594935238997</v>
      </c>
      <c r="AT41">
        <v>0.28375812176196702</v>
      </c>
      <c r="AU41">
        <v>0.28841588789969802</v>
      </c>
      <c r="AV41">
        <v>0.29287434570794102</v>
      </c>
      <c r="AW41">
        <v>0.297134123062467</v>
      </c>
      <c r="AX41">
        <v>0.30119367643627998</v>
      </c>
      <c r="AY41">
        <v>0.305084722921597</v>
      </c>
      <c r="AZ41">
        <v>0.308872240229845</v>
      </c>
      <c r="BA41">
        <v>0.31260822719001502</v>
      </c>
      <c r="BB41">
        <v>0.31628698264583699</v>
      </c>
      <c r="BC41">
        <v>0.31989011600033301</v>
      </c>
      <c r="BD41">
        <v>0.32343915443548799</v>
      </c>
      <c r="BE41">
        <v>0.32699554291225003</v>
      </c>
      <c r="BF41">
        <v>0.33059969393108701</v>
      </c>
      <c r="BG41">
        <v>0.334200947928117</v>
      </c>
      <c r="BH41">
        <v>0.33772955725714598</v>
      </c>
      <c r="BI41">
        <v>0.34120041274886298</v>
      </c>
      <c r="BJ41">
        <v>0.34471304371084299</v>
      </c>
      <c r="BK41">
        <v>0.348309884235106</v>
      </c>
      <c r="BL41">
        <v>0.35179026781632899</v>
      </c>
      <c r="BM41">
        <v>0.35490054515117703</v>
      </c>
      <c r="BN41">
        <v>0.35756629101661902</v>
      </c>
      <c r="BO41">
        <v>0.35989230426993102</v>
      </c>
      <c r="BP41">
        <v>0.36201504444577598</v>
      </c>
      <c r="BQ41">
        <v>0.36416644438309298</v>
      </c>
      <c r="BR41">
        <v>0.36659125788761698</v>
      </c>
      <c r="BS41">
        <v>0.36928014950186999</v>
      </c>
      <c r="BT41">
        <v>0.37196969450515799</v>
      </c>
      <c r="BU41">
        <v>0.374450831049432</v>
      </c>
      <c r="BV41">
        <v>0.376776138214306</v>
      </c>
      <c r="BW41">
        <v>0.37905976947358999</v>
      </c>
      <c r="BX41">
        <v>0.38132765403355001</v>
      </c>
      <c r="BY41">
        <v>0.38351749683290998</v>
      </c>
      <c r="BZ41">
        <v>0.38557704811090598</v>
      </c>
      <c r="CA41">
        <v>0.38750958265969099</v>
      </c>
      <c r="CB41">
        <v>0.38933237893452799</v>
      </c>
      <c r="CC41">
        <v>0.39106553346281597</v>
      </c>
      <c r="CD41">
        <v>0.39273196084409601</v>
      </c>
      <c r="CE41">
        <v>0.394354333027714</v>
      </c>
      <c r="CF41">
        <v>0.395953861262757</v>
      </c>
      <c r="CG41">
        <v>0.39754986109849599</v>
      </c>
      <c r="CH41">
        <v>0.399126446015031</v>
      </c>
      <c r="CI41">
        <v>0.40063252742329197</v>
      </c>
      <c r="CJ41">
        <v>0.402030336380714</v>
      </c>
      <c r="CK41">
        <v>0.40334150462976598</v>
      </c>
      <c r="CL41">
        <v>0.40460204752204598</v>
      </c>
      <c r="CM41">
        <v>0.40583724948024202</v>
      </c>
      <c r="CN41">
        <v>0.40706166399813898</v>
      </c>
      <c r="CO41">
        <v>0.40827230161253197</v>
      </c>
      <c r="CP41">
        <v>0.40939786728076699</v>
      </c>
      <c r="CQ41">
        <v>0.41035491107819899</v>
      </c>
      <c r="CR41">
        <v>0.41117317787608099</v>
      </c>
      <c r="CS41">
        <v>0.41199560734157598</v>
      </c>
      <c r="CT41">
        <v>0.41291442354143998</v>
      </c>
      <c r="CU41">
        <v>0.413799302089357</v>
      </c>
      <c r="CV41">
        <v>0.41447462321767897</v>
      </c>
      <c r="CW41">
        <v>0.41500262699332302</v>
      </c>
      <c r="CX41">
        <v>0.41568341331776998</v>
      </c>
      <c r="CY41">
        <v>0.41655610777073998</v>
      </c>
      <c r="CZ41">
        <v>0.41657457171717599</v>
      </c>
      <c r="DA41">
        <v>0.41448969239349698</v>
      </c>
      <c r="DB41">
        <v>0.41062422131519</v>
      </c>
      <c r="DC41">
        <v>0.40687277427680402</v>
      </c>
      <c r="DD41">
        <v>0.40488340916814303</v>
      </c>
      <c r="DE41">
        <v>0.40504458455932801</v>
      </c>
      <c r="DF41">
        <v>0.40739138825077997</v>
      </c>
      <c r="DG41">
        <v>0.41107407642796701</v>
      </c>
      <c r="DH41">
        <v>0.41435807366140198</v>
      </c>
      <c r="DI41">
        <v>0.41597337301557602</v>
      </c>
      <c r="DJ41">
        <v>0.41666212528998697</v>
      </c>
      <c r="DK41">
        <v>0.41763060507315303</v>
      </c>
      <c r="DL41">
        <v>0.41919002712457598</v>
      </c>
      <c r="DM41">
        <v>0.42075654637474702</v>
      </c>
      <c r="DN41">
        <v>0.42186374461156601</v>
      </c>
      <c r="DO41">
        <v>0.42267057363153299</v>
      </c>
      <c r="DP41">
        <v>0.42348298649773602</v>
      </c>
      <c r="DQ41">
        <v>0.42439208785537003</v>
      </c>
      <c r="DR41">
        <v>0.42527413393173902</v>
      </c>
      <c r="DS41">
        <v>0.42602958495010201</v>
      </c>
      <c r="DT41">
        <v>0.42669308205978401</v>
      </c>
      <c r="DU41">
        <v>0.42733138016343297</v>
      </c>
      <c r="DV41">
        <v>0.42797831016513699</v>
      </c>
      <c r="DW41">
        <v>0.42863477897042701</v>
      </c>
      <c r="DX41">
        <v>0.42929496768048903</v>
      </c>
      <c r="DY41">
        <v>0.42993188009191402</v>
      </c>
      <c r="DZ41">
        <v>0.43051487480935102</v>
      </c>
      <c r="EA41">
        <v>0.43105124052418903</v>
      </c>
      <c r="EB41">
        <v>0.43158619601456</v>
      </c>
      <c r="EC41">
        <v>0.43215645647934497</v>
      </c>
      <c r="ED41">
        <v>0.43275812626361498</v>
      </c>
      <c r="EE41">
        <v>0.43337623397864</v>
      </c>
      <c r="EF41">
        <v>0.43397457876773599</v>
      </c>
      <c r="EG41">
        <v>0.43449573030626598</v>
      </c>
      <c r="EH41">
        <v>0.43489189163643099</v>
      </c>
      <c r="EI41">
        <v>0.43515749134915999</v>
      </c>
      <c r="EJ41">
        <v>0.43529839169581902</v>
      </c>
      <c r="EK41">
        <v>0.43534063221255198</v>
      </c>
      <c r="EL41">
        <v>0.43533042972028502</v>
      </c>
      <c r="EM41">
        <v>0.43532050667299099</v>
      </c>
      <c r="EN41">
        <v>0.435386098963846</v>
      </c>
      <c r="EO41">
        <v>0.43560934207401503</v>
      </c>
      <c r="EP41">
        <v>0.43610160973304202</v>
      </c>
      <c r="EQ41">
        <v>0.437003513918854</v>
      </c>
      <c r="ER41">
        <v>0.43830669014996598</v>
      </c>
      <c r="ES41">
        <v>0.43940178319447398</v>
      </c>
      <c r="ET41">
        <v>0.43957208415351101</v>
      </c>
      <c r="EU41">
        <v>0.43908744660289101</v>
      </c>
      <c r="EV41">
        <v>0.43920428659310601</v>
      </c>
      <c r="EW41">
        <v>0.44031230491365803</v>
      </c>
      <c r="EX41">
        <v>0.439162765227535</v>
      </c>
      <c r="EY41">
        <v>0.43180070692655298</v>
      </c>
      <c r="EZ41">
        <v>0.41894902464311901</v>
      </c>
      <c r="FA41">
        <v>0.40600846825022702</v>
      </c>
      <c r="FB41">
        <v>0.397612862216214</v>
      </c>
      <c r="FC41">
        <v>0.39451478934894302</v>
      </c>
      <c r="FD41">
        <v>0.39643784660249498</v>
      </c>
      <c r="FE41">
        <v>0.40175609584160998</v>
      </c>
      <c r="FF41">
        <v>0.40749406384168702</v>
      </c>
      <c r="FG41">
        <v>0.411390653879177</v>
      </c>
      <c r="FH41">
        <v>0.41427697698940602</v>
      </c>
      <c r="FI41">
        <v>0.41770620002530201</v>
      </c>
      <c r="FJ41">
        <v>0.42205857903121502</v>
      </c>
      <c r="FK41">
        <v>0.42654145924290898</v>
      </c>
      <c r="FL41">
        <v>0.43048551747966901</v>
      </c>
      <c r="FM41">
        <v>0.433918741383304</v>
      </c>
      <c r="FN41">
        <v>0.43703752932137702</v>
      </c>
      <c r="FO41">
        <v>0.43990218912428403</v>
      </c>
      <c r="FP41">
        <v>0.44243693808526202</v>
      </c>
      <c r="FQ41">
        <v>0.44457835875597301</v>
      </c>
      <c r="FR41">
        <v>0.44633616264130099</v>
      </c>
      <c r="FS41">
        <v>0.44774629522274401</v>
      </c>
      <c r="FT41">
        <v>0.44902759196287301</v>
      </c>
      <c r="FU41">
        <v>0.45058177830532897</v>
      </c>
      <c r="FV41">
        <v>0.45262263520835699</v>
      </c>
      <c r="FW41">
        <v>0.454580358735377</v>
      </c>
      <c r="FX41">
        <v>0.45569946048918603</v>
      </c>
      <c r="FY41">
        <v>0.45545932262348399</v>
      </c>
      <c r="FZ41">
        <v>0.45357419784287401</v>
      </c>
      <c r="GA41">
        <v>0.44984047762710599</v>
      </c>
      <c r="GB41">
        <v>0.44434226150419798</v>
      </c>
      <c r="GC41">
        <v>0.43728418430751598</v>
      </c>
      <c r="GD41">
        <v>0.42998887161589799</v>
      </c>
      <c r="GE41">
        <v>0.42489693975366</v>
      </c>
      <c r="GF41">
        <v>0.42375227863263099</v>
      </c>
      <c r="GG41">
        <v>0.42531743934156202</v>
      </c>
      <c r="GH41">
        <v>0.42764816571257902</v>
      </c>
      <c r="GI41">
        <v>0.42968633290811198</v>
      </c>
      <c r="GJ41">
        <v>0.43125994742089702</v>
      </c>
      <c r="GK41">
        <v>0.43225595502644099</v>
      </c>
      <c r="GL41">
        <v>0.43264294883477999</v>
      </c>
      <c r="GM41">
        <v>0.43241752923091098</v>
      </c>
      <c r="GN41">
        <v>0.43175099175050102</v>
      </c>
      <c r="GO41">
        <v>0.43098932707988102</v>
      </c>
      <c r="GP41">
        <v>0.43039220165557301</v>
      </c>
      <c r="GQ41">
        <v>0.42984360314952602</v>
      </c>
      <c r="GR41">
        <v>0.42914053579608902</v>
      </c>
      <c r="GS41">
        <v>0.42823953766103401</v>
      </c>
      <c r="GT41">
        <v>0.42725668064156302</v>
      </c>
      <c r="GU41">
        <v>0.42627625058443702</v>
      </c>
      <c r="GV41">
        <v>0.42522764412050501</v>
      </c>
      <c r="GW41">
        <v>0.42400184296777799</v>
      </c>
      <c r="GX41">
        <v>0.42249689884059799</v>
      </c>
      <c r="GY41">
        <v>0.42061793344963799</v>
      </c>
      <c r="GZ41">
        <v>0.41828738213639699</v>
      </c>
      <c r="HA41">
        <v>0.415495705201118</v>
      </c>
      <c r="HB41">
        <v>0.41225693928232099</v>
      </c>
      <c r="HC41">
        <v>0.40873623328610298</v>
      </c>
      <c r="HD41">
        <v>0.40524984838613698</v>
      </c>
      <c r="HE41">
        <v>0.402054783052681</v>
      </c>
      <c r="HF41">
        <v>0.39914470454796203</v>
      </c>
      <c r="HG41">
        <v>0.39644776264791098</v>
      </c>
      <c r="HH41">
        <v>0.393899359389834</v>
      </c>
      <c r="HI41">
        <v>0.39144214907240799</v>
      </c>
    </row>
    <row r="42" spans="1:217" x14ac:dyDescent="0.25">
      <c r="A42" t="s">
        <v>500</v>
      </c>
      <c r="B42">
        <v>6.7040423218403603E-2</v>
      </c>
      <c r="C42">
        <v>6.8562015867522794E-2</v>
      </c>
      <c r="D42">
        <v>7.0115931056440595E-2</v>
      </c>
      <c r="E42">
        <v>7.1743296278372407E-2</v>
      </c>
      <c r="F42">
        <v>7.3493625062200404E-2</v>
      </c>
      <c r="G42">
        <v>7.5424816972474107E-2</v>
      </c>
      <c r="H42">
        <v>7.7616277291255795E-2</v>
      </c>
      <c r="I42">
        <v>8.0231975729672403E-2</v>
      </c>
      <c r="J42">
        <v>8.34415055407772E-2</v>
      </c>
      <c r="K42">
        <v>8.7057555974792394E-2</v>
      </c>
      <c r="L42">
        <v>9.0535912279109607E-2</v>
      </c>
      <c r="M42">
        <v>9.3488414629806504E-2</v>
      </c>
      <c r="N42">
        <v>9.6213193179067694E-2</v>
      </c>
      <c r="O42">
        <v>9.91702602101142E-2</v>
      </c>
      <c r="P42">
        <v>0.102596749657401</v>
      </c>
      <c r="Q42">
        <v>0.106506917106615</v>
      </c>
      <c r="R42">
        <v>0.11087823584932301</v>
      </c>
      <c r="S42">
        <v>0.11557981145257</v>
      </c>
      <c r="T42">
        <v>0.120457539073047</v>
      </c>
      <c r="U42">
        <v>0.12544658884535001</v>
      </c>
      <c r="V42">
        <v>0.13057140588198099</v>
      </c>
      <c r="W42">
        <v>0.13582307645182701</v>
      </c>
      <c r="X42">
        <v>0.14104372536620699</v>
      </c>
      <c r="Y42">
        <v>0.146042848165373</v>
      </c>
      <c r="Z42">
        <v>0.15073599553608599</v>
      </c>
      <c r="AA42">
        <v>0.155144773311617</v>
      </c>
      <c r="AB42">
        <v>0.15931361687701101</v>
      </c>
      <c r="AC42">
        <v>0.163359835451099</v>
      </c>
      <c r="AD42">
        <v>0.16741723888867699</v>
      </c>
      <c r="AE42">
        <v>0.171580127127445</v>
      </c>
      <c r="AF42">
        <v>0.17590329018800399</v>
      </c>
      <c r="AG42">
        <v>0.18041839815103999</v>
      </c>
      <c r="AH42">
        <v>0.18507151262750601</v>
      </c>
      <c r="AI42">
        <v>0.18978912803289599</v>
      </c>
      <c r="AJ42">
        <v>0.194539941988188</v>
      </c>
      <c r="AK42">
        <v>0.19933485531984399</v>
      </c>
      <c r="AL42">
        <v>0.20417846420514199</v>
      </c>
      <c r="AM42">
        <v>0.20904280653672599</v>
      </c>
      <c r="AN42">
        <v>0.213892737277314</v>
      </c>
      <c r="AO42">
        <v>0.21871511413800401</v>
      </c>
      <c r="AP42">
        <v>0.22351879757826701</v>
      </c>
      <c r="AQ42">
        <v>0.22830336977632501</v>
      </c>
      <c r="AR42">
        <v>0.23302747322044401</v>
      </c>
      <c r="AS42">
        <v>0.237640882770279</v>
      </c>
      <c r="AT42">
        <v>0.24212482104463001</v>
      </c>
      <c r="AU42">
        <v>0.24649195842143301</v>
      </c>
      <c r="AV42">
        <v>0.25075217751083601</v>
      </c>
      <c r="AW42">
        <v>0.25489874067631302</v>
      </c>
      <c r="AX42">
        <v>0.25892243874047599</v>
      </c>
      <c r="AY42">
        <v>0.26285278350442798</v>
      </c>
      <c r="AZ42">
        <v>0.26675800774776598</v>
      </c>
      <c r="BA42">
        <v>0.27068652861853698</v>
      </c>
      <c r="BB42">
        <v>0.27460076665537397</v>
      </c>
      <c r="BC42">
        <v>0.27844466987023397</v>
      </c>
      <c r="BD42">
        <v>0.28223179866568199</v>
      </c>
      <c r="BE42">
        <v>0.28604532583488801</v>
      </c>
      <c r="BF42">
        <v>0.28994162803715001</v>
      </c>
      <c r="BG42">
        <v>0.29385779089354402</v>
      </c>
      <c r="BH42">
        <v>0.29770629884578098</v>
      </c>
      <c r="BI42">
        <v>0.30151973267994803</v>
      </c>
      <c r="BJ42">
        <v>0.30545076952650602</v>
      </c>
      <c r="BK42">
        <v>0.309565172017919</v>
      </c>
      <c r="BL42">
        <v>0.31356015847391</v>
      </c>
      <c r="BM42">
        <v>0.31705397391891799</v>
      </c>
      <c r="BN42">
        <v>0.31996760738411201</v>
      </c>
      <c r="BO42">
        <v>0.32252479190738698</v>
      </c>
      <c r="BP42">
        <v>0.32496540198789903</v>
      </c>
      <c r="BQ42">
        <v>0.32754122683821602</v>
      </c>
      <c r="BR42">
        <v>0.33049414602118299</v>
      </c>
      <c r="BS42">
        <v>0.33376960755384599</v>
      </c>
      <c r="BT42">
        <v>0.33701662790744502</v>
      </c>
      <c r="BU42">
        <v>0.339965625500803</v>
      </c>
      <c r="BV42">
        <v>0.34272417985536602</v>
      </c>
      <c r="BW42">
        <v>0.345487857410676</v>
      </c>
      <c r="BX42">
        <v>0.348307247382245</v>
      </c>
      <c r="BY42">
        <v>0.35108796176156498</v>
      </c>
      <c r="BZ42">
        <v>0.35374693484346498</v>
      </c>
      <c r="CA42">
        <v>0.35627160356639698</v>
      </c>
      <c r="CB42">
        <v>0.35866796523372901</v>
      </c>
      <c r="CC42">
        <v>0.36096351534106302</v>
      </c>
      <c r="CD42">
        <v>0.36320724757623202</v>
      </c>
      <c r="CE42">
        <v>0.36543736770025598</v>
      </c>
      <c r="CF42">
        <v>0.36764519095086101</v>
      </c>
      <c r="CG42">
        <v>0.36981045283066499</v>
      </c>
      <c r="CH42">
        <v>0.371916175443676</v>
      </c>
      <c r="CI42">
        <v>0.37394866749529698</v>
      </c>
      <c r="CJ42">
        <v>0.37589995316038</v>
      </c>
      <c r="CK42">
        <v>0.37778434690873097</v>
      </c>
      <c r="CL42">
        <v>0.37962143209028898</v>
      </c>
      <c r="CM42">
        <v>0.38142380710211499</v>
      </c>
      <c r="CN42">
        <v>0.38319708538838798</v>
      </c>
      <c r="CO42">
        <v>0.384934340912156</v>
      </c>
      <c r="CP42">
        <v>0.38657970448634998</v>
      </c>
      <c r="CQ42">
        <v>0.388069380299848</v>
      </c>
      <c r="CR42">
        <v>0.38943868330148601</v>
      </c>
      <c r="CS42">
        <v>0.39082203920005998</v>
      </c>
      <c r="CT42">
        <v>0.39229639511619002</v>
      </c>
      <c r="CU42">
        <v>0.39369154716389998</v>
      </c>
      <c r="CV42">
        <v>0.39478881242395902</v>
      </c>
      <c r="CW42">
        <v>0.39567560850028699</v>
      </c>
      <c r="CX42">
        <v>0.39674545351995399</v>
      </c>
      <c r="CY42">
        <v>0.39811272598333097</v>
      </c>
      <c r="CZ42">
        <v>0.39872201101038601</v>
      </c>
      <c r="DA42">
        <v>0.39729282325739002</v>
      </c>
      <c r="DB42">
        <v>0.39409436865277397</v>
      </c>
      <c r="DC42">
        <v>0.39094554439713203</v>
      </c>
      <c r="DD42">
        <v>0.38942546880267398</v>
      </c>
      <c r="DE42">
        <v>0.389884633102487</v>
      </c>
      <c r="DF42">
        <v>0.39233242410954799</v>
      </c>
      <c r="DG42">
        <v>0.39599743267925203</v>
      </c>
      <c r="DH42">
        <v>0.39932745370941197</v>
      </c>
      <c r="DI42">
        <v>0.40118624554010002</v>
      </c>
      <c r="DJ42">
        <v>0.40223721088174202</v>
      </c>
      <c r="DK42">
        <v>0.40355811473226399</v>
      </c>
      <c r="DL42">
        <v>0.40540909957256199</v>
      </c>
      <c r="DM42">
        <v>0.40723268536651003</v>
      </c>
      <c r="DN42">
        <v>0.40858677893946199</v>
      </c>
      <c r="DO42">
        <v>0.40963302978306998</v>
      </c>
      <c r="DP42">
        <v>0.410674787887925</v>
      </c>
      <c r="DQ42">
        <v>0.41180299438907703</v>
      </c>
      <c r="DR42">
        <v>0.41289618156603503</v>
      </c>
      <c r="DS42">
        <v>0.41385636645750901</v>
      </c>
      <c r="DT42">
        <v>0.41471644580955402</v>
      </c>
      <c r="DU42">
        <v>0.41554109775315301</v>
      </c>
      <c r="DV42">
        <v>0.41637341395538002</v>
      </c>
      <c r="DW42">
        <v>0.41723489961940502</v>
      </c>
      <c r="DX42">
        <v>0.41813029683179498</v>
      </c>
      <c r="DY42">
        <v>0.41900104938034</v>
      </c>
      <c r="DZ42">
        <v>0.41977553640573001</v>
      </c>
      <c r="EA42">
        <v>0.42044561538321601</v>
      </c>
      <c r="EB42">
        <v>0.42106662212261398</v>
      </c>
      <c r="EC42">
        <v>0.42169322020567501</v>
      </c>
      <c r="ED42">
        <v>0.42236634459153599</v>
      </c>
      <c r="EE42">
        <v>0.423120348712899</v>
      </c>
      <c r="EF42">
        <v>0.42391715047449602</v>
      </c>
      <c r="EG42">
        <v>0.42464623225308901</v>
      </c>
      <c r="EH42">
        <v>0.42521444487813997</v>
      </c>
      <c r="EI42">
        <v>0.42561071047302901</v>
      </c>
      <c r="EJ42">
        <v>0.425845366499711</v>
      </c>
      <c r="EK42">
        <v>0.42594939326735698</v>
      </c>
      <c r="EL42">
        <v>0.42597441393235502</v>
      </c>
      <c r="EM42">
        <v>0.42599265792316698</v>
      </c>
      <c r="EN42">
        <v>0.426155189696165</v>
      </c>
      <c r="EO42">
        <v>0.42662978509826299</v>
      </c>
      <c r="EP42">
        <v>0.42751528054828097</v>
      </c>
      <c r="EQ42">
        <v>0.42884157303694498</v>
      </c>
      <c r="ER42">
        <v>0.43050581354724599</v>
      </c>
      <c r="ES42">
        <v>0.43188615849698497</v>
      </c>
      <c r="ET42">
        <v>0.43227400244861902</v>
      </c>
      <c r="EU42">
        <v>0.43194943604154701</v>
      </c>
      <c r="EV42">
        <v>0.43218124599211299</v>
      </c>
      <c r="EW42">
        <v>0.43336676090368897</v>
      </c>
      <c r="EX42">
        <v>0.43224552978393499</v>
      </c>
      <c r="EY42">
        <v>0.42484664591390903</v>
      </c>
      <c r="EZ42">
        <v>0.41189095353806099</v>
      </c>
      <c r="FA42">
        <v>0.39879104786423403</v>
      </c>
      <c r="FB42">
        <v>0.39019881944524099</v>
      </c>
      <c r="FC42">
        <v>0.38690738352447901</v>
      </c>
      <c r="FD42">
        <v>0.38868617241895498</v>
      </c>
      <c r="FE42">
        <v>0.39394786916779601</v>
      </c>
      <c r="FF42">
        <v>0.39974840753224899</v>
      </c>
      <c r="FG42">
        <v>0.40383122266301902</v>
      </c>
      <c r="FH42">
        <v>0.40692571166477598</v>
      </c>
      <c r="FI42">
        <v>0.41046187105605803</v>
      </c>
      <c r="FJ42">
        <v>0.41481420263893798</v>
      </c>
      <c r="FK42">
        <v>0.41930171349902801</v>
      </c>
      <c r="FL42">
        <v>0.42334569949046702</v>
      </c>
      <c r="FM42">
        <v>0.426960175840013</v>
      </c>
      <c r="FN42">
        <v>0.43030055913107201</v>
      </c>
      <c r="FO42">
        <v>0.43336636075733698</v>
      </c>
      <c r="FP42">
        <v>0.436001186922785</v>
      </c>
      <c r="FQ42">
        <v>0.43809563242622301</v>
      </c>
      <c r="FR42">
        <v>0.43975536039180202</v>
      </c>
      <c r="FS42">
        <v>0.44114381998945801</v>
      </c>
      <c r="FT42">
        <v>0.44251689657141902</v>
      </c>
      <c r="FU42">
        <v>0.44422291167220601</v>
      </c>
      <c r="FV42">
        <v>0.44642266494767102</v>
      </c>
      <c r="FW42">
        <v>0.44851079268119398</v>
      </c>
      <c r="FX42">
        <v>0.44970334576467702</v>
      </c>
      <c r="FY42">
        <v>0.44951435047772398</v>
      </c>
      <c r="FZ42">
        <v>0.44775580848763802</v>
      </c>
      <c r="GA42">
        <v>0.44429109312258502</v>
      </c>
      <c r="GB42">
        <v>0.43913724254762299</v>
      </c>
      <c r="GC42">
        <v>0.43240019031649501</v>
      </c>
      <c r="GD42">
        <v>0.425346891110509</v>
      </c>
      <c r="GE42">
        <v>0.42040532073853898</v>
      </c>
      <c r="GF42">
        <v>0.41931072815107201</v>
      </c>
      <c r="GG42">
        <v>0.42082553814721202</v>
      </c>
      <c r="GH42">
        <v>0.42300925313056997</v>
      </c>
      <c r="GI42">
        <v>0.42484789927887101</v>
      </c>
      <c r="GJ42">
        <v>0.426254026543955</v>
      </c>
      <c r="GK42">
        <v>0.427168779185709</v>
      </c>
      <c r="GL42">
        <v>0.42748654412678699</v>
      </c>
      <c r="GM42">
        <v>0.42710360111836099</v>
      </c>
      <c r="GN42">
        <v>0.42622861965665099</v>
      </c>
      <c r="GO42">
        <v>0.42538265898291899</v>
      </c>
      <c r="GP42">
        <v>0.424941283564576</v>
      </c>
      <c r="GQ42">
        <v>0.42464375012231398</v>
      </c>
      <c r="GR42">
        <v>0.42408331762343499</v>
      </c>
      <c r="GS42">
        <v>0.42315406625093799</v>
      </c>
      <c r="GT42">
        <v>0.42205089740351698</v>
      </c>
      <c r="GU42">
        <v>0.4209384802526</v>
      </c>
      <c r="GV42">
        <v>0.419808238327391</v>
      </c>
      <c r="GW42">
        <v>0.41860640990797798</v>
      </c>
      <c r="GX42">
        <v>0.41723613498770801</v>
      </c>
      <c r="GY42">
        <v>0.415557455273179</v>
      </c>
      <c r="GZ42">
        <v>0.41344839610542899</v>
      </c>
      <c r="HA42">
        <v>0.41086641271747198</v>
      </c>
      <c r="HB42">
        <v>0.40779524589719102</v>
      </c>
      <c r="HC42">
        <v>0.40436648231561201</v>
      </c>
      <c r="HD42">
        <v>0.40085955452690403</v>
      </c>
      <c r="HE42">
        <v>0.39750008277207399</v>
      </c>
      <c r="HF42">
        <v>0.39427272571196997</v>
      </c>
      <c r="HG42">
        <v>0.39110294712688498</v>
      </c>
      <c r="HH42">
        <v>0.38794025763020401</v>
      </c>
      <c r="HI42">
        <v>0.38475821466840698</v>
      </c>
    </row>
    <row r="43" spans="1:217" x14ac:dyDescent="0.25">
      <c r="A43" t="s">
        <v>507</v>
      </c>
      <c r="B43">
        <v>6.5098248488518307E-2</v>
      </c>
      <c r="C43">
        <v>6.6615883899094105E-2</v>
      </c>
      <c r="D43">
        <v>6.8167822979708401E-2</v>
      </c>
      <c r="E43">
        <v>6.9812970562473695E-2</v>
      </c>
      <c r="F43">
        <v>7.1618301525537595E-2</v>
      </c>
      <c r="G43">
        <v>7.3658860793082995E-2</v>
      </c>
      <c r="H43">
        <v>7.6014737973687199E-2</v>
      </c>
      <c r="I43">
        <v>7.87847979272389E-2</v>
      </c>
      <c r="J43">
        <v>8.2061065409646999E-2</v>
      </c>
      <c r="K43">
        <v>8.5670285090232307E-2</v>
      </c>
      <c r="L43">
        <v>8.9173921551728097E-2</v>
      </c>
      <c r="M43">
        <v>9.2260542391633393E-2</v>
      </c>
      <c r="N43">
        <v>9.5173262933741898E-2</v>
      </c>
      <c r="O43">
        <v>9.8286731083154694E-2</v>
      </c>
      <c r="P43">
        <v>0.101812194688847</v>
      </c>
      <c r="Q43">
        <v>0.105797501543667</v>
      </c>
      <c r="R43">
        <v>0.11024889361000401</v>
      </c>
      <c r="S43">
        <v>0.115034606929473</v>
      </c>
      <c r="T43">
        <v>0.119992786778227</v>
      </c>
      <c r="U43">
        <v>0.12506302487131901</v>
      </c>
      <c r="V43">
        <v>0.130286359362693</v>
      </c>
      <c r="W43">
        <v>0.135663473338519</v>
      </c>
      <c r="X43">
        <v>0.141015986754918</v>
      </c>
      <c r="Y43">
        <v>0.14612675728460101</v>
      </c>
      <c r="Z43">
        <v>0.15091672307957499</v>
      </c>
      <c r="AA43">
        <v>0.15544490277114401</v>
      </c>
      <c r="AB43">
        <v>0.15978207657596</v>
      </c>
      <c r="AC43">
        <v>0.16402205705567299</v>
      </c>
      <c r="AD43">
        <v>0.16826411956842099</v>
      </c>
      <c r="AE43">
        <v>0.172600747807898</v>
      </c>
      <c r="AF43">
        <v>0.177117633803348</v>
      </c>
      <c r="AG43">
        <v>0.181865472279573</v>
      </c>
      <c r="AH43">
        <v>0.186756149902639</v>
      </c>
      <c r="AI43">
        <v>0.19167068448951899</v>
      </c>
      <c r="AJ43">
        <v>0.19657825666585099</v>
      </c>
      <c r="AK43">
        <v>0.20153620986593301</v>
      </c>
      <c r="AL43">
        <v>0.20658407120810501</v>
      </c>
      <c r="AM43">
        <v>0.21167476988449299</v>
      </c>
      <c r="AN43">
        <v>0.21674162313825601</v>
      </c>
      <c r="AO43">
        <v>0.22176481146200999</v>
      </c>
      <c r="AP43">
        <v>0.226771378597829</v>
      </c>
      <c r="AQ43">
        <v>0.23177357019179401</v>
      </c>
      <c r="AR43">
        <v>0.23671628937566699</v>
      </c>
      <c r="AS43">
        <v>0.241529719917431</v>
      </c>
      <c r="AT43">
        <v>0.24619271967543699</v>
      </c>
      <c r="AU43">
        <v>0.25073282059839902</v>
      </c>
      <c r="AV43">
        <v>0.255172057302882</v>
      </c>
      <c r="AW43">
        <v>0.25950201001767098</v>
      </c>
      <c r="AX43">
        <v>0.26370809812819801</v>
      </c>
      <c r="AY43">
        <v>0.26780915435260899</v>
      </c>
      <c r="AZ43">
        <v>0.271857424741757</v>
      </c>
      <c r="BA43">
        <v>0.27589335416574101</v>
      </c>
      <c r="BB43">
        <v>0.27990437175723798</v>
      </c>
      <c r="BC43">
        <v>0.283866466621914</v>
      </c>
      <c r="BD43">
        <v>0.287797347734215</v>
      </c>
      <c r="BE43">
        <v>0.29175644393737399</v>
      </c>
      <c r="BF43">
        <v>0.295778995848471</v>
      </c>
      <c r="BG43">
        <v>0.29979623555062102</v>
      </c>
      <c r="BH43">
        <v>0.30371894910140701</v>
      </c>
      <c r="BI43">
        <v>0.30758571304138099</v>
      </c>
      <c r="BJ43">
        <v>0.31156289439406598</v>
      </c>
      <c r="BK43">
        <v>0.31572754083480198</v>
      </c>
      <c r="BL43">
        <v>0.319777198214375</v>
      </c>
      <c r="BM43">
        <v>0.32332733020128201</v>
      </c>
      <c r="BN43">
        <v>0.32628764576254798</v>
      </c>
      <c r="BO43">
        <v>0.328862099163727</v>
      </c>
      <c r="BP43">
        <v>0.33128057682019801</v>
      </c>
      <c r="BQ43">
        <v>0.33382552065123999</v>
      </c>
      <c r="BR43">
        <v>0.33677827096459401</v>
      </c>
      <c r="BS43">
        <v>0.34009263685513003</v>
      </c>
      <c r="BT43">
        <v>0.34339489620484398</v>
      </c>
      <c r="BU43">
        <v>0.34639348967890898</v>
      </c>
      <c r="BV43">
        <v>0.34918247102525801</v>
      </c>
      <c r="BW43">
        <v>0.35194654467820802</v>
      </c>
      <c r="BX43">
        <v>0.354738105633083</v>
      </c>
      <c r="BY43">
        <v>0.35747723944621401</v>
      </c>
      <c r="BZ43">
        <v>0.36009529524453698</v>
      </c>
      <c r="CA43">
        <v>0.362591686774622</v>
      </c>
      <c r="CB43">
        <v>0.36498299294897701</v>
      </c>
      <c r="CC43">
        <v>0.367289219933644</v>
      </c>
      <c r="CD43">
        <v>0.36953380114820999</v>
      </c>
      <c r="CE43">
        <v>0.37173524658366602</v>
      </c>
      <c r="CF43">
        <v>0.37389177647253902</v>
      </c>
      <c r="CG43">
        <v>0.37599640229007703</v>
      </c>
      <c r="CH43">
        <v>0.37803900020528702</v>
      </c>
      <c r="CI43">
        <v>0.38000631108093602</v>
      </c>
      <c r="CJ43">
        <v>0.38188978109481703</v>
      </c>
      <c r="CK43">
        <v>0.383700222955484</v>
      </c>
      <c r="CL43">
        <v>0.385453217026755</v>
      </c>
      <c r="CM43">
        <v>0.38716264219172603</v>
      </c>
      <c r="CN43">
        <v>0.38884067585277199</v>
      </c>
      <c r="CO43">
        <v>0.39048665371462798</v>
      </c>
      <c r="CP43">
        <v>0.39204884060116402</v>
      </c>
      <c r="CQ43">
        <v>0.39346665781414403</v>
      </c>
      <c r="CR43">
        <v>0.39476978321177197</v>
      </c>
      <c r="CS43">
        <v>0.39607815120869899</v>
      </c>
      <c r="CT43">
        <v>0.39746331868757501</v>
      </c>
      <c r="CU43">
        <v>0.39878763561062103</v>
      </c>
      <c r="CV43">
        <v>0.39987229231663501</v>
      </c>
      <c r="CW43">
        <v>0.40079474759808198</v>
      </c>
      <c r="CX43">
        <v>0.40188872870109699</v>
      </c>
      <c r="CY43">
        <v>0.40322976552529799</v>
      </c>
      <c r="CZ43">
        <v>0.40381603015752199</v>
      </c>
      <c r="DA43">
        <v>0.40244013915828702</v>
      </c>
      <c r="DB43">
        <v>0.39936173940629199</v>
      </c>
      <c r="DC43">
        <v>0.39630750809841397</v>
      </c>
      <c r="DD43">
        <v>0.394785890729349</v>
      </c>
      <c r="DE43">
        <v>0.39517727027754701</v>
      </c>
      <c r="DF43">
        <v>0.39754490081003302</v>
      </c>
      <c r="DG43">
        <v>0.40114443089945701</v>
      </c>
      <c r="DH43">
        <v>0.40442390362409197</v>
      </c>
      <c r="DI43">
        <v>0.406242065040129</v>
      </c>
      <c r="DJ43">
        <v>0.40724092624487901</v>
      </c>
      <c r="DK43">
        <v>0.40847454626881802</v>
      </c>
      <c r="DL43">
        <v>0.41022031261884101</v>
      </c>
      <c r="DM43">
        <v>0.41197894127825202</v>
      </c>
      <c r="DN43">
        <v>0.413347578204526</v>
      </c>
      <c r="DO43">
        <v>0.41444416256025302</v>
      </c>
      <c r="DP43">
        <v>0.41550954078634</v>
      </c>
      <c r="DQ43">
        <v>0.416616865795575</v>
      </c>
      <c r="DR43">
        <v>0.41767159697261902</v>
      </c>
      <c r="DS43">
        <v>0.41859983405725398</v>
      </c>
      <c r="DT43">
        <v>0.419439402301579</v>
      </c>
      <c r="DU43">
        <v>0.420254575312347</v>
      </c>
      <c r="DV43">
        <v>0.42107551715748898</v>
      </c>
      <c r="DW43">
        <v>0.42189828236611299</v>
      </c>
      <c r="DX43">
        <v>0.42271403192305601</v>
      </c>
      <c r="DY43">
        <v>0.42350028472977502</v>
      </c>
      <c r="DZ43">
        <v>0.424232304263719</v>
      </c>
      <c r="EA43">
        <v>0.42491192122958299</v>
      </c>
      <c r="EB43">
        <v>0.42556753355930899</v>
      </c>
      <c r="EC43">
        <v>0.42622303715799298</v>
      </c>
      <c r="ED43">
        <v>0.42687969943598902</v>
      </c>
      <c r="EE43">
        <v>0.42753285427568</v>
      </c>
      <c r="EF43">
        <v>0.42817147826080099</v>
      </c>
      <c r="EG43">
        <v>0.42877819067643502</v>
      </c>
      <c r="EH43">
        <v>0.42932835547832898</v>
      </c>
      <c r="EI43">
        <v>0.42976942092201798</v>
      </c>
      <c r="EJ43">
        <v>0.43004487488761101</v>
      </c>
      <c r="EK43">
        <v>0.43016763189648499</v>
      </c>
      <c r="EL43">
        <v>0.43022003311128998</v>
      </c>
      <c r="EM43">
        <v>0.43029244400401401</v>
      </c>
      <c r="EN43">
        <v>0.43049525308550701</v>
      </c>
      <c r="EO43">
        <v>0.43094368397633198</v>
      </c>
      <c r="EP43">
        <v>0.43174903534691</v>
      </c>
      <c r="EQ43">
        <v>0.43301868091752499</v>
      </c>
      <c r="ER43">
        <v>0.43470064937661801</v>
      </c>
      <c r="ES43">
        <v>0.436106271885285</v>
      </c>
      <c r="ET43">
        <v>0.43643428149331198</v>
      </c>
      <c r="EU43">
        <v>0.43595466547262801</v>
      </c>
      <c r="EV43">
        <v>0.43600866531730698</v>
      </c>
      <c r="EW43">
        <v>0.437083664099569</v>
      </c>
      <c r="EX43">
        <v>0.43606530612209998</v>
      </c>
      <c r="EY43">
        <v>0.42913170146517399</v>
      </c>
      <c r="EZ43">
        <v>0.41689767101832897</v>
      </c>
      <c r="FA43">
        <v>0.40441474648036801</v>
      </c>
      <c r="FB43">
        <v>0.39605086487309299</v>
      </c>
      <c r="FC43">
        <v>0.39266798263042701</v>
      </c>
      <c r="FD43">
        <v>0.394190996498268</v>
      </c>
      <c r="FE43">
        <v>0.39915181877824502</v>
      </c>
      <c r="FF43">
        <v>0.40468937732771898</v>
      </c>
      <c r="FG43">
        <v>0.408606993002535</v>
      </c>
      <c r="FH43">
        <v>0.4116078168167</v>
      </c>
      <c r="FI43">
        <v>0.41507510710666901</v>
      </c>
      <c r="FJ43">
        <v>0.41936056721579801</v>
      </c>
      <c r="FK43">
        <v>0.42378434549434701</v>
      </c>
      <c r="FL43">
        <v>0.42776125880132998</v>
      </c>
      <c r="FM43">
        <v>0.43126419889915402</v>
      </c>
      <c r="FN43">
        <v>0.43440248437544698</v>
      </c>
      <c r="FO43">
        <v>0.437214320103466</v>
      </c>
      <c r="FP43">
        <v>0.43966679724209201</v>
      </c>
      <c r="FQ43">
        <v>0.44174027693270101</v>
      </c>
      <c r="FR43">
        <v>0.44348056784914203</v>
      </c>
      <c r="FS43">
        <v>0.444955759912735</v>
      </c>
      <c r="FT43">
        <v>0.44637008842485898</v>
      </c>
      <c r="FU43">
        <v>0.44806393406695699</v>
      </c>
      <c r="FV43">
        <v>0.45020115278942802</v>
      </c>
      <c r="FW43">
        <v>0.45221582416108702</v>
      </c>
      <c r="FX43">
        <v>0.45337074336922301</v>
      </c>
      <c r="FY43">
        <v>0.45318537902005601</v>
      </c>
      <c r="FZ43">
        <v>0.45143587313873401</v>
      </c>
      <c r="GA43">
        <v>0.44796873870600601</v>
      </c>
      <c r="GB43">
        <v>0.442867333669554</v>
      </c>
      <c r="GC43">
        <v>0.43631906894311201</v>
      </c>
      <c r="GD43">
        <v>0.42954271509986702</v>
      </c>
      <c r="GE43">
        <v>0.42478840237245702</v>
      </c>
      <c r="GF43">
        <v>0.423661935607895</v>
      </c>
      <c r="GG43">
        <v>0.42501245121341003</v>
      </c>
      <c r="GH43">
        <v>0.42703686835340099</v>
      </c>
      <c r="GI43">
        <v>0.42878195313606099</v>
      </c>
      <c r="GJ43">
        <v>0.43014431861336899</v>
      </c>
      <c r="GK43">
        <v>0.43105390207815703</v>
      </c>
      <c r="GL43">
        <v>0.431426138318176</v>
      </c>
      <c r="GM43">
        <v>0.43118341632537599</v>
      </c>
      <c r="GN43">
        <v>0.43049146119249199</v>
      </c>
      <c r="GO43">
        <v>0.42975933411304701</v>
      </c>
      <c r="GP43">
        <v>0.42929038323916402</v>
      </c>
      <c r="GQ43">
        <v>0.42892278523548599</v>
      </c>
      <c r="GR43">
        <v>0.42838620219527002</v>
      </c>
      <c r="GS43">
        <v>0.42758919712292898</v>
      </c>
      <c r="GT43">
        <v>0.42661923393402701</v>
      </c>
      <c r="GU43">
        <v>0.425558938203694</v>
      </c>
      <c r="GV43">
        <v>0.42444046894336601</v>
      </c>
      <c r="GW43">
        <v>0.42327904982473002</v>
      </c>
      <c r="GX43">
        <v>0.42199057444639099</v>
      </c>
      <c r="GY43">
        <v>0.42039160633387601</v>
      </c>
      <c r="GZ43">
        <v>0.418325440613532</v>
      </c>
      <c r="HA43">
        <v>0.41575957361031701</v>
      </c>
      <c r="HB43">
        <v>0.41270033030280301</v>
      </c>
      <c r="HC43">
        <v>0.40933293781075197</v>
      </c>
      <c r="HD43">
        <v>0.40602152539510999</v>
      </c>
      <c r="HE43">
        <v>0.403070713430906</v>
      </c>
      <c r="HF43">
        <v>0.40051597333362499</v>
      </c>
      <c r="HG43">
        <v>0.398323023789943</v>
      </c>
      <c r="HH43">
        <v>0.396400877241262</v>
      </c>
      <c r="HI43">
        <v>0.39460183988370601</v>
      </c>
    </row>
    <row r="44" spans="1:217" x14ac:dyDescent="0.25">
      <c r="A44" t="s">
        <v>535</v>
      </c>
      <c r="B44">
        <v>6.8404717638858706E-2</v>
      </c>
      <c r="C44">
        <v>7.0015695775889397E-2</v>
      </c>
      <c r="D44">
        <v>7.1651948934106494E-2</v>
      </c>
      <c r="E44">
        <v>7.3356639984660701E-2</v>
      </c>
      <c r="F44">
        <v>7.5202146350644802E-2</v>
      </c>
      <c r="G44">
        <v>7.7290060007094194E-2</v>
      </c>
      <c r="H44">
        <v>7.9730109505725705E-2</v>
      </c>
      <c r="I44">
        <v>8.2659488913341406E-2</v>
      </c>
      <c r="J44">
        <v>8.6207222601684202E-2</v>
      </c>
      <c r="K44">
        <v>9.0156505244399998E-2</v>
      </c>
      <c r="L44">
        <v>9.3944701817037304E-2</v>
      </c>
      <c r="M44">
        <v>9.7177504354245506E-2</v>
      </c>
      <c r="N44">
        <v>0.100194057422397</v>
      </c>
      <c r="O44">
        <v>0.103505379770164</v>
      </c>
      <c r="P44">
        <v>0.10735824428173001</v>
      </c>
      <c r="Q44">
        <v>0.11173517797679</v>
      </c>
      <c r="R44">
        <v>0.11658860225507101</v>
      </c>
      <c r="S44">
        <v>0.121796471838951</v>
      </c>
      <c r="T44">
        <v>0.12722098183248501</v>
      </c>
      <c r="U44">
        <v>0.13279003951298299</v>
      </c>
      <c r="V44">
        <v>0.138497264331013</v>
      </c>
      <c r="W44">
        <v>0.14430639203884299</v>
      </c>
      <c r="X44">
        <v>0.150050195391496</v>
      </c>
      <c r="Y44">
        <v>0.155533625802037</v>
      </c>
      <c r="Z44">
        <v>0.16067478105264099</v>
      </c>
      <c r="AA44">
        <v>0.165504905294593</v>
      </c>
      <c r="AB44">
        <v>0.17007549315061299</v>
      </c>
      <c r="AC44">
        <v>0.17449936349973399</v>
      </c>
      <c r="AD44">
        <v>0.17890386679492501</v>
      </c>
      <c r="AE44">
        <v>0.18339796521575699</v>
      </c>
      <c r="AF44">
        <v>0.188072232668406</v>
      </c>
      <c r="AG44">
        <v>0.19297937126088499</v>
      </c>
      <c r="AH44">
        <v>0.19802379386914801</v>
      </c>
      <c r="AI44">
        <v>0.20307715337027901</v>
      </c>
      <c r="AJ44">
        <v>0.208110285751781</v>
      </c>
      <c r="AK44">
        <v>0.21319321011157299</v>
      </c>
      <c r="AL44">
        <v>0.21837491891064401</v>
      </c>
      <c r="AM44">
        <v>0.22360304882565599</v>
      </c>
      <c r="AN44">
        <v>0.228802192005992</v>
      </c>
      <c r="AO44">
        <v>0.23394971223336899</v>
      </c>
      <c r="AP44">
        <v>0.239075744921843</v>
      </c>
      <c r="AQ44">
        <v>0.244194197545788</v>
      </c>
      <c r="AR44">
        <v>0.24924488814566201</v>
      </c>
      <c r="AS44">
        <v>0.25415138125492498</v>
      </c>
      <c r="AT44">
        <v>0.25888942499115403</v>
      </c>
      <c r="AU44">
        <v>0.26348695105603898</v>
      </c>
      <c r="AV44">
        <v>0.26796644774988398</v>
      </c>
      <c r="AW44">
        <v>0.27231955436152999</v>
      </c>
      <c r="AX44">
        <v>0.27653189679163598</v>
      </c>
      <c r="AY44">
        <v>0.28062817482875302</v>
      </c>
      <c r="AZ44">
        <v>0.28467216214932201</v>
      </c>
      <c r="BA44">
        <v>0.28871232419023102</v>
      </c>
      <c r="BB44">
        <v>0.29272909797140101</v>
      </c>
      <c r="BC44">
        <v>0.296687956645244</v>
      </c>
      <c r="BD44">
        <v>0.300601367809057</v>
      </c>
      <c r="BE44">
        <v>0.30452879350502499</v>
      </c>
      <c r="BF44">
        <v>0.30851272418083597</v>
      </c>
      <c r="BG44">
        <v>0.31251959095925302</v>
      </c>
      <c r="BH44">
        <v>0.31650012971021901</v>
      </c>
      <c r="BI44">
        <v>0.320481426607094</v>
      </c>
      <c r="BJ44">
        <v>0.324566918126658</v>
      </c>
      <c r="BK44">
        <v>0.32878626138515998</v>
      </c>
      <c r="BL44">
        <v>0.332860717743096</v>
      </c>
      <c r="BM44">
        <v>0.33644516801452601</v>
      </c>
      <c r="BN44">
        <v>0.33944101604103799</v>
      </c>
      <c r="BO44">
        <v>0.34199618869174703</v>
      </c>
      <c r="BP44">
        <v>0.34430398306028698</v>
      </c>
      <c r="BQ44">
        <v>0.34669630356835601</v>
      </c>
      <c r="BR44">
        <v>0.34952371760749301</v>
      </c>
      <c r="BS44">
        <v>0.35276904873919601</v>
      </c>
      <c r="BT44">
        <v>0.35604737669492498</v>
      </c>
      <c r="BU44">
        <v>0.35905370319323998</v>
      </c>
      <c r="BV44">
        <v>0.36186667334981998</v>
      </c>
      <c r="BW44">
        <v>0.36465505615416999</v>
      </c>
      <c r="BX44">
        <v>0.36745452016045699</v>
      </c>
      <c r="BY44">
        <v>0.37016763348750098</v>
      </c>
      <c r="BZ44">
        <v>0.37271885376606401</v>
      </c>
      <c r="CA44">
        <v>0.37514334457645099</v>
      </c>
      <c r="CB44">
        <v>0.37750185555779903</v>
      </c>
      <c r="CC44">
        <v>0.37980705649243601</v>
      </c>
      <c r="CD44">
        <v>0.38202353730588301</v>
      </c>
      <c r="CE44">
        <v>0.38412989984770901</v>
      </c>
      <c r="CF44">
        <v>0.38616915537790503</v>
      </c>
      <c r="CG44">
        <v>0.38819824437955702</v>
      </c>
      <c r="CH44">
        <v>0.39022412535703699</v>
      </c>
      <c r="CI44">
        <v>0.39220377483600599</v>
      </c>
      <c r="CJ44">
        <v>0.39409798399570001</v>
      </c>
      <c r="CK44">
        <v>0.39589149514768102</v>
      </c>
      <c r="CL44">
        <v>0.39757644940183601</v>
      </c>
      <c r="CM44">
        <v>0.39917744121860899</v>
      </c>
      <c r="CN44">
        <v>0.40075151840899897</v>
      </c>
      <c r="CO44">
        <v>0.40233271020122802</v>
      </c>
      <c r="CP44">
        <v>0.403857327431425</v>
      </c>
      <c r="CQ44">
        <v>0.40524164673118701</v>
      </c>
      <c r="CR44">
        <v>0.40650303878231298</v>
      </c>
      <c r="CS44">
        <v>0.407759968316804</v>
      </c>
      <c r="CT44">
        <v>0.40907755869470203</v>
      </c>
      <c r="CU44">
        <v>0.410289986214253</v>
      </c>
      <c r="CV44">
        <v>0.41118676342093702</v>
      </c>
      <c r="CW44">
        <v>0.41185808215198</v>
      </c>
      <c r="CX44">
        <v>0.41269481353634302</v>
      </c>
      <c r="CY44">
        <v>0.41380432075483398</v>
      </c>
      <c r="CZ44">
        <v>0.41410764314489701</v>
      </c>
      <c r="DA44">
        <v>0.41229899570871897</v>
      </c>
      <c r="DB44">
        <v>0.40867699583693101</v>
      </c>
      <c r="DC44">
        <v>0.40514466330860799</v>
      </c>
      <c r="DD44">
        <v>0.40336008496734499</v>
      </c>
      <c r="DE44">
        <v>0.40372258941246902</v>
      </c>
      <c r="DF44">
        <v>0.40627766226003798</v>
      </c>
      <c r="DG44">
        <v>0.41017026041537702</v>
      </c>
      <c r="DH44">
        <v>0.41364481207308301</v>
      </c>
      <c r="DI44">
        <v>0.415425600267739</v>
      </c>
      <c r="DJ44">
        <v>0.416312941082701</v>
      </c>
      <c r="DK44">
        <v>0.41758271392782997</v>
      </c>
      <c r="DL44">
        <v>0.419511564692096</v>
      </c>
      <c r="DM44">
        <v>0.421376905743583</v>
      </c>
      <c r="DN44">
        <v>0.42261528017480599</v>
      </c>
      <c r="DO44">
        <v>0.423473533718772</v>
      </c>
      <c r="DP44">
        <v>0.42438747145468397</v>
      </c>
      <c r="DQ44">
        <v>0.42547972324148198</v>
      </c>
      <c r="DR44">
        <v>0.42655974371783401</v>
      </c>
      <c r="DS44">
        <v>0.42747279131982702</v>
      </c>
      <c r="DT44">
        <v>0.42826180492890398</v>
      </c>
      <c r="DU44">
        <v>0.42901655856078103</v>
      </c>
      <c r="DV44">
        <v>0.42976737175858098</v>
      </c>
      <c r="DW44">
        <v>0.43048510959283198</v>
      </c>
      <c r="DX44">
        <v>0.43115251197919802</v>
      </c>
      <c r="DY44">
        <v>0.43181015812214402</v>
      </c>
      <c r="DZ44">
        <v>0.43251033400668298</v>
      </c>
      <c r="EA44">
        <v>0.43324200565976001</v>
      </c>
      <c r="EB44">
        <v>0.433930819150252</v>
      </c>
      <c r="EC44">
        <v>0.434522377826905</v>
      </c>
      <c r="ED44">
        <v>0.43505312632455201</v>
      </c>
      <c r="EE44">
        <v>0.43557986133869803</v>
      </c>
      <c r="EF44">
        <v>0.43610513956524299</v>
      </c>
      <c r="EG44">
        <v>0.43657727770048199</v>
      </c>
      <c r="EH44">
        <v>0.436952962026257</v>
      </c>
      <c r="EI44">
        <v>0.43723179021001701</v>
      </c>
      <c r="EJ44">
        <v>0.43742433930885699</v>
      </c>
      <c r="EK44">
        <v>0.43754697187447</v>
      </c>
      <c r="EL44">
        <v>0.43762183595315102</v>
      </c>
      <c r="EM44">
        <v>0.43768402074254698</v>
      </c>
      <c r="EN44">
        <v>0.43781937387275299</v>
      </c>
      <c r="EO44">
        <v>0.438127050195044</v>
      </c>
      <c r="EP44">
        <v>0.438720409661218</v>
      </c>
      <c r="EQ44">
        <v>0.43972701732360298</v>
      </c>
      <c r="ER44">
        <v>0.44111732378116802</v>
      </c>
      <c r="ES44">
        <v>0.44223085136718598</v>
      </c>
      <c r="ET44">
        <v>0.44229583562783598</v>
      </c>
      <c r="EU44">
        <v>0.44160875353386703</v>
      </c>
      <c r="EV44">
        <v>0.44153432348059601</v>
      </c>
      <c r="EW44">
        <v>0.44253553386084299</v>
      </c>
      <c r="EX44">
        <v>0.441282671940113</v>
      </c>
      <c r="EY44">
        <v>0.43370535946559102</v>
      </c>
      <c r="EZ44">
        <v>0.42050594274522701</v>
      </c>
      <c r="FA44">
        <v>0.40715949264772999</v>
      </c>
      <c r="FB44">
        <v>0.39838809579295098</v>
      </c>
      <c r="FC44">
        <v>0.395071862751251</v>
      </c>
      <c r="FD44">
        <v>0.39706319008395802</v>
      </c>
      <c r="FE44">
        <v>0.40266841442921403</v>
      </c>
      <c r="FF44">
        <v>0.40864781250197701</v>
      </c>
      <c r="FG44">
        <v>0.41254947879546999</v>
      </c>
      <c r="FH44">
        <v>0.41534165890263902</v>
      </c>
      <c r="FI44">
        <v>0.41878930312247997</v>
      </c>
      <c r="FJ44">
        <v>0.42331570116980699</v>
      </c>
      <c r="FK44">
        <v>0.428002482175249</v>
      </c>
      <c r="FL44">
        <v>0.43208266717789301</v>
      </c>
      <c r="FM44">
        <v>0.43562817712616703</v>
      </c>
      <c r="FN44">
        <v>0.438910534909635</v>
      </c>
      <c r="FO44">
        <v>0.44196843358527699</v>
      </c>
      <c r="FP44">
        <v>0.44460773637748902</v>
      </c>
      <c r="FQ44">
        <v>0.446683156015524</v>
      </c>
      <c r="FR44">
        <v>0.44828529539286599</v>
      </c>
      <c r="FS44">
        <v>0.44956864733735102</v>
      </c>
      <c r="FT44">
        <v>0.45080080472270601</v>
      </c>
      <c r="FU44">
        <v>0.452362460468542</v>
      </c>
      <c r="FV44">
        <v>0.45444735442370998</v>
      </c>
      <c r="FW44">
        <v>0.45648174458083801</v>
      </c>
      <c r="FX44">
        <v>0.457709597022602</v>
      </c>
      <c r="FY44">
        <v>0.45759518457618398</v>
      </c>
      <c r="FZ44">
        <v>0.455823086813269</v>
      </c>
      <c r="GA44">
        <v>0.452162556123264</v>
      </c>
      <c r="GB44">
        <v>0.44668322195004101</v>
      </c>
      <c r="GC44">
        <v>0.43957982445226801</v>
      </c>
      <c r="GD44">
        <v>0.43219748216583798</v>
      </c>
      <c r="GE44">
        <v>0.42703169200386898</v>
      </c>
      <c r="GF44">
        <v>0.42587006356641099</v>
      </c>
      <c r="GG44">
        <v>0.427468591396505</v>
      </c>
      <c r="GH44">
        <v>0.42986205976187702</v>
      </c>
      <c r="GI44">
        <v>0.43192920317577499</v>
      </c>
      <c r="GJ44">
        <v>0.43339270639697203</v>
      </c>
      <c r="GK44">
        <v>0.434094208328625</v>
      </c>
      <c r="GL44">
        <v>0.43420439049567999</v>
      </c>
      <c r="GM44">
        <v>0.43397220922006202</v>
      </c>
      <c r="GN44">
        <v>0.43355494607893102</v>
      </c>
      <c r="GO44">
        <v>0.43301820790467799</v>
      </c>
      <c r="GP44">
        <v>0.43240301348148702</v>
      </c>
      <c r="GQ44">
        <v>0.43166797283458702</v>
      </c>
      <c r="GR44">
        <v>0.43075470389318099</v>
      </c>
      <c r="GS44">
        <v>0.42968785674186999</v>
      </c>
      <c r="GT44">
        <v>0.42857511362064898</v>
      </c>
      <c r="GU44">
        <v>0.42748422544183201</v>
      </c>
      <c r="GV44">
        <v>0.42630877743214801</v>
      </c>
      <c r="GW44">
        <v>0.42490164009463399</v>
      </c>
      <c r="GX44">
        <v>0.42318069797945101</v>
      </c>
      <c r="GY44">
        <v>0.42112884968388198</v>
      </c>
      <c r="GZ44">
        <v>0.41873195180600198</v>
      </c>
      <c r="HA44">
        <v>0.41597638615624499</v>
      </c>
      <c r="HB44">
        <v>0.412853711166147</v>
      </c>
      <c r="HC44">
        <v>0.40947152758148198</v>
      </c>
      <c r="HD44">
        <v>0.40605347846226802</v>
      </c>
      <c r="HE44">
        <v>0.40278005592024901</v>
      </c>
      <c r="HF44">
        <v>0.39963896700204099</v>
      </c>
      <c r="HG44">
        <v>0.39657061663246901</v>
      </c>
      <c r="HH44">
        <v>0.39353597505964899</v>
      </c>
      <c r="HI44">
        <v>0.390516577854984</v>
      </c>
    </row>
    <row r="45" spans="1:217" x14ac:dyDescent="0.25">
      <c r="A45" t="s">
        <v>542</v>
      </c>
      <c r="B45">
        <v>6.21758878334377E-2</v>
      </c>
      <c r="C45">
        <v>6.4565723749825693E-2</v>
      </c>
      <c r="D45">
        <v>6.6964601936729998E-2</v>
      </c>
      <c r="E45">
        <v>6.9409104757568896E-2</v>
      </c>
      <c r="F45">
        <v>7.1936004923064206E-2</v>
      </c>
      <c r="G45">
        <v>7.4582265491241903E-2</v>
      </c>
      <c r="H45">
        <v>7.7413132620672495E-2</v>
      </c>
      <c r="I45">
        <v>8.0606951768225105E-2</v>
      </c>
      <c r="J45">
        <v>8.4354029358322605E-2</v>
      </c>
      <c r="K45">
        <v>8.8469453103898699E-2</v>
      </c>
      <c r="L45">
        <v>9.2393092006398003E-2</v>
      </c>
      <c r="M45">
        <v>9.5730986722537798E-2</v>
      </c>
      <c r="N45">
        <v>9.8819119958211896E-2</v>
      </c>
      <c r="O45">
        <v>0.102165073480587</v>
      </c>
      <c r="P45">
        <v>0.10602604068335</v>
      </c>
      <c r="Q45">
        <v>0.110408826586707</v>
      </c>
      <c r="R45">
        <v>0.11528287801383701</v>
      </c>
      <c r="S45">
        <v>0.12051175480390899</v>
      </c>
      <c r="T45">
        <v>0.125936767798525</v>
      </c>
      <c r="U45">
        <v>0.131496351053393</v>
      </c>
      <c r="V45">
        <v>0.137226061838323</v>
      </c>
      <c r="W45">
        <v>0.14311695389985099</v>
      </c>
      <c r="X45">
        <v>0.14896517589764399</v>
      </c>
      <c r="Y45">
        <v>0.15452504769901701</v>
      </c>
      <c r="Z45">
        <v>0.15970953119654199</v>
      </c>
      <c r="AA45">
        <v>0.164590230308052</v>
      </c>
      <c r="AB45">
        <v>0.169249828000515</v>
      </c>
      <c r="AC45">
        <v>0.173787733519989</v>
      </c>
      <c r="AD45">
        <v>0.178307302001392</v>
      </c>
      <c r="AE45">
        <v>0.18290646791853399</v>
      </c>
      <c r="AF45">
        <v>0.18767774508412</v>
      </c>
      <c r="AG45">
        <v>0.19267695351978201</v>
      </c>
      <c r="AH45">
        <v>0.19781408080651899</v>
      </c>
      <c r="AI45">
        <v>0.20296637630075701</v>
      </c>
      <c r="AJ45">
        <v>0.208096646727326</v>
      </c>
      <c r="AK45">
        <v>0.213253256179463</v>
      </c>
      <c r="AL45">
        <v>0.21847122416641901</v>
      </c>
      <c r="AM45">
        <v>0.22371731231917599</v>
      </c>
      <c r="AN45">
        <v>0.228942615479722</v>
      </c>
      <c r="AO45">
        <v>0.234130375143176</v>
      </c>
      <c r="AP45">
        <v>0.23929597945779199</v>
      </c>
      <c r="AQ45">
        <v>0.244441587363975</v>
      </c>
      <c r="AR45">
        <v>0.249510850248441</v>
      </c>
      <c r="AS45">
        <v>0.25443448362937798</v>
      </c>
      <c r="AT45">
        <v>0.25918209648246099</v>
      </c>
      <c r="AU45">
        <v>0.26376219124085498</v>
      </c>
      <c r="AV45">
        <v>0.26818664797325698</v>
      </c>
      <c r="AW45">
        <v>0.27247409321094501</v>
      </c>
      <c r="AX45">
        <v>0.27664490546184201</v>
      </c>
      <c r="AY45">
        <v>0.28072096653696299</v>
      </c>
      <c r="AZ45">
        <v>0.28472566155041801</v>
      </c>
      <c r="BA45">
        <v>0.28867967758812502</v>
      </c>
      <c r="BB45">
        <v>0.29259264817922898</v>
      </c>
      <c r="BC45">
        <v>0.29647182086684098</v>
      </c>
      <c r="BD45">
        <v>0.30033312346678098</v>
      </c>
      <c r="BE45">
        <v>0.30420116406757702</v>
      </c>
      <c r="BF45">
        <v>0.30808896356066001</v>
      </c>
      <c r="BG45">
        <v>0.31196168443641498</v>
      </c>
      <c r="BH45">
        <v>0.31577621061995997</v>
      </c>
      <c r="BI45">
        <v>0.319574204841162</v>
      </c>
      <c r="BJ45">
        <v>0.323482108634643</v>
      </c>
      <c r="BK45">
        <v>0.32754688527686798</v>
      </c>
      <c r="BL45">
        <v>0.33148284087172297</v>
      </c>
      <c r="BM45">
        <v>0.33493256154015999</v>
      </c>
      <c r="BN45">
        <v>0.337801852537989</v>
      </c>
      <c r="BO45">
        <v>0.34025973825588002</v>
      </c>
      <c r="BP45">
        <v>0.34250686029341898</v>
      </c>
      <c r="BQ45">
        <v>0.34482455184502903</v>
      </c>
      <c r="BR45">
        <v>0.347501230702424</v>
      </c>
      <c r="BS45">
        <v>0.35052428372472699</v>
      </c>
      <c r="BT45">
        <v>0.35358006683847198</v>
      </c>
      <c r="BU45">
        <v>0.35641860470806802</v>
      </c>
      <c r="BV45">
        <v>0.35909695015509302</v>
      </c>
      <c r="BW45">
        <v>0.36174504512213002</v>
      </c>
      <c r="BX45">
        <v>0.36440386943119601</v>
      </c>
      <c r="BY45">
        <v>0.367025440783742</v>
      </c>
      <c r="BZ45">
        <v>0.36956244473889399</v>
      </c>
      <c r="CA45">
        <v>0.37198570995962699</v>
      </c>
      <c r="CB45">
        <v>0.37427211923872</v>
      </c>
      <c r="CC45">
        <v>0.37643347750728001</v>
      </c>
      <c r="CD45">
        <v>0.37851651183474999</v>
      </c>
      <c r="CE45">
        <v>0.38056229232882999</v>
      </c>
      <c r="CF45">
        <v>0.38258318783489598</v>
      </c>
      <c r="CG45">
        <v>0.38458347248442398</v>
      </c>
      <c r="CH45">
        <v>0.38654627424749199</v>
      </c>
      <c r="CI45">
        <v>0.38843357493278402</v>
      </c>
      <c r="CJ45">
        <v>0.39021703570541699</v>
      </c>
      <c r="CK45">
        <v>0.391910712749516</v>
      </c>
      <c r="CL45">
        <v>0.393539373077266</v>
      </c>
      <c r="CM45">
        <v>0.39513036138686403</v>
      </c>
      <c r="CN45">
        <v>0.39671360006252399</v>
      </c>
      <c r="CO45">
        <v>0.39829791211666699</v>
      </c>
      <c r="CP45">
        <v>0.39980727478134398</v>
      </c>
      <c r="CQ45">
        <v>0.40114971276390099</v>
      </c>
      <c r="CR45">
        <v>0.40235420594073101</v>
      </c>
      <c r="CS45">
        <v>0.40357068935726598</v>
      </c>
      <c r="CT45">
        <v>0.40489093628213402</v>
      </c>
      <c r="CU45">
        <v>0.406153037195155</v>
      </c>
      <c r="CV45">
        <v>0.40714398229609</v>
      </c>
      <c r="CW45">
        <v>0.40793413137885898</v>
      </c>
      <c r="CX45">
        <v>0.40887721383155001</v>
      </c>
      <c r="CY45">
        <v>0.41006561174311101</v>
      </c>
      <c r="CZ45">
        <v>0.41049703633738399</v>
      </c>
      <c r="DA45">
        <v>0.40896006505697902</v>
      </c>
      <c r="DB45">
        <v>0.40572755585041997</v>
      </c>
      <c r="DC45">
        <v>0.402556647172152</v>
      </c>
      <c r="DD45">
        <v>0.40098182438067598</v>
      </c>
      <c r="DE45">
        <v>0.40138882471055598</v>
      </c>
      <c r="DF45">
        <v>0.40383958797778502</v>
      </c>
      <c r="DG45">
        <v>0.40755401508384198</v>
      </c>
      <c r="DH45">
        <v>0.41090996801568902</v>
      </c>
      <c r="DI45">
        <v>0.41271730650350302</v>
      </c>
      <c r="DJ45">
        <v>0.41366032280065301</v>
      </c>
      <c r="DK45">
        <v>0.41485593578654301</v>
      </c>
      <c r="DL45">
        <v>0.41659348973094701</v>
      </c>
      <c r="DM45">
        <v>0.41833475429401401</v>
      </c>
      <c r="DN45">
        <v>0.41964745373354601</v>
      </c>
      <c r="DO45">
        <v>0.42066705671702898</v>
      </c>
      <c r="DP45">
        <v>0.42166319292775001</v>
      </c>
      <c r="DQ45">
        <v>0.42272666505661199</v>
      </c>
      <c r="DR45">
        <v>0.42376944880214001</v>
      </c>
      <c r="DS45">
        <v>0.4247168118172</v>
      </c>
      <c r="DT45">
        <v>0.42557828991853502</v>
      </c>
      <c r="DU45">
        <v>0.42638405261422002</v>
      </c>
      <c r="DV45">
        <v>0.42715430237072599</v>
      </c>
      <c r="DW45">
        <v>0.42789927461291999</v>
      </c>
      <c r="DX45">
        <v>0.428630191682985</v>
      </c>
      <c r="DY45">
        <v>0.42936395699090402</v>
      </c>
      <c r="DZ45">
        <v>0.43011732503463002</v>
      </c>
      <c r="EA45">
        <v>0.43087095919545698</v>
      </c>
      <c r="EB45">
        <v>0.43156943173803097</v>
      </c>
      <c r="EC45">
        <v>0.43217838758072602</v>
      </c>
      <c r="ED45">
        <v>0.43275403897279002</v>
      </c>
      <c r="EE45">
        <v>0.433372005506452</v>
      </c>
      <c r="EF45">
        <v>0.43403351350994801</v>
      </c>
      <c r="EG45">
        <v>0.43466539604752702</v>
      </c>
      <c r="EH45">
        <v>0.43520011482469201</v>
      </c>
      <c r="EI45">
        <v>0.43560558407091898</v>
      </c>
      <c r="EJ45">
        <v>0.43586069189975601</v>
      </c>
      <c r="EK45">
        <v>0.43599287374559498</v>
      </c>
      <c r="EL45">
        <v>0.436078112363669</v>
      </c>
      <c r="EM45">
        <v>0.43619168475036202</v>
      </c>
      <c r="EN45">
        <v>0.43639760185434501</v>
      </c>
      <c r="EO45">
        <v>0.43675847086474601</v>
      </c>
      <c r="EP45">
        <v>0.43736939227566402</v>
      </c>
      <c r="EQ45">
        <v>0.43835795988616799</v>
      </c>
      <c r="ER45">
        <v>0.43970691908455001</v>
      </c>
      <c r="ES45">
        <v>0.44081397060645799</v>
      </c>
      <c r="ET45">
        <v>0.44097349803311298</v>
      </c>
      <c r="EU45">
        <v>0.44046759714672501</v>
      </c>
      <c r="EV45">
        <v>0.44056607593048902</v>
      </c>
      <c r="EW45">
        <v>0.44168590597354002</v>
      </c>
      <c r="EX45">
        <v>0.44066093725380401</v>
      </c>
      <c r="EY45">
        <v>0.43362571266736</v>
      </c>
      <c r="EZ45">
        <v>0.42123366149219399</v>
      </c>
      <c r="FA45">
        <v>0.408657099388198</v>
      </c>
      <c r="FB45">
        <v>0.40035752060799401</v>
      </c>
      <c r="FC45">
        <v>0.39716724049132701</v>
      </c>
      <c r="FD45">
        <v>0.39895031830300098</v>
      </c>
      <c r="FE45">
        <v>0.40416870233332503</v>
      </c>
      <c r="FF45">
        <v>0.40988222989811401</v>
      </c>
      <c r="FG45">
        <v>0.41384482412807</v>
      </c>
      <c r="FH45">
        <v>0.41683059680031798</v>
      </c>
      <c r="FI45">
        <v>0.42031987682225103</v>
      </c>
      <c r="FJ45">
        <v>0.42466990238057001</v>
      </c>
      <c r="FK45">
        <v>0.429114820941282</v>
      </c>
      <c r="FL45">
        <v>0.43301241357800602</v>
      </c>
      <c r="FM45">
        <v>0.43641031592016</v>
      </c>
      <c r="FN45">
        <v>0.43952147254437002</v>
      </c>
      <c r="FO45">
        <v>0.44239427011722399</v>
      </c>
      <c r="FP45">
        <v>0.44491253739527298</v>
      </c>
      <c r="FQ45">
        <v>0.446990071666508</v>
      </c>
      <c r="FR45">
        <v>0.44868916311164497</v>
      </c>
      <c r="FS45">
        <v>0.450114548888147</v>
      </c>
      <c r="FT45">
        <v>0.451493412485514</v>
      </c>
      <c r="FU45">
        <v>0.45317538372528199</v>
      </c>
      <c r="FV45">
        <v>0.45532721853135999</v>
      </c>
      <c r="FW45">
        <v>0.45736288222287103</v>
      </c>
      <c r="FX45">
        <v>0.45851941511635103</v>
      </c>
      <c r="FY45">
        <v>0.45829312844627801</v>
      </c>
      <c r="FZ45">
        <v>0.45643960436507203</v>
      </c>
      <c r="GA45">
        <v>0.45279400430636901</v>
      </c>
      <c r="GB45">
        <v>0.44746471623423101</v>
      </c>
      <c r="GC45">
        <v>0.440673575577815</v>
      </c>
      <c r="GD45">
        <v>0.433680656913491</v>
      </c>
      <c r="GE45">
        <v>0.42878427396484298</v>
      </c>
      <c r="GF45">
        <v>0.42763110555632</v>
      </c>
      <c r="GG45">
        <v>0.42908072758588001</v>
      </c>
      <c r="GH45">
        <v>0.43133006100093602</v>
      </c>
      <c r="GI45">
        <v>0.43336080471365701</v>
      </c>
      <c r="GJ45">
        <v>0.43493943560096598</v>
      </c>
      <c r="GK45">
        <v>0.43589800626022801</v>
      </c>
      <c r="GL45">
        <v>0.43619438904626601</v>
      </c>
      <c r="GM45">
        <v>0.43582697210188098</v>
      </c>
      <c r="GN45">
        <v>0.435002543087947</v>
      </c>
      <c r="GO45">
        <v>0.43413628918341501</v>
      </c>
      <c r="GP45">
        <v>0.43353970817860998</v>
      </c>
      <c r="GQ45">
        <v>0.43307329691491098</v>
      </c>
      <c r="GR45">
        <v>0.43249171159970601</v>
      </c>
      <c r="GS45">
        <v>0.43170852931506798</v>
      </c>
      <c r="GT45">
        <v>0.43079624801775901</v>
      </c>
      <c r="GU45">
        <v>0.42981669952241802</v>
      </c>
      <c r="GV45">
        <v>0.42876141266221302</v>
      </c>
      <c r="GW45">
        <v>0.42760191413668402</v>
      </c>
      <c r="GX45">
        <v>0.426253923715394</v>
      </c>
      <c r="GY45">
        <v>0.42457735423793203</v>
      </c>
      <c r="GZ45">
        <v>0.42245986529091401</v>
      </c>
      <c r="HA45">
        <v>0.419909809002113</v>
      </c>
      <c r="HB45">
        <v>0.41696968456932298</v>
      </c>
      <c r="HC45">
        <v>0.41377339168919203</v>
      </c>
      <c r="HD45">
        <v>0.41054623055721801</v>
      </c>
      <c r="HE45">
        <v>0.407479925963733</v>
      </c>
      <c r="HF45">
        <v>0.40461600533945902</v>
      </c>
      <c r="HG45">
        <v>0.401956694056887</v>
      </c>
      <c r="HH45">
        <v>0.39946390496692602</v>
      </c>
      <c r="HI45">
        <v>0.397059238398907</v>
      </c>
    </row>
    <row r="46" spans="1:217" x14ac:dyDescent="0.25">
      <c r="A46" t="s">
        <v>516</v>
      </c>
      <c r="B46">
        <v>5.3275507055556802E-2</v>
      </c>
      <c r="C46">
        <v>5.6221702914426797E-2</v>
      </c>
      <c r="D46">
        <v>5.92008121939629E-2</v>
      </c>
      <c r="E46">
        <v>6.2290006750386803E-2</v>
      </c>
      <c r="F46">
        <v>6.55138416357397E-2</v>
      </c>
      <c r="G46">
        <v>6.8844255097882306E-2</v>
      </c>
      <c r="H46">
        <v>7.2300475359909994E-2</v>
      </c>
      <c r="I46">
        <v>7.6100041294409407E-2</v>
      </c>
      <c r="J46">
        <v>8.0491697169805698E-2</v>
      </c>
      <c r="K46">
        <v>8.5301625124231895E-2</v>
      </c>
      <c r="L46">
        <v>8.9933445165529299E-2</v>
      </c>
      <c r="M46">
        <v>9.3966728679852604E-2</v>
      </c>
      <c r="N46">
        <v>9.7758341632747103E-2</v>
      </c>
      <c r="O46">
        <v>0.10184828050200601</v>
      </c>
      <c r="P46">
        <v>0.10651909971561201</v>
      </c>
      <c r="Q46">
        <v>0.11179591165174101</v>
      </c>
      <c r="R46">
        <v>0.117662570965176</v>
      </c>
      <c r="S46">
        <v>0.123982673947542</v>
      </c>
      <c r="T46">
        <v>0.13059308462377101</v>
      </c>
      <c r="U46">
        <v>0.13740731047301</v>
      </c>
      <c r="V46">
        <v>0.144415502428616</v>
      </c>
      <c r="W46">
        <v>0.15156972701719601</v>
      </c>
      <c r="X46">
        <v>0.15865638384194999</v>
      </c>
      <c r="Y46">
        <v>0.165426171006018</v>
      </c>
      <c r="Z46">
        <v>0.17176123692061401</v>
      </c>
      <c r="AA46">
        <v>0.17767518030502699</v>
      </c>
      <c r="AB46">
        <v>0.18321012653733201</v>
      </c>
      <c r="AC46">
        <v>0.18849944670760299</v>
      </c>
      <c r="AD46">
        <v>0.19369764670129699</v>
      </c>
      <c r="AE46">
        <v>0.198920669853721</v>
      </c>
      <c r="AF46">
        <v>0.20424589695003001</v>
      </c>
      <c r="AG46">
        <v>0.20971778085203499</v>
      </c>
      <c r="AH46">
        <v>0.21525576925861301</v>
      </c>
      <c r="AI46">
        <v>0.220751615339421</v>
      </c>
      <c r="AJ46">
        <v>0.22617887777878801</v>
      </c>
      <c r="AK46">
        <v>0.231592920775718</v>
      </c>
      <c r="AL46">
        <v>0.237033329691374</v>
      </c>
      <c r="AM46">
        <v>0.242462347489521</v>
      </c>
      <c r="AN46">
        <v>0.24782447978364699</v>
      </c>
      <c r="AO46">
        <v>0.25310099191586299</v>
      </c>
      <c r="AP46">
        <v>0.25830990895690498</v>
      </c>
      <c r="AQ46">
        <v>0.26345068931091098</v>
      </c>
      <c r="AR46">
        <v>0.26844213171933501</v>
      </c>
      <c r="AS46">
        <v>0.27318558280236599</v>
      </c>
      <c r="AT46">
        <v>0.27764478345144</v>
      </c>
      <c r="AU46">
        <v>0.281845868829251</v>
      </c>
      <c r="AV46">
        <v>0.28581665994469202</v>
      </c>
      <c r="AW46">
        <v>0.289580870013873</v>
      </c>
      <c r="AX46">
        <v>0.29316138092340399</v>
      </c>
      <c r="AY46">
        <v>0.29658557379004502</v>
      </c>
      <c r="AZ46">
        <v>0.29988532896069903</v>
      </c>
      <c r="BA46">
        <v>0.30309116175006801</v>
      </c>
      <c r="BB46">
        <v>0.30622734486922598</v>
      </c>
      <c r="BC46">
        <v>0.30931656927370199</v>
      </c>
      <c r="BD46">
        <v>0.31238104051235899</v>
      </c>
      <c r="BE46">
        <v>0.31544247872739301</v>
      </c>
      <c r="BF46">
        <v>0.31851287344384299</v>
      </c>
      <c r="BG46">
        <v>0.32156537613666503</v>
      </c>
      <c r="BH46">
        <v>0.324565951068715</v>
      </c>
      <c r="BI46">
        <v>0.32753857541245901</v>
      </c>
      <c r="BJ46">
        <v>0.33056523924997799</v>
      </c>
      <c r="BK46">
        <v>0.33367396043607001</v>
      </c>
      <c r="BL46">
        <v>0.33666677871474499</v>
      </c>
      <c r="BM46">
        <v>0.33929681932529199</v>
      </c>
      <c r="BN46">
        <v>0.34149154803555898</v>
      </c>
      <c r="BO46">
        <v>0.34335277114194801</v>
      </c>
      <c r="BP46">
        <v>0.34501457176830402</v>
      </c>
      <c r="BQ46">
        <v>0.34670982025632302</v>
      </c>
      <c r="BR46">
        <v>0.34868530956076599</v>
      </c>
      <c r="BS46">
        <v>0.35094002623429499</v>
      </c>
      <c r="BT46">
        <v>0.35322515042747399</v>
      </c>
      <c r="BU46">
        <v>0.35533620784571202</v>
      </c>
      <c r="BV46">
        <v>0.357289203179389</v>
      </c>
      <c r="BW46">
        <v>0.35915379827018701</v>
      </c>
      <c r="BX46">
        <v>0.36096601527617</v>
      </c>
      <c r="BY46">
        <v>0.362728236671785</v>
      </c>
      <c r="BZ46">
        <v>0.36443605926206102</v>
      </c>
      <c r="CA46">
        <v>0.36606378755413399</v>
      </c>
      <c r="CB46">
        <v>0.36758222098073501</v>
      </c>
      <c r="CC46">
        <v>0.36900397297625898</v>
      </c>
      <c r="CD46">
        <v>0.370383470976759</v>
      </c>
      <c r="CE46">
        <v>0.37176089660197797</v>
      </c>
      <c r="CF46">
        <v>0.37311217620613002</v>
      </c>
      <c r="CG46">
        <v>0.37439867385554698</v>
      </c>
      <c r="CH46">
        <v>0.37561628877209502</v>
      </c>
      <c r="CI46">
        <v>0.37679545533317099</v>
      </c>
      <c r="CJ46">
        <v>0.377957070915799</v>
      </c>
      <c r="CK46">
        <v>0.37907787878149501</v>
      </c>
      <c r="CL46">
        <v>0.38012545378051898</v>
      </c>
      <c r="CM46">
        <v>0.381110383468446</v>
      </c>
      <c r="CN46">
        <v>0.38208626810615798</v>
      </c>
      <c r="CO46">
        <v>0.38308113748677902</v>
      </c>
      <c r="CP46">
        <v>0.38401325906189698</v>
      </c>
      <c r="CQ46">
        <v>0.38477891098317901</v>
      </c>
      <c r="CR46">
        <v>0.38539975096794499</v>
      </c>
      <c r="CS46">
        <v>0.38602281629917101</v>
      </c>
      <c r="CT46">
        <v>0.38674439853043302</v>
      </c>
      <c r="CU46">
        <v>0.38743600115586202</v>
      </c>
      <c r="CV46">
        <v>0.387922741378673</v>
      </c>
      <c r="CW46">
        <v>0.38825538305278801</v>
      </c>
      <c r="CX46">
        <v>0.388710336682834</v>
      </c>
      <c r="CY46">
        <v>0.38931823124556098</v>
      </c>
      <c r="CZ46">
        <v>0.38908732671042701</v>
      </c>
      <c r="DA46">
        <v>0.38683634004779399</v>
      </c>
      <c r="DB46">
        <v>0.38290312104070001</v>
      </c>
      <c r="DC46">
        <v>0.37914465228486199</v>
      </c>
      <c r="DD46">
        <v>0.37717240719654899</v>
      </c>
      <c r="DE46">
        <v>0.377351625463339</v>
      </c>
      <c r="DF46">
        <v>0.37969811028890499</v>
      </c>
      <c r="DG46">
        <v>0.38335646968718601</v>
      </c>
      <c r="DH46">
        <v>0.38660011648238402</v>
      </c>
      <c r="DI46">
        <v>0.38816561336445099</v>
      </c>
      <c r="DJ46">
        <v>0.388793634693261</v>
      </c>
      <c r="DK46">
        <v>0.38968759663087998</v>
      </c>
      <c r="DL46">
        <v>0.39117033468774098</v>
      </c>
      <c r="DM46">
        <v>0.392684103722647</v>
      </c>
      <c r="DN46">
        <v>0.39377433782995203</v>
      </c>
      <c r="DO46">
        <v>0.394552332507353</v>
      </c>
      <c r="DP46">
        <v>0.39526407634101801</v>
      </c>
      <c r="DQ46">
        <v>0.39599979588265799</v>
      </c>
      <c r="DR46">
        <v>0.39669395564952797</v>
      </c>
      <c r="DS46">
        <v>0.39729846288888798</v>
      </c>
      <c r="DT46">
        <v>0.39786208481749902</v>
      </c>
      <c r="DU46">
        <v>0.398454675041857</v>
      </c>
      <c r="DV46">
        <v>0.39907412930769398</v>
      </c>
      <c r="DW46">
        <v>0.39964638549998099</v>
      </c>
      <c r="DX46">
        <v>0.40011976915210501</v>
      </c>
      <c r="DY46">
        <v>0.40054467080169498</v>
      </c>
      <c r="DZ46">
        <v>0.40099392168725401</v>
      </c>
      <c r="EA46">
        <v>0.40146961539307102</v>
      </c>
      <c r="EB46">
        <v>0.40190310784921901</v>
      </c>
      <c r="EC46">
        <v>0.40225373186471602</v>
      </c>
      <c r="ED46">
        <v>0.40260502996509401</v>
      </c>
      <c r="EE46">
        <v>0.403065959177418</v>
      </c>
      <c r="EF46">
        <v>0.40361580419406701</v>
      </c>
      <c r="EG46">
        <v>0.40410417737273702</v>
      </c>
      <c r="EH46">
        <v>0.40441391549821998</v>
      </c>
      <c r="EI46">
        <v>0.404583304774083</v>
      </c>
      <c r="EJ46">
        <v>0.40468686968630002</v>
      </c>
      <c r="EK46">
        <v>0.40473878105824201</v>
      </c>
      <c r="EL46">
        <v>0.40469285605067601</v>
      </c>
      <c r="EM46">
        <v>0.40453653192878902</v>
      </c>
      <c r="EN46">
        <v>0.40440222266460701</v>
      </c>
      <c r="EO46">
        <v>0.40445725468850202</v>
      </c>
      <c r="EP46">
        <v>0.40483832490856703</v>
      </c>
      <c r="EQ46">
        <v>0.40565150071060901</v>
      </c>
      <c r="ER46">
        <v>0.40686028328419299</v>
      </c>
      <c r="ES46">
        <v>0.40786323590734402</v>
      </c>
      <c r="ET46">
        <v>0.40795978046883702</v>
      </c>
      <c r="EU46">
        <v>0.40741747989606503</v>
      </c>
      <c r="EV46">
        <v>0.40747203815503702</v>
      </c>
      <c r="EW46">
        <v>0.40850735693592899</v>
      </c>
      <c r="EX46">
        <v>0.40733175647104503</v>
      </c>
      <c r="EY46">
        <v>0.40006163682643398</v>
      </c>
      <c r="EZ46">
        <v>0.38745882762698602</v>
      </c>
      <c r="FA46">
        <v>0.37493058805643098</v>
      </c>
      <c r="FB46">
        <v>0.36708497517345101</v>
      </c>
      <c r="FC46">
        <v>0.36452533674369197</v>
      </c>
      <c r="FD46">
        <v>0.366800483346925</v>
      </c>
      <c r="FE46">
        <v>0.37223194872277299</v>
      </c>
      <c r="FF46">
        <v>0.377913989770712</v>
      </c>
      <c r="FG46">
        <v>0.381651552246626</v>
      </c>
      <c r="FH46">
        <v>0.384305776782492</v>
      </c>
      <c r="FI46">
        <v>0.38745048492329998</v>
      </c>
      <c r="FJ46">
        <v>0.391478038675865</v>
      </c>
      <c r="FK46">
        <v>0.395599340508826</v>
      </c>
      <c r="FL46">
        <v>0.39916365981159102</v>
      </c>
      <c r="FM46">
        <v>0.40227920488066699</v>
      </c>
      <c r="FN46">
        <v>0.40523251677418298</v>
      </c>
      <c r="FO46">
        <v>0.40804789135168501</v>
      </c>
      <c r="FP46">
        <v>0.41048737927413598</v>
      </c>
      <c r="FQ46">
        <v>0.41237164228157303</v>
      </c>
      <c r="FR46">
        <v>0.41380139429094998</v>
      </c>
      <c r="FS46">
        <v>0.41495096039090301</v>
      </c>
      <c r="FT46">
        <v>0.416077422601486</v>
      </c>
      <c r="FU46">
        <v>0.417520619874171</v>
      </c>
      <c r="FV46">
        <v>0.41944431171309798</v>
      </c>
      <c r="FW46">
        <v>0.42129354732326801</v>
      </c>
      <c r="FX46">
        <v>0.422342348724915</v>
      </c>
      <c r="FY46">
        <v>0.422063696908694</v>
      </c>
      <c r="FZ46">
        <v>0.42012953183567597</v>
      </c>
      <c r="GA46">
        <v>0.416318667606005</v>
      </c>
      <c r="GB46">
        <v>0.41080281331602603</v>
      </c>
      <c r="GC46">
        <v>0.40389331677616103</v>
      </c>
      <c r="GD46">
        <v>0.39685406999237</v>
      </c>
      <c r="GE46">
        <v>0.39190150916616001</v>
      </c>
      <c r="GF46">
        <v>0.390628670911709</v>
      </c>
      <c r="GG46">
        <v>0.39196933363380998</v>
      </c>
      <c r="GH46">
        <v>0.39422164665216403</v>
      </c>
      <c r="GI46">
        <v>0.39635502503344899</v>
      </c>
      <c r="GJ46">
        <v>0.39801014959131698</v>
      </c>
      <c r="GK46">
        <v>0.39892992511547798</v>
      </c>
      <c r="GL46">
        <v>0.39914941043082303</v>
      </c>
      <c r="GM46">
        <v>0.398780580711036</v>
      </c>
      <c r="GN46">
        <v>0.39802460144965301</v>
      </c>
      <c r="GO46">
        <v>0.39717182846006399</v>
      </c>
      <c r="GP46">
        <v>0.39644942183423099</v>
      </c>
      <c r="GQ46">
        <v>0.39581624741842603</v>
      </c>
      <c r="GR46">
        <v>0.39516484986767803</v>
      </c>
      <c r="GS46">
        <v>0.39440507835113497</v>
      </c>
      <c r="GT46">
        <v>0.39346408655206</v>
      </c>
      <c r="GU46">
        <v>0.39229384321191302</v>
      </c>
      <c r="GV46">
        <v>0.39094256782419901</v>
      </c>
      <c r="GW46">
        <v>0.38947914166624498</v>
      </c>
      <c r="GX46">
        <v>0.38789422521892603</v>
      </c>
      <c r="GY46">
        <v>0.38610025816666799</v>
      </c>
      <c r="GZ46">
        <v>0.384016823721478</v>
      </c>
      <c r="HA46">
        <v>0.38160568282246798</v>
      </c>
      <c r="HB46">
        <v>0.37884471296949401</v>
      </c>
      <c r="HC46">
        <v>0.375839950628714</v>
      </c>
      <c r="HD46">
        <v>0.37282559123259501</v>
      </c>
      <c r="HE46">
        <v>0.36998929533257802</v>
      </c>
      <c r="HF46">
        <v>0.36731029544014498</v>
      </c>
      <c r="HG46">
        <v>0.36471627785141397</v>
      </c>
      <c r="HH46">
        <v>0.36214782713895599</v>
      </c>
      <c r="HI46">
        <v>0.35955842615178801</v>
      </c>
    </row>
    <row r="47" spans="1:217" x14ac:dyDescent="0.25">
      <c r="A47" t="s">
        <v>549</v>
      </c>
      <c r="B47">
        <v>6.9059435028913999E-2</v>
      </c>
      <c r="C47">
        <v>7.05705160401702E-2</v>
      </c>
      <c r="D47">
        <v>7.2113444776960897E-2</v>
      </c>
      <c r="E47">
        <v>7.3745504415118901E-2</v>
      </c>
      <c r="F47">
        <v>7.5546441945457898E-2</v>
      </c>
      <c r="G47">
        <v>7.7618468173772798E-2</v>
      </c>
      <c r="H47">
        <v>8.0057235790142706E-2</v>
      </c>
      <c r="I47">
        <v>8.2928258271351807E-2</v>
      </c>
      <c r="J47">
        <v>8.6279740410368705E-2</v>
      </c>
      <c r="K47">
        <v>8.9935087748843595E-2</v>
      </c>
      <c r="L47">
        <v>9.3492906577108306E-2</v>
      </c>
      <c r="M47">
        <v>9.6663023969970396E-2</v>
      </c>
      <c r="N47">
        <v>9.9639245662108106E-2</v>
      </c>
      <c r="O47">
        <v>0.10273265500119499</v>
      </c>
      <c r="P47">
        <v>0.106168843139549</v>
      </c>
      <c r="Q47">
        <v>0.110087909034127</v>
      </c>
      <c r="R47">
        <v>0.114566023758636</v>
      </c>
      <c r="S47">
        <v>0.119438515061651</v>
      </c>
      <c r="T47">
        <v>0.124486353406268</v>
      </c>
      <c r="U47">
        <v>0.12962514080906801</v>
      </c>
      <c r="V47">
        <v>0.134905110840116</v>
      </c>
      <c r="W47">
        <v>0.14033646388565499</v>
      </c>
      <c r="X47">
        <v>0.14574585341344101</v>
      </c>
      <c r="Y47">
        <v>0.150919763597127</v>
      </c>
      <c r="Z47">
        <v>0.155776179627404</v>
      </c>
      <c r="AA47">
        <v>0.16036458771199699</v>
      </c>
      <c r="AB47">
        <v>0.164749181602345</v>
      </c>
      <c r="AC47">
        <v>0.16903011548264699</v>
      </c>
      <c r="AD47">
        <v>0.17331581801999199</v>
      </c>
      <c r="AE47">
        <v>0.17769825849958701</v>
      </c>
      <c r="AF47">
        <v>0.18225294682475601</v>
      </c>
      <c r="AG47">
        <v>0.18702554683480499</v>
      </c>
      <c r="AH47">
        <v>0.19194520061416201</v>
      </c>
      <c r="AI47">
        <v>0.19691468698020501</v>
      </c>
      <c r="AJ47">
        <v>0.20190042969864699</v>
      </c>
      <c r="AK47">
        <v>0.206932497483545</v>
      </c>
      <c r="AL47">
        <v>0.21203087368533299</v>
      </c>
      <c r="AM47">
        <v>0.21716413151331099</v>
      </c>
      <c r="AN47">
        <v>0.22228901916989999</v>
      </c>
      <c r="AO47">
        <v>0.22738591801093</v>
      </c>
      <c r="AP47">
        <v>0.23245884254563901</v>
      </c>
      <c r="AQ47">
        <v>0.23750403317388</v>
      </c>
      <c r="AR47">
        <v>0.242482523744326</v>
      </c>
      <c r="AS47">
        <v>0.24734767902117699</v>
      </c>
      <c r="AT47">
        <v>0.25207891249497599</v>
      </c>
      <c r="AU47">
        <v>0.25668168638261002</v>
      </c>
      <c r="AV47">
        <v>0.26116340059929599</v>
      </c>
      <c r="AW47">
        <v>0.26553467564028699</v>
      </c>
      <c r="AX47">
        <v>0.269807061476254</v>
      </c>
      <c r="AY47">
        <v>0.27399496767722598</v>
      </c>
      <c r="AZ47">
        <v>0.27811566341258698</v>
      </c>
      <c r="BA47">
        <v>0.28218646014299298</v>
      </c>
      <c r="BB47">
        <v>0.28622434117256201</v>
      </c>
      <c r="BC47">
        <v>0.29024618890206799</v>
      </c>
      <c r="BD47">
        <v>0.29426845185550099</v>
      </c>
      <c r="BE47">
        <v>0.29830714468006903</v>
      </c>
      <c r="BF47">
        <v>0.30236688943471601</v>
      </c>
      <c r="BG47">
        <v>0.30640681328216901</v>
      </c>
      <c r="BH47">
        <v>0.31037857948509101</v>
      </c>
      <c r="BI47">
        <v>0.31432377725800698</v>
      </c>
      <c r="BJ47">
        <v>0.318373921767304</v>
      </c>
      <c r="BK47">
        <v>0.32257881197953903</v>
      </c>
      <c r="BL47">
        <v>0.32664574276598302</v>
      </c>
      <c r="BM47">
        <v>0.33020809496245701</v>
      </c>
      <c r="BN47">
        <v>0.33316862513727002</v>
      </c>
      <c r="BO47">
        <v>0.33569946559122099</v>
      </c>
      <c r="BP47">
        <v>0.33801275626264599</v>
      </c>
      <c r="BQ47">
        <v>0.34043381968655001</v>
      </c>
      <c r="BR47">
        <v>0.34330015504354799</v>
      </c>
      <c r="BS47">
        <v>0.34657852443251402</v>
      </c>
      <c r="BT47">
        <v>0.34986495287057301</v>
      </c>
      <c r="BU47">
        <v>0.35284503308666898</v>
      </c>
      <c r="BV47">
        <v>0.35562710467123398</v>
      </c>
      <c r="BW47">
        <v>0.35841844339783602</v>
      </c>
      <c r="BX47">
        <v>0.36127106279858601</v>
      </c>
      <c r="BY47">
        <v>0.36408171416414098</v>
      </c>
      <c r="BZ47">
        <v>0.36676256179712602</v>
      </c>
      <c r="CA47">
        <v>0.36931442417697602</v>
      </c>
      <c r="CB47">
        <v>0.37176013754050602</v>
      </c>
      <c r="CC47">
        <v>0.37411918502758001</v>
      </c>
      <c r="CD47">
        <v>0.37640769668110902</v>
      </c>
      <c r="CE47">
        <v>0.37864027761702701</v>
      </c>
      <c r="CF47">
        <v>0.38082601639066199</v>
      </c>
      <c r="CG47">
        <v>0.38297207562145003</v>
      </c>
      <c r="CH47">
        <v>0.38507304162685702</v>
      </c>
      <c r="CI47">
        <v>0.38711092442237499</v>
      </c>
      <c r="CJ47">
        <v>0.38907025455373101</v>
      </c>
      <c r="CK47">
        <v>0.39094783187052701</v>
      </c>
      <c r="CL47">
        <v>0.39274437852074501</v>
      </c>
      <c r="CM47">
        <v>0.39448028101774302</v>
      </c>
      <c r="CN47">
        <v>0.39619559024024797</v>
      </c>
      <c r="CO47">
        <v>0.397908593309101</v>
      </c>
      <c r="CP47">
        <v>0.39954710242395702</v>
      </c>
      <c r="CQ47">
        <v>0.40102122455625799</v>
      </c>
      <c r="CR47">
        <v>0.40235407722538802</v>
      </c>
      <c r="CS47">
        <v>0.40368178849867797</v>
      </c>
      <c r="CT47">
        <v>0.40509281323273699</v>
      </c>
      <c r="CU47">
        <v>0.40646525943295803</v>
      </c>
      <c r="CV47">
        <v>0.407634359097657</v>
      </c>
      <c r="CW47">
        <v>0.40865869045693698</v>
      </c>
      <c r="CX47">
        <v>0.40982017797268699</v>
      </c>
      <c r="CY47">
        <v>0.41116468500619102</v>
      </c>
      <c r="CZ47">
        <v>0.41175498769341001</v>
      </c>
      <c r="DA47">
        <v>0.41046860832503801</v>
      </c>
      <c r="DB47">
        <v>0.407574982296318</v>
      </c>
      <c r="DC47">
        <v>0.40473545810703798</v>
      </c>
      <c r="DD47">
        <v>0.40339990460896002</v>
      </c>
      <c r="DE47">
        <v>0.40393020021745002</v>
      </c>
      <c r="DF47">
        <v>0.40638198604187598</v>
      </c>
      <c r="DG47">
        <v>0.41002339016281703</v>
      </c>
      <c r="DH47">
        <v>0.41333502763206897</v>
      </c>
      <c r="DI47">
        <v>0.41520114923594398</v>
      </c>
      <c r="DJ47">
        <v>0.41625750748642898</v>
      </c>
      <c r="DK47">
        <v>0.41754435499729398</v>
      </c>
      <c r="DL47">
        <v>0.419334311800655</v>
      </c>
      <c r="DM47">
        <v>0.42113236534696802</v>
      </c>
      <c r="DN47">
        <v>0.42253937467605901</v>
      </c>
      <c r="DO47">
        <v>0.423673186503781</v>
      </c>
      <c r="DP47">
        <v>0.42477368254981801</v>
      </c>
      <c r="DQ47">
        <v>0.42591487048487597</v>
      </c>
      <c r="DR47">
        <v>0.42700488393068098</v>
      </c>
      <c r="DS47">
        <v>0.427972977534124</v>
      </c>
      <c r="DT47">
        <v>0.428861737703436</v>
      </c>
      <c r="DU47">
        <v>0.42973997479586901</v>
      </c>
      <c r="DV47">
        <v>0.43062799236840799</v>
      </c>
      <c r="DW47">
        <v>0.43149758717777198</v>
      </c>
      <c r="DX47">
        <v>0.432325709982749</v>
      </c>
      <c r="DY47">
        <v>0.43311836351567001</v>
      </c>
      <c r="DZ47">
        <v>0.43388837511138001</v>
      </c>
      <c r="EA47">
        <v>0.43463848911464498</v>
      </c>
      <c r="EB47">
        <v>0.43536136688015897</v>
      </c>
      <c r="EC47">
        <v>0.436055264903351</v>
      </c>
      <c r="ED47">
        <v>0.43674257380609399</v>
      </c>
      <c r="EE47">
        <v>0.43745026802048698</v>
      </c>
      <c r="EF47">
        <v>0.438171978386724</v>
      </c>
      <c r="EG47">
        <v>0.43886799215309802</v>
      </c>
      <c r="EH47">
        <v>0.43949359153517797</v>
      </c>
      <c r="EI47">
        <v>0.43998983750317999</v>
      </c>
      <c r="EJ47">
        <v>0.440297610603537</v>
      </c>
      <c r="EK47">
        <v>0.44043541379638801</v>
      </c>
      <c r="EL47">
        <v>0.44049937245557902</v>
      </c>
      <c r="EM47">
        <v>0.44059064510337398</v>
      </c>
      <c r="EN47">
        <v>0.44081702330549299</v>
      </c>
      <c r="EO47">
        <v>0.44128757210559799</v>
      </c>
      <c r="EP47">
        <v>0.44210250654017202</v>
      </c>
      <c r="EQ47">
        <v>0.44335319163851999</v>
      </c>
      <c r="ER47">
        <v>0.44498031279444999</v>
      </c>
      <c r="ES47">
        <v>0.44632337599146599</v>
      </c>
      <c r="ET47">
        <v>0.446617177943683</v>
      </c>
      <c r="EU47">
        <v>0.44614498377850798</v>
      </c>
      <c r="EV47">
        <v>0.44623852703663403</v>
      </c>
      <c r="EW47">
        <v>0.44738173638476703</v>
      </c>
      <c r="EX47">
        <v>0.44648497866089598</v>
      </c>
      <c r="EY47">
        <v>0.43975580994292801</v>
      </c>
      <c r="EZ47">
        <v>0.42778511934191898</v>
      </c>
      <c r="FA47">
        <v>0.41554712900207003</v>
      </c>
      <c r="FB47">
        <v>0.40735096388422798</v>
      </c>
      <c r="FC47">
        <v>0.40408304142742402</v>
      </c>
      <c r="FD47">
        <v>0.405711751071341</v>
      </c>
      <c r="FE47">
        <v>0.41077140652102401</v>
      </c>
      <c r="FF47">
        <v>0.41636224574688402</v>
      </c>
      <c r="FG47">
        <v>0.42026584739318101</v>
      </c>
      <c r="FH47">
        <v>0.42323855727517101</v>
      </c>
      <c r="FI47">
        <v>0.42673251190445399</v>
      </c>
      <c r="FJ47">
        <v>0.43109812257538099</v>
      </c>
      <c r="FK47">
        <v>0.43558407536504901</v>
      </c>
      <c r="FL47">
        <v>0.43954957179125798</v>
      </c>
      <c r="FM47">
        <v>0.44298747952024098</v>
      </c>
      <c r="FN47">
        <v>0.446045907427643</v>
      </c>
      <c r="FO47">
        <v>0.44879993185223699</v>
      </c>
      <c r="FP47">
        <v>0.45125159659591602</v>
      </c>
      <c r="FQ47">
        <v>0.45339495599743002</v>
      </c>
      <c r="FR47">
        <v>0.45520480785371198</v>
      </c>
      <c r="FS47">
        <v>0.456661303096979</v>
      </c>
      <c r="FT47">
        <v>0.457978439886434</v>
      </c>
      <c r="FU47">
        <v>0.459604063608267</v>
      </c>
      <c r="FV47">
        <v>0.461778549194656</v>
      </c>
      <c r="FW47">
        <v>0.46387172067879601</v>
      </c>
      <c r="FX47">
        <v>0.46505023180445498</v>
      </c>
      <c r="FY47">
        <v>0.46481348732776401</v>
      </c>
      <c r="FZ47">
        <v>0.46299364301722001</v>
      </c>
      <c r="GA47">
        <v>0.45948374362183397</v>
      </c>
      <c r="GB47">
        <v>0.454362520071389</v>
      </c>
      <c r="GC47">
        <v>0.447800092388559</v>
      </c>
      <c r="GD47">
        <v>0.441000834193011</v>
      </c>
      <c r="GE47">
        <v>0.43620337270140802</v>
      </c>
      <c r="GF47">
        <v>0.43501450506605699</v>
      </c>
      <c r="GG47">
        <v>0.43633383799106701</v>
      </c>
      <c r="GH47">
        <v>0.438417374923745</v>
      </c>
      <c r="GI47">
        <v>0.44028458948210197</v>
      </c>
      <c r="GJ47">
        <v>0.44171842545484702</v>
      </c>
      <c r="GK47">
        <v>0.44256952532772598</v>
      </c>
      <c r="GL47">
        <v>0.442826548953618</v>
      </c>
      <c r="GM47">
        <v>0.44252000276179898</v>
      </c>
      <c r="GN47">
        <v>0.44184926457766699</v>
      </c>
      <c r="GO47">
        <v>0.44118258362273799</v>
      </c>
      <c r="GP47">
        <v>0.44078769271447699</v>
      </c>
      <c r="GQ47">
        <v>0.440500890115678</v>
      </c>
      <c r="GR47">
        <v>0.44005809161953302</v>
      </c>
      <c r="GS47">
        <v>0.43936716490771499</v>
      </c>
      <c r="GT47">
        <v>0.43850792955037998</v>
      </c>
      <c r="GU47">
        <v>0.43755702651748801</v>
      </c>
      <c r="GV47">
        <v>0.43654847770198302</v>
      </c>
      <c r="GW47">
        <v>0.43550170390446502</v>
      </c>
      <c r="GX47">
        <v>0.43434536049463501</v>
      </c>
      <c r="GY47">
        <v>0.43291733741128502</v>
      </c>
      <c r="GZ47">
        <v>0.43107752738558303</v>
      </c>
      <c r="HA47">
        <v>0.42878961961052298</v>
      </c>
      <c r="HB47">
        <v>0.42604860533219202</v>
      </c>
      <c r="HC47">
        <v>0.42297259336231902</v>
      </c>
      <c r="HD47">
        <v>0.41980281007827902</v>
      </c>
      <c r="HE47">
        <v>0.41673841422216601</v>
      </c>
      <c r="HF47">
        <v>0.41378888224439903</v>
      </c>
      <c r="HG47">
        <v>0.41091626020736499</v>
      </c>
      <c r="HH47">
        <v>0.408082368425776</v>
      </c>
      <c r="HI47">
        <v>0.40524880146666897</v>
      </c>
    </row>
    <row r="48" spans="1:217" x14ac:dyDescent="0.25">
      <c r="A48" t="s">
        <v>556</v>
      </c>
      <c r="B48">
        <v>6.2635501941681604E-2</v>
      </c>
      <c r="C48">
        <v>6.4395803778736396E-2</v>
      </c>
      <c r="D48">
        <v>6.6182699237196996E-2</v>
      </c>
      <c r="E48">
        <v>6.8062194564363798E-2</v>
      </c>
      <c r="F48">
        <v>7.0090957056670206E-2</v>
      </c>
      <c r="G48">
        <v>7.2316315059682404E-2</v>
      </c>
      <c r="H48">
        <v>7.4794774161245497E-2</v>
      </c>
      <c r="I48">
        <v>7.7621173083687697E-2</v>
      </c>
      <c r="J48">
        <v>8.0889211526197199E-2</v>
      </c>
      <c r="K48">
        <v>8.4445976132461603E-2</v>
      </c>
      <c r="L48">
        <v>8.7891940490668397E-2</v>
      </c>
      <c r="M48">
        <v>9.09426586793253E-2</v>
      </c>
      <c r="N48">
        <v>9.3816895965264893E-2</v>
      </c>
      <c r="O48">
        <v>9.6853765697505506E-2</v>
      </c>
      <c r="P48">
        <v>0.100266922782466</v>
      </c>
      <c r="Q48">
        <v>0.10414456368396501</v>
      </c>
      <c r="R48">
        <v>0.108523562401642</v>
      </c>
      <c r="S48">
        <v>0.113257321937994</v>
      </c>
      <c r="T48">
        <v>0.11815861874441699</v>
      </c>
      <c r="U48">
        <v>0.123160776830502</v>
      </c>
      <c r="V48">
        <v>0.128317667764039</v>
      </c>
      <c r="W48">
        <v>0.13364057665777801</v>
      </c>
      <c r="X48">
        <v>0.138949478011582</v>
      </c>
      <c r="Y48">
        <v>0.14402240078762499</v>
      </c>
      <c r="Z48">
        <v>0.14877266260532099</v>
      </c>
      <c r="AA48">
        <v>0.15324886974132801</v>
      </c>
      <c r="AB48">
        <v>0.15751524080355001</v>
      </c>
      <c r="AC48">
        <v>0.161674915262742</v>
      </c>
      <c r="AD48">
        <v>0.16584005483131201</v>
      </c>
      <c r="AE48">
        <v>0.17010653781829699</v>
      </c>
      <c r="AF48">
        <v>0.174553959129361</v>
      </c>
      <c r="AG48">
        <v>0.17922920396226899</v>
      </c>
      <c r="AH48">
        <v>0.18405115057941601</v>
      </c>
      <c r="AI48">
        <v>0.18890996647900801</v>
      </c>
      <c r="AJ48">
        <v>0.19377151146124899</v>
      </c>
      <c r="AK48">
        <v>0.198677337628345</v>
      </c>
      <c r="AL48">
        <v>0.203656866672594</v>
      </c>
      <c r="AM48">
        <v>0.20867783476805099</v>
      </c>
      <c r="AN48">
        <v>0.213693669441823</v>
      </c>
      <c r="AO48">
        <v>0.21868339107104601</v>
      </c>
      <c r="AP48">
        <v>0.22365161288289001</v>
      </c>
      <c r="AQ48">
        <v>0.22859515554041199</v>
      </c>
      <c r="AR48">
        <v>0.23347521851978401</v>
      </c>
      <c r="AS48">
        <v>0.238245431152353</v>
      </c>
      <c r="AT48">
        <v>0.2428901312631</v>
      </c>
      <c r="AU48">
        <v>0.24742436517064301</v>
      </c>
      <c r="AV48">
        <v>0.25185907535097901</v>
      </c>
      <c r="AW48">
        <v>0.25618344830204298</v>
      </c>
      <c r="AX48">
        <v>0.26038279039658802</v>
      </c>
      <c r="AY48">
        <v>0.26447826200199498</v>
      </c>
      <c r="AZ48">
        <v>0.26852687748027598</v>
      </c>
      <c r="BA48">
        <v>0.27257298716081302</v>
      </c>
      <c r="BB48">
        <v>0.27660404976514202</v>
      </c>
      <c r="BC48">
        <v>0.28059487963339202</v>
      </c>
      <c r="BD48">
        <v>0.28455659707847097</v>
      </c>
      <c r="BE48">
        <v>0.28853662838606098</v>
      </c>
      <c r="BF48">
        <v>0.292564532480654</v>
      </c>
      <c r="BG48">
        <v>0.29659208475976001</v>
      </c>
      <c r="BH48">
        <v>0.30055590547650302</v>
      </c>
      <c r="BI48">
        <v>0.30449130184334</v>
      </c>
      <c r="BJ48">
        <v>0.30853226803205902</v>
      </c>
      <c r="BK48">
        <v>0.31273025266722498</v>
      </c>
      <c r="BL48">
        <v>0.31678935923506302</v>
      </c>
      <c r="BM48">
        <v>0.32033944454645302</v>
      </c>
      <c r="BN48">
        <v>0.32329992642483302</v>
      </c>
      <c r="BO48">
        <v>0.32587978370619097</v>
      </c>
      <c r="BP48">
        <v>0.32831090063211898</v>
      </c>
      <c r="BQ48">
        <v>0.33086642462964999</v>
      </c>
      <c r="BR48">
        <v>0.333816300644663</v>
      </c>
      <c r="BS48">
        <v>0.33711955324022103</v>
      </c>
      <c r="BT48">
        <v>0.34042428659656998</v>
      </c>
      <c r="BU48">
        <v>0.34345441048961001</v>
      </c>
      <c r="BV48">
        <v>0.34629113018791202</v>
      </c>
      <c r="BW48">
        <v>0.34909987814170501</v>
      </c>
      <c r="BX48">
        <v>0.35192886289653103</v>
      </c>
      <c r="BY48">
        <v>0.35470906909324901</v>
      </c>
      <c r="BZ48">
        <v>0.35737872079661898</v>
      </c>
      <c r="CA48">
        <v>0.35992538653304901</v>
      </c>
      <c r="CB48">
        <v>0.362349786013554</v>
      </c>
      <c r="CC48">
        <v>0.36467138554063599</v>
      </c>
      <c r="CD48">
        <v>0.36692839800828703</v>
      </c>
      <c r="CE48">
        <v>0.36915236044284799</v>
      </c>
      <c r="CF48">
        <v>0.371344846123284</v>
      </c>
      <c r="CG48">
        <v>0.37349965259954299</v>
      </c>
      <c r="CH48">
        <v>0.37560402720160102</v>
      </c>
      <c r="CI48">
        <v>0.37763866703946197</v>
      </c>
      <c r="CJ48">
        <v>0.37958762000052199</v>
      </c>
      <c r="CK48">
        <v>0.38144947625042702</v>
      </c>
      <c r="CL48">
        <v>0.38322725854606099</v>
      </c>
      <c r="CM48">
        <v>0.384942321142761</v>
      </c>
      <c r="CN48">
        <v>0.38663434979432398</v>
      </c>
      <c r="CO48">
        <v>0.38832218476283797</v>
      </c>
      <c r="CP48">
        <v>0.38993809625687498</v>
      </c>
      <c r="CQ48">
        <v>0.39139726839410399</v>
      </c>
      <c r="CR48">
        <v>0.39271968300908</v>
      </c>
      <c r="CS48">
        <v>0.39403011965325102</v>
      </c>
      <c r="CT48">
        <v>0.39540834583709999</v>
      </c>
      <c r="CU48">
        <v>0.39673585521736099</v>
      </c>
      <c r="CV48">
        <v>0.39785436526657503</v>
      </c>
      <c r="CW48">
        <v>0.39883081587989999</v>
      </c>
      <c r="CX48">
        <v>0.399957369375112</v>
      </c>
      <c r="CY48">
        <v>0.40127971105982402</v>
      </c>
      <c r="CZ48">
        <v>0.40181844908401498</v>
      </c>
      <c r="DA48">
        <v>0.40040112686909801</v>
      </c>
      <c r="DB48">
        <v>0.39730899273583098</v>
      </c>
      <c r="DC48">
        <v>0.39427699990431297</v>
      </c>
      <c r="DD48">
        <v>0.39281682992329497</v>
      </c>
      <c r="DE48">
        <v>0.39329425941276902</v>
      </c>
      <c r="DF48">
        <v>0.39575369923727499</v>
      </c>
      <c r="DG48">
        <v>0.39943710122625797</v>
      </c>
      <c r="DH48">
        <v>0.40278395817407397</v>
      </c>
      <c r="DI48">
        <v>0.40464869434040401</v>
      </c>
      <c r="DJ48">
        <v>0.40568501793928302</v>
      </c>
      <c r="DK48">
        <v>0.40696212639262203</v>
      </c>
      <c r="DL48">
        <v>0.40875958616581498</v>
      </c>
      <c r="DM48">
        <v>0.41056733276774299</v>
      </c>
      <c r="DN48">
        <v>0.4119744583319</v>
      </c>
      <c r="DO48">
        <v>0.41310400861310498</v>
      </c>
      <c r="DP48">
        <v>0.41420502819536797</v>
      </c>
      <c r="DQ48">
        <v>0.41535430141143498</v>
      </c>
      <c r="DR48">
        <v>0.416456352342786</v>
      </c>
      <c r="DS48">
        <v>0.41743482707503998</v>
      </c>
      <c r="DT48">
        <v>0.418319818014939</v>
      </c>
      <c r="DU48">
        <v>0.41916686898772898</v>
      </c>
      <c r="DV48">
        <v>0.42000484009780698</v>
      </c>
      <c r="DW48">
        <v>0.42083590772872698</v>
      </c>
      <c r="DX48">
        <v>0.42165725062437698</v>
      </c>
      <c r="DY48">
        <v>0.42245069761709902</v>
      </c>
      <c r="DZ48">
        <v>0.423195297818732</v>
      </c>
      <c r="EA48">
        <v>0.42389442876084199</v>
      </c>
      <c r="EB48">
        <v>0.42457579639472698</v>
      </c>
      <c r="EC48">
        <v>0.425264636510927</v>
      </c>
      <c r="ED48">
        <v>0.42597207322742497</v>
      </c>
      <c r="EE48">
        <v>0.42670420187901498</v>
      </c>
      <c r="EF48">
        <v>0.42743259790433902</v>
      </c>
      <c r="EG48">
        <v>0.428094316845885</v>
      </c>
      <c r="EH48">
        <v>0.428634783801917</v>
      </c>
      <c r="EI48">
        <v>0.42903890555398999</v>
      </c>
      <c r="EJ48">
        <v>0.42930250598519398</v>
      </c>
      <c r="EK48">
        <v>0.42944548263502003</v>
      </c>
      <c r="EL48">
        <v>0.42951180669935601</v>
      </c>
      <c r="EM48">
        <v>0.42956493978264498</v>
      </c>
      <c r="EN48">
        <v>0.429742118400679</v>
      </c>
      <c r="EO48">
        <v>0.43019677528912698</v>
      </c>
      <c r="EP48">
        <v>0.431030650500559</v>
      </c>
      <c r="EQ48">
        <v>0.43229379140444202</v>
      </c>
      <c r="ER48">
        <v>0.433896149386437</v>
      </c>
      <c r="ES48">
        <v>0.43519628192883503</v>
      </c>
      <c r="ET48">
        <v>0.43545962241247099</v>
      </c>
      <c r="EU48">
        <v>0.43498026482914198</v>
      </c>
      <c r="EV48">
        <v>0.43508096378160099</v>
      </c>
      <c r="EW48">
        <v>0.43622037041088302</v>
      </c>
      <c r="EX48">
        <v>0.43522182451357599</v>
      </c>
      <c r="EY48">
        <v>0.42819631451296702</v>
      </c>
      <c r="EZ48">
        <v>0.41577378747681798</v>
      </c>
      <c r="FA48">
        <v>0.40310314911737899</v>
      </c>
      <c r="FB48">
        <v>0.39463806794766199</v>
      </c>
      <c r="FC48">
        <v>0.39126535783253402</v>
      </c>
      <c r="FD48">
        <v>0.39291692745377399</v>
      </c>
      <c r="FE48">
        <v>0.39807128050905599</v>
      </c>
      <c r="FF48">
        <v>0.40375351571194101</v>
      </c>
      <c r="FG48">
        <v>0.40768971633211099</v>
      </c>
      <c r="FH48">
        <v>0.41066266994790901</v>
      </c>
      <c r="FI48">
        <v>0.414170334845396</v>
      </c>
      <c r="FJ48">
        <v>0.41858354581333601</v>
      </c>
      <c r="FK48">
        <v>0.42314601414319603</v>
      </c>
      <c r="FL48">
        <v>0.42720901427341901</v>
      </c>
      <c r="FM48">
        <v>0.43075009470813802</v>
      </c>
      <c r="FN48">
        <v>0.43390028069247799</v>
      </c>
      <c r="FO48">
        <v>0.43671948663657001</v>
      </c>
      <c r="FP48">
        <v>0.43919651611555299</v>
      </c>
      <c r="FQ48">
        <v>0.441324670938192</v>
      </c>
      <c r="FR48">
        <v>0.44312761294949299</v>
      </c>
      <c r="FS48">
        <v>0.44464342039101001</v>
      </c>
      <c r="FT48">
        <v>0.44606717841653698</v>
      </c>
      <c r="FU48">
        <v>0.44775097909210299</v>
      </c>
      <c r="FV48">
        <v>0.44987146525076099</v>
      </c>
      <c r="FW48">
        <v>0.45187617724370199</v>
      </c>
      <c r="FX48">
        <v>0.45304052662614402</v>
      </c>
      <c r="FY48">
        <v>0.45287330191663899</v>
      </c>
      <c r="FZ48">
        <v>0.451116668597076</v>
      </c>
      <c r="GA48">
        <v>0.447593731467332</v>
      </c>
      <c r="GB48">
        <v>0.44241076530127399</v>
      </c>
      <c r="GC48">
        <v>0.435788991845868</v>
      </c>
      <c r="GD48">
        <v>0.428965185878868</v>
      </c>
      <c r="GE48">
        <v>0.424191675208824</v>
      </c>
      <c r="GF48">
        <v>0.423077160157671</v>
      </c>
      <c r="GG48">
        <v>0.42447921318251403</v>
      </c>
      <c r="GH48">
        <v>0.42660308860930501</v>
      </c>
      <c r="GI48">
        <v>0.428469708970454</v>
      </c>
      <c r="GJ48">
        <v>0.42991566500481898</v>
      </c>
      <c r="GK48">
        <v>0.43082790162572199</v>
      </c>
      <c r="GL48">
        <v>0.43115292510408798</v>
      </c>
      <c r="GM48">
        <v>0.43086138742349001</v>
      </c>
      <c r="GN48">
        <v>0.43013681415220101</v>
      </c>
      <c r="GO48">
        <v>0.429375604443194</v>
      </c>
      <c r="GP48">
        <v>0.42887488365606302</v>
      </c>
      <c r="GQ48">
        <v>0.42849766048389798</v>
      </c>
      <c r="GR48">
        <v>0.42800416406203101</v>
      </c>
      <c r="GS48">
        <v>0.42728686452977199</v>
      </c>
      <c r="GT48">
        <v>0.42637047303040698</v>
      </c>
      <c r="GU48">
        <v>0.42528856933720199</v>
      </c>
      <c r="GV48">
        <v>0.42408720930787602</v>
      </c>
      <c r="GW48">
        <v>0.42281209931777902</v>
      </c>
      <c r="GX48">
        <v>0.42142917016229398</v>
      </c>
      <c r="GY48">
        <v>0.41982457705682902</v>
      </c>
      <c r="GZ48">
        <v>0.41789053469840498</v>
      </c>
      <c r="HA48">
        <v>0.415557369724387</v>
      </c>
      <c r="HB48">
        <v>0.41277216721050602</v>
      </c>
      <c r="HC48">
        <v>0.40964831265789298</v>
      </c>
      <c r="HD48">
        <v>0.40646549199308102</v>
      </c>
      <c r="HE48">
        <v>0.40345755434256703</v>
      </c>
      <c r="HF48">
        <v>0.40064607981959999</v>
      </c>
      <c r="HG48">
        <v>0.397999247813969</v>
      </c>
      <c r="HH48">
        <v>0.39547756790202399</v>
      </c>
      <c r="HI48">
        <v>0.39303387984667798</v>
      </c>
    </row>
    <row r="49" spans="1:217" x14ac:dyDescent="0.25">
      <c r="A49" t="s">
        <v>563</v>
      </c>
      <c r="B49">
        <v>6.6615759501534796E-2</v>
      </c>
      <c r="C49">
        <v>6.8431819991008794E-2</v>
      </c>
      <c r="D49">
        <v>7.0281637198662997E-2</v>
      </c>
      <c r="E49">
        <v>7.2226890608242195E-2</v>
      </c>
      <c r="F49">
        <v>7.4326554255025004E-2</v>
      </c>
      <c r="G49">
        <v>7.6636896725824397E-2</v>
      </c>
      <c r="H49">
        <v>7.9230059456375304E-2</v>
      </c>
      <c r="I49">
        <v>8.2242145790878393E-2</v>
      </c>
      <c r="J49">
        <v>8.5810895858074804E-2</v>
      </c>
      <c r="K49">
        <v>8.97439148574527E-2</v>
      </c>
      <c r="L49">
        <v>9.3518673059247895E-2</v>
      </c>
      <c r="M49">
        <v>9.6770823280403304E-2</v>
      </c>
      <c r="N49">
        <v>9.9826163294996495E-2</v>
      </c>
      <c r="O49">
        <v>0.103172111463675</v>
      </c>
      <c r="P49">
        <v>0.10704502613467599</v>
      </c>
      <c r="Q49">
        <v>0.111430205643824</v>
      </c>
      <c r="R49">
        <v>0.11628201087463901</v>
      </c>
      <c r="S49">
        <v>0.121474715512259</v>
      </c>
      <c r="T49">
        <v>0.126866181431083</v>
      </c>
      <c r="U49">
        <v>0.132397300249185</v>
      </c>
      <c r="V49">
        <v>0.13809199332830799</v>
      </c>
      <c r="W49">
        <v>0.14393636596773901</v>
      </c>
      <c r="X49">
        <v>0.149750819261523</v>
      </c>
      <c r="Y49">
        <v>0.155319618839586</v>
      </c>
      <c r="Z49">
        <v>0.160548713837214</v>
      </c>
      <c r="AA49">
        <v>0.165465736895061</v>
      </c>
      <c r="AB49">
        <v>0.17012359469583399</v>
      </c>
      <c r="AC49">
        <v>0.174655127741705</v>
      </c>
      <c r="AD49">
        <v>0.179211058534053</v>
      </c>
      <c r="AE49">
        <v>0.183893776094086</v>
      </c>
      <c r="AF49">
        <v>0.188757335962843</v>
      </c>
      <c r="AG49">
        <v>0.19382884579923601</v>
      </c>
      <c r="AH49">
        <v>0.199036027556311</v>
      </c>
      <c r="AI49">
        <v>0.204284467011628</v>
      </c>
      <c r="AJ49">
        <v>0.209542085715342</v>
      </c>
      <c r="AK49">
        <v>0.21483914099019799</v>
      </c>
      <c r="AL49">
        <v>0.22019535831492201</v>
      </c>
      <c r="AM49">
        <v>0.225577494788228</v>
      </c>
      <c r="AN49">
        <v>0.230940347311094</v>
      </c>
      <c r="AO49">
        <v>0.23626819642156599</v>
      </c>
      <c r="AP49">
        <v>0.24157480629476</v>
      </c>
      <c r="AQ49">
        <v>0.246860738714305</v>
      </c>
      <c r="AR49">
        <v>0.25206861830881899</v>
      </c>
      <c r="AS49">
        <v>0.25712859668804899</v>
      </c>
      <c r="AT49">
        <v>0.26201708466902401</v>
      </c>
      <c r="AU49">
        <v>0.266756752276053</v>
      </c>
      <c r="AV49">
        <v>0.27136662085296498</v>
      </c>
      <c r="AW49">
        <v>0.27584307194215102</v>
      </c>
      <c r="AX49">
        <v>0.28017799848104502</v>
      </c>
      <c r="AY49">
        <v>0.28439023435149702</v>
      </c>
      <c r="AZ49">
        <v>0.28852555437976801</v>
      </c>
      <c r="BA49">
        <v>0.29262244253346897</v>
      </c>
      <c r="BB49">
        <v>0.296685533963987</v>
      </c>
      <c r="BC49">
        <v>0.30071163187071498</v>
      </c>
      <c r="BD49">
        <v>0.30471203525048801</v>
      </c>
      <c r="BE49">
        <v>0.30871253889758299</v>
      </c>
      <c r="BF49">
        <v>0.31272731580244401</v>
      </c>
      <c r="BG49">
        <v>0.316721530731916</v>
      </c>
      <c r="BH49">
        <v>0.32065147225818902</v>
      </c>
      <c r="BI49">
        <v>0.324551073762054</v>
      </c>
      <c r="BJ49">
        <v>0.328531913432905</v>
      </c>
      <c r="BK49">
        <v>0.332635080344658</v>
      </c>
      <c r="BL49">
        <v>0.336606203664359</v>
      </c>
      <c r="BM49">
        <v>0.34012742414153302</v>
      </c>
      <c r="BN49">
        <v>0.34311954338726502</v>
      </c>
      <c r="BO49">
        <v>0.3457420238742</v>
      </c>
      <c r="BP49">
        <v>0.34818207163604997</v>
      </c>
      <c r="BQ49">
        <v>0.35069636071399202</v>
      </c>
      <c r="BR49">
        <v>0.353546448474713</v>
      </c>
      <c r="BS49">
        <v>0.356706767728587</v>
      </c>
      <c r="BT49">
        <v>0.359864626729679</v>
      </c>
      <c r="BU49">
        <v>0.36277154239005499</v>
      </c>
      <c r="BV49">
        <v>0.36548580095923899</v>
      </c>
      <c r="BW49">
        <v>0.36813855980926102</v>
      </c>
      <c r="BX49">
        <v>0.37077308843938001</v>
      </c>
      <c r="BY49">
        <v>0.37334476847609299</v>
      </c>
      <c r="BZ49">
        <v>0.37581442770610901</v>
      </c>
      <c r="CA49">
        <v>0.37817996340443899</v>
      </c>
      <c r="CB49">
        <v>0.380448671394369</v>
      </c>
      <c r="CC49">
        <v>0.38263086455175099</v>
      </c>
      <c r="CD49">
        <v>0.38473987280500799</v>
      </c>
      <c r="CE49">
        <v>0.38678900735551103</v>
      </c>
      <c r="CF49">
        <v>0.38879097979163402</v>
      </c>
      <c r="CG49">
        <v>0.39075755910617099</v>
      </c>
      <c r="CH49">
        <v>0.39268228236828501</v>
      </c>
      <c r="CI49">
        <v>0.39454045472350902</v>
      </c>
      <c r="CJ49">
        <v>0.39631225748034399</v>
      </c>
      <c r="CK49">
        <v>0.398000547368486</v>
      </c>
      <c r="CL49">
        <v>0.39961425433706499</v>
      </c>
      <c r="CM49">
        <v>0.40117160871026902</v>
      </c>
      <c r="CN49">
        <v>0.40270014118734698</v>
      </c>
      <c r="CO49">
        <v>0.40421109181864101</v>
      </c>
      <c r="CP49">
        <v>0.40564892060233598</v>
      </c>
      <c r="CQ49">
        <v>0.40694537648686202</v>
      </c>
      <c r="CR49">
        <v>0.408123839576161</v>
      </c>
      <c r="CS49">
        <v>0.40929932112969297</v>
      </c>
      <c r="CT49">
        <v>0.41054260692560601</v>
      </c>
      <c r="CU49">
        <v>0.41173164496367298</v>
      </c>
      <c r="CV49">
        <v>0.41270618255507202</v>
      </c>
      <c r="CW49">
        <v>0.41353616839895502</v>
      </c>
      <c r="CX49">
        <v>0.414521752582442</v>
      </c>
      <c r="CY49">
        <v>0.41570806107002101</v>
      </c>
      <c r="CZ49">
        <v>0.41608008831164001</v>
      </c>
      <c r="DA49">
        <v>0.41442337058952</v>
      </c>
      <c r="DB49">
        <v>0.411031662536682</v>
      </c>
      <c r="DC49">
        <v>0.407706937136953</v>
      </c>
      <c r="DD49">
        <v>0.40601929450400198</v>
      </c>
      <c r="DE49">
        <v>0.40634904442724501</v>
      </c>
      <c r="DF49">
        <v>0.40874287356109001</v>
      </c>
      <c r="DG49">
        <v>0.41241543081913501</v>
      </c>
      <c r="DH49">
        <v>0.41574932737416498</v>
      </c>
      <c r="DI49">
        <v>0.417556554025309</v>
      </c>
      <c r="DJ49">
        <v>0.41851132229285198</v>
      </c>
      <c r="DK49">
        <v>0.41971789132040399</v>
      </c>
      <c r="DL49">
        <v>0.421463846441469</v>
      </c>
      <c r="DM49">
        <v>0.42322009917944498</v>
      </c>
      <c r="DN49">
        <v>0.42455927714602298</v>
      </c>
      <c r="DO49">
        <v>0.42560290253391803</v>
      </c>
      <c r="DP49">
        <v>0.42660243308903201</v>
      </c>
      <c r="DQ49">
        <v>0.42764170043972699</v>
      </c>
      <c r="DR49">
        <v>0.42863691009682398</v>
      </c>
      <c r="DS49">
        <v>0.42952100345585997</v>
      </c>
      <c r="DT49">
        <v>0.43032301781950499</v>
      </c>
      <c r="DU49">
        <v>0.43109484624891697</v>
      </c>
      <c r="DV49">
        <v>0.43186151278436802</v>
      </c>
      <c r="DW49">
        <v>0.432621172445253</v>
      </c>
      <c r="DX49">
        <v>0.43336897925735401</v>
      </c>
      <c r="DY49">
        <v>0.43409275614521797</v>
      </c>
      <c r="DZ49">
        <v>0.43477903524808997</v>
      </c>
      <c r="EA49">
        <v>0.43542681447541298</v>
      </c>
      <c r="EB49">
        <v>0.436047557506832</v>
      </c>
      <c r="EC49">
        <v>0.43665504958059198</v>
      </c>
      <c r="ED49">
        <v>0.43727019420930902</v>
      </c>
      <c r="EE49">
        <v>0.43791415003404299</v>
      </c>
      <c r="EF49">
        <v>0.43857301357235601</v>
      </c>
      <c r="EG49">
        <v>0.43919781921832202</v>
      </c>
      <c r="EH49">
        <v>0.43973923169177698</v>
      </c>
      <c r="EI49">
        <v>0.440152534776239</v>
      </c>
      <c r="EJ49">
        <v>0.44039671746964698</v>
      </c>
      <c r="EK49">
        <v>0.44048942908547301</v>
      </c>
      <c r="EL49">
        <v>0.44050697925272497</v>
      </c>
      <c r="EM49">
        <v>0.44052959180790602</v>
      </c>
      <c r="EN49">
        <v>0.44064294562351097</v>
      </c>
      <c r="EO49">
        <v>0.440935368159449</v>
      </c>
      <c r="EP49">
        <v>0.44152473792928998</v>
      </c>
      <c r="EQ49">
        <v>0.44255848450026603</v>
      </c>
      <c r="ER49">
        <v>0.44402543231189801</v>
      </c>
      <c r="ES49">
        <v>0.44527484597917799</v>
      </c>
      <c r="ET49">
        <v>0.44554088713107198</v>
      </c>
      <c r="EU49">
        <v>0.44508781770886902</v>
      </c>
      <c r="EV49">
        <v>0.44520999996618499</v>
      </c>
      <c r="EW49">
        <v>0.44634063690424503</v>
      </c>
      <c r="EX49">
        <v>0.44528914663430702</v>
      </c>
      <c r="EY49">
        <v>0.43815565344218899</v>
      </c>
      <c r="EZ49">
        <v>0.425563286745886</v>
      </c>
      <c r="FA49">
        <v>0.41265818109557001</v>
      </c>
      <c r="FB49">
        <v>0.40390901344910302</v>
      </c>
      <c r="FC49">
        <v>0.40028802080689802</v>
      </c>
      <c r="FD49">
        <v>0.40182583865774002</v>
      </c>
      <c r="FE49">
        <v>0.40700079747826701</v>
      </c>
      <c r="FF49">
        <v>0.41273892273296903</v>
      </c>
      <c r="FG49">
        <v>0.41668727855721899</v>
      </c>
      <c r="FH49">
        <v>0.41964704985898599</v>
      </c>
      <c r="FI49">
        <v>0.42315758797016301</v>
      </c>
      <c r="FJ49">
        <v>0.427599877530419</v>
      </c>
      <c r="FK49">
        <v>0.43219653648720202</v>
      </c>
      <c r="FL49">
        <v>0.43628416869056702</v>
      </c>
      <c r="FM49">
        <v>0.439856776677922</v>
      </c>
      <c r="FN49">
        <v>0.44306833968831599</v>
      </c>
      <c r="FO49">
        <v>0.44597225864637302</v>
      </c>
      <c r="FP49">
        <v>0.448521356162287</v>
      </c>
      <c r="FQ49">
        <v>0.45067898918745303</v>
      </c>
      <c r="FR49">
        <v>0.45246814391883799</v>
      </c>
      <c r="FS49">
        <v>0.45393437945399101</v>
      </c>
      <c r="FT49">
        <v>0.45529956344183398</v>
      </c>
      <c r="FU49">
        <v>0.45696187208265998</v>
      </c>
      <c r="FV49">
        <v>0.45912753911024701</v>
      </c>
      <c r="FW49">
        <v>0.46120436603553</v>
      </c>
      <c r="FX49">
        <v>0.46241231686641499</v>
      </c>
      <c r="FY49">
        <v>0.46224207832237502</v>
      </c>
      <c r="FZ49">
        <v>0.46045505983445101</v>
      </c>
      <c r="GA49">
        <v>0.45688271479611298</v>
      </c>
      <c r="GB49">
        <v>0.45158959023983902</v>
      </c>
      <c r="GC49">
        <v>0.444746966985128</v>
      </c>
      <c r="GD49">
        <v>0.43764071452869602</v>
      </c>
      <c r="GE49">
        <v>0.432671291044467</v>
      </c>
      <c r="GF49">
        <v>0.43155646310622903</v>
      </c>
      <c r="GG49">
        <v>0.43308938937812103</v>
      </c>
      <c r="GH49">
        <v>0.43536954047063398</v>
      </c>
      <c r="GI49">
        <v>0.43735805724073001</v>
      </c>
      <c r="GJ49">
        <v>0.43887775079185198</v>
      </c>
      <c r="GK49">
        <v>0.439804776015569</v>
      </c>
      <c r="GL49">
        <v>0.44007880726092902</v>
      </c>
      <c r="GM49">
        <v>0.43966616074715498</v>
      </c>
      <c r="GN49">
        <v>0.43878067882701499</v>
      </c>
      <c r="GO49">
        <v>0.43788372998682101</v>
      </c>
      <c r="GP49">
        <v>0.43731174172448101</v>
      </c>
      <c r="GQ49">
        <v>0.43685832956106802</v>
      </c>
      <c r="GR49">
        <v>0.43619203223523101</v>
      </c>
      <c r="GS49">
        <v>0.43522579135669698</v>
      </c>
      <c r="GT49">
        <v>0.43411695140627699</v>
      </c>
      <c r="GU49">
        <v>0.43300378318942401</v>
      </c>
      <c r="GV49">
        <v>0.43190575796303798</v>
      </c>
      <c r="GW49">
        <v>0.43080850699275403</v>
      </c>
      <c r="GX49">
        <v>0.42960243914943602</v>
      </c>
      <c r="GY49">
        <v>0.42808274090917298</v>
      </c>
      <c r="GZ49">
        <v>0.42608253028285697</v>
      </c>
      <c r="HA49">
        <v>0.42360321183707</v>
      </c>
      <c r="HB49">
        <v>0.42069361776148201</v>
      </c>
      <c r="HC49">
        <v>0.41752576788155699</v>
      </c>
      <c r="HD49">
        <v>0.41439486965854999</v>
      </c>
      <c r="HE49">
        <v>0.41152755975778299</v>
      </c>
      <c r="HF49">
        <v>0.408854767724185</v>
      </c>
      <c r="HG49">
        <v>0.40623628215639401</v>
      </c>
      <c r="HH49">
        <v>0.40359596583059898</v>
      </c>
      <c r="HI49">
        <v>0.400921755700548</v>
      </c>
    </row>
    <row r="50" spans="1:217" x14ac:dyDescent="0.25">
      <c r="A50" t="s">
        <v>570</v>
      </c>
      <c r="B50">
        <v>6.3650374591057504E-2</v>
      </c>
      <c r="C50">
        <v>6.5750563689126601E-2</v>
      </c>
      <c r="D50">
        <v>6.7871985606264201E-2</v>
      </c>
      <c r="E50">
        <v>7.0046122939043803E-2</v>
      </c>
      <c r="F50">
        <v>7.2335149781329294E-2</v>
      </c>
      <c r="G50">
        <v>7.4831931724274506E-2</v>
      </c>
      <c r="H50">
        <v>7.7627170175124799E-2</v>
      </c>
      <c r="I50">
        <v>8.0797572153788702E-2</v>
      </c>
      <c r="J50">
        <v>8.4405398490295394E-2</v>
      </c>
      <c r="K50">
        <v>8.8261115374640098E-2</v>
      </c>
      <c r="L50">
        <v>9.1923394356783303E-2</v>
      </c>
      <c r="M50">
        <v>9.5096340338284596E-2</v>
      </c>
      <c r="N50">
        <v>9.8109581999278203E-2</v>
      </c>
      <c r="O50">
        <v>0.101438106217266</v>
      </c>
      <c r="P50">
        <v>0.105303376682415</v>
      </c>
      <c r="Q50">
        <v>0.109673333897556</v>
      </c>
      <c r="R50">
        <v>0.11449279178315901</v>
      </c>
      <c r="S50">
        <v>0.11965814891936501</v>
      </c>
      <c r="T50">
        <v>0.125056039488467</v>
      </c>
      <c r="U50">
        <v>0.13062690472920299</v>
      </c>
      <c r="V50">
        <v>0.136364992936753</v>
      </c>
      <c r="W50">
        <v>0.14223520695740399</v>
      </c>
      <c r="X50">
        <v>0.14807571009291601</v>
      </c>
      <c r="Y50">
        <v>0.15369700952081999</v>
      </c>
      <c r="Z50">
        <v>0.15900227394236199</v>
      </c>
      <c r="AA50">
        <v>0.16398733358249701</v>
      </c>
      <c r="AB50">
        <v>0.16867994377650899</v>
      </c>
      <c r="AC50">
        <v>0.173219445253388</v>
      </c>
      <c r="AD50">
        <v>0.17777080836602899</v>
      </c>
      <c r="AE50">
        <v>0.18244686880338201</v>
      </c>
      <c r="AF50">
        <v>0.18730832759045099</v>
      </c>
      <c r="AG50">
        <v>0.192385080621854</v>
      </c>
      <c r="AH50">
        <v>0.19759287016874699</v>
      </c>
      <c r="AI50">
        <v>0.20282229400122201</v>
      </c>
      <c r="AJ50">
        <v>0.20804200969980099</v>
      </c>
      <c r="AK50">
        <v>0.213298734655442</v>
      </c>
      <c r="AL50">
        <v>0.218625401697846</v>
      </c>
      <c r="AM50">
        <v>0.223986229792493</v>
      </c>
      <c r="AN50">
        <v>0.22932964557957999</v>
      </c>
      <c r="AO50">
        <v>0.23463595693710601</v>
      </c>
      <c r="AP50">
        <v>0.239917352980866</v>
      </c>
      <c r="AQ50">
        <v>0.24517398727935</v>
      </c>
      <c r="AR50">
        <v>0.25035232664870799</v>
      </c>
      <c r="AS50">
        <v>0.25538708392169901</v>
      </c>
      <c r="AT50">
        <v>0.26025132913890903</v>
      </c>
      <c r="AU50">
        <v>0.264956489548755</v>
      </c>
      <c r="AV50">
        <v>0.269514676212048</v>
      </c>
      <c r="AW50">
        <v>0.27393406462043302</v>
      </c>
      <c r="AX50">
        <v>0.27822239945869098</v>
      </c>
      <c r="AY50">
        <v>0.28240014637649802</v>
      </c>
      <c r="AZ50">
        <v>0.28650049198842098</v>
      </c>
      <c r="BA50">
        <v>0.29055297098959798</v>
      </c>
      <c r="BB50">
        <v>0.294570298055714</v>
      </c>
      <c r="BC50">
        <v>0.29856094564163499</v>
      </c>
      <c r="BD50">
        <v>0.30253253023510401</v>
      </c>
      <c r="BE50">
        <v>0.30649181235674999</v>
      </c>
      <c r="BF50">
        <v>0.31044086832582202</v>
      </c>
      <c r="BG50">
        <v>0.31436318651991502</v>
      </c>
      <c r="BH50">
        <v>0.31824001329948198</v>
      </c>
      <c r="BI50">
        <v>0.32210790929533301</v>
      </c>
      <c r="BJ50">
        <v>0.326058749408626</v>
      </c>
      <c r="BK50">
        <v>0.33011634023049202</v>
      </c>
      <c r="BL50">
        <v>0.33402259523882799</v>
      </c>
      <c r="BM50">
        <v>0.33745893053624298</v>
      </c>
      <c r="BN50">
        <v>0.34033620799479303</v>
      </c>
      <c r="BO50">
        <v>0.34279473525597498</v>
      </c>
      <c r="BP50">
        <v>0.34501935285195701</v>
      </c>
      <c r="BQ50">
        <v>0.34733312926550303</v>
      </c>
      <c r="BR50">
        <v>0.35007729764213602</v>
      </c>
      <c r="BS50">
        <v>0.35321606765486402</v>
      </c>
      <c r="BT50">
        <v>0.35633662550418599</v>
      </c>
      <c r="BU50">
        <v>0.35911865730380899</v>
      </c>
      <c r="BV50">
        <v>0.36167741811985799</v>
      </c>
      <c r="BW50">
        <v>0.36423022159998503</v>
      </c>
      <c r="BX50">
        <v>0.36683720729052399</v>
      </c>
      <c r="BY50">
        <v>0.36940134063649599</v>
      </c>
      <c r="BZ50">
        <v>0.37183882422994702</v>
      </c>
      <c r="CA50">
        <v>0.37414614387733702</v>
      </c>
      <c r="CB50">
        <v>0.37633998040239097</v>
      </c>
      <c r="CC50">
        <v>0.37843987154303099</v>
      </c>
      <c r="CD50">
        <v>0.38046821195137398</v>
      </c>
      <c r="CE50">
        <v>0.38244388315112199</v>
      </c>
      <c r="CF50">
        <v>0.38437121729767898</v>
      </c>
      <c r="CG50">
        <v>0.38625058249626998</v>
      </c>
      <c r="CH50">
        <v>0.38807483256579201</v>
      </c>
      <c r="CI50">
        <v>0.38982930703881002</v>
      </c>
      <c r="CJ50">
        <v>0.39150418575909901</v>
      </c>
      <c r="CK50">
        <v>0.39311031664766799</v>
      </c>
      <c r="CL50">
        <v>0.39466365481480498</v>
      </c>
      <c r="CM50">
        <v>0.39617877928004502</v>
      </c>
      <c r="CN50">
        <v>0.39766889297217101</v>
      </c>
      <c r="CO50">
        <v>0.39913329511426399</v>
      </c>
      <c r="CP50">
        <v>0.40051590942673698</v>
      </c>
      <c r="CQ50">
        <v>0.40175095655894899</v>
      </c>
      <c r="CR50">
        <v>0.40286789566644998</v>
      </c>
      <c r="CS50">
        <v>0.40399142441097302</v>
      </c>
      <c r="CT50">
        <v>0.405196768301198</v>
      </c>
      <c r="CU50">
        <v>0.406344701015105</v>
      </c>
      <c r="CV50">
        <v>0.40725352773979501</v>
      </c>
      <c r="CW50">
        <v>0.40799787639867302</v>
      </c>
      <c r="CX50">
        <v>0.408908697651447</v>
      </c>
      <c r="CY50">
        <v>0.41005718260586799</v>
      </c>
      <c r="CZ50">
        <v>0.41043090629467699</v>
      </c>
      <c r="DA50">
        <v>0.40881213938859401</v>
      </c>
      <c r="DB50">
        <v>0.40549194466315602</v>
      </c>
      <c r="DC50">
        <v>0.40227017699871398</v>
      </c>
      <c r="DD50">
        <v>0.40070404002620702</v>
      </c>
      <c r="DE50">
        <v>0.40111773375198501</v>
      </c>
      <c r="DF50">
        <v>0.40349397595695902</v>
      </c>
      <c r="DG50">
        <v>0.40705116407828001</v>
      </c>
      <c r="DH50">
        <v>0.41024337520934101</v>
      </c>
      <c r="DI50">
        <v>0.41194130798581602</v>
      </c>
      <c r="DJ50">
        <v>0.41281507248969002</v>
      </c>
      <c r="DK50">
        <v>0.41394953316254202</v>
      </c>
      <c r="DL50">
        <v>0.41562228890045</v>
      </c>
      <c r="DM50">
        <v>0.41730367305398303</v>
      </c>
      <c r="DN50">
        <v>0.418567562775783</v>
      </c>
      <c r="DO50">
        <v>0.41954240443468399</v>
      </c>
      <c r="DP50">
        <v>0.42048757059238701</v>
      </c>
      <c r="DQ50">
        <v>0.42148496325335899</v>
      </c>
      <c r="DR50">
        <v>0.42243901386483801</v>
      </c>
      <c r="DS50">
        <v>0.42327538271784498</v>
      </c>
      <c r="DT50">
        <v>0.42403550992329297</v>
      </c>
      <c r="DU50">
        <v>0.42478781561871598</v>
      </c>
      <c r="DV50">
        <v>0.42555552658971801</v>
      </c>
      <c r="DW50">
        <v>0.426316676269967</v>
      </c>
      <c r="DX50">
        <v>0.42705259522266598</v>
      </c>
      <c r="DY50">
        <v>0.42776566224252899</v>
      </c>
      <c r="DZ50">
        <v>0.42846279088863798</v>
      </c>
      <c r="EA50">
        <v>0.42913416696933498</v>
      </c>
      <c r="EB50">
        <v>0.42975324854222102</v>
      </c>
      <c r="EC50">
        <v>0.43030595219715101</v>
      </c>
      <c r="ED50">
        <v>0.43083093782704501</v>
      </c>
      <c r="EE50">
        <v>0.43137793141299402</v>
      </c>
      <c r="EF50">
        <v>0.43194790497146601</v>
      </c>
      <c r="EG50">
        <v>0.43249307655430103</v>
      </c>
      <c r="EH50">
        <v>0.43296692370536799</v>
      </c>
      <c r="EI50">
        <v>0.43333644088701501</v>
      </c>
      <c r="EJ50">
        <v>0.43357339522091998</v>
      </c>
      <c r="EK50">
        <v>0.43368160271217598</v>
      </c>
      <c r="EL50">
        <v>0.43369692824929001</v>
      </c>
      <c r="EM50">
        <v>0.43367759254732902</v>
      </c>
      <c r="EN50">
        <v>0.43376566590874799</v>
      </c>
      <c r="EO50">
        <v>0.43412235787210601</v>
      </c>
      <c r="EP50">
        <v>0.43486694527886099</v>
      </c>
      <c r="EQ50">
        <v>0.436076772273368</v>
      </c>
      <c r="ER50">
        <v>0.43767526418381902</v>
      </c>
      <c r="ES50">
        <v>0.43897746371673002</v>
      </c>
      <c r="ET50">
        <v>0.43919300588020499</v>
      </c>
      <c r="EU50">
        <v>0.43860534869360901</v>
      </c>
      <c r="EV50">
        <v>0.43857177318756002</v>
      </c>
      <c r="EW50">
        <v>0.43959469015167402</v>
      </c>
      <c r="EX50">
        <v>0.43857027758350398</v>
      </c>
      <c r="EY50">
        <v>0.43168506120758199</v>
      </c>
      <c r="EZ50">
        <v>0.41953940302329201</v>
      </c>
      <c r="FA50">
        <v>0.40714750130486499</v>
      </c>
      <c r="FB50">
        <v>0.39884460473205402</v>
      </c>
      <c r="FC50">
        <v>0.395482539906723</v>
      </c>
      <c r="FD50">
        <v>0.39698209385883099</v>
      </c>
      <c r="FE50">
        <v>0.401879820412471</v>
      </c>
      <c r="FF50">
        <v>0.40732804018586599</v>
      </c>
      <c r="FG50">
        <v>0.41114862192523</v>
      </c>
      <c r="FH50">
        <v>0.41408236309847102</v>
      </c>
      <c r="FI50">
        <v>0.41755219746025901</v>
      </c>
      <c r="FJ50">
        <v>0.421886353211198</v>
      </c>
      <c r="FK50">
        <v>0.42631835299781601</v>
      </c>
      <c r="FL50">
        <v>0.43020656644410099</v>
      </c>
      <c r="FM50">
        <v>0.43359913465848599</v>
      </c>
      <c r="FN50">
        <v>0.43670954533373701</v>
      </c>
      <c r="FO50">
        <v>0.43958807156676899</v>
      </c>
      <c r="FP50">
        <v>0.44212177185864798</v>
      </c>
      <c r="FQ50">
        <v>0.444227997607059</v>
      </c>
      <c r="FR50">
        <v>0.445973656943286</v>
      </c>
      <c r="FS50">
        <v>0.44746759206462799</v>
      </c>
      <c r="FT50">
        <v>0.44892317746858501</v>
      </c>
      <c r="FU50">
        <v>0.45065831995286199</v>
      </c>
      <c r="FV50">
        <v>0.45282064252103799</v>
      </c>
      <c r="FW50">
        <v>0.45485845346974901</v>
      </c>
      <c r="FX50">
        <v>0.45605520705355801</v>
      </c>
      <c r="FY50">
        <v>0.455923774124387</v>
      </c>
      <c r="FZ50">
        <v>0.45420644213151701</v>
      </c>
      <c r="GA50">
        <v>0.45072333661330799</v>
      </c>
      <c r="GB50">
        <v>0.44556603692576002</v>
      </c>
      <c r="GC50">
        <v>0.43893888698805</v>
      </c>
      <c r="GD50">
        <v>0.43207895622089099</v>
      </c>
      <c r="GE50">
        <v>0.42725603954653701</v>
      </c>
      <c r="GF50">
        <v>0.42609767244791902</v>
      </c>
      <c r="GG50">
        <v>0.42748274821561999</v>
      </c>
      <c r="GH50">
        <v>0.42963628427273698</v>
      </c>
      <c r="GI50">
        <v>0.43154884569614399</v>
      </c>
      <c r="GJ50">
        <v>0.43297654521649198</v>
      </c>
      <c r="GK50">
        <v>0.43376119554561798</v>
      </c>
      <c r="GL50">
        <v>0.43395427059770703</v>
      </c>
      <c r="GM50">
        <v>0.43366290610157099</v>
      </c>
      <c r="GN50">
        <v>0.43306890760892103</v>
      </c>
      <c r="GO50">
        <v>0.43242875049436102</v>
      </c>
      <c r="GP50">
        <v>0.43192989262943698</v>
      </c>
      <c r="GQ50">
        <v>0.43147073581728601</v>
      </c>
      <c r="GR50">
        <v>0.430882450041214</v>
      </c>
      <c r="GS50">
        <v>0.43011194582162499</v>
      </c>
      <c r="GT50">
        <v>0.42922187421602997</v>
      </c>
      <c r="GU50">
        <v>0.42826037864099298</v>
      </c>
      <c r="GV50">
        <v>0.42719744316023001</v>
      </c>
      <c r="GW50">
        <v>0.42598302698021501</v>
      </c>
      <c r="GX50">
        <v>0.424555933869737</v>
      </c>
      <c r="GY50">
        <v>0.42284381215989902</v>
      </c>
      <c r="GZ50">
        <v>0.42078269087186199</v>
      </c>
      <c r="HA50">
        <v>0.418344061863129</v>
      </c>
      <c r="HB50">
        <v>0.415515221090972</v>
      </c>
      <c r="HC50">
        <v>0.41244304749830801</v>
      </c>
      <c r="HD50">
        <v>0.40943400301370297</v>
      </c>
      <c r="HE50">
        <v>0.40674510198623098</v>
      </c>
      <c r="HF50">
        <v>0.40440781488427102</v>
      </c>
      <c r="HG50">
        <v>0.402394791996736</v>
      </c>
      <c r="HH50">
        <v>0.40062269679880003</v>
      </c>
      <c r="HI50">
        <v>0.39895220595189601</v>
      </c>
    </row>
    <row r="51" spans="1:217" x14ac:dyDescent="0.25">
      <c r="A51" t="s">
        <v>523</v>
      </c>
      <c r="B51">
        <v>5.7150718398714002E-2</v>
      </c>
      <c r="C51">
        <v>5.9003966813108398E-2</v>
      </c>
      <c r="D51">
        <v>6.0898213997733798E-2</v>
      </c>
      <c r="E51">
        <v>6.2918038707968194E-2</v>
      </c>
      <c r="F51">
        <v>6.5139276703787705E-2</v>
      </c>
      <c r="G51">
        <v>6.7629020749766705E-2</v>
      </c>
      <c r="H51">
        <v>7.0466597559228406E-2</v>
      </c>
      <c r="I51">
        <v>7.3781790161430105E-2</v>
      </c>
      <c r="J51">
        <v>7.7701946488898194E-2</v>
      </c>
      <c r="K51">
        <v>8.2008283432725496E-2</v>
      </c>
      <c r="L51">
        <v>8.6135886842571105E-2</v>
      </c>
      <c r="M51">
        <v>8.9683917887694198E-2</v>
      </c>
      <c r="N51">
        <v>9.2968035718611605E-2</v>
      </c>
      <c r="O51">
        <v>9.6474319648667095E-2</v>
      </c>
      <c r="P51">
        <v>0.10048864934399</v>
      </c>
      <c r="Q51">
        <v>0.10509670482349701</v>
      </c>
      <c r="R51">
        <v>0.110319010071508</v>
      </c>
      <c r="S51">
        <v>0.115950282263904</v>
      </c>
      <c r="T51">
        <v>0.121736083981467</v>
      </c>
      <c r="U51">
        <v>0.12758981126608601</v>
      </c>
      <c r="V51">
        <v>0.13359269362076401</v>
      </c>
      <c r="W51">
        <v>0.139774349295612</v>
      </c>
      <c r="X51">
        <v>0.14592876310115399</v>
      </c>
      <c r="Y51">
        <v>0.151797692840381</v>
      </c>
      <c r="Z51">
        <v>0.15727656742068699</v>
      </c>
      <c r="AA51">
        <v>0.162414486853869</v>
      </c>
      <c r="AB51">
        <v>0.16727758477906901</v>
      </c>
      <c r="AC51">
        <v>0.17197340393534999</v>
      </c>
      <c r="AD51">
        <v>0.176619089257602</v>
      </c>
      <c r="AE51">
        <v>0.181314533860124</v>
      </c>
      <c r="AF51">
        <v>0.18614237903663</v>
      </c>
      <c r="AG51">
        <v>0.19115358850407899</v>
      </c>
      <c r="AH51">
        <v>0.19627541598905399</v>
      </c>
      <c r="AI51">
        <v>0.201407125885222</v>
      </c>
      <c r="AJ51">
        <v>0.20651556037392099</v>
      </c>
      <c r="AK51">
        <v>0.21163513942415599</v>
      </c>
      <c r="AL51">
        <v>0.216790764208869</v>
      </c>
      <c r="AM51">
        <v>0.22195750805801701</v>
      </c>
      <c r="AN51">
        <v>0.22709877991868099</v>
      </c>
      <c r="AO51">
        <v>0.23219621802901499</v>
      </c>
      <c r="AP51">
        <v>0.237249689918241</v>
      </c>
      <c r="AQ51">
        <v>0.24224912840968801</v>
      </c>
      <c r="AR51">
        <v>0.24714155719161901</v>
      </c>
      <c r="AS51">
        <v>0.25186498561058801</v>
      </c>
      <c r="AT51">
        <v>0.25639682068042102</v>
      </c>
      <c r="AU51">
        <v>0.26075386708222398</v>
      </c>
      <c r="AV51">
        <v>0.264951924494847</v>
      </c>
      <c r="AW51">
        <v>0.26899592081990698</v>
      </c>
      <c r="AX51">
        <v>0.27288895120131701</v>
      </c>
      <c r="AY51">
        <v>0.27665447007490102</v>
      </c>
      <c r="AZ51">
        <v>0.28033629116839598</v>
      </c>
      <c r="BA51">
        <v>0.28397138980166098</v>
      </c>
      <c r="BB51">
        <v>0.287565846916634</v>
      </c>
      <c r="BC51">
        <v>0.29111885592128101</v>
      </c>
      <c r="BD51">
        <v>0.29464883961532101</v>
      </c>
      <c r="BE51">
        <v>0.29819345019022397</v>
      </c>
      <c r="BF51">
        <v>0.30177356570177999</v>
      </c>
      <c r="BG51">
        <v>0.305339623421017</v>
      </c>
      <c r="BH51">
        <v>0.30882853062517501</v>
      </c>
      <c r="BI51">
        <v>0.31227103924673</v>
      </c>
      <c r="BJ51">
        <v>0.31579174587339598</v>
      </c>
      <c r="BK51">
        <v>0.31944531884134703</v>
      </c>
      <c r="BL51">
        <v>0.322990392670987</v>
      </c>
      <c r="BM51">
        <v>0.32612117268983098</v>
      </c>
      <c r="BN51">
        <v>0.32875218722960098</v>
      </c>
      <c r="BO51">
        <v>0.33101828762622298</v>
      </c>
      <c r="BP51">
        <v>0.33308825025602601</v>
      </c>
      <c r="BQ51">
        <v>0.33522823461274398</v>
      </c>
      <c r="BR51">
        <v>0.33771586715202401</v>
      </c>
      <c r="BS51">
        <v>0.340532561528538</v>
      </c>
      <c r="BT51">
        <v>0.34336351859598102</v>
      </c>
      <c r="BU51">
        <v>0.34595663691679901</v>
      </c>
      <c r="BV51">
        <v>0.348362121158174</v>
      </c>
      <c r="BW51">
        <v>0.35070253844680399</v>
      </c>
      <c r="BX51">
        <v>0.35302653237595299</v>
      </c>
      <c r="BY51">
        <v>0.35530882300545502</v>
      </c>
      <c r="BZ51">
        <v>0.35752231584644001</v>
      </c>
      <c r="CA51">
        <v>0.35964551448191301</v>
      </c>
      <c r="CB51">
        <v>0.36165940985969203</v>
      </c>
      <c r="CC51">
        <v>0.36357001340495498</v>
      </c>
      <c r="CD51">
        <v>0.36540835702024199</v>
      </c>
      <c r="CE51">
        <v>0.367201064454451</v>
      </c>
      <c r="CF51">
        <v>0.36895277545454302</v>
      </c>
      <c r="CG51">
        <v>0.37066259752460001</v>
      </c>
      <c r="CH51">
        <v>0.37232880459363199</v>
      </c>
      <c r="CI51">
        <v>0.37394883701558101</v>
      </c>
      <c r="CJ51">
        <v>0.37551639807688902</v>
      </c>
      <c r="CK51">
        <v>0.37701038776357598</v>
      </c>
      <c r="CL51">
        <v>0.37840783648353299</v>
      </c>
      <c r="CM51">
        <v>0.37972789332511098</v>
      </c>
      <c r="CN51">
        <v>0.381031826057114</v>
      </c>
      <c r="CO51">
        <v>0.38235579253632501</v>
      </c>
      <c r="CP51">
        <v>0.38362818598351001</v>
      </c>
      <c r="CQ51">
        <v>0.38475516016780997</v>
      </c>
      <c r="CR51">
        <v>0.385751008127937</v>
      </c>
      <c r="CS51">
        <v>0.38673816217218099</v>
      </c>
      <c r="CT51">
        <v>0.38779514762106398</v>
      </c>
      <c r="CU51">
        <v>0.38880605501453702</v>
      </c>
      <c r="CV51">
        <v>0.38961615335892502</v>
      </c>
      <c r="CW51">
        <v>0.39029581637538702</v>
      </c>
      <c r="CX51">
        <v>0.39114052249991399</v>
      </c>
      <c r="CY51">
        <v>0.39218881233633701</v>
      </c>
      <c r="CZ51">
        <v>0.39241232651378999</v>
      </c>
      <c r="DA51">
        <v>0.39058270240286902</v>
      </c>
      <c r="DB51">
        <v>0.38700617728230102</v>
      </c>
      <c r="DC51">
        <v>0.38352358833894501</v>
      </c>
      <c r="DD51">
        <v>0.38173978812686499</v>
      </c>
      <c r="DE51">
        <v>0.38204880372841798</v>
      </c>
      <c r="DF51">
        <v>0.38450416773721502</v>
      </c>
      <c r="DG51">
        <v>0.388290285968107</v>
      </c>
      <c r="DH51">
        <v>0.39172243745718499</v>
      </c>
      <c r="DI51">
        <v>0.39355785200224902</v>
      </c>
      <c r="DJ51">
        <v>0.39447271493119801</v>
      </c>
      <c r="DK51">
        <v>0.39558766617545699</v>
      </c>
      <c r="DL51">
        <v>0.39721180724948502</v>
      </c>
      <c r="DM51">
        <v>0.39884270125077298</v>
      </c>
      <c r="DN51">
        <v>0.40007354655528699</v>
      </c>
      <c r="DO51">
        <v>0.40102121976886501</v>
      </c>
      <c r="DP51">
        <v>0.40192618815158898</v>
      </c>
      <c r="DQ51">
        <v>0.40286035418924199</v>
      </c>
      <c r="DR51">
        <v>0.40372705559331401</v>
      </c>
      <c r="DS51">
        <v>0.404457925671593</v>
      </c>
      <c r="DT51">
        <v>0.40512709573</v>
      </c>
      <c r="DU51">
        <v>0.40584015531898499</v>
      </c>
      <c r="DV51">
        <v>0.40660687012397501</v>
      </c>
      <c r="DW51">
        <v>0.407341181965368</v>
      </c>
      <c r="DX51">
        <v>0.40798031280185598</v>
      </c>
      <c r="DY51">
        <v>0.40857127016529499</v>
      </c>
      <c r="DZ51">
        <v>0.40918545261949701</v>
      </c>
      <c r="EA51">
        <v>0.40982398541756698</v>
      </c>
      <c r="EB51">
        <v>0.41041772050190301</v>
      </c>
      <c r="EC51">
        <v>0.41092189182795602</v>
      </c>
      <c r="ED51">
        <v>0.411401482848753</v>
      </c>
      <c r="EE51">
        <v>0.41194496566982902</v>
      </c>
      <c r="EF51">
        <v>0.41254999179345803</v>
      </c>
      <c r="EG51">
        <v>0.41312339211865201</v>
      </c>
      <c r="EH51">
        <v>0.41358300434241202</v>
      </c>
      <c r="EI51">
        <v>0.41390648824123899</v>
      </c>
      <c r="EJ51">
        <v>0.41408789259115902</v>
      </c>
      <c r="EK51">
        <v>0.41415423620024999</v>
      </c>
      <c r="EL51">
        <v>0.41416550790864398</v>
      </c>
      <c r="EM51">
        <v>0.41418305868631999</v>
      </c>
      <c r="EN51">
        <v>0.41426795410403</v>
      </c>
      <c r="EO51">
        <v>0.41448347288177401</v>
      </c>
      <c r="EP51">
        <v>0.414945437217907</v>
      </c>
      <c r="EQ51">
        <v>0.415822212789136</v>
      </c>
      <c r="ER51">
        <v>0.41712700978471201</v>
      </c>
      <c r="ES51">
        <v>0.41824327844784298</v>
      </c>
      <c r="ET51">
        <v>0.4184396869507</v>
      </c>
      <c r="EU51">
        <v>0.41796603552151901</v>
      </c>
      <c r="EV51">
        <v>0.41805325644459101</v>
      </c>
      <c r="EW51">
        <v>0.41908606375240998</v>
      </c>
      <c r="EX51">
        <v>0.417893666808342</v>
      </c>
      <c r="EY51">
        <v>0.41061741481942798</v>
      </c>
      <c r="EZ51">
        <v>0.398022025244683</v>
      </c>
      <c r="FA51">
        <v>0.38549558379509702</v>
      </c>
      <c r="FB51">
        <v>0.37763208704170298</v>
      </c>
      <c r="FC51">
        <v>0.37504511095188098</v>
      </c>
      <c r="FD51">
        <v>0.37729950874211998</v>
      </c>
      <c r="FE51">
        <v>0.38272692882933601</v>
      </c>
      <c r="FF51">
        <v>0.38842581483087002</v>
      </c>
      <c r="FG51">
        <v>0.392206493742912</v>
      </c>
      <c r="FH51">
        <v>0.39494129647694998</v>
      </c>
      <c r="FI51">
        <v>0.398216091117441</v>
      </c>
      <c r="FJ51">
        <v>0.402421578214122</v>
      </c>
      <c r="FK51">
        <v>0.406753290782013</v>
      </c>
      <c r="FL51">
        <v>0.41053185020052302</v>
      </c>
      <c r="FM51">
        <v>0.41378608653004401</v>
      </c>
      <c r="FN51">
        <v>0.41671585302950997</v>
      </c>
      <c r="FO51">
        <v>0.41938233660869201</v>
      </c>
      <c r="FP51">
        <v>0.42170805782819498</v>
      </c>
      <c r="FQ51">
        <v>0.4236364426798</v>
      </c>
      <c r="FR51">
        <v>0.42521865476680298</v>
      </c>
      <c r="FS51">
        <v>0.42653820146096499</v>
      </c>
      <c r="FT51">
        <v>0.42780300554260903</v>
      </c>
      <c r="FU51">
        <v>0.42934540520061298</v>
      </c>
      <c r="FV51">
        <v>0.431325028641042</v>
      </c>
      <c r="FW51">
        <v>0.43318902667634301</v>
      </c>
      <c r="FX51">
        <v>0.4342168892619</v>
      </c>
      <c r="FY51">
        <v>0.433928651653953</v>
      </c>
      <c r="FZ51">
        <v>0.43208489440960102</v>
      </c>
      <c r="GA51">
        <v>0.42850621959117302</v>
      </c>
      <c r="GB51">
        <v>0.42321148131655201</v>
      </c>
      <c r="GC51">
        <v>0.41631992404258</v>
      </c>
      <c r="GD51">
        <v>0.40911982070259501</v>
      </c>
      <c r="GE51">
        <v>0.40406847270643897</v>
      </c>
      <c r="GF51">
        <v>0.40292993161523399</v>
      </c>
      <c r="GG51">
        <v>0.40449194029496599</v>
      </c>
      <c r="GH51">
        <v>0.40683548671142999</v>
      </c>
      <c r="GI51">
        <v>0.40889997112314702</v>
      </c>
      <c r="GJ51">
        <v>0.41048320608135902</v>
      </c>
      <c r="GK51">
        <v>0.41144578281428001</v>
      </c>
      <c r="GL51">
        <v>0.41175011816362</v>
      </c>
      <c r="GM51">
        <v>0.41139317186860302</v>
      </c>
      <c r="GN51">
        <v>0.41058089303367601</v>
      </c>
      <c r="GO51">
        <v>0.40972822012851101</v>
      </c>
      <c r="GP51">
        <v>0.409141614472116</v>
      </c>
      <c r="GQ51">
        <v>0.40865728280427799</v>
      </c>
      <c r="GR51">
        <v>0.40800133483850998</v>
      </c>
      <c r="GS51">
        <v>0.40707161251449703</v>
      </c>
      <c r="GT51">
        <v>0.40593768999809499</v>
      </c>
      <c r="GU51">
        <v>0.40467451910192098</v>
      </c>
      <c r="GV51">
        <v>0.403348695751513</v>
      </c>
      <c r="GW51">
        <v>0.40201992532124198</v>
      </c>
      <c r="GX51">
        <v>0.40063747685940898</v>
      </c>
      <c r="GY51">
        <v>0.39904018308823902</v>
      </c>
      <c r="GZ51">
        <v>0.39708597504420601</v>
      </c>
      <c r="HA51">
        <v>0.39472838333835503</v>
      </c>
      <c r="HB51">
        <v>0.39195064305933303</v>
      </c>
      <c r="HC51">
        <v>0.388869494726926</v>
      </c>
      <c r="HD51">
        <v>0.385735184292055</v>
      </c>
      <c r="HE51">
        <v>0.382749375838498</v>
      </c>
      <c r="HF51">
        <v>0.37989618764560501</v>
      </c>
      <c r="HG51">
        <v>0.37710644466266502</v>
      </c>
      <c r="HH51">
        <v>0.37433611362292502</v>
      </c>
      <c r="HI51">
        <v>0.371566303043602</v>
      </c>
    </row>
    <row r="52" spans="1:217" x14ac:dyDescent="0.25">
      <c r="A52" t="s">
        <v>530</v>
      </c>
      <c r="B52">
        <v>4.9446795870709999E-2</v>
      </c>
      <c r="C52">
        <v>5.1995876099976301E-2</v>
      </c>
      <c r="D52">
        <v>5.4572011686525701E-2</v>
      </c>
      <c r="E52">
        <v>5.7225670458927E-2</v>
      </c>
      <c r="F52">
        <v>5.99842614329993E-2</v>
      </c>
      <c r="G52">
        <v>6.2852134811812704E-2</v>
      </c>
      <c r="H52">
        <v>6.5854577840618198E-2</v>
      </c>
      <c r="I52">
        <v>6.9104636161695196E-2</v>
      </c>
      <c r="J52">
        <v>7.2725162679270899E-2</v>
      </c>
      <c r="K52">
        <v>7.6559966539463994E-2</v>
      </c>
      <c r="L52">
        <v>8.0173813130285196E-2</v>
      </c>
      <c r="M52">
        <v>8.3269488271835196E-2</v>
      </c>
      <c r="N52">
        <v>8.6150388861813296E-2</v>
      </c>
      <c r="O52">
        <v>8.92603203922651E-2</v>
      </c>
      <c r="P52">
        <v>9.2818972329009694E-2</v>
      </c>
      <c r="Q52">
        <v>9.6821918111639996E-2</v>
      </c>
      <c r="R52">
        <v>0.10123704629378</v>
      </c>
      <c r="S52">
        <v>0.10596048258539</v>
      </c>
      <c r="T52">
        <v>0.110872762738308</v>
      </c>
      <c r="U52">
        <v>0.11590848981858599</v>
      </c>
      <c r="V52">
        <v>0.121056334206493</v>
      </c>
      <c r="W52">
        <v>0.126284474219898</v>
      </c>
      <c r="X52">
        <v>0.13146971691589099</v>
      </c>
      <c r="Y52">
        <v>0.13646907476211001</v>
      </c>
      <c r="Z52">
        <v>0.14120966941820101</v>
      </c>
      <c r="AA52">
        <v>0.14568873173581601</v>
      </c>
      <c r="AB52">
        <v>0.14992983808963101</v>
      </c>
      <c r="AC52">
        <v>0.154049754043455</v>
      </c>
      <c r="AD52">
        <v>0.15818653284785</v>
      </c>
      <c r="AE52">
        <v>0.16243200671121699</v>
      </c>
      <c r="AF52">
        <v>0.16683178679979499</v>
      </c>
      <c r="AG52">
        <v>0.171409150061272</v>
      </c>
      <c r="AH52">
        <v>0.17610607501126699</v>
      </c>
      <c r="AI52">
        <v>0.180846375560302</v>
      </c>
      <c r="AJ52">
        <v>0.18560354568621501</v>
      </c>
      <c r="AK52">
        <v>0.19040075943415699</v>
      </c>
      <c r="AL52">
        <v>0.19525330506198799</v>
      </c>
      <c r="AM52">
        <v>0.200136287666698</v>
      </c>
      <c r="AN52">
        <v>0.20501554137286401</v>
      </c>
      <c r="AO52">
        <v>0.209874721114504</v>
      </c>
      <c r="AP52">
        <v>0.21471530263507899</v>
      </c>
      <c r="AQ52">
        <v>0.21953272015551301</v>
      </c>
      <c r="AR52">
        <v>0.224295142535366</v>
      </c>
      <c r="AS52">
        <v>0.22896441459323999</v>
      </c>
      <c r="AT52">
        <v>0.233513704033533</v>
      </c>
      <c r="AU52">
        <v>0.23792750144644201</v>
      </c>
      <c r="AV52">
        <v>0.24219929459133899</v>
      </c>
      <c r="AW52">
        <v>0.246356590706759</v>
      </c>
      <c r="AX52">
        <v>0.25043466236260498</v>
      </c>
      <c r="AY52">
        <v>0.25445177274497699</v>
      </c>
      <c r="AZ52">
        <v>0.258409175656172</v>
      </c>
      <c r="BA52">
        <v>0.26230984404204699</v>
      </c>
      <c r="BB52">
        <v>0.26616658557640399</v>
      </c>
      <c r="BC52">
        <v>0.26999500427865403</v>
      </c>
      <c r="BD52">
        <v>0.27381847043162499</v>
      </c>
      <c r="BE52">
        <v>0.27766812058155499</v>
      </c>
      <c r="BF52">
        <v>0.28155933020559698</v>
      </c>
      <c r="BG52">
        <v>0.28544307985005801</v>
      </c>
      <c r="BH52">
        <v>0.28925837547836297</v>
      </c>
      <c r="BI52">
        <v>0.29303907850008498</v>
      </c>
      <c r="BJ52">
        <v>0.29691390577094701</v>
      </c>
      <c r="BK52">
        <v>0.30093327180767898</v>
      </c>
      <c r="BL52">
        <v>0.30481788517171099</v>
      </c>
      <c r="BM52">
        <v>0.30821768135391497</v>
      </c>
      <c r="BN52">
        <v>0.31105062446526799</v>
      </c>
      <c r="BO52">
        <v>0.31350270723685097</v>
      </c>
      <c r="BP52">
        <v>0.31578806211203803</v>
      </c>
      <c r="BQ52">
        <v>0.31818676671031698</v>
      </c>
      <c r="BR52">
        <v>0.32098136564285201</v>
      </c>
      <c r="BS52">
        <v>0.32413195956666002</v>
      </c>
      <c r="BT52">
        <v>0.32727620518461398</v>
      </c>
      <c r="BU52">
        <v>0.33013010634940199</v>
      </c>
      <c r="BV52">
        <v>0.33277913272239601</v>
      </c>
      <c r="BW52">
        <v>0.335395900889358</v>
      </c>
      <c r="BX52">
        <v>0.33803297829717999</v>
      </c>
      <c r="BY52">
        <v>0.34062288325388201</v>
      </c>
      <c r="BZ52">
        <v>0.34310482920215302</v>
      </c>
      <c r="CA52">
        <v>0.34546568823447399</v>
      </c>
      <c r="CB52">
        <v>0.34770509087595802</v>
      </c>
      <c r="CC52">
        <v>0.34984207436598702</v>
      </c>
      <c r="CD52">
        <v>0.35191508265820998</v>
      </c>
      <c r="CE52">
        <v>0.35395563706987798</v>
      </c>
      <c r="CF52">
        <v>0.35596419329190399</v>
      </c>
      <c r="CG52">
        <v>0.35793326958873101</v>
      </c>
      <c r="CH52">
        <v>0.35985145076740099</v>
      </c>
      <c r="CI52">
        <v>0.36170338817755099</v>
      </c>
      <c r="CJ52">
        <v>0.36347699202109701</v>
      </c>
      <c r="CK52">
        <v>0.365173891988611</v>
      </c>
      <c r="CL52">
        <v>0.36679976317576002</v>
      </c>
      <c r="CM52">
        <v>0.368374437935649</v>
      </c>
      <c r="CN52">
        <v>0.36993190587881503</v>
      </c>
      <c r="CO52">
        <v>0.37148507752381799</v>
      </c>
      <c r="CP52">
        <v>0.372960084889562</v>
      </c>
      <c r="CQ52">
        <v>0.37426616278583102</v>
      </c>
      <c r="CR52">
        <v>0.37542288658570699</v>
      </c>
      <c r="CS52">
        <v>0.37656017222556598</v>
      </c>
      <c r="CT52">
        <v>0.37776359524325798</v>
      </c>
      <c r="CU52">
        <v>0.378922179919361</v>
      </c>
      <c r="CV52">
        <v>0.37988540319876901</v>
      </c>
      <c r="CW52">
        <v>0.38072332303510398</v>
      </c>
      <c r="CX52">
        <v>0.381726578390714</v>
      </c>
      <c r="CY52">
        <v>0.38293575340381802</v>
      </c>
      <c r="CZ52">
        <v>0.38335285100155903</v>
      </c>
      <c r="DA52">
        <v>0.38178501122278102</v>
      </c>
      <c r="DB52">
        <v>0.37852936963899098</v>
      </c>
      <c r="DC52">
        <v>0.37537305735436799</v>
      </c>
      <c r="DD52">
        <v>0.37386552926532701</v>
      </c>
      <c r="DE52">
        <v>0.37434640577938</v>
      </c>
      <c r="DF52">
        <v>0.37681892977518</v>
      </c>
      <c r="DG52">
        <v>0.380506209278753</v>
      </c>
      <c r="DH52">
        <v>0.38385121746350198</v>
      </c>
      <c r="DI52">
        <v>0.38570856182337199</v>
      </c>
      <c r="DJ52">
        <v>0.38671506276102002</v>
      </c>
      <c r="DK52">
        <v>0.38791920344421099</v>
      </c>
      <c r="DL52">
        <v>0.38958998641315501</v>
      </c>
      <c r="DM52">
        <v>0.39121693358050402</v>
      </c>
      <c r="DN52">
        <v>0.392398912682622</v>
      </c>
      <c r="DO52">
        <v>0.39330773659898299</v>
      </c>
      <c r="DP52">
        <v>0.39424861178417497</v>
      </c>
      <c r="DQ52">
        <v>0.39530036234738902</v>
      </c>
      <c r="DR52">
        <v>0.39631543005242598</v>
      </c>
      <c r="DS52">
        <v>0.39717909537295198</v>
      </c>
      <c r="DT52">
        <v>0.39794736446477103</v>
      </c>
      <c r="DU52">
        <v>0.39871540133252698</v>
      </c>
      <c r="DV52">
        <v>0.39949732783185199</v>
      </c>
      <c r="DW52">
        <v>0.400226223669371</v>
      </c>
      <c r="DX52">
        <v>0.40085690524284401</v>
      </c>
      <c r="DY52">
        <v>0.401445230001376</v>
      </c>
      <c r="DZ52">
        <v>0.40206949270772302</v>
      </c>
      <c r="EA52">
        <v>0.40274306029344498</v>
      </c>
      <c r="EB52">
        <v>0.403414371858904</v>
      </c>
      <c r="EC52">
        <v>0.40404641231189597</v>
      </c>
      <c r="ED52">
        <v>0.40467164158667901</v>
      </c>
      <c r="EE52">
        <v>0.40533664783677997</v>
      </c>
      <c r="EF52">
        <v>0.40601348685669197</v>
      </c>
      <c r="EG52">
        <v>0.40659968208187802</v>
      </c>
      <c r="EH52">
        <v>0.40701970675810001</v>
      </c>
      <c r="EI52">
        <v>0.40731879552171701</v>
      </c>
      <c r="EJ52">
        <v>0.40756948549903899</v>
      </c>
      <c r="EK52">
        <v>0.40777789308935802</v>
      </c>
      <c r="EL52">
        <v>0.40788371396494699</v>
      </c>
      <c r="EM52">
        <v>0.40786787767096599</v>
      </c>
      <c r="EN52">
        <v>0.40788780067489799</v>
      </c>
      <c r="EO52">
        <v>0.40814342285347399</v>
      </c>
      <c r="EP52">
        <v>0.40879792269273202</v>
      </c>
      <c r="EQ52">
        <v>0.40997771728801802</v>
      </c>
      <c r="ER52">
        <v>0.41164565270778097</v>
      </c>
      <c r="ES52">
        <v>0.413116684198233</v>
      </c>
      <c r="ET52">
        <v>0.41358791092508002</v>
      </c>
      <c r="EU52">
        <v>0.413271114430249</v>
      </c>
      <c r="EV52">
        <v>0.41339275863189501</v>
      </c>
      <c r="EW52">
        <v>0.41436441205952701</v>
      </c>
      <c r="EX52">
        <v>0.41316159518787199</v>
      </c>
      <c r="EY52">
        <v>0.40609357796802198</v>
      </c>
      <c r="EZ52">
        <v>0.393903144622479</v>
      </c>
      <c r="FA52">
        <v>0.38176659364516402</v>
      </c>
      <c r="FB52">
        <v>0.37410410507744701</v>
      </c>
      <c r="FC52">
        <v>0.37154033919027502</v>
      </c>
      <c r="FD52">
        <v>0.37369808048553299</v>
      </c>
      <c r="FE52">
        <v>0.37898120945672298</v>
      </c>
      <c r="FF52">
        <v>0.38457470258895698</v>
      </c>
      <c r="FG52">
        <v>0.38834767463984199</v>
      </c>
      <c r="FH52">
        <v>0.39111777676277598</v>
      </c>
      <c r="FI52">
        <v>0.39439057866435701</v>
      </c>
      <c r="FJ52">
        <v>0.39853969249903098</v>
      </c>
      <c r="FK52">
        <v>0.40280677286909999</v>
      </c>
      <c r="FL52">
        <v>0.40655118843869698</v>
      </c>
      <c r="FM52">
        <v>0.40980002630228601</v>
      </c>
      <c r="FN52">
        <v>0.41274068116422302</v>
      </c>
      <c r="FO52">
        <v>0.41540824178211799</v>
      </c>
      <c r="FP52">
        <v>0.417685490966826</v>
      </c>
      <c r="FQ52">
        <v>0.41949750604767699</v>
      </c>
      <c r="FR52">
        <v>0.42096503041862399</v>
      </c>
      <c r="FS52">
        <v>0.422259138714562</v>
      </c>
      <c r="FT52">
        <v>0.42358344424038202</v>
      </c>
      <c r="FU52">
        <v>0.42517409897097402</v>
      </c>
      <c r="FV52">
        <v>0.42711964223335702</v>
      </c>
      <c r="FW52">
        <v>0.42891250386393098</v>
      </c>
      <c r="FX52">
        <v>0.42990444095142399</v>
      </c>
      <c r="FY52">
        <v>0.42963936695907001</v>
      </c>
      <c r="FZ52">
        <v>0.42785335172461902</v>
      </c>
      <c r="GA52">
        <v>0.42435062441435101</v>
      </c>
      <c r="GB52">
        <v>0.41917463300875502</v>
      </c>
      <c r="GC52">
        <v>0.41247642662707201</v>
      </c>
      <c r="GD52">
        <v>0.40550637239800302</v>
      </c>
      <c r="GE52">
        <v>0.40061415545972001</v>
      </c>
      <c r="GF52">
        <v>0.39947410682442902</v>
      </c>
      <c r="GG52">
        <v>0.40086795525972002</v>
      </c>
      <c r="GH52">
        <v>0.402895084485418</v>
      </c>
      <c r="GI52">
        <v>0.40459340502934699</v>
      </c>
      <c r="GJ52">
        <v>0.40593935422732502</v>
      </c>
      <c r="GK52">
        <v>0.40691771585516801</v>
      </c>
      <c r="GL52">
        <v>0.40738343739511901</v>
      </c>
      <c r="GM52">
        <v>0.40717318277759301</v>
      </c>
      <c r="GN52">
        <v>0.40644965292906898</v>
      </c>
      <c r="GO52">
        <v>0.40570158577208298</v>
      </c>
      <c r="GP52">
        <v>0.40528265960424997</v>
      </c>
      <c r="GQ52">
        <v>0.40494961213722602</v>
      </c>
      <c r="GR52">
        <v>0.40432346478687903</v>
      </c>
      <c r="GS52">
        <v>0.40333617253531401</v>
      </c>
      <c r="GT52">
        <v>0.402230623930866</v>
      </c>
      <c r="GU52">
        <v>0.401203287624532</v>
      </c>
      <c r="GV52">
        <v>0.40021087727512</v>
      </c>
      <c r="GW52">
        <v>0.39914976020704601</v>
      </c>
      <c r="GX52">
        <v>0.39790692925877202</v>
      </c>
      <c r="GY52">
        <v>0.39636000278281303</v>
      </c>
      <c r="GZ52">
        <v>0.39440408029027002</v>
      </c>
      <c r="HA52">
        <v>0.39200581627199599</v>
      </c>
      <c r="HB52">
        <v>0.38915512646989697</v>
      </c>
      <c r="HC52">
        <v>0.38596549426666699</v>
      </c>
      <c r="HD52">
        <v>0.38267397068578501</v>
      </c>
      <c r="HE52">
        <v>0.37948085129632297</v>
      </c>
      <c r="HF52">
        <v>0.37641791982524597</v>
      </c>
      <c r="HG52">
        <v>0.37347427204815697</v>
      </c>
      <c r="HH52">
        <v>0.370626123951451</v>
      </c>
      <c r="HI52">
        <v>0.36783681173231503</v>
      </c>
    </row>
    <row r="53" spans="1:217" x14ac:dyDescent="0.25">
      <c r="A53" t="s">
        <v>578</v>
      </c>
      <c r="B53">
        <v>5.0385885745223E-2</v>
      </c>
      <c r="C53">
        <v>5.2824105116428301E-2</v>
      </c>
      <c r="D53">
        <v>5.5272914507994098E-2</v>
      </c>
      <c r="E53">
        <v>5.7745710061735102E-2</v>
      </c>
      <c r="F53">
        <v>6.0285059574694301E-2</v>
      </c>
      <c r="G53">
        <v>6.2962702499142403E-2</v>
      </c>
      <c r="H53">
        <v>6.5855533933364394E-2</v>
      </c>
      <c r="I53">
        <v>6.9055998228357604E-2</v>
      </c>
      <c r="J53">
        <v>7.2648325238734504E-2</v>
      </c>
      <c r="K53">
        <v>7.6438403199159996E-2</v>
      </c>
      <c r="L53">
        <v>7.9953778724351596E-2</v>
      </c>
      <c r="M53">
        <v>8.2877253593683697E-2</v>
      </c>
      <c r="N53">
        <v>8.5561057483410294E-2</v>
      </c>
      <c r="O53">
        <v>8.8512834173008606E-2</v>
      </c>
      <c r="P53">
        <v>9.1965541409022897E-2</v>
      </c>
      <c r="Q53">
        <v>9.5877450905065095E-2</v>
      </c>
      <c r="R53">
        <v>0.10018352844647101</v>
      </c>
      <c r="S53">
        <v>0.104773287589463</v>
      </c>
      <c r="T53">
        <v>0.109527665859933</v>
      </c>
      <c r="U53">
        <v>0.114391702403649</v>
      </c>
      <c r="V53">
        <v>0.119374537986255</v>
      </c>
      <c r="W53">
        <v>0.124455556911842</v>
      </c>
      <c r="X53">
        <v>0.12948396953049299</v>
      </c>
      <c r="Y53">
        <v>0.134281093722915</v>
      </c>
      <c r="Z53">
        <v>0.13877522080972199</v>
      </c>
      <c r="AA53">
        <v>0.14300161555143101</v>
      </c>
      <c r="AB53">
        <v>0.147013470645531</v>
      </c>
      <c r="AC53">
        <v>0.150917086460893</v>
      </c>
      <c r="AD53">
        <v>0.15483068214687501</v>
      </c>
      <c r="AE53">
        <v>0.158841239693681</v>
      </c>
      <c r="AF53">
        <v>0.16300450393235899</v>
      </c>
      <c r="AG53">
        <v>0.16735128581493999</v>
      </c>
      <c r="AH53">
        <v>0.17181809332681999</v>
      </c>
      <c r="AI53">
        <v>0.17632039487023199</v>
      </c>
      <c r="AJ53">
        <v>0.1808319904929</v>
      </c>
      <c r="AK53">
        <v>0.185385011888034</v>
      </c>
      <c r="AL53">
        <v>0.19000052831683401</v>
      </c>
      <c r="AM53">
        <v>0.19464521467844401</v>
      </c>
      <c r="AN53">
        <v>0.19927346305202501</v>
      </c>
      <c r="AO53">
        <v>0.20386992823886499</v>
      </c>
      <c r="AP53">
        <v>0.20844952776238401</v>
      </c>
      <c r="AQ53">
        <v>0.21301593318430201</v>
      </c>
      <c r="AR53">
        <v>0.21752256913744999</v>
      </c>
      <c r="AS53">
        <v>0.22191191281323</v>
      </c>
      <c r="AT53">
        <v>0.22616357009139099</v>
      </c>
      <c r="AU53">
        <v>0.23029427554002299</v>
      </c>
      <c r="AV53">
        <v>0.23431922884094</v>
      </c>
      <c r="AW53">
        <v>0.238241032967655</v>
      </c>
      <c r="AX53">
        <v>0.242059942156859</v>
      </c>
      <c r="AY53">
        <v>0.245794620771105</v>
      </c>
      <c r="AZ53">
        <v>0.24948214329881099</v>
      </c>
      <c r="BA53">
        <v>0.25315155409309098</v>
      </c>
      <c r="BB53">
        <v>0.25679657520483901</v>
      </c>
      <c r="BC53">
        <v>0.26040336696433902</v>
      </c>
      <c r="BD53">
        <v>0.26398727336570499</v>
      </c>
      <c r="BE53">
        <v>0.26759282206687501</v>
      </c>
      <c r="BF53">
        <v>0.27124597900971198</v>
      </c>
      <c r="BG53">
        <v>0.27489338785198297</v>
      </c>
      <c r="BH53">
        <v>0.27846652771546698</v>
      </c>
      <c r="BI53">
        <v>0.28200419652770498</v>
      </c>
      <c r="BJ53">
        <v>0.28565251102200301</v>
      </c>
      <c r="BK53">
        <v>0.28947458652987801</v>
      </c>
      <c r="BL53">
        <v>0.29318286863555498</v>
      </c>
      <c r="BM53">
        <v>0.296413998232263</v>
      </c>
      <c r="BN53">
        <v>0.299077459367311</v>
      </c>
      <c r="BO53">
        <v>0.301355579242087</v>
      </c>
      <c r="BP53">
        <v>0.303460480235764</v>
      </c>
      <c r="BQ53">
        <v>0.30567601445536202</v>
      </c>
      <c r="BR53">
        <v>0.30828985788381302</v>
      </c>
      <c r="BS53">
        <v>0.31126518971504502</v>
      </c>
      <c r="BT53">
        <v>0.314240692353979</v>
      </c>
      <c r="BU53">
        <v>0.31693208894531499</v>
      </c>
      <c r="BV53">
        <v>0.31941969981705498</v>
      </c>
      <c r="BW53">
        <v>0.32187024670736197</v>
      </c>
      <c r="BX53">
        <v>0.32434124998417102</v>
      </c>
      <c r="BY53">
        <v>0.32678102864518899</v>
      </c>
      <c r="BZ53">
        <v>0.32913990392783599</v>
      </c>
      <c r="CA53">
        <v>0.33139519757104202</v>
      </c>
      <c r="CB53">
        <v>0.33353220493755398</v>
      </c>
      <c r="CC53">
        <v>0.33556436185425997</v>
      </c>
      <c r="CD53">
        <v>0.33753324461218698</v>
      </c>
      <c r="CE53">
        <v>0.33947160836392098</v>
      </c>
      <c r="CF53">
        <v>0.34137202971452402</v>
      </c>
      <c r="CG53">
        <v>0.343217452691924</v>
      </c>
      <c r="CH53">
        <v>0.34500029869821103</v>
      </c>
      <c r="CI53">
        <v>0.346722466509641</v>
      </c>
      <c r="CJ53">
        <v>0.34838441216055399</v>
      </c>
      <c r="CK53">
        <v>0.349979172478661</v>
      </c>
      <c r="CL53">
        <v>0.35149897510722999</v>
      </c>
      <c r="CM53">
        <v>0.35296009688553698</v>
      </c>
      <c r="CN53">
        <v>0.35440286384886499</v>
      </c>
      <c r="CO53">
        <v>0.35584693222456698</v>
      </c>
      <c r="CP53">
        <v>0.35722509653939999</v>
      </c>
      <c r="CQ53">
        <v>0.358452812098491</v>
      </c>
      <c r="CR53">
        <v>0.35954618688790102</v>
      </c>
      <c r="CS53">
        <v>0.36062198157462499</v>
      </c>
      <c r="CT53">
        <v>0.361756400274305</v>
      </c>
      <c r="CU53">
        <v>0.36284591608309602</v>
      </c>
      <c r="CV53">
        <v>0.36375062743224701</v>
      </c>
      <c r="CW53">
        <v>0.36452746882213699</v>
      </c>
      <c r="CX53">
        <v>0.365430210822284</v>
      </c>
      <c r="CY53">
        <v>0.36648707599416802</v>
      </c>
      <c r="CZ53">
        <v>0.36678986250727302</v>
      </c>
      <c r="DA53">
        <v>0.36525566645590901</v>
      </c>
      <c r="DB53">
        <v>0.36216787645932003</v>
      </c>
      <c r="DC53">
        <v>0.35917617366167898</v>
      </c>
      <c r="DD53">
        <v>0.35771908720739198</v>
      </c>
      <c r="DE53">
        <v>0.35815292215049599</v>
      </c>
      <c r="DF53">
        <v>0.36052868872403199</v>
      </c>
      <c r="DG53">
        <v>0.364098404797774</v>
      </c>
      <c r="DH53">
        <v>0.36731509587822597</v>
      </c>
      <c r="DI53">
        <v>0.36904116825046501</v>
      </c>
      <c r="DJ53">
        <v>0.36991550650747401</v>
      </c>
      <c r="DK53">
        <v>0.37098790606677701</v>
      </c>
      <c r="DL53">
        <v>0.37254436103998001</v>
      </c>
      <c r="DM53">
        <v>0.37410706423276502</v>
      </c>
      <c r="DN53">
        <v>0.37529134633115602</v>
      </c>
      <c r="DO53">
        <v>0.376217924552255</v>
      </c>
      <c r="DP53">
        <v>0.37712640749953302</v>
      </c>
      <c r="DQ53">
        <v>0.37808493310918101</v>
      </c>
      <c r="DR53">
        <v>0.37899016865011298</v>
      </c>
      <c r="DS53">
        <v>0.37976470646332999</v>
      </c>
      <c r="DT53">
        <v>0.38046466016380598</v>
      </c>
      <c r="DU53">
        <v>0.381176340285724</v>
      </c>
      <c r="DV53">
        <v>0.38191283917970797</v>
      </c>
      <c r="DW53">
        <v>0.38261403101283198</v>
      </c>
      <c r="DX53">
        <v>0.38323645669970102</v>
      </c>
      <c r="DY53">
        <v>0.383816057742212</v>
      </c>
      <c r="DZ53">
        <v>0.38440663870416603</v>
      </c>
      <c r="EA53">
        <v>0.38501630119630498</v>
      </c>
      <c r="EB53">
        <v>0.38560744387631002</v>
      </c>
      <c r="EC53">
        <v>0.38615387525472999</v>
      </c>
      <c r="ED53">
        <v>0.38668299159323699</v>
      </c>
      <c r="EE53">
        <v>0.387233917764221</v>
      </c>
      <c r="EF53">
        <v>0.38780740711752698</v>
      </c>
      <c r="EG53">
        <v>0.38836584148046399</v>
      </c>
      <c r="EH53">
        <v>0.38886548821098099</v>
      </c>
      <c r="EI53">
        <v>0.38924483009786098</v>
      </c>
      <c r="EJ53">
        <v>0.389441647775425</v>
      </c>
      <c r="EK53">
        <v>0.38947983359802302</v>
      </c>
      <c r="EL53">
        <v>0.38946939164003502</v>
      </c>
      <c r="EM53">
        <v>0.38951058333482502</v>
      </c>
      <c r="EN53">
        <v>0.38964972360036998</v>
      </c>
      <c r="EO53">
        <v>0.38992233464944898</v>
      </c>
      <c r="EP53">
        <v>0.390425898938772</v>
      </c>
      <c r="EQ53">
        <v>0.39131985916897799</v>
      </c>
      <c r="ER53">
        <v>0.39261721266094401</v>
      </c>
      <c r="ES53">
        <v>0.39373439952190598</v>
      </c>
      <c r="ET53">
        <v>0.39397899930445801</v>
      </c>
      <c r="EU53">
        <v>0.39358500278286301</v>
      </c>
      <c r="EV53">
        <v>0.39371281195305002</v>
      </c>
      <c r="EW53">
        <v>0.394732771051158</v>
      </c>
      <c r="EX53">
        <v>0.39369387827909202</v>
      </c>
      <c r="EY53">
        <v>0.38700028372126699</v>
      </c>
      <c r="EZ53">
        <v>0.37532237045667399</v>
      </c>
      <c r="FA53">
        <v>0.36359675455887902</v>
      </c>
      <c r="FB53">
        <v>0.35605628928837402</v>
      </c>
      <c r="FC53">
        <v>0.35337682308906898</v>
      </c>
      <c r="FD53">
        <v>0.35529115544850798</v>
      </c>
      <c r="FE53">
        <v>0.360294737553086</v>
      </c>
      <c r="FF53">
        <v>0.36564567228805001</v>
      </c>
      <c r="FG53">
        <v>0.36925925560028899</v>
      </c>
      <c r="FH53">
        <v>0.37189474669217099</v>
      </c>
      <c r="FI53">
        <v>0.374976535254957</v>
      </c>
      <c r="FJ53">
        <v>0.37887422350553102</v>
      </c>
      <c r="FK53">
        <v>0.38290262618640197</v>
      </c>
      <c r="FL53">
        <v>0.38647771060231301</v>
      </c>
      <c r="FM53">
        <v>0.38960349560683699</v>
      </c>
      <c r="FN53">
        <v>0.39242590219790002</v>
      </c>
      <c r="FO53">
        <v>0.39497330428767602</v>
      </c>
      <c r="FP53">
        <v>0.39715652870259099</v>
      </c>
      <c r="FQ53">
        <v>0.39891595640071598</v>
      </c>
      <c r="FR53">
        <v>0.40033062783812501</v>
      </c>
      <c r="FS53">
        <v>0.401518121456021</v>
      </c>
      <c r="FT53">
        <v>0.402685097240014</v>
      </c>
      <c r="FU53">
        <v>0.40412729672011599</v>
      </c>
      <c r="FV53">
        <v>0.40598328171825399</v>
      </c>
      <c r="FW53">
        <v>0.40774740278150401</v>
      </c>
      <c r="FX53">
        <v>0.40876163193397103</v>
      </c>
      <c r="FY53">
        <v>0.40856745000183903</v>
      </c>
      <c r="FZ53">
        <v>0.40690584661337198</v>
      </c>
      <c r="GA53">
        <v>0.40358523680456998</v>
      </c>
      <c r="GB53">
        <v>0.39864904005940499</v>
      </c>
      <c r="GC53">
        <v>0.392244715762052</v>
      </c>
      <c r="GD53">
        <v>0.38556136542550701</v>
      </c>
      <c r="GE53">
        <v>0.38082973269158299</v>
      </c>
      <c r="GF53">
        <v>0.37965346410303202</v>
      </c>
      <c r="GG53">
        <v>0.38094666265352001</v>
      </c>
      <c r="GH53">
        <v>0.38298422416717298</v>
      </c>
      <c r="GI53">
        <v>0.38480415497596898</v>
      </c>
      <c r="GJ53">
        <v>0.38620757191973898</v>
      </c>
      <c r="GK53">
        <v>0.38705608796002</v>
      </c>
      <c r="GL53">
        <v>0.38732058567424599</v>
      </c>
      <c r="GM53">
        <v>0.38700742411059702</v>
      </c>
      <c r="GN53">
        <v>0.38631062085304202</v>
      </c>
      <c r="GO53">
        <v>0.38561185202133502</v>
      </c>
      <c r="GP53">
        <v>0.38517741139864298</v>
      </c>
      <c r="GQ53">
        <v>0.38477942715468499</v>
      </c>
      <c r="GR53">
        <v>0.38407877870631901</v>
      </c>
      <c r="GS53">
        <v>0.38301907643181199</v>
      </c>
      <c r="GT53">
        <v>0.38182666167084001</v>
      </c>
      <c r="GU53">
        <v>0.380687926931981</v>
      </c>
      <c r="GV53">
        <v>0.379580298797426</v>
      </c>
      <c r="GW53">
        <v>0.378427635084085</v>
      </c>
      <c r="GX53">
        <v>0.37712326608413499</v>
      </c>
      <c r="GY53">
        <v>0.37552999456502301</v>
      </c>
      <c r="GZ53">
        <v>0.37353371917939898</v>
      </c>
      <c r="HA53">
        <v>0.37111803125547999</v>
      </c>
      <c r="HB53">
        <v>0.36829691768452699</v>
      </c>
      <c r="HC53">
        <v>0.36522173042332401</v>
      </c>
      <c r="HD53">
        <v>0.36218118649417902</v>
      </c>
      <c r="HE53">
        <v>0.35941474268006401</v>
      </c>
      <c r="HF53">
        <v>0.35694092522999898</v>
      </c>
      <c r="HG53">
        <v>0.354721736209827</v>
      </c>
      <c r="HH53">
        <v>0.35268947204248802</v>
      </c>
      <c r="HI53">
        <v>0.35074672350802399</v>
      </c>
    </row>
    <row r="54" spans="1:217" x14ac:dyDescent="0.25">
      <c r="A54" t="s">
        <v>585</v>
      </c>
      <c r="B54">
        <v>6.2553062077888896E-2</v>
      </c>
      <c r="C54">
        <v>6.4192048646247807E-2</v>
      </c>
      <c r="D54">
        <v>6.5878358499032799E-2</v>
      </c>
      <c r="E54">
        <v>6.7701300056259101E-2</v>
      </c>
      <c r="F54">
        <v>6.9747204577169403E-2</v>
      </c>
      <c r="G54">
        <v>7.2099426160233807E-2</v>
      </c>
      <c r="H54">
        <v>7.4866054474044194E-2</v>
      </c>
      <c r="I54">
        <v>7.8254639234772799E-2</v>
      </c>
      <c r="J54">
        <v>8.2478084787416306E-2</v>
      </c>
      <c r="K54">
        <v>8.7300556666351795E-2</v>
      </c>
      <c r="L54">
        <v>9.2037481595336895E-2</v>
      </c>
      <c r="M54">
        <v>9.6192911278705606E-2</v>
      </c>
      <c r="N54">
        <v>0.100103438875377</v>
      </c>
      <c r="O54">
        <v>0.10430336195362799</v>
      </c>
      <c r="P54">
        <v>0.10908706613312601</v>
      </c>
      <c r="Q54">
        <v>0.114509025084922</v>
      </c>
      <c r="R54">
        <v>0.12057167169633599</v>
      </c>
      <c r="S54">
        <v>0.127110999536895</v>
      </c>
      <c r="T54">
        <v>0.13392588247911399</v>
      </c>
      <c r="U54">
        <v>0.14091846744148701</v>
      </c>
      <c r="V54">
        <v>0.14809417438849001</v>
      </c>
      <c r="W54">
        <v>0.155417698951232</v>
      </c>
      <c r="X54">
        <v>0.162672878897623</v>
      </c>
      <c r="Y54">
        <v>0.169604242830768</v>
      </c>
      <c r="Z54">
        <v>0.17609214127665701</v>
      </c>
      <c r="AA54">
        <v>0.18215274668416301</v>
      </c>
      <c r="AB54">
        <v>0.187832369725143</v>
      </c>
      <c r="AC54">
        <v>0.19327425275940799</v>
      </c>
      <c r="AD54">
        <v>0.19864418254514599</v>
      </c>
      <c r="AE54">
        <v>0.20406910979749099</v>
      </c>
      <c r="AF54">
        <v>0.209637149188522</v>
      </c>
      <c r="AG54">
        <v>0.21539576809253</v>
      </c>
      <c r="AH54">
        <v>0.22123659878709401</v>
      </c>
      <c r="AI54">
        <v>0.227017168841879</v>
      </c>
      <c r="AJ54">
        <v>0.232706649350652</v>
      </c>
      <c r="AK54">
        <v>0.238385854931281</v>
      </c>
      <c r="AL54">
        <v>0.24411570447044501</v>
      </c>
      <c r="AM54">
        <v>0.24985811766501001</v>
      </c>
      <c r="AN54">
        <v>0.25555168356741997</v>
      </c>
      <c r="AO54">
        <v>0.26116763174976598</v>
      </c>
      <c r="AP54">
        <v>0.26670983230379602</v>
      </c>
      <c r="AQ54">
        <v>0.27216882665750702</v>
      </c>
      <c r="AR54">
        <v>0.27747616497178701</v>
      </c>
      <c r="AS54">
        <v>0.282550718613929</v>
      </c>
      <c r="AT54">
        <v>0.28735894648439603</v>
      </c>
      <c r="AU54">
        <v>0.29191489501682</v>
      </c>
      <c r="AV54">
        <v>0.29623598693098002</v>
      </c>
      <c r="AW54">
        <v>0.30034487399850401</v>
      </c>
      <c r="AX54">
        <v>0.30426569068339399</v>
      </c>
      <c r="AY54">
        <v>0.30802660632599399</v>
      </c>
      <c r="AZ54">
        <v>0.31165982514299201</v>
      </c>
      <c r="BA54">
        <v>0.31519582294986298</v>
      </c>
      <c r="BB54">
        <v>0.31865746023959701</v>
      </c>
      <c r="BC54">
        <v>0.32206601710014698</v>
      </c>
      <c r="BD54">
        <v>0.325450212407914</v>
      </c>
      <c r="BE54">
        <v>0.32884620382774798</v>
      </c>
      <c r="BF54">
        <v>0.33227349578679199</v>
      </c>
      <c r="BG54">
        <v>0.33568368605903098</v>
      </c>
      <c r="BH54">
        <v>0.33901493991815301</v>
      </c>
      <c r="BI54">
        <v>0.342286938386691</v>
      </c>
      <c r="BJ54">
        <v>0.34560087823601798</v>
      </c>
      <c r="BK54">
        <v>0.34900568498740397</v>
      </c>
      <c r="BL54">
        <v>0.35232702250971598</v>
      </c>
      <c r="BM54">
        <v>0.35534033303002599</v>
      </c>
      <c r="BN54">
        <v>0.35794971551537702</v>
      </c>
      <c r="BO54">
        <v>0.36018792567278002</v>
      </c>
      <c r="BP54">
        <v>0.36214093147781701</v>
      </c>
      <c r="BQ54">
        <v>0.36408517489515502</v>
      </c>
      <c r="BR54">
        <v>0.36633143280521602</v>
      </c>
      <c r="BS54">
        <v>0.36888495971362001</v>
      </c>
      <c r="BT54">
        <v>0.37144548775118302</v>
      </c>
      <c r="BU54">
        <v>0.37377267662799701</v>
      </c>
      <c r="BV54">
        <v>0.37591903069729299</v>
      </c>
      <c r="BW54">
        <v>0.37800676600647898</v>
      </c>
      <c r="BX54">
        <v>0.38007761087097103</v>
      </c>
      <c r="BY54">
        <v>0.38209280587418798</v>
      </c>
      <c r="BZ54">
        <v>0.384017173458021</v>
      </c>
      <c r="CA54">
        <v>0.38584386136467602</v>
      </c>
      <c r="CB54">
        <v>0.38757346710381402</v>
      </c>
      <c r="CC54">
        <v>0.38921506235981002</v>
      </c>
      <c r="CD54">
        <v>0.39078619299174699</v>
      </c>
      <c r="CE54">
        <v>0.39230578829903001</v>
      </c>
      <c r="CF54">
        <v>0.39379683757283401</v>
      </c>
      <c r="CG54">
        <v>0.39528181774116899</v>
      </c>
      <c r="CH54">
        <v>0.39674807642669802</v>
      </c>
      <c r="CI54">
        <v>0.39814783194673398</v>
      </c>
      <c r="CJ54">
        <v>0.39944572608123702</v>
      </c>
      <c r="CK54">
        <v>0.40066220390517099</v>
      </c>
      <c r="CL54">
        <v>0.40183127187203499</v>
      </c>
      <c r="CM54">
        <v>0.402977979195414</v>
      </c>
      <c r="CN54">
        <v>0.40411841784897901</v>
      </c>
      <c r="CO54">
        <v>0.40525358828256602</v>
      </c>
      <c r="CP54">
        <v>0.40632568263151803</v>
      </c>
      <c r="CQ54">
        <v>0.407265819592664</v>
      </c>
      <c r="CR54">
        <v>0.40808857658532699</v>
      </c>
      <c r="CS54">
        <v>0.40889198975132302</v>
      </c>
      <c r="CT54">
        <v>0.40973709968070399</v>
      </c>
      <c r="CU54">
        <v>0.410522450196038</v>
      </c>
      <c r="CV54">
        <v>0.411115201357447</v>
      </c>
      <c r="CW54">
        <v>0.411595043101875</v>
      </c>
      <c r="CX54">
        <v>0.41225419524308199</v>
      </c>
      <c r="CY54">
        <v>0.41311500179167698</v>
      </c>
      <c r="CZ54">
        <v>0.41308334182794398</v>
      </c>
      <c r="DA54">
        <v>0.41085751858174002</v>
      </c>
      <c r="DB54">
        <v>0.40678126407243398</v>
      </c>
      <c r="DC54">
        <v>0.40284373910890298</v>
      </c>
      <c r="DD54">
        <v>0.40077071608158399</v>
      </c>
      <c r="DE54">
        <v>0.40094825217853403</v>
      </c>
      <c r="DF54">
        <v>0.40338852260560298</v>
      </c>
      <c r="DG54">
        <v>0.40720777939150199</v>
      </c>
      <c r="DH54">
        <v>0.41062635138781101</v>
      </c>
      <c r="DI54">
        <v>0.41234061728646099</v>
      </c>
      <c r="DJ54">
        <v>0.41310696786726497</v>
      </c>
      <c r="DK54">
        <v>0.414157194395044</v>
      </c>
      <c r="DL54">
        <v>0.41581222978452398</v>
      </c>
      <c r="DM54">
        <v>0.417482148600337</v>
      </c>
      <c r="DN54">
        <v>0.41868932407082599</v>
      </c>
      <c r="DO54">
        <v>0.41956373422702797</v>
      </c>
      <c r="DP54">
        <v>0.42037978255847502</v>
      </c>
      <c r="DQ54">
        <v>0.42123993048456398</v>
      </c>
      <c r="DR54">
        <v>0.42207469735455699</v>
      </c>
      <c r="DS54">
        <v>0.42282495030424599</v>
      </c>
      <c r="DT54">
        <v>0.42350285058425302</v>
      </c>
      <c r="DU54">
        <v>0.42413796456818798</v>
      </c>
      <c r="DV54">
        <v>0.42475023529808198</v>
      </c>
      <c r="DW54">
        <v>0.42534998248438499</v>
      </c>
      <c r="DX54">
        <v>0.42594360144127202</v>
      </c>
      <c r="DY54">
        <v>0.42652346352068699</v>
      </c>
      <c r="DZ54">
        <v>0.42707862912191602</v>
      </c>
      <c r="EA54">
        <v>0.42760264451587898</v>
      </c>
      <c r="EB54">
        <v>0.42809354184513099</v>
      </c>
      <c r="EC54">
        <v>0.42855629843672999</v>
      </c>
      <c r="ED54">
        <v>0.42902289220415601</v>
      </c>
      <c r="EE54">
        <v>0.42953030297690498</v>
      </c>
      <c r="EF54">
        <v>0.43007530128093502</v>
      </c>
      <c r="EG54">
        <v>0.43061444833866602</v>
      </c>
      <c r="EH54">
        <v>0.43109604098919202</v>
      </c>
      <c r="EI54">
        <v>0.43144231146064999</v>
      </c>
      <c r="EJ54">
        <v>0.43157324747325598</v>
      </c>
      <c r="EK54">
        <v>0.431507084577959</v>
      </c>
      <c r="EL54">
        <v>0.43136030615644599</v>
      </c>
      <c r="EM54">
        <v>0.43124665560466502</v>
      </c>
      <c r="EN54">
        <v>0.43125182979633903</v>
      </c>
      <c r="EO54">
        <v>0.43145588206109198</v>
      </c>
      <c r="EP54">
        <v>0.43197033171704602</v>
      </c>
      <c r="EQ54">
        <v>0.43293816407081498</v>
      </c>
      <c r="ER54">
        <v>0.43433989295022801</v>
      </c>
      <c r="ES54">
        <v>0.43550067392215402</v>
      </c>
      <c r="ET54">
        <v>0.43562875192935602</v>
      </c>
      <c r="EU54">
        <v>0.43501173756068001</v>
      </c>
      <c r="EV54">
        <v>0.43501660705106299</v>
      </c>
      <c r="EW54">
        <v>0.436095989908514</v>
      </c>
      <c r="EX54">
        <v>0.43485741296881197</v>
      </c>
      <c r="EY54">
        <v>0.42716132715704902</v>
      </c>
      <c r="EZ54">
        <v>0.413794777817937</v>
      </c>
      <c r="FA54">
        <v>0.400471404715806</v>
      </c>
      <c r="FB54">
        <v>0.392062239089839</v>
      </c>
      <c r="FC54">
        <v>0.38921107904913799</v>
      </c>
      <c r="FD54">
        <v>0.39144947752093401</v>
      </c>
      <c r="FE54">
        <v>0.397033938747339</v>
      </c>
      <c r="FF54">
        <v>0.40294591828534798</v>
      </c>
      <c r="FG54">
        <v>0.406901842898094</v>
      </c>
      <c r="FH54">
        <v>0.40977977177066899</v>
      </c>
      <c r="FI54">
        <v>0.41319595453993502</v>
      </c>
      <c r="FJ54">
        <v>0.417565634807126</v>
      </c>
      <c r="FK54">
        <v>0.42210305013784999</v>
      </c>
      <c r="FL54">
        <v>0.42614105344570102</v>
      </c>
      <c r="FM54">
        <v>0.42969582965110398</v>
      </c>
      <c r="FN54">
        <v>0.43294777604879697</v>
      </c>
      <c r="FO54">
        <v>0.43592501550337498</v>
      </c>
      <c r="FP54">
        <v>0.43850339644929798</v>
      </c>
      <c r="FQ54">
        <v>0.44059170308831402</v>
      </c>
      <c r="FR54">
        <v>0.44225694520093101</v>
      </c>
      <c r="FS54">
        <v>0.44361144013369103</v>
      </c>
      <c r="FT54">
        <v>0.44489978217411502</v>
      </c>
      <c r="FU54">
        <v>0.44649884255069699</v>
      </c>
      <c r="FV54">
        <v>0.44859273411614398</v>
      </c>
      <c r="FW54">
        <v>0.45057153153460999</v>
      </c>
      <c r="FX54">
        <v>0.45163990580976898</v>
      </c>
      <c r="FY54">
        <v>0.45130396333843698</v>
      </c>
      <c r="FZ54">
        <v>0.44937124591056898</v>
      </c>
      <c r="GA54">
        <v>0.445699316637508</v>
      </c>
      <c r="GB54">
        <v>0.44029340036952402</v>
      </c>
      <c r="GC54">
        <v>0.43324844808676399</v>
      </c>
      <c r="GD54">
        <v>0.425874056757789</v>
      </c>
      <c r="GE54">
        <v>0.420694469339568</v>
      </c>
      <c r="GF54">
        <v>0.41952159147684098</v>
      </c>
      <c r="GG54">
        <v>0.42110673678483102</v>
      </c>
      <c r="GH54">
        <v>0.42347531710995201</v>
      </c>
      <c r="GI54">
        <v>0.42555540778563</v>
      </c>
      <c r="GJ54">
        <v>0.42717774763230798</v>
      </c>
      <c r="GK54">
        <v>0.42821745948020701</v>
      </c>
      <c r="GL54">
        <v>0.42857021724441302</v>
      </c>
      <c r="GM54">
        <v>0.42815032871840902</v>
      </c>
      <c r="GN54">
        <v>0.42718251216090802</v>
      </c>
      <c r="GO54">
        <v>0.42620189629584598</v>
      </c>
      <c r="GP54">
        <v>0.425603298268038</v>
      </c>
      <c r="GQ54">
        <v>0.42516630447706799</v>
      </c>
      <c r="GR54">
        <v>0.42452611253761102</v>
      </c>
      <c r="GS54">
        <v>0.42353455479651603</v>
      </c>
      <c r="GT54">
        <v>0.42226009833280398</v>
      </c>
      <c r="GU54">
        <v>0.420793567481064</v>
      </c>
      <c r="GV54">
        <v>0.41927753999255601</v>
      </c>
      <c r="GW54">
        <v>0.41785961640910901</v>
      </c>
      <c r="GX54">
        <v>0.41650533930973299</v>
      </c>
      <c r="GY54">
        <v>0.41499819331062199</v>
      </c>
      <c r="GZ54">
        <v>0.41313899208833899</v>
      </c>
      <c r="HA54">
        <v>0.410829527815329</v>
      </c>
      <c r="HB54">
        <v>0.40800458884985702</v>
      </c>
      <c r="HC54">
        <v>0.40477724947280203</v>
      </c>
      <c r="HD54">
        <v>0.40143886988765098</v>
      </c>
      <c r="HE54">
        <v>0.39823194130530698</v>
      </c>
      <c r="HF54">
        <v>0.39517247271893802</v>
      </c>
      <c r="HG54">
        <v>0.39222007362208999</v>
      </c>
      <c r="HH54">
        <v>0.38933943776915197</v>
      </c>
      <c r="HI54">
        <v>0.38650034317534998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54"/>
  <sheetViews>
    <sheetView workbookViewId="0">
      <selection sqref="A1:XFD1"/>
    </sheetView>
  </sheetViews>
  <sheetFormatPr defaultRowHeight="15" x14ac:dyDescent="0.25"/>
  <cols>
    <col min="1" max="1" width="15.42578125" bestFit="1" customWidth="1"/>
  </cols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 t="s">
        <v>221</v>
      </c>
      <c r="B2">
        <v>6.3264527334915999E-2</v>
      </c>
      <c r="C2">
        <v>6.5108774791061197E-2</v>
      </c>
      <c r="D2">
        <v>6.7004818619326098E-2</v>
      </c>
      <c r="E2">
        <v>6.9039387097222502E-2</v>
      </c>
      <c r="F2">
        <v>7.1327109016046594E-2</v>
      </c>
      <c r="G2">
        <v>7.4010513680878603E-2</v>
      </c>
      <c r="H2">
        <v>7.7235885268785595E-2</v>
      </c>
      <c r="I2">
        <v>8.1159675181515803E-2</v>
      </c>
      <c r="J2">
        <v>8.5922699570132002E-2</v>
      </c>
      <c r="K2">
        <v>9.1247702278002496E-2</v>
      </c>
      <c r="L2">
        <v>9.6439354840801794E-2</v>
      </c>
      <c r="M2">
        <v>0.10099483024141501</v>
      </c>
      <c r="N2">
        <v>0.105254015478995</v>
      </c>
      <c r="O2">
        <v>0.109759441090752</v>
      </c>
      <c r="P2">
        <v>0.114868833395668</v>
      </c>
      <c r="Q2">
        <v>0.120755114494496</v>
      </c>
      <c r="R2">
        <v>0.12749928902523799</v>
      </c>
      <c r="S2">
        <v>0.134846831638916</v>
      </c>
      <c r="T2">
        <v>0.14246730923958101</v>
      </c>
      <c r="U2">
        <v>0.15021370797596301</v>
      </c>
      <c r="V2">
        <v>0.15812243324148001</v>
      </c>
      <c r="W2">
        <v>0.166180380688882</v>
      </c>
      <c r="X2">
        <v>0.17414450800919001</v>
      </c>
      <c r="Y2">
        <v>0.181720805574453</v>
      </c>
      <c r="Z2">
        <v>0.18876515870046601</v>
      </c>
      <c r="AA2">
        <v>0.195283347646764</v>
      </c>
      <c r="AB2">
        <v>0.20131777224320799</v>
      </c>
      <c r="AC2">
        <v>0.20703124191509101</v>
      </c>
      <c r="AD2">
        <v>0.212614733906382</v>
      </c>
      <c r="AE2">
        <v>0.218214730116849</v>
      </c>
      <c r="AF2">
        <v>0.22393321710205999</v>
      </c>
      <c r="AG2">
        <v>0.22982806685205301</v>
      </c>
      <c r="AH2">
        <v>0.23578843141549</v>
      </c>
      <c r="AI2">
        <v>0.241666079839362</v>
      </c>
      <c r="AJ2">
        <v>0.24742311179516899</v>
      </c>
      <c r="AK2">
        <v>0.25313195757891599</v>
      </c>
      <c r="AL2">
        <v>0.25884701274817001</v>
      </c>
      <c r="AM2">
        <v>0.26453134597203398</v>
      </c>
      <c r="AN2">
        <v>0.27012649806955003</v>
      </c>
      <c r="AO2">
        <v>0.27560399891690002</v>
      </c>
      <c r="AP2">
        <v>0.28096536744741102</v>
      </c>
      <c r="AQ2">
        <v>0.28619770150925</v>
      </c>
      <c r="AR2">
        <v>0.29122519912174399</v>
      </c>
      <c r="AS2">
        <v>0.29595914967569098</v>
      </c>
      <c r="AT2">
        <v>0.30037561812157099</v>
      </c>
      <c r="AU2">
        <v>0.30451544496954103</v>
      </c>
      <c r="AV2">
        <v>0.30841145655566699</v>
      </c>
      <c r="AW2">
        <v>0.312053157204917</v>
      </c>
      <c r="AX2">
        <v>0.31542196956998703</v>
      </c>
      <c r="AY2">
        <v>0.31856253940513601</v>
      </c>
      <c r="AZ2">
        <v>0.321582735566183</v>
      </c>
      <c r="BA2">
        <v>0.32456959957863402</v>
      </c>
      <c r="BB2">
        <v>0.32751586832472401</v>
      </c>
      <c r="BC2">
        <v>0.33039279854396603</v>
      </c>
      <c r="BD2">
        <v>0.333219855392069</v>
      </c>
      <c r="BE2">
        <v>0.33606471244094199</v>
      </c>
      <c r="BF2">
        <v>0.33897328677890098</v>
      </c>
      <c r="BG2">
        <v>0.34189608548751899</v>
      </c>
      <c r="BH2">
        <v>0.34476341479787898</v>
      </c>
      <c r="BI2">
        <v>0.34758956891856702</v>
      </c>
      <c r="BJ2">
        <v>0.35047283003567797</v>
      </c>
      <c r="BK2">
        <v>0.35345622979528302</v>
      </c>
      <c r="BL2">
        <v>0.35634719107859197</v>
      </c>
      <c r="BM2">
        <v>0.358901607204966</v>
      </c>
      <c r="BN2">
        <v>0.36104494196917097</v>
      </c>
      <c r="BO2">
        <v>0.36287222964138499</v>
      </c>
      <c r="BP2">
        <v>0.364513162865715</v>
      </c>
      <c r="BQ2">
        <v>0.36620657726453099</v>
      </c>
      <c r="BR2">
        <v>0.36820659090617702</v>
      </c>
      <c r="BS2">
        <v>0.370491245991385</v>
      </c>
      <c r="BT2">
        <v>0.372762508853276</v>
      </c>
      <c r="BU2">
        <v>0.37478585985033203</v>
      </c>
      <c r="BV2">
        <v>0.37662884863685198</v>
      </c>
      <c r="BW2">
        <v>0.37843044421781302</v>
      </c>
      <c r="BX2">
        <v>0.38023536221287602</v>
      </c>
      <c r="BY2">
        <v>0.38199406485638299</v>
      </c>
      <c r="BZ2">
        <v>0.38366281042893902</v>
      </c>
      <c r="CA2">
        <v>0.38523743328929799</v>
      </c>
      <c r="CB2">
        <v>0.38672432571422799</v>
      </c>
      <c r="CC2">
        <v>0.38814514964542102</v>
      </c>
      <c r="CD2">
        <v>0.38953683668949901</v>
      </c>
      <c r="CE2">
        <v>0.39092537158367802</v>
      </c>
      <c r="CF2">
        <v>0.392290295993662</v>
      </c>
      <c r="CG2">
        <v>0.39360074451280203</v>
      </c>
      <c r="CH2">
        <v>0.39485353673161899</v>
      </c>
      <c r="CI2">
        <v>0.396073177237796</v>
      </c>
      <c r="CJ2">
        <v>0.39727562804071798</v>
      </c>
      <c r="CK2">
        <v>0.39843786605447001</v>
      </c>
      <c r="CL2">
        <v>0.39952856940320203</v>
      </c>
      <c r="CM2">
        <v>0.40054970834061299</v>
      </c>
      <c r="CN2">
        <v>0.40153654524994697</v>
      </c>
      <c r="CO2">
        <v>0.40250705339250897</v>
      </c>
      <c r="CP2">
        <v>0.40340425960626403</v>
      </c>
      <c r="CQ2">
        <v>0.40415707495640102</v>
      </c>
      <c r="CR2">
        <v>0.40480068966852301</v>
      </c>
      <c r="CS2">
        <v>0.40547657312864799</v>
      </c>
      <c r="CT2">
        <v>0.40626342452876701</v>
      </c>
      <c r="CU2">
        <v>0.40697037895251698</v>
      </c>
      <c r="CV2">
        <v>0.40735402118882602</v>
      </c>
      <c r="CW2">
        <v>0.40751227287137798</v>
      </c>
      <c r="CX2">
        <v>0.40788439247861502</v>
      </c>
      <c r="CY2">
        <v>0.408590362259246</v>
      </c>
      <c r="CZ2">
        <v>0.40841369661354199</v>
      </c>
      <c r="DA2">
        <v>0.405881531346026</v>
      </c>
      <c r="DB2">
        <v>0.40130898468764797</v>
      </c>
      <c r="DC2">
        <v>0.39679915729577597</v>
      </c>
      <c r="DD2">
        <v>0.39420262907699599</v>
      </c>
      <c r="DE2">
        <v>0.39404894346929298</v>
      </c>
      <c r="DF2">
        <v>0.396489315138151</v>
      </c>
      <c r="DG2">
        <v>0.400569356676022</v>
      </c>
      <c r="DH2">
        <v>0.40422907860232099</v>
      </c>
      <c r="DI2">
        <v>0.405954782746552</v>
      </c>
      <c r="DJ2">
        <v>0.40661021479996001</v>
      </c>
      <c r="DK2">
        <v>0.40760729692811598</v>
      </c>
      <c r="DL2">
        <v>0.40929570800104598</v>
      </c>
      <c r="DM2">
        <v>0.41096288359323002</v>
      </c>
      <c r="DN2">
        <v>0.41204493885682902</v>
      </c>
      <c r="DO2">
        <v>0.41275744521917201</v>
      </c>
      <c r="DP2">
        <v>0.41349838553725898</v>
      </c>
      <c r="DQ2">
        <v>0.41437933196839699</v>
      </c>
      <c r="DR2">
        <v>0.41522544597019601</v>
      </c>
      <c r="DS2">
        <v>0.41590053350435802</v>
      </c>
      <c r="DT2">
        <v>0.41647278910543101</v>
      </c>
      <c r="DU2">
        <v>0.41705743890855401</v>
      </c>
      <c r="DV2">
        <v>0.41767620156859703</v>
      </c>
      <c r="DW2">
        <v>0.418257288260167</v>
      </c>
      <c r="DX2">
        <v>0.41874745383241602</v>
      </c>
      <c r="DY2">
        <v>0.41918389000317502</v>
      </c>
      <c r="DZ2">
        <v>0.41962434828288298</v>
      </c>
      <c r="EA2">
        <v>0.42007944341711101</v>
      </c>
      <c r="EB2">
        <v>0.42051265338656002</v>
      </c>
      <c r="EC2">
        <v>0.42090080326750801</v>
      </c>
      <c r="ED2">
        <v>0.42128230421677998</v>
      </c>
      <c r="EE2">
        <v>0.42170816637144198</v>
      </c>
      <c r="EF2">
        <v>0.42216505645100599</v>
      </c>
      <c r="EG2">
        <v>0.42257529775743302</v>
      </c>
      <c r="EH2">
        <v>0.42287532956245499</v>
      </c>
      <c r="EI2">
        <v>0.42306924517646999</v>
      </c>
      <c r="EJ2">
        <v>0.42317717376844499</v>
      </c>
      <c r="EK2">
        <v>0.423199058532092</v>
      </c>
      <c r="EL2">
        <v>0.423114656685871</v>
      </c>
      <c r="EM2">
        <v>0.422933551237546</v>
      </c>
      <c r="EN2">
        <v>0.42278813895648998</v>
      </c>
      <c r="EO2">
        <v>0.42284223242366198</v>
      </c>
      <c r="EP2">
        <v>0.42327602875720799</v>
      </c>
      <c r="EQ2">
        <v>0.42428610961246399</v>
      </c>
      <c r="ER2">
        <v>0.42586293562934502</v>
      </c>
      <c r="ES2">
        <v>0.42716963390134599</v>
      </c>
      <c r="ET2">
        <v>0.42721847138941998</v>
      </c>
      <c r="EU2">
        <v>0.42630909989799198</v>
      </c>
      <c r="EV2">
        <v>0.42602855607496198</v>
      </c>
      <c r="EW2">
        <v>0.42696462571256399</v>
      </c>
      <c r="EX2">
        <v>0.42548419816412902</v>
      </c>
      <c r="EY2">
        <v>0.417131385975678</v>
      </c>
      <c r="EZ2">
        <v>0.40279658964877002</v>
      </c>
      <c r="FA2">
        <v>0.38871649764050997</v>
      </c>
      <c r="FB2">
        <v>0.38016680289829502</v>
      </c>
      <c r="FC2">
        <v>0.37764942712104099</v>
      </c>
      <c r="FD2">
        <v>0.38042067791862999</v>
      </c>
      <c r="FE2">
        <v>0.38653692353194302</v>
      </c>
      <c r="FF2">
        <v>0.39285459283286001</v>
      </c>
      <c r="FG2">
        <v>0.39700746702414802</v>
      </c>
      <c r="FH2">
        <v>0.39994742173978198</v>
      </c>
      <c r="FI2">
        <v>0.40340077165378402</v>
      </c>
      <c r="FJ2">
        <v>0.40782688638182002</v>
      </c>
      <c r="FK2">
        <v>0.41241819048120099</v>
      </c>
      <c r="FL2">
        <v>0.416484948516814</v>
      </c>
      <c r="FM2">
        <v>0.42002912335486597</v>
      </c>
      <c r="FN2">
        <v>0.42321982831742699</v>
      </c>
      <c r="FO2">
        <v>0.426093371978783</v>
      </c>
      <c r="FP2">
        <v>0.42855325816543999</v>
      </c>
      <c r="FQ2">
        <v>0.43053777068731303</v>
      </c>
      <c r="FR2">
        <v>0.43214740976583799</v>
      </c>
      <c r="FS2">
        <v>0.43352595938487598</v>
      </c>
      <c r="FT2">
        <v>0.43487998569785202</v>
      </c>
      <c r="FU2">
        <v>0.43647883702775297</v>
      </c>
      <c r="FV2">
        <v>0.43843929358887102</v>
      </c>
      <c r="FW2">
        <v>0.440256944522529</v>
      </c>
      <c r="FX2">
        <v>0.44127859976087802</v>
      </c>
      <c r="FY2">
        <v>0.44100099609472498</v>
      </c>
      <c r="FZ2">
        <v>0.43907079717353398</v>
      </c>
      <c r="GA2">
        <v>0.43523773189345399</v>
      </c>
      <c r="GB2">
        <v>0.429637715901099</v>
      </c>
      <c r="GC2">
        <v>0.42254790227725297</v>
      </c>
      <c r="GD2">
        <v>0.41527333127350502</v>
      </c>
      <c r="GE2">
        <v>0.41014693031224198</v>
      </c>
      <c r="GF2">
        <v>0.40884134105313502</v>
      </c>
      <c r="GG2">
        <v>0.41020929911875398</v>
      </c>
      <c r="GH2">
        <v>0.412432306014823</v>
      </c>
      <c r="GI2">
        <v>0.41446793827293799</v>
      </c>
      <c r="GJ2">
        <v>0.416049847450563</v>
      </c>
      <c r="GK2">
        <v>0.41698960261193102</v>
      </c>
      <c r="GL2">
        <v>0.41727547327863102</v>
      </c>
      <c r="GM2">
        <v>0.41694654453297397</v>
      </c>
      <c r="GN2">
        <v>0.41619463172419802</v>
      </c>
      <c r="GO2">
        <v>0.41536428046846402</v>
      </c>
      <c r="GP2">
        <v>0.41470248295275303</v>
      </c>
      <c r="GQ2">
        <v>0.41403945586178797</v>
      </c>
      <c r="GR2">
        <v>0.413110778684386</v>
      </c>
      <c r="GS2">
        <v>0.41187183454156201</v>
      </c>
      <c r="GT2">
        <v>0.41049781018652598</v>
      </c>
      <c r="GU2">
        <v>0.40913023157747103</v>
      </c>
      <c r="GV2">
        <v>0.40773775477386598</v>
      </c>
      <c r="GW2">
        <v>0.406245558361989</v>
      </c>
      <c r="GX2">
        <v>0.404572840962311</v>
      </c>
      <c r="GY2">
        <v>0.402632821229504</v>
      </c>
      <c r="GZ2">
        <v>0.400352196692152</v>
      </c>
      <c r="HA2">
        <v>0.39771262036854299</v>
      </c>
      <c r="HB2">
        <v>0.39471506126170097</v>
      </c>
      <c r="HC2">
        <v>0.391488761957757</v>
      </c>
      <c r="HD2">
        <v>0.388291238625951</v>
      </c>
      <c r="HE2">
        <v>0.38532202934135601</v>
      </c>
      <c r="HF2">
        <v>0.382526451353147</v>
      </c>
      <c r="HG2">
        <v>0.379788925752088</v>
      </c>
      <c r="HH2">
        <v>0.37705503173437899</v>
      </c>
      <c r="HI2">
        <v>0.37433150660165498</v>
      </c>
    </row>
    <row r="3" spans="1:217" x14ac:dyDescent="0.25">
      <c r="A3" t="s">
        <v>228</v>
      </c>
      <c r="B3">
        <v>6.5106588246684402E-2</v>
      </c>
      <c r="C3">
        <v>6.7654042952816004E-2</v>
      </c>
      <c r="D3">
        <v>7.02721887419194E-2</v>
      </c>
      <c r="E3">
        <v>7.3105843782535901E-2</v>
      </c>
      <c r="F3">
        <v>7.6228941533986294E-2</v>
      </c>
      <c r="G3">
        <v>7.9644530746370706E-2</v>
      </c>
      <c r="H3">
        <v>8.3415507526288707E-2</v>
      </c>
      <c r="I3">
        <v>8.7856485181853197E-2</v>
      </c>
      <c r="J3">
        <v>9.3317665965631597E-2</v>
      </c>
      <c r="K3">
        <v>9.9520423943928599E-2</v>
      </c>
      <c r="L3">
        <v>0.105557304996787</v>
      </c>
      <c r="M3">
        <v>0.110770317742327</v>
      </c>
      <c r="N3">
        <v>0.11560868317468199</v>
      </c>
      <c r="O3">
        <v>0.120785693265594</v>
      </c>
      <c r="P3">
        <v>0.12672180130976299</v>
      </c>
      <c r="Q3">
        <v>0.13354462192484401</v>
      </c>
      <c r="R3">
        <v>0.141293539887303</v>
      </c>
      <c r="S3">
        <v>0.14970594907440701</v>
      </c>
      <c r="T3">
        <v>0.15845141833363</v>
      </c>
      <c r="U3">
        <v>0.16737598849765201</v>
      </c>
      <c r="V3">
        <v>0.17650217238435301</v>
      </c>
      <c r="W3">
        <v>0.185794081993018</v>
      </c>
      <c r="X3">
        <v>0.194951535268517</v>
      </c>
      <c r="Y3">
        <v>0.20361607911753399</v>
      </c>
      <c r="Z3">
        <v>0.211608717381429</v>
      </c>
      <c r="AA3">
        <v>0.218929910836234</v>
      </c>
      <c r="AB3">
        <v>0.22563104573047099</v>
      </c>
      <c r="AC3">
        <v>0.23193600030094899</v>
      </c>
      <c r="AD3">
        <v>0.23810708655983201</v>
      </c>
      <c r="AE3">
        <v>0.244298764419799</v>
      </c>
      <c r="AF3">
        <v>0.25055764169404598</v>
      </c>
      <c r="AG3">
        <v>0.25689747071874602</v>
      </c>
      <c r="AH3">
        <v>0.26321933880884502</v>
      </c>
      <c r="AI3">
        <v>0.26940084158210298</v>
      </c>
      <c r="AJ3">
        <v>0.27542708949294398</v>
      </c>
      <c r="AK3">
        <v>0.28139070783246301</v>
      </c>
      <c r="AL3">
        <v>0.28735982627557499</v>
      </c>
      <c r="AM3">
        <v>0.29328589380002901</v>
      </c>
      <c r="AN3">
        <v>0.299092842792202</v>
      </c>
      <c r="AO3">
        <v>0.30474263804570301</v>
      </c>
      <c r="AP3">
        <v>0.31023527676137302</v>
      </c>
      <c r="AQ3">
        <v>0.31555719136903299</v>
      </c>
      <c r="AR3">
        <v>0.320633940882736</v>
      </c>
      <c r="AS3">
        <v>0.32537785558105897</v>
      </c>
      <c r="AT3">
        <v>0.32974702696726899</v>
      </c>
      <c r="AU3">
        <v>0.33374530776932299</v>
      </c>
      <c r="AV3">
        <v>0.33738743044442898</v>
      </c>
      <c r="AW3">
        <v>0.34072368789294499</v>
      </c>
      <c r="AX3">
        <v>0.34381283603130502</v>
      </c>
      <c r="AY3">
        <v>0.34670380759765101</v>
      </c>
      <c r="AZ3">
        <v>0.349435712151833</v>
      </c>
      <c r="BA3">
        <v>0.35204965877717798</v>
      </c>
      <c r="BB3">
        <v>0.354596463029759</v>
      </c>
      <c r="BC3">
        <v>0.35712815962248501</v>
      </c>
      <c r="BD3">
        <v>0.35966901165723902</v>
      </c>
      <c r="BE3">
        <v>0.362215510624878</v>
      </c>
      <c r="BF3">
        <v>0.36476341310132199</v>
      </c>
      <c r="BG3">
        <v>0.36731036584815802</v>
      </c>
      <c r="BH3">
        <v>0.36985562084602303</v>
      </c>
      <c r="BI3">
        <v>0.372424481546129</v>
      </c>
      <c r="BJ3">
        <v>0.37506830287026799</v>
      </c>
      <c r="BK3">
        <v>0.37779539741429002</v>
      </c>
      <c r="BL3">
        <v>0.38043737777973702</v>
      </c>
      <c r="BM3">
        <v>0.382787809320286</v>
      </c>
      <c r="BN3">
        <v>0.38478119565593799</v>
      </c>
      <c r="BO3">
        <v>0.38649297867301702</v>
      </c>
      <c r="BP3">
        <v>0.38802891998420802</v>
      </c>
      <c r="BQ3">
        <v>0.38959154910479099</v>
      </c>
      <c r="BR3">
        <v>0.39139800891182702</v>
      </c>
      <c r="BS3">
        <v>0.39344513416343202</v>
      </c>
      <c r="BT3">
        <v>0.39550945149877398</v>
      </c>
      <c r="BU3">
        <v>0.39741038340837898</v>
      </c>
      <c r="BV3">
        <v>0.39917725024366002</v>
      </c>
      <c r="BW3">
        <v>0.40088982162054998</v>
      </c>
      <c r="BX3">
        <v>0.40258128753885702</v>
      </c>
      <c r="BY3">
        <v>0.40423825838226601</v>
      </c>
      <c r="BZ3">
        <v>0.40584242538751097</v>
      </c>
      <c r="CA3">
        <v>0.40736390400633798</v>
      </c>
      <c r="CB3">
        <v>0.40877168007748999</v>
      </c>
      <c r="CC3">
        <v>0.41007531910427802</v>
      </c>
      <c r="CD3">
        <v>0.41132496625458498</v>
      </c>
      <c r="CE3">
        <v>0.41256454476566501</v>
      </c>
      <c r="CF3">
        <v>0.41380603281928402</v>
      </c>
      <c r="CG3">
        <v>0.41505203379896999</v>
      </c>
      <c r="CH3">
        <v>0.41627321479770502</v>
      </c>
      <c r="CI3">
        <v>0.41740830661792999</v>
      </c>
      <c r="CJ3">
        <v>0.41841841136501901</v>
      </c>
      <c r="CK3">
        <v>0.41935967049358103</v>
      </c>
      <c r="CL3">
        <v>0.420309468230956</v>
      </c>
      <c r="CM3">
        <v>0.42128729631926798</v>
      </c>
      <c r="CN3">
        <v>0.42225475401543</v>
      </c>
      <c r="CO3">
        <v>0.42317078064781499</v>
      </c>
      <c r="CP3">
        <v>0.42399374408894902</v>
      </c>
      <c r="CQ3">
        <v>0.42468505074842</v>
      </c>
      <c r="CR3">
        <v>0.425279279259416</v>
      </c>
      <c r="CS3">
        <v>0.42588418047872001</v>
      </c>
      <c r="CT3">
        <v>0.42656308597859599</v>
      </c>
      <c r="CU3">
        <v>0.427188924589118</v>
      </c>
      <c r="CV3">
        <v>0.42759744048190101</v>
      </c>
      <c r="CW3">
        <v>0.42786394645169101</v>
      </c>
      <c r="CX3">
        <v>0.428303323916363</v>
      </c>
      <c r="CY3">
        <v>0.42893427183645799</v>
      </c>
      <c r="CZ3">
        <v>0.42854909523482498</v>
      </c>
      <c r="DA3">
        <v>0.42571324207772099</v>
      </c>
      <c r="DB3">
        <v>0.420826213171625</v>
      </c>
      <c r="DC3">
        <v>0.41612156216323198</v>
      </c>
      <c r="DD3">
        <v>0.41354468919385201</v>
      </c>
      <c r="DE3">
        <v>0.413569414671902</v>
      </c>
      <c r="DF3">
        <v>0.41625448439477403</v>
      </c>
      <c r="DG3">
        <v>0.42057351157031803</v>
      </c>
      <c r="DH3">
        <v>0.42441497681684798</v>
      </c>
      <c r="DI3">
        <v>0.42622782342070697</v>
      </c>
      <c r="DJ3">
        <v>0.42689156405158402</v>
      </c>
      <c r="DK3">
        <v>0.42784712730097202</v>
      </c>
      <c r="DL3">
        <v>0.42947223400766199</v>
      </c>
      <c r="DM3">
        <v>0.43108139725773698</v>
      </c>
      <c r="DN3">
        <v>0.43212547447328797</v>
      </c>
      <c r="DO3">
        <v>0.43278560611655298</v>
      </c>
      <c r="DP3">
        <v>0.43341566057863501</v>
      </c>
      <c r="DQ3">
        <v>0.43414312113366799</v>
      </c>
      <c r="DR3">
        <v>0.43486908593882001</v>
      </c>
      <c r="DS3">
        <v>0.43550752498731699</v>
      </c>
      <c r="DT3">
        <v>0.43606326694129499</v>
      </c>
      <c r="DU3">
        <v>0.43656402714077702</v>
      </c>
      <c r="DV3">
        <v>0.43704147717083502</v>
      </c>
      <c r="DW3">
        <v>0.437531244861595</v>
      </c>
      <c r="DX3">
        <v>0.43805190121788401</v>
      </c>
      <c r="DY3">
        <v>0.43855310190070701</v>
      </c>
      <c r="DZ3">
        <v>0.43897118448840999</v>
      </c>
      <c r="EA3">
        <v>0.43933243388510501</v>
      </c>
      <c r="EB3">
        <v>0.43975308232067201</v>
      </c>
      <c r="EC3">
        <v>0.44030905793279301</v>
      </c>
      <c r="ED3">
        <v>0.44089942947717398</v>
      </c>
      <c r="EE3">
        <v>0.44138444296240997</v>
      </c>
      <c r="EF3">
        <v>0.44174836265985701</v>
      </c>
      <c r="EG3">
        <v>0.44209947110363501</v>
      </c>
      <c r="EH3">
        <v>0.44249870789630202</v>
      </c>
      <c r="EI3">
        <v>0.44279607252064901</v>
      </c>
      <c r="EJ3">
        <v>0.44279852932625802</v>
      </c>
      <c r="EK3">
        <v>0.44253614028751398</v>
      </c>
      <c r="EL3">
        <v>0.44226206500360998</v>
      </c>
      <c r="EM3">
        <v>0.442175565592619</v>
      </c>
      <c r="EN3">
        <v>0.44222151466121601</v>
      </c>
      <c r="EO3">
        <v>0.44229171159740899</v>
      </c>
      <c r="EP3">
        <v>0.44252001145035502</v>
      </c>
      <c r="EQ3">
        <v>0.44328232493036102</v>
      </c>
      <c r="ER3">
        <v>0.44471819729294099</v>
      </c>
      <c r="ES3">
        <v>0.44597961533772501</v>
      </c>
      <c r="ET3">
        <v>0.44603003271705399</v>
      </c>
      <c r="EU3">
        <v>0.44517510181699799</v>
      </c>
      <c r="EV3">
        <v>0.44506267375735598</v>
      </c>
      <c r="EW3">
        <v>0.44629127162534799</v>
      </c>
      <c r="EX3">
        <v>0.44502868051113698</v>
      </c>
      <c r="EY3">
        <v>0.43657993886385699</v>
      </c>
      <c r="EZ3">
        <v>0.42188365587198601</v>
      </c>
      <c r="FA3">
        <v>0.40751201146334698</v>
      </c>
      <c r="FB3">
        <v>0.39900727031053501</v>
      </c>
      <c r="FC3">
        <v>0.39681228463229201</v>
      </c>
      <c r="FD3">
        <v>0.40004231283749497</v>
      </c>
      <c r="FE3">
        <v>0.40659957731767898</v>
      </c>
      <c r="FF3">
        <v>0.413173264447037</v>
      </c>
      <c r="FG3">
        <v>0.41728583292419003</v>
      </c>
      <c r="FH3">
        <v>0.42000379353109402</v>
      </c>
      <c r="FI3">
        <v>0.42322109272443997</v>
      </c>
      <c r="FJ3">
        <v>0.42748439800065602</v>
      </c>
      <c r="FK3">
        <v>0.43199309789590601</v>
      </c>
      <c r="FL3">
        <v>0.43605808847764199</v>
      </c>
      <c r="FM3">
        <v>0.43967060532285701</v>
      </c>
      <c r="FN3">
        <v>0.44298446775156802</v>
      </c>
      <c r="FO3">
        <v>0.44598096899350698</v>
      </c>
      <c r="FP3">
        <v>0.44846887618812498</v>
      </c>
      <c r="FQ3">
        <v>0.45032886728890698</v>
      </c>
      <c r="FR3">
        <v>0.45175926804293998</v>
      </c>
      <c r="FS3">
        <v>0.45303654333558002</v>
      </c>
      <c r="FT3">
        <v>0.45440788341921001</v>
      </c>
      <c r="FU3">
        <v>0.45609120391323399</v>
      </c>
      <c r="FV3">
        <v>0.45815189849739502</v>
      </c>
      <c r="FW3">
        <v>0.46005036433330199</v>
      </c>
      <c r="FX3">
        <v>0.46110208670784603</v>
      </c>
      <c r="FY3">
        <v>0.46076830776869898</v>
      </c>
      <c r="FZ3">
        <v>0.45865602652430998</v>
      </c>
      <c r="GA3">
        <v>0.45448537381906201</v>
      </c>
      <c r="GB3">
        <v>0.44840365882178601</v>
      </c>
      <c r="GC3">
        <v>0.44071414138224402</v>
      </c>
      <c r="GD3">
        <v>0.43285067164592</v>
      </c>
      <c r="GE3">
        <v>0.42737769005401999</v>
      </c>
      <c r="GF3">
        <v>0.42613167212208503</v>
      </c>
      <c r="GG3">
        <v>0.42784060926372203</v>
      </c>
      <c r="GH3">
        <v>0.43049148863782599</v>
      </c>
      <c r="GI3">
        <v>0.43290198313095302</v>
      </c>
      <c r="GJ3">
        <v>0.43472045135731902</v>
      </c>
      <c r="GK3">
        <v>0.43568857166476799</v>
      </c>
      <c r="GL3">
        <v>0.43577683425257502</v>
      </c>
      <c r="GM3">
        <v>0.43502761029050502</v>
      </c>
      <c r="GN3">
        <v>0.43382086512392498</v>
      </c>
      <c r="GO3">
        <v>0.43287415827380599</v>
      </c>
      <c r="GP3">
        <v>0.43266360113762398</v>
      </c>
      <c r="GQ3">
        <v>0.43264080058836002</v>
      </c>
      <c r="GR3">
        <v>0.43202712991391501</v>
      </c>
      <c r="GS3">
        <v>0.430639490961293</v>
      </c>
      <c r="GT3">
        <v>0.428890314136602</v>
      </c>
      <c r="GU3">
        <v>0.42714195219200701</v>
      </c>
      <c r="GV3">
        <v>0.42545287707971802</v>
      </c>
      <c r="GW3">
        <v>0.42380230606031799</v>
      </c>
      <c r="GX3">
        <v>0.422093913086735</v>
      </c>
      <c r="GY3">
        <v>0.42015582880423902</v>
      </c>
      <c r="GZ3">
        <v>0.41784643361009999</v>
      </c>
      <c r="HA3">
        <v>0.41515824487612901</v>
      </c>
      <c r="HB3">
        <v>0.41212152023294601</v>
      </c>
      <c r="HC3">
        <v>0.40886325566020898</v>
      </c>
      <c r="HD3">
        <v>0.40560718548661401</v>
      </c>
      <c r="HE3">
        <v>0.40252407971305199</v>
      </c>
      <c r="HF3">
        <v>0.39955602696848502</v>
      </c>
      <c r="HG3">
        <v>0.39659104367181403</v>
      </c>
      <c r="HH3">
        <v>0.39358840329898398</v>
      </c>
      <c r="HI3">
        <v>0.39057863638298501</v>
      </c>
    </row>
    <row r="4" spans="1:217" x14ac:dyDescent="0.25">
      <c r="A4" t="s">
        <v>235</v>
      </c>
      <c r="B4">
        <v>5.3273797282339899E-2</v>
      </c>
      <c r="C4">
        <v>5.6662878542610699E-2</v>
      </c>
      <c r="D4">
        <v>6.0074803942125998E-2</v>
      </c>
      <c r="E4">
        <v>6.3557683075160201E-2</v>
      </c>
      <c r="F4">
        <v>6.7133915798383306E-2</v>
      </c>
      <c r="G4">
        <v>7.08001922308613E-2</v>
      </c>
      <c r="H4">
        <v>7.4596503770403402E-2</v>
      </c>
      <c r="I4">
        <v>7.8740518188505998E-2</v>
      </c>
      <c r="J4">
        <v>8.3474942198917101E-2</v>
      </c>
      <c r="K4">
        <v>8.8596739038471803E-2</v>
      </c>
      <c r="L4">
        <v>9.3457128467092296E-2</v>
      </c>
      <c r="M4">
        <v>9.7602163967638003E-2</v>
      </c>
      <c r="N4">
        <v>0.101434754519397</v>
      </c>
      <c r="O4">
        <v>0.10555973343599299</v>
      </c>
      <c r="P4">
        <v>0.110299274616264</v>
      </c>
      <c r="Q4">
        <v>0.11569289254427</v>
      </c>
      <c r="R4">
        <v>0.121727723265122</v>
      </c>
      <c r="S4">
        <v>0.12823054722723101</v>
      </c>
      <c r="T4">
        <v>0.13499229122759601</v>
      </c>
      <c r="U4">
        <v>0.14190129276174801</v>
      </c>
      <c r="V4">
        <v>0.14894330002374501</v>
      </c>
      <c r="W4">
        <v>0.15607166420874399</v>
      </c>
      <c r="X4">
        <v>0.163093207525244</v>
      </c>
      <c r="Y4">
        <v>0.16978296396717901</v>
      </c>
      <c r="Z4">
        <v>0.17602738026680401</v>
      </c>
      <c r="AA4">
        <v>0.18182431589469</v>
      </c>
      <c r="AB4">
        <v>0.187208092450798</v>
      </c>
      <c r="AC4">
        <v>0.19233950392423199</v>
      </c>
      <c r="AD4">
        <v>0.197408500022488</v>
      </c>
      <c r="AE4">
        <v>0.20254839573851599</v>
      </c>
      <c r="AF4">
        <v>0.20783587135071599</v>
      </c>
      <c r="AG4">
        <v>0.21330962450351401</v>
      </c>
      <c r="AH4">
        <v>0.21886627182100801</v>
      </c>
      <c r="AI4">
        <v>0.22437128922517599</v>
      </c>
      <c r="AJ4">
        <v>0.22979088235612899</v>
      </c>
      <c r="AK4">
        <v>0.23519198657211199</v>
      </c>
      <c r="AL4">
        <v>0.24062483791641801</v>
      </c>
      <c r="AM4">
        <v>0.246055356960691</v>
      </c>
      <c r="AN4">
        <v>0.25142948068424598</v>
      </c>
      <c r="AO4">
        <v>0.25671833740483202</v>
      </c>
      <c r="AP4">
        <v>0.26191824677862902</v>
      </c>
      <c r="AQ4">
        <v>0.26701653918508</v>
      </c>
      <c r="AR4">
        <v>0.27196020679434102</v>
      </c>
      <c r="AS4">
        <v>0.276687627874869</v>
      </c>
      <c r="AT4">
        <v>0.28117100565944603</v>
      </c>
      <c r="AU4">
        <v>0.28541636834517697</v>
      </c>
      <c r="AV4">
        <v>0.28943479192724197</v>
      </c>
      <c r="AW4">
        <v>0.29325166099062699</v>
      </c>
      <c r="AX4">
        <v>0.296896018867432</v>
      </c>
      <c r="AY4">
        <v>0.30039878568200201</v>
      </c>
      <c r="AZ4">
        <v>0.30379275835092301</v>
      </c>
      <c r="BA4">
        <v>0.30710923586679301</v>
      </c>
      <c r="BB4">
        <v>0.31037319912759398</v>
      </c>
      <c r="BC4">
        <v>0.31360806383370998</v>
      </c>
      <c r="BD4">
        <v>0.31683757518476402</v>
      </c>
      <c r="BE4">
        <v>0.32008580787961899</v>
      </c>
      <c r="BF4">
        <v>0.32336257681500002</v>
      </c>
      <c r="BG4">
        <v>0.32662060037484802</v>
      </c>
      <c r="BH4">
        <v>0.32980238425169101</v>
      </c>
      <c r="BI4">
        <v>0.33294384718393</v>
      </c>
      <c r="BJ4">
        <v>0.33617432095584199</v>
      </c>
      <c r="BK4">
        <v>0.33955184000439098</v>
      </c>
      <c r="BL4">
        <v>0.34283300363018099</v>
      </c>
      <c r="BM4">
        <v>0.34570885932704798</v>
      </c>
      <c r="BN4">
        <v>0.34809601506728699</v>
      </c>
      <c r="BO4">
        <v>0.35013663930165201</v>
      </c>
      <c r="BP4">
        <v>0.35199928469752401</v>
      </c>
      <c r="BQ4">
        <v>0.35391881287948301</v>
      </c>
      <c r="BR4">
        <v>0.35613541000223298</v>
      </c>
      <c r="BS4">
        <v>0.358630449909352</v>
      </c>
      <c r="BT4">
        <v>0.36112649413329401</v>
      </c>
      <c r="BU4">
        <v>0.36340630443151301</v>
      </c>
      <c r="BV4">
        <v>0.36553845429819398</v>
      </c>
      <c r="BW4">
        <v>0.36765880577906801</v>
      </c>
      <c r="BX4">
        <v>0.36980744011926497</v>
      </c>
      <c r="BY4">
        <v>0.37192865776331802</v>
      </c>
      <c r="BZ4">
        <v>0.373969629349861</v>
      </c>
      <c r="CA4">
        <v>0.37590566382448498</v>
      </c>
      <c r="CB4">
        <v>0.377720270689125</v>
      </c>
      <c r="CC4">
        <v>0.37942377697658902</v>
      </c>
      <c r="CD4">
        <v>0.38105332725055802</v>
      </c>
      <c r="CE4">
        <v>0.38264194412378799</v>
      </c>
      <c r="CF4">
        <v>0.384201498486895</v>
      </c>
      <c r="CG4">
        <v>0.385737958624844</v>
      </c>
      <c r="CH4">
        <v>0.38724315529483</v>
      </c>
      <c r="CI4">
        <v>0.38869478172627397</v>
      </c>
      <c r="CJ4">
        <v>0.39007366828568701</v>
      </c>
      <c r="CK4">
        <v>0.391375652588414</v>
      </c>
      <c r="CL4">
        <v>0.39260117890194801</v>
      </c>
      <c r="CM4">
        <v>0.39377035281239597</v>
      </c>
      <c r="CN4">
        <v>0.39492294122447602</v>
      </c>
      <c r="CO4">
        <v>0.39607870448072402</v>
      </c>
      <c r="CP4">
        <v>0.39717395731518601</v>
      </c>
      <c r="CQ4">
        <v>0.398128552697956</v>
      </c>
      <c r="CR4">
        <v>0.39896353527710299</v>
      </c>
      <c r="CS4">
        <v>0.39980114137866801</v>
      </c>
      <c r="CT4">
        <v>0.40071681307095303</v>
      </c>
      <c r="CU4">
        <v>0.40158121683860698</v>
      </c>
      <c r="CV4">
        <v>0.402224401947614</v>
      </c>
      <c r="CW4">
        <v>0.40271968124063301</v>
      </c>
      <c r="CX4">
        <v>0.40338363113700099</v>
      </c>
      <c r="CY4">
        <v>0.40425932745197002</v>
      </c>
      <c r="CZ4">
        <v>0.404253536875466</v>
      </c>
      <c r="DA4">
        <v>0.40206086348136799</v>
      </c>
      <c r="DB4">
        <v>0.39802994864513802</v>
      </c>
      <c r="DC4">
        <v>0.39416347104381999</v>
      </c>
      <c r="DD4">
        <v>0.39219650673256501</v>
      </c>
      <c r="DE4">
        <v>0.39250606261779503</v>
      </c>
      <c r="DF4">
        <v>0.39509031251111199</v>
      </c>
      <c r="DG4">
        <v>0.39904316664835099</v>
      </c>
      <c r="DH4">
        <v>0.40255427168958402</v>
      </c>
      <c r="DI4">
        <v>0.40429622373728902</v>
      </c>
      <c r="DJ4">
        <v>0.40503067989414898</v>
      </c>
      <c r="DK4">
        <v>0.40600213570986299</v>
      </c>
      <c r="DL4">
        <v>0.40754827026434198</v>
      </c>
      <c r="DM4">
        <v>0.409099946167715</v>
      </c>
      <c r="DN4">
        <v>0.41019781306140501</v>
      </c>
      <c r="DO4">
        <v>0.410979375924162</v>
      </c>
      <c r="DP4">
        <v>0.41172341182813599</v>
      </c>
      <c r="DQ4">
        <v>0.412526037804051</v>
      </c>
      <c r="DR4">
        <v>0.41330071084120501</v>
      </c>
      <c r="DS4">
        <v>0.41397919877998601</v>
      </c>
      <c r="DT4">
        <v>0.41459827982887798</v>
      </c>
      <c r="DU4">
        <v>0.415218975657697</v>
      </c>
      <c r="DV4">
        <v>0.41585609793036699</v>
      </c>
      <c r="DW4">
        <v>0.41647824830492303</v>
      </c>
      <c r="DX4">
        <v>0.41706022445310198</v>
      </c>
      <c r="DY4">
        <v>0.41760964462421002</v>
      </c>
      <c r="DZ4">
        <v>0.41814182184902599</v>
      </c>
      <c r="EA4">
        <v>0.418660330811162</v>
      </c>
      <c r="EB4">
        <v>0.419157007847066</v>
      </c>
      <c r="EC4">
        <v>0.419629978636686</v>
      </c>
      <c r="ED4">
        <v>0.42010456768565402</v>
      </c>
      <c r="EE4">
        <v>0.42061115428330997</v>
      </c>
      <c r="EF4">
        <v>0.421139984496544</v>
      </c>
      <c r="EG4">
        <v>0.42164117116979699</v>
      </c>
      <c r="EH4">
        <v>0.42206470389079398</v>
      </c>
      <c r="EI4">
        <v>0.42236705891125398</v>
      </c>
      <c r="EJ4">
        <v>0.422508543051834</v>
      </c>
      <c r="EK4">
        <v>0.42250026790075901</v>
      </c>
      <c r="EL4">
        <v>0.42240414981382601</v>
      </c>
      <c r="EM4">
        <v>0.42229346466171402</v>
      </c>
      <c r="EN4">
        <v>0.42227809076289702</v>
      </c>
      <c r="EO4">
        <v>0.422477549225309</v>
      </c>
      <c r="EP4">
        <v>0.42302268123977099</v>
      </c>
      <c r="EQ4">
        <v>0.42405564807998503</v>
      </c>
      <c r="ER4">
        <v>0.42554458336700601</v>
      </c>
      <c r="ES4">
        <v>0.42675954140123101</v>
      </c>
      <c r="ET4">
        <v>0.42684672504268201</v>
      </c>
      <c r="EU4">
        <v>0.42611771011660199</v>
      </c>
      <c r="EV4">
        <v>0.42604944541345302</v>
      </c>
      <c r="EW4">
        <v>0.42719458514253</v>
      </c>
      <c r="EX4">
        <v>0.42620593162929798</v>
      </c>
      <c r="EY4">
        <v>0.41897305329870799</v>
      </c>
      <c r="EZ4">
        <v>0.40625528719595799</v>
      </c>
      <c r="FA4">
        <v>0.393681738986492</v>
      </c>
      <c r="FB4">
        <v>0.38602736616588301</v>
      </c>
      <c r="FC4">
        <v>0.38380361726842899</v>
      </c>
      <c r="FD4">
        <v>0.38640521611274198</v>
      </c>
      <c r="FE4">
        <v>0.39205739458394501</v>
      </c>
      <c r="FF4">
        <v>0.39781589263367401</v>
      </c>
      <c r="FG4">
        <v>0.401476099981115</v>
      </c>
      <c r="FH4">
        <v>0.40399539531713602</v>
      </c>
      <c r="FI4">
        <v>0.40706734738236999</v>
      </c>
      <c r="FJ4">
        <v>0.41113645947488398</v>
      </c>
      <c r="FK4">
        <v>0.415398169450171</v>
      </c>
      <c r="FL4">
        <v>0.41916667748828101</v>
      </c>
      <c r="FM4">
        <v>0.42244846184009999</v>
      </c>
      <c r="FN4">
        <v>0.42541691086069</v>
      </c>
      <c r="FO4">
        <v>0.428103746393933</v>
      </c>
      <c r="FP4">
        <v>0.43039902377252598</v>
      </c>
      <c r="FQ4">
        <v>0.43222948355822</v>
      </c>
      <c r="FR4">
        <v>0.43369324488310501</v>
      </c>
      <c r="FS4">
        <v>0.43493472975617697</v>
      </c>
      <c r="FT4">
        <v>0.436177899575866</v>
      </c>
      <c r="FU4">
        <v>0.43772625513003799</v>
      </c>
      <c r="FV4">
        <v>0.43970869243216099</v>
      </c>
      <c r="FW4">
        <v>0.44154185546081498</v>
      </c>
      <c r="FX4">
        <v>0.44247591195205499</v>
      </c>
      <c r="FY4">
        <v>0.44202752526439698</v>
      </c>
      <c r="FZ4">
        <v>0.43997985437882098</v>
      </c>
      <c r="GA4">
        <v>0.43618031067032798</v>
      </c>
      <c r="GB4">
        <v>0.430686968025214</v>
      </c>
      <c r="GC4">
        <v>0.42365962230332799</v>
      </c>
      <c r="GD4">
        <v>0.41638636531621798</v>
      </c>
      <c r="GE4">
        <v>0.41128358482713301</v>
      </c>
      <c r="GF4">
        <v>0.41008479531255898</v>
      </c>
      <c r="GG4">
        <v>0.41159579271903401</v>
      </c>
      <c r="GH4">
        <v>0.413925730750347</v>
      </c>
      <c r="GI4">
        <v>0.41599537307435203</v>
      </c>
      <c r="GJ4">
        <v>0.41753709332295802</v>
      </c>
      <c r="GK4">
        <v>0.41836844606807899</v>
      </c>
      <c r="GL4">
        <v>0.41850656008266102</v>
      </c>
      <c r="GM4">
        <v>0.41802605316016</v>
      </c>
      <c r="GN4">
        <v>0.41717623890987099</v>
      </c>
      <c r="GO4">
        <v>0.41638112675692301</v>
      </c>
      <c r="GP4">
        <v>0.41593277657184702</v>
      </c>
      <c r="GQ4">
        <v>0.41556506812577698</v>
      </c>
      <c r="GR4">
        <v>0.41488616512370902</v>
      </c>
      <c r="GS4">
        <v>0.41382229732104903</v>
      </c>
      <c r="GT4">
        <v>0.41261776052361399</v>
      </c>
      <c r="GU4">
        <v>0.41147315767508802</v>
      </c>
      <c r="GV4">
        <v>0.410359004435768</v>
      </c>
      <c r="GW4">
        <v>0.40918809778607801</v>
      </c>
      <c r="GX4">
        <v>0.40786870694886002</v>
      </c>
      <c r="GY4">
        <v>0.40630457338937698</v>
      </c>
      <c r="GZ4">
        <v>0.40440651410705802</v>
      </c>
      <c r="HA4">
        <v>0.40211443567411997</v>
      </c>
      <c r="HB4">
        <v>0.39938110579299202</v>
      </c>
      <c r="HC4">
        <v>0.396287833117557</v>
      </c>
      <c r="HD4">
        <v>0.39304446725314901</v>
      </c>
      <c r="HE4">
        <v>0.38983933534906001</v>
      </c>
      <c r="HF4">
        <v>0.38675231978233598</v>
      </c>
      <c r="HG4">
        <v>0.38383355463096702</v>
      </c>
      <c r="HH4">
        <v>0.38107252053508101</v>
      </c>
      <c r="HI4">
        <v>0.37839804469694299</v>
      </c>
    </row>
    <row r="5" spans="1:217" x14ac:dyDescent="0.25">
      <c r="A5" t="s">
        <v>242</v>
      </c>
      <c r="B5">
        <v>6.2798297267539799E-2</v>
      </c>
      <c r="C5">
        <v>6.5231158011022902E-2</v>
      </c>
      <c r="D5">
        <v>6.7711463433021798E-2</v>
      </c>
      <c r="E5">
        <v>7.0339415342816805E-2</v>
      </c>
      <c r="F5">
        <v>7.3175140007083306E-2</v>
      </c>
      <c r="G5">
        <v>7.6238688149891806E-2</v>
      </c>
      <c r="H5">
        <v>7.9588419270907595E-2</v>
      </c>
      <c r="I5">
        <v>8.34428976317583E-2</v>
      </c>
      <c r="J5">
        <v>8.8040544974380394E-2</v>
      </c>
      <c r="K5">
        <v>9.31553277065197E-2</v>
      </c>
      <c r="L5">
        <v>9.8096756901732099E-2</v>
      </c>
      <c r="M5">
        <v>0.102371363479801</v>
      </c>
      <c r="N5">
        <v>0.10635453258615001</v>
      </c>
      <c r="O5">
        <v>0.11062792035628299</v>
      </c>
      <c r="P5">
        <v>0.115521503900144</v>
      </c>
      <c r="Q5">
        <v>0.121113581302118</v>
      </c>
      <c r="R5">
        <v>0.12741516273553399</v>
      </c>
      <c r="S5">
        <v>0.13421187699480999</v>
      </c>
      <c r="T5">
        <v>0.141239283734476</v>
      </c>
      <c r="U5">
        <v>0.148377295320408</v>
      </c>
      <c r="V5">
        <v>0.15565017682981899</v>
      </c>
      <c r="W5">
        <v>0.16303691565799899</v>
      </c>
      <c r="X5">
        <v>0.170310283653171</v>
      </c>
      <c r="Y5">
        <v>0.17719821505021799</v>
      </c>
      <c r="Z5">
        <v>0.18358311837279501</v>
      </c>
      <c r="AA5">
        <v>0.189501876433329</v>
      </c>
      <c r="AB5">
        <v>0.195018118982419</v>
      </c>
      <c r="AC5">
        <v>0.20027559842964399</v>
      </c>
      <c r="AD5">
        <v>0.20543664377985199</v>
      </c>
      <c r="AE5">
        <v>0.21063014044</v>
      </c>
      <c r="AF5">
        <v>0.21595153021914701</v>
      </c>
      <c r="AG5">
        <v>0.22145610865204601</v>
      </c>
      <c r="AH5">
        <v>0.227044402454113</v>
      </c>
      <c r="AI5">
        <v>0.23258251462518401</v>
      </c>
      <c r="AJ5">
        <v>0.23803472341797999</v>
      </c>
      <c r="AK5">
        <v>0.243463482338105</v>
      </c>
      <c r="AL5">
        <v>0.24891613512053401</v>
      </c>
      <c r="AM5">
        <v>0.25436251246070501</v>
      </c>
      <c r="AN5">
        <v>0.25975395803442197</v>
      </c>
      <c r="AO5">
        <v>0.26506231404327502</v>
      </c>
      <c r="AP5">
        <v>0.270279921214642</v>
      </c>
      <c r="AQ5">
        <v>0.27539037067434702</v>
      </c>
      <c r="AR5">
        <v>0.28033869018098001</v>
      </c>
      <c r="AS5">
        <v>0.28506198045968101</v>
      </c>
      <c r="AT5">
        <v>0.28953675982774302</v>
      </c>
      <c r="AU5">
        <v>0.29377896419461802</v>
      </c>
      <c r="AV5">
        <v>0.29780531628429502</v>
      </c>
      <c r="AW5">
        <v>0.30162883084549702</v>
      </c>
      <c r="AX5">
        <v>0.30526248868898398</v>
      </c>
      <c r="AY5">
        <v>0.308739810910094</v>
      </c>
      <c r="AZ5">
        <v>0.31211485888874102</v>
      </c>
      <c r="BA5">
        <v>0.31543481757944603</v>
      </c>
      <c r="BB5">
        <v>0.31871579401175298</v>
      </c>
      <c r="BC5">
        <v>0.32196660441124902</v>
      </c>
      <c r="BD5">
        <v>0.32520707458112103</v>
      </c>
      <c r="BE5">
        <v>0.32846803990215301</v>
      </c>
      <c r="BF5">
        <v>0.33176723626967802</v>
      </c>
      <c r="BG5">
        <v>0.33506808692805401</v>
      </c>
      <c r="BH5">
        <v>0.33832345220682802</v>
      </c>
      <c r="BI5">
        <v>0.34155554313794101</v>
      </c>
      <c r="BJ5">
        <v>0.34485592145572203</v>
      </c>
      <c r="BK5">
        <v>0.34826279408902899</v>
      </c>
      <c r="BL5">
        <v>0.35158888775310299</v>
      </c>
      <c r="BM5">
        <v>0.35459644891964398</v>
      </c>
      <c r="BN5">
        <v>0.35718318968731499</v>
      </c>
      <c r="BO5">
        <v>0.35938228778173498</v>
      </c>
      <c r="BP5">
        <v>0.36129338871940903</v>
      </c>
      <c r="BQ5">
        <v>0.36325844994091799</v>
      </c>
      <c r="BR5">
        <v>0.36566233662966402</v>
      </c>
      <c r="BS5">
        <v>0.36848349849053902</v>
      </c>
      <c r="BT5">
        <v>0.37129396974992801</v>
      </c>
      <c r="BU5">
        <v>0.37376058967251502</v>
      </c>
      <c r="BV5">
        <v>0.37600009862898098</v>
      </c>
      <c r="BW5">
        <v>0.37823479611671601</v>
      </c>
      <c r="BX5">
        <v>0.38052791018798998</v>
      </c>
      <c r="BY5">
        <v>0.382783597449952</v>
      </c>
      <c r="BZ5">
        <v>0.38491891045803101</v>
      </c>
      <c r="CA5">
        <v>0.38693015015992299</v>
      </c>
      <c r="CB5">
        <v>0.38883376238046702</v>
      </c>
      <c r="CC5">
        <v>0.39065384686320997</v>
      </c>
      <c r="CD5">
        <v>0.39242215727040602</v>
      </c>
      <c r="CE5">
        <v>0.39416360056523297</v>
      </c>
      <c r="CF5">
        <v>0.39587436579826502</v>
      </c>
      <c r="CG5">
        <v>0.39754355154502802</v>
      </c>
      <c r="CH5">
        <v>0.39916230345245901</v>
      </c>
      <c r="CI5">
        <v>0.40072381423889902</v>
      </c>
      <c r="CJ5">
        <v>0.40222087865985501</v>
      </c>
      <c r="CK5">
        <v>0.40364434360706503</v>
      </c>
      <c r="CL5">
        <v>0.40498590611572599</v>
      </c>
      <c r="CM5">
        <v>0.40626801673719098</v>
      </c>
      <c r="CN5">
        <v>0.40754387953897098</v>
      </c>
      <c r="CO5">
        <v>0.40883936838524698</v>
      </c>
      <c r="CP5">
        <v>0.41006568788928999</v>
      </c>
      <c r="CQ5">
        <v>0.41111125208188198</v>
      </c>
      <c r="CR5">
        <v>0.41199963978930498</v>
      </c>
      <c r="CS5">
        <v>0.41288959463334401</v>
      </c>
      <c r="CT5">
        <v>0.41388225794039402</v>
      </c>
      <c r="CU5">
        <v>0.41482485493432703</v>
      </c>
      <c r="CV5">
        <v>0.41551365683647901</v>
      </c>
      <c r="CW5">
        <v>0.41603301039934898</v>
      </c>
      <c r="CX5">
        <v>0.41675533790660002</v>
      </c>
      <c r="CY5">
        <v>0.41775051947341701</v>
      </c>
      <c r="CZ5">
        <v>0.41782816644869503</v>
      </c>
      <c r="DA5">
        <v>0.41556033037006201</v>
      </c>
      <c r="DB5">
        <v>0.41130173252212998</v>
      </c>
      <c r="DC5">
        <v>0.40718976393650003</v>
      </c>
      <c r="DD5">
        <v>0.40507783092637301</v>
      </c>
      <c r="DE5">
        <v>0.40537337141015001</v>
      </c>
      <c r="DF5">
        <v>0.40808071964242099</v>
      </c>
      <c r="DG5">
        <v>0.41224714388026301</v>
      </c>
      <c r="DH5">
        <v>0.415962846383236</v>
      </c>
      <c r="DI5">
        <v>0.417826003169952</v>
      </c>
      <c r="DJ5">
        <v>0.41863313155565601</v>
      </c>
      <c r="DK5">
        <v>0.41968879542934601</v>
      </c>
      <c r="DL5">
        <v>0.421342167420654</v>
      </c>
      <c r="DM5">
        <v>0.42298702889985301</v>
      </c>
      <c r="DN5">
        <v>0.424138299322593</v>
      </c>
      <c r="DO5">
        <v>0.42496160548767598</v>
      </c>
      <c r="DP5">
        <v>0.425775695815515</v>
      </c>
      <c r="DQ5">
        <v>0.426679548800529</v>
      </c>
      <c r="DR5">
        <v>0.42755237301114002</v>
      </c>
      <c r="DS5">
        <v>0.42829763728866199</v>
      </c>
      <c r="DT5">
        <v>0.42895407242268002</v>
      </c>
      <c r="DU5">
        <v>0.42959222492304899</v>
      </c>
      <c r="DV5">
        <v>0.43023664666327999</v>
      </c>
      <c r="DW5">
        <v>0.430865894880542</v>
      </c>
      <c r="DX5">
        <v>0.43146212054644101</v>
      </c>
      <c r="DY5">
        <v>0.43202984863753502</v>
      </c>
      <c r="DZ5">
        <v>0.43257887149804503</v>
      </c>
      <c r="EA5">
        <v>0.43311148040005198</v>
      </c>
      <c r="EB5">
        <v>0.43362246554348899</v>
      </c>
      <c r="EC5">
        <v>0.43411281373002197</v>
      </c>
      <c r="ED5">
        <v>0.43460960270252003</v>
      </c>
      <c r="EE5">
        <v>0.43514422581652301</v>
      </c>
      <c r="EF5">
        <v>0.43569731260712802</v>
      </c>
      <c r="EG5">
        <v>0.43619872878898203</v>
      </c>
      <c r="EH5">
        <v>0.43658689321823102</v>
      </c>
      <c r="EI5">
        <v>0.43684326580753202</v>
      </c>
      <c r="EJ5">
        <v>0.43696128964187497</v>
      </c>
      <c r="EK5">
        <v>0.43696253469492202</v>
      </c>
      <c r="EL5">
        <v>0.43689669782900997</v>
      </c>
      <c r="EM5">
        <v>0.43682353858675699</v>
      </c>
      <c r="EN5">
        <v>0.43683817559909299</v>
      </c>
      <c r="EO5">
        <v>0.43704584912857902</v>
      </c>
      <c r="EP5">
        <v>0.43758128220754799</v>
      </c>
      <c r="EQ5">
        <v>0.43860868063810199</v>
      </c>
      <c r="ER5">
        <v>0.44011093082987901</v>
      </c>
      <c r="ES5">
        <v>0.44134051418444897</v>
      </c>
      <c r="ET5">
        <v>0.44141919597394902</v>
      </c>
      <c r="EU5">
        <v>0.44066209928994099</v>
      </c>
      <c r="EV5">
        <v>0.44057770504341298</v>
      </c>
      <c r="EW5">
        <v>0.44170987352398899</v>
      </c>
      <c r="EX5">
        <v>0.44053644204549802</v>
      </c>
      <c r="EY5">
        <v>0.432741996443058</v>
      </c>
      <c r="EZ5">
        <v>0.419145970652333</v>
      </c>
      <c r="FA5">
        <v>0.40570264670952699</v>
      </c>
      <c r="FB5">
        <v>0.39747005227173399</v>
      </c>
      <c r="FC5">
        <v>0.39502818041863402</v>
      </c>
      <c r="FD5">
        <v>0.39778113196326897</v>
      </c>
      <c r="FE5">
        <v>0.40383618440602997</v>
      </c>
      <c r="FF5">
        <v>0.41000379193466202</v>
      </c>
      <c r="FG5">
        <v>0.41389331155969999</v>
      </c>
      <c r="FH5">
        <v>0.416535246071985</v>
      </c>
      <c r="FI5">
        <v>0.41975703327797798</v>
      </c>
      <c r="FJ5">
        <v>0.42404402810651798</v>
      </c>
      <c r="FK5">
        <v>0.42853950260882201</v>
      </c>
      <c r="FL5">
        <v>0.43251199180850203</v>
      </c>
      <c r="FM5">
        <v>0.43596448833658302</v>
      </c>
      <c r="FN5">
        <v>0.43907771490031999</v>
      </c>
      <c r="FO5">
        <v>0.441897054717583</v>
      </c>
      <c r="FP5">
        <v>0.44433255151686002</v>
      </c>
      <c r="FQ5">
        <v>0.4463172411836</v>
      </c>
      <c r="FR5">
        <v>0.447899665533597</v>
      </c>
      <c r="FS5">
        <v>0.44916419873609398</v>
      </c>
      <c r="FT5">
        <v>0.45035519999017998</v>
      </c>
      <c r="FU5">
        <v>0.45187701352479198</v>
      </c>
      <c r="FV5">
        <v>0.45393669153569</v>
      </c>
      <c r="FW5">
        <v>0.45592429460248002</v>
      </c>
      <c r="FX5">
        <v>0.45703642260892902</v>
      </c>
      <c r="FY5">
        <v>0.456717781227511</v>
      </c>
      <c r="FZ5">
        <v>0.45466118191940003</v>
      </c>
      <c r="GA5">
        <v>0.450656652958634</v>
      </c>
      <c r="GB5">
        <v>0.44483994103789598</v>
      </c>
      <c r="GC5">
        <v>0.43748018927329502</v>
      </c>
      <c r="GD5">
        <v>0.42992677761250397</v>
      </c>
      <c r="GE5">
        <v>0.42460932283475999</v>
      </c>
      <c r="GF5">
        <v>0.42327698097315802</v>
      </c>
      <c r="GG5">
        <v>0.42476919780116201</v>
      </c>
      <c r="GH5">
        <v>0.42722967432301701</v>
      </c>
      <c r="GI5">
        <v>0.42953081584378999</v>
      </c>
      <c r="GJ5">
        <v>0.43127373196936702</v>
      </c>
      <c r="GK5">
        <v>0.43217446066529303</v>
      </c>
      <c r="GL5">
        <v>0.432282022152984</v>
      </c>
      <c r="GM5">
        <v>0.43173497261390897</v>
      </c>
      <c r="GN5">
        <v>0.43081654733949798</v>
      </c>
      <c r="GO5">
        <v>0.42995466073113803</v>
      </c>
      <c r="GP5">
        <v>0.42944149825852301</v>
      </c>
      <c r="GQ5">
        <v>0.42900116808021499</v>
      </c>
      <c r="GR5">
        <v>0.42822990584813198</v>
      </c>
      <c r="GS5">
        <v>0.42704932410032298</v>
      </c>
      <c r="GT5">
        <v>0.42570641226096301</v>
      </c>
      <c r="GU5">
        <v>0.42440019819046498</v>
      </c>
      <c r="GV5">
        <v>0.42308127620962899</v>
      </c>
      <c r="GW5">
        <v>0.421638946301305</v>
      </c>
      <c r="GX5">
        <v>0.419981231528262</v>
      </c>
      <c r="GY5">
        <v>0.41803487803318801</v>
      </c>
      <c r="GZ5">
        <v>0.41574658064322201</v>
      </c>
      <c r="HA5">
        <v>0.41313957273549601</v>
      </c>
      <c r="HB5">
        <v>0.41025919011783102</v>
      </c>
      <c r="HC5">
        <v>0.40721902784137998</v>
      </c>
      <c r="HD5">
        <v>0.40420094020062702</v>
      </c>
      <c r="HE5">
        <v>0.40134974035434201</v>
      </c>
      <c r="HF5">
        <v>0.398650205745671</v>
      </c>
      <c r="HG5">
        <v>0.39604765465765501</v>
      </c>
      <c r="HH5">
        <v>0.39350005005567801</v>
      </c>
      <c r="HI5">
        <v>0.39097799958747198</v>
      </c>
    </row>
    <row r="6" spans="1:217" x14ac:dyDescent="0.25">
      <c r="A6" t="s">
        <v>249</v>
      </c>
      <c r="B6">
        <v>7.5249439516260702E-2</v>
      </c>
      <c r="C6">
        <v>7.7136509655300597E-2</v>
      </c>
      <c r="D6">
        <v>7.9071989466847098E-2</v>
      </c>
      <c r="E6">
        <v>8.1144285975277994E-2</v>
      </c>
      <c r="F6">
        <v>8.3418317895808197E-2</v>
      </c>
      <c r="G6">
        <v>8.5935515634489396E-2</v>
      </c>
      <c r="H6">
        <v>8.87998878807819E-2</v>
      </c>
      <c r="I6">
        <v>9.2369841381113094E-2</v>
      </c>
      <c r="J6">
        <v>9.7038258702911703E-2</v>
      </c>
      <c r="K6">
        <v>0.102528177469073</v>
      </c>
      <c r="L6">
        <v>0.107892790357957</v>
      </c>
      <c r="M6">
        <v>0.112436186682835</v>
      </c>
      <c r="N6">
        <v>0.116582537069571</v>
      </c>
      <c r="O6">
        <v>0.121023327043525</v>
      </c>
      <c r="P6">
        <v>0.126157817271013</v>
      </c>
      <c r="Q6">
        <v>0.13209304355930701</v>
      </c>
      <c r="R6">
        <v>0.13885846712417901</v>
      </c>
      <c r="S6">
        <v>0.14622407253002001</v>
      </c>
      <c r="T6">
        <v>0.153901168385423</v>
      </c>
      <c r="U6">
        <v>0.16174350706107599</v>
      </c>
      <c r="V6">
        <v>0.16974728468976399</v>
      </c>
      <c r="W6">
        <v>0.17786818207365701</v>
      </c>
      <c r="X6">
        <v>0.18587504586428499</v>
      </c>
      <c r="Y6">
        <v>0.19349581848080899</v>
      </c>
      <c r="Z6">
        <v>0.200591941364196</v>
      </c>
      <c r="AA6">
        <v>0.207158354977211</v>
      </c>
      <c r="AB6">
        <v>0.21323030633632201</v>
      </c>
      <c r="AC6">
        <v>0.218981051451626</v>
      </c>
      <c r="AD6">
        <v>0.22461585666961301</v>
      </c>
      <c r="AE6">
        <v>0.23028267436039801</v>
      </c>
      <c r="AF6">
        <v>0.23607214291772499</v>
      </c>
      <c r="AG6">
        <v>0.24203032179575701</v>
      </c>
      <c r="AH6">
        <v>0.24803492233840899</v>
      </c>
      <c r="AI6">
        <v>0.25392747043913999</v>
      </c>
      <c r="AJ6">
        <v>0.25968522826492801</v>
      </c>
      <c r="AK6">
        <v>0.26542119425626598</v>
      </c>
      <c r="AL6">
        <v>0.27121791709679299</v>
      </c>
      <c r="AM6">
        <v>0.277012540134283</v>
      </c>
      <c r="AN6">
        <v>0.28270862941285801</v>
      </c>
      <c r="AO6">
        <v>0.288273553673906</v>
      </c>
      <c r="AP6">
        <v>0.29373848435607602</v>
      </c>
      <c r="AQ6">
        <v>0.29911090166451298</v>
      </c>
      <c r="AR6">
        <v>0.30429242474909102</v>
      </c>
      <c r="AS6">
        <v>0.30916219709788201</v>
      </c>
      <c r="AT6">
        <v>0.31369112304535601</v>
      </c>
      <c r="AU6">
        <v>0.31794186777237998</v>
      </c>
      <c r="AV6">
        <v>0.32196335072189802</v>
      </c>
      <c r="AW6">
        <v>0.32573354997708698</v>
      </c>
      <c r="AX6">
        <v>0.329216071274119</v>
      </c>
      <c r="AY6">
        <v>0.33245186918671898</v>
      </c>
      <c r="AZ6">
        <v>0.33555924712616397</v>
      </c>
      <c r="BA6">
        <v>0.338631271887609</v>
      </c>
      <c r="BB6">
        <v>0.34164661182996803</v>
      </c>
      <c r="BC6">
        <v>0.34455901030922298</v>
      </c>
      <c r="BD6">
        <v>0.34740672662231897</v>
      </c>
      <c r="BE6">
        <v>0.350312536007161</v>
      </c>
      <c r="BF6">
        <v>0.35335979251092903</v>
      </c>
      <c r="BG6">
        <v>0.35645946699339798</v>
      </c>
      <c r="BH6">
        <v>0.359484565051505</v>
      </c>
      <c r="BI6">
        <v>0.36242609456444302</v>
      </c>
      <c r="BJ6">
        <v>0.36539306569366797</v>
      </c>
      <c r="BK6">
        <v>0.36844555304724502</v>
      </c>
      <c r="BL6">
        <v>0.37142736688362699</v>
      </c>
      <c r="BM6">
        <v>0.37413371056983502</v>
      </c>
      <c r="BN6">
        <v>0.37648534898019698</v>
      </c>
      <c r="BO6">
        <v>0.378528608496353</v>
      </c>
      <c r="BP6">
        <v>0.38035032694237098</v>
      </c>
      <c r="BQ6">
        <v>0.38217755112816099</v>
      </c>
      <c r="BR6">
        <v>0.38426160892828198</v>
      </c>
      <c r="BS6">
        <v>0.386606091035613</v>
      </c>
      <c r="BT6">
        <v>0.38896685096135197</v>
      </c>
      <c r="BU6">
        <v>0.39114443691366801</v>
      </c>
      <c r="BV6">
        <v>0.393161260615846</v>
      </c>
      <c r="BW6">
        <v>0.39509345918579297</v>
      </c>
      <c r="BX6">
        <v>0.39697713860573403</v>
      </c>
      <c r="BY6">
        <v>0.398808373722217</v>
      </c>
      <c r="BZ6">
        <v>0.40057846584637802</v>
      </c>
      <c r="CA6">
        <v>0.40226658408434601</v>
      </c>
      <c r="CB6">
        <v>0.40385035089291399</v>
      </c>
      <c r="CC6">
        <v>0.40534157597298598</v>
      </c>
      <c r="CD6">
        <v>0.40678625626957299</v>
      </c>
      <c r="CE6">
        <v>0.40822336437293499</v>
      </c>
      <c r="CF6">
        <v>0.409657829846646</v>
      </c>
      <c r="CG6">
        <v>0.41108530675281701</v>
      </c>
      <c r="CH6">
        <v>0.412483860023315</v>
      </c>
      <c r="CI6">
        <v>0.41381396545976301</v>
      </c>
      <c r="CJ6">
        <v>0.41504593343594898</v>
      </c>
      <c r="CK6">
        <v>0.41619247159350697</v>
      </c>
      <c r="CL6">
        <v>0.41727724506033598</v>
      </c>
      <c r="CM6">
        <v>0.41833215685839498</v>
      </c>
      <c r="CN6">
        <v>0.41939734790369998</v>
      </c>
      <c r="CO6">
        <v>0.420487387184797</v>
      </c>
      <c r="CP6">
        <v>0.42151312330312002</v>
      </c>
      <c r="CQ6">
        <v>0.42236540839928399</v>
      </c>
      <c r="CR6">
        <v>0.42307156824081699</v>
      </c>
      <c r="CS6">
        <v>0.42379540222217099</v>
      </c>
      <c r="CT6">
        <v>0.42463603347349699</v>
      </c>
      <c r="CU6">
        <v>0.42541014552393502</v>
      </c>
      <c r="CV6">
        <v>0.42587777235208202</v>
      </c>
      <c r="CW6">
        <v>0.42612003597987702</v>
      </c>
      <c r="CX6">
        <v>0.426539146472599</v>
      </c>
      <c r="CY6">
        <v>0.42724053379599403</v>
      </c>
      <c r="CZ6">
        <v>0.427086666118836</v>
      </c>
      <c r="DA6">
        <v>0.42470471462898002</v>
      </c>
      <c r="DB6">
        <v>0.42045705028573399</v>
      </c>
      <c r="DC6">
        <v>0.41644124381985698</v>
      </c>
      <c r="DD6">
        <v>0.41446554555301901</v>
      </c>
      <c r="DE6">
        <v>0.41487915029723399</v>
      </c>
      <c r="DF6">
        <v>0.417627065438885</v>
      </c>
      <c r="DG6">
        <v>0.42174755675540299</v>
      </c>
      <c r="DH6">
        <v>0.42537214841526699</v>
      </c>
      <c r="DI6">
        <v>0.42713680973393398</v>
      </c>
      <c r="DJ6">
        <v>0.42785298480762901</v>
      </c>
      <c r="DK6">
        <v>0.42883385881553698</v>
      </c>
      <c r="DL6">
        <v>0.43042368185537899</v>
      </c>
      <c r="DM6">
        <v>0.43199776894341602</v>
      </c>
      <c r="DN6">
        <v>0.43305850113262101</v>
      </c>
      <c r="DO6">
        <v>0.433785034071766</v>
      </c>
      <c r="DP6">
        <v>0.43451557533985202</v>
      </c>
      <c r="DQ6">
        <v>0.43535507298535497</v>
      </c>
      <c r="DR6">
        <v>0.43617521552622901</v>
      </c>
      <c r="DS6">
        <v>0.436871068912147</v>
      </c>
      <c r="DT6">
        <v>0.43747177569454299</v>
      </c>
      <c r="DU6">
        <v>0.43803863345802801</v>
      </c>
      <c r="DV6">
        <v>0.43860156509015202</v>
      </c>
      <c r="DW6">
        <v>0.43915911878140601</v>
      </c>
      <c r="DX6">
        <v>0.43970688947065001</v>
      </c>
      <c r="DY6">
        <v>0.440234115559272</v>
      </c>
      <c r="DZ6">
        <v>0.44072924143935299</v>
      </c>
      <c r="EA6">
        <v>0.44119899937936302</v>
      </c>
      <c r="EB6">
        <v>0.44166840952416098</v>
      </c>
      <c r="EC6">
        <v>0.44215863565850699</v>
      </c>
      <c r="ED6">
        <v>0.44267223562652003</v>
      </c>
      <c r="EE6">
        <v>0.44320601500645701</v>
      </c>
      <c r="EF6">
        <v>0.44373146142048803</v>
      </c>
      <c r="EG6">
        <v>0.44419474453469598</v>
      </c>
      <c r="EH6">
        <v>0.444548677927739</v>
      </c>
      <c r="EI6">
        <v>0.44477705395136402</v>
      </c>
      <c r="EJ6">
        <v>0.44487314650707199</v>
      </c>
      <c r="EK6">
        <v>0.44487017719535699</v>
      </c>
      <c r="EL6">
        <v>0.44484131531570598</v>
      </c>
      <c r="EM6">
        <v>0.444849075362719</v>
      </c>
      <c r="EN6">
        <v>0.44490640518553798</v>
      </c>
      <c r="EO6">
        <v>0.44501889282828599</v>
      </c>
      <c r="EP6">
        <v>0.44530785903106701</v>
      </c>
      <c r="EQ6">
        <v>0.44601035722997101</v>
      </c>
      <c r="ER6">
        <v>0.44718945890416401</v>
      </c>
      <c r="ES6">
        <v>0.44819218027973301</v>
      </c>
      <c r="ET6">
        <v>0.44823289863987298</v>
      </c>
      <c r="EU6">
        <v>0.44759261328639899</v>
      </c>
      <c r="EV6">
        <v>0.44761894553974602</v>
      </c>
      <c r="EW6">
        <v>0.44876143109294098</v>
      </c>
      <c r="EX6">
        <v>0.44769176364787</v>
      </c>
      <c r="EY6">
        <v>0.44034858447096598</v>
      </c>
      <c r="EZ6">
        <v>0.42753292026223899</v>
      </c>
      <c r="FA6">
        <v>0.414908183155276</v>
      </c>
      <c r="FB6">
        <v>0.40727680883491701</v>
      </c>
      <c r="FC6">
        <v>0.40515169494168901</v>
      </c>
      <c r="FD6">
        <v>0.40792066649576703</v>
      </c>
      <c r="FE6">
        <v>0.41375972200406003</v>
      </c>
      <c r="FF6">
        <v>0.41963303346020497</v>
      </c>
      <c r="FG6">
        <v>0.42327774014044001</v>
      </c>
      <c r="FH6">
        <v>0.42573360288849099</v>
      </c>
      <c r="FI6">
        <v>0.42880836545585399</v>
      </c>
      <c r="FJ6">
        <v>0.432983304459715</v>
      </c>
      <c r="FK6">
        <v>0.43741322938294902</v>
      </c>
      <c r="FL6">
        <v>0.44136143953023399</v>
      </c>
      <c r="FM6">
        <v>0.444755883429859</v>
      </c>
      <c r="FN6">
        <v>0.44769023306084899</v>
      </c>
      <c r="FO6">
        <v>0.45024806673334</v>
      </c>
      <c r="FP6">
        <v>0.452502869088588</v>
      </c>
      <c r="FQ6">
        <v>0.454502894784022</v>
      </c>
      <c r="FR6">
        <v>0.45619723396245399</v>
      </c>
      <c r="FS6">
        <v>0.45752258398512902</v>
      </c>
      <c r="FT6">
        <v>0.45870080419632703</v>
      </c>
      <c r="FU6">
        <v>0.46023891592336202</v>
      </c>
      <c r="FV6">
        <v>0.46240572107220401</v>
      </c>
      <c r="FW6">
        <v>0.46446755047507798</v>
      </c>
      <c r="FX6">
        <v>0.46545898240449701</v>
      </c>
      <c r="FY6">
        <v>0.46484849493348701</v>
      </c>
      <c r="FZ6">
        <v>0.462538465935592</v>
      </c>
      <c r="GA6">
        <v>0.45847071460717997</v>
      </c>
      <c r="GB6">
        <v>0.45266936460103901</v>
      </c>
      <c r="GC6">
        <v>0.44523354719791602</v>
      </c>
      <c r="GD6">
        <v>0.43751431849712202</v>
      </c>
      <c r="GE6">
        <v>0.43211465941653199</v>
      </c>
      <c r="GF6">
        <v>0.43090352265968601</v>
      </c>
      <c r="GG6">
        <v>0.43259602201737501</v>
      </c>
      <c r="GH6">
        <v>0.43515702359467101</v>
      </c>
      <c r="GI6">
        <v>0.43743027047340999</v>
      </c>
      <c r="GJ6">
        <v>0.43913838271219602</v>
      </c>
      <c r="GK6">
        <v>0.44009347596863502</v>
      </c>
      <c r="GL6">
        <v>0.440312800126477</v>
      </c>
      <c r="GM6">
        <v>0.43987257491804699</v>
      </c>
      <c r="GN6">
        <v>0.43902580479254399</v>
      </c>
      <c r="GO6">
        <v>0.43820227891604002</v>
      </c>
      <c r="GP6">
        <v>0.43770724542453499</v>
      </c>
      <c r="GQ6">
        <v>0.43731704316558401</v>
      </c>
      <c r="GR6">
        <v>0.436686758959897</v>
      </c>
      <c r="GS6">
        <v>0.43572391141925298</v>
      </c>
      <c r="GT6">
        <v>0.434588450946503</v>
      </c>
      <c r="GU6">
        <v>0.43341273281701598</v>
      </c>
      <c r="GV6">
        <v>0.43217483061516498</v>
      </c>
      <c r="GW6">
        <v>0.43081407741178201</v>
      </c>
      <c r="GX6">
        <v>0.429265894189376</v>
      </c>
      <c r="GY6">
        <v>0.42746178984213901</v>
      </c>
      <c r="GZ6">
        <v>0.42533427830583098</v>
      </c>
      <c r="HA6">
        <v>0.42282057404568402</v>
      </c>
      <c r="HB6">
        <v>0.419867341863574</v>
      </c>
      <c r="HC6">
        <v>0.41661157625985401</v>
      </c>
      <c r="HD6">
        <v>0.41338060143334598</v>
      </c>
      <c r="HE6">
        <v>0.41043187049477298</v>
      </c>
      <c r="HF6">
        <v>0.40771025138533201</v>
      </c>
      <c r="HG6">
        <v>0.40508495564302699</v>
      </c>
      <c r="HH6">
        <v>0.40248246225721102</v>
      </c>
      <c r="HI6">
        <v>0.39988651766859301</v>
      </c>
    </row>
    <row r="7" spans="1:217" x14ac:dyDescent="0.25">
      <c r="A7" t="s">
        <v>256</v>
      </c>
      <c r="B7">
        <v>6.8200649801895497E-2</v>
      </c>
      <c r="C7">
        <v>7.07618457312678E-2</v>
      </c>
      <c r="D7">
        <v>7.3381444599086604E-2</v>
      </c>
      <c r="E7">
        <v>7.6183246063065896E-2</v>
      </c>
      <c r="F7">
        <v>7.9217809711999404E-2</v>
      </c>
      <c r="G7">
        <v>8.2462455065759901E-2</v>
      </c>
      <c r="H7">
        <v>8.5949940049665594E-2</v>
      </c>
      <c r="I7">
        <v>8.9947513614105107E-2</v>
      </c>
      <c r="J7">
        <v>9.4757789631210607E-2</v>
      </c>
      <c r="K7">
        <v>0.100148451779051</v>
      </c>
      <c r="L7">
        <v>0.10535225354163399</v>
      </c>
      <c r="M7">
        <v>0.10982253665035301</v>
      </c>
      <c r="N7">
        <v>0.113988027164254</v>
      </c>
      <c r="O7">
        <v>0.11850858538819101</v>
      </c>
      <c r="P7">
        <v>0.123751699396647</v>
      </c>
      <c r="Q7">
        <v>0.129792485033736</v>
      </c>
      <c r="R7">
        <v>0.136637732910173</v>
      </c>
      <c r="S7">
        <v>0.14407178004749199</v>
      </c>
      <c r="T7">
        <v>0.151829395286776</v>
      </c>
      <c r="U7">
        <v>0.15978438745656801</v>
      </c>
      <c r="V7">
        <v>0.16794960537286199</v>
      </c>
      <c r="W7">
        <v>0.17628578283148</v>
      </c>
      <c r="X7">
        <v>0.184521012680154</v>
      </c>
      <c r="Y7">
        <v>0.192332441013012</v>
      </c>
      <c r="Z7">
        <v>0.19956312404275001</v>
      </c>
      <c r="AA7">
        <v>0.20622202810063101</v>
      </c>
      <c r="AB7">
        <v>0.21235735138416401</v>
      </c>
      <c r="AC7">
        <v>0.21814536562217099</v>
      </c>
      <c r="AD7">
        <v>0.22379178380339901</v>
      </c>
      <c r="AE7">
        <v>0.22944304508987801</v>
      </c>
      <c r="AF7">
        <v>0.23518631481691299</v>
      </c>
      <c r="AG7">
        <v>0.24106866598614499</v>
      </c>
      <c r="AH7">
        <v>0.246987110756163</v>
      </c>
      <c r="AI7">
        <v>0.252805773479227</v>
      </c>
      <c r="AJ7">
        <v>0.25849520880966198</v>
      </c>
      <c r="AK7">
        <v>0.26413240170385699</v>
      </c>
      <c r="AL7">
        <v>0.26977533839653201</v>
      </c>
      <c r="AM7">
        <v>0.275387500617987</v>
      </c>
      <c r="AN7">
        <v>0.28091013213254901</v>
      </c>
      <c r="AO7">
        <v>0.28631640438753297</v>
      </c>
      <c r="AP7">
        <v>0.29161141651324302</v>
      </c>
      <c r="AQ7">
        <v>0.29678194331334101</v>
      </c>
      <c r="AR7">
        <v>0.301735909644399</v>
      </c>
      <c r="AS7">
        <v>0.30636477724866801</v>
      </c>
      <c r="AT7">
        <v>0.310634743434893</v>
      </c>
      <c r="AU7">
        <v>0.31458674107830298</v>
      </c>
      <c r="AV7">
        <v>0.31825966546507201</v>
      </c>
      <c r="AW7">
        <v>0.32167126403532798</v>
      </c>
      <c r="AX7">
        <v>0.32483526058140599</v>
      </c>
      <c r="AY7">
        <v>0.327794435111323</v>
      </c>
      <c r="AZ7">
        <v>0.33062062384877</v>
      </c>
      <c r="BA7">
        <v>0.33337355988165701</v>
      </c>
      <c r="BB7">
        <v>0.33605951049986199</v>
      </c>
      <c r="BC7">
        <v>0.33867341682330399</v>
      </c>
      <c r="BD7">
        <v>0.341257146401444</v>
      </c>
      <c r="BE7">
        <v>0.343899493213285</v>
      </c>
      <c r="BF7">
        <v>0.346656022654522</v>
      </c>
      <c r="BG7">
        <v>0.34944122466942901</v>
      </c>
      <c r="BH7">
        <v>0.35213974785522401</v>
      </c>
      <c r="BI7">
        <v>0.35476107367250498</v>
      </c>
      <c r="BJ7">
        <v>0.35743951644524802</v>
      </c>
      <c r="BK7">
        <v>0.36024769353745401</v>
      </c>
      <c r="BL7">
        <v>0.36298972441001698</v>
      </c>
      <c r="BM7">
        <v>0.365410478732343</v>
      </c>
      <c r="BN7">
        <v>0.367435943912374</v>
      </c>
      <c r="BO7">
        <v>0.36917322509659001</v>
      </c>
      <c r="BP7">
        <v>0.37075758311217799</v>
      </c>
      <c r="BQ7">
        <v>0.37240540277201001</v>
      </c>
      <c r="BR7">
        <v>0.374342326859672</v>
      </c>
      <c r="BS7">
        <v>0.37654046856742401</v>
      </c>
      <c r="BT7">
        <v>0.378718411496204</v>
      </c>
      <c r="BU7">
        <v>0.38065702141110602</v>
      </c>
      <c r="BV7">
        <v>0.38243038483668201</v>
      </c>
      <c r="BW7">
        <v>0.38418168300222999</v>
      </c>
      <c r="BX7">
        <v>0.38595725597929498</v>
      </c>
      <c r="BY7">
        <v>0.38770660268166901</v>
      </c>
      <c r="BZ7">
        <v>0.38938090348224602</v>
      </c>
      <c r="CA7">
        <v>0.390954906530809</v>
      </c>
      <c r="CB7">
        <v>0.392410911440432</v>
      </c>
      <c r="CC7">
        <v>0.39376938676279399</v>
      </c>
      <c r="CD7">
        <v>0.395088969988176</v>
      </c>
      <c r="CE7">
        <v>0.39641726186762999</v>
      </c>
      <c r="CF7">
        <v>0.39775107811900001</v>
      </c>
      <c r="CG7">
        <v>0.39907430835970398</v>
      </c>
      <c r="CH7">
        <v>0.40036555583828898</v>
      </c>
      <c r="CI7">
        <v>0.40159813743443501</v>
      </c>
      <c r="CJ7">
        <v>0.40275159138078898</v>
      </c>
      <c r="CK7">
        <v>0.403831260690386</v>
      </c>
      <c r="CL7">
        <v>0.404849283853354</v>
      </c>
      <c r="CM7">
        <v>0.405825717845826</v>
      </c>
      <c r="CN7">
        <v>0.40678853812994298</v>
      </c>
      <c r="CO7">
        <v>0.40774673482261597</v>
      </c>
      <c r="CP7">
        <v>0.40863197953185099</v>
      </c>
      <c r="CQ7">
        <v>0.409361526993895</v>
      </c>
      <c r="CR7">
        <v>0.40996562532074698</v>
      </c>
      <c r="CS7">
        <v>0.41058751600016302</v>
      </c>
      <c r="CT7">
        <v>0.41131328940194001</v>
      </c>
      <c r="CU7">
        <v>0.411980780402182</v>
      </c>
      <c r="CV7">
        <v>0.41237820565491601</v>
      </c>
      <c r="CW7">
        <v>0.41258003179514202</v>
      </c>
      <c r="CX7">
        <v>0.41294697543883602</v>
      </c>
      <c r="CY7">
        <v>0.41354385439043001</v>
      </c>
      <c r="CZ7">
        <v>0.41320210860279599</v>
      </c>
      <c r="DA7">
        <v>0.41052244926880699</v>
      </c>
      <c r="DB7">
        <v>0.40589074874782499</v>
      </c>
      <c r="DC7">
        <v>0.40147804056569703</v>
      </c>
      <c r="DD7">
        <v>0.39916837823421503</v>
      </c>
      <c r="DE7">
        <v>0.39938743239737101</v>
      </c>
      <c r="DF7">
        <v>0.40215129344661099</v>
      </c>
      <c r="DG7">
        <v>0.40644140745464202</v>
      </c>
      <c r="DH7">
        <v>0.41020457617543798</v>
      </c>
      <c r="DI7">
        <v>0.41194115488663202</v>
      </c>
      <c r="DJ7">
        <v>0.41254565110289898</v>
      </c>
      <c r="DK7">
        <v>0.413464808690026</v>
      </c>
      <c r="DL7">
        <v>0.41508043222644198</v>
      </c>
      <c r="DM7">
        <v>0.41670938700322102</v>
      </c>
      <c r="DN7">
        <v>0.41780175758384103</v>
      </c>
      <c r="DO7">
        <v>0.41852571245399101</v>
      </c>
      <c r="DP7">
        <v>0.41921915894251899</v>
      </c>
      <c r="DQ7">
        <v>0.41999501521830201</v>
      </c>
      <c r="DR7">
        <v>0.42074121029023898</v>
      </c>
      <c r="DS7">
        <v>0.42136687801423001</v>
      </c>
      <c r="DT7">
        <v>0.421905100183737</v>
      </c>
      <c r="DU7">
        <v>0.42241850123803598</v>
      </c>
      <c r="DV7">
        <v>0.42293648582916998</v>
      </c>
      <c r="DW7">
        <v>0.42345523882194203</v>
      </c>
      <c r="DX7">
        <v>0.42396862707321498</v>
      </c>
      <c r="DY7">
        <v>0.42446702276237602</v>
      </c>
      <c r="DZ7">
        <v>0.42494025737418401</v>
      </c>
      <c r="EA7">
        <v>0.42538582081239801</v>
      </c>
      <c r="EB7">
        <v>0.42580886139977903</v>
      </c>
      <c r="EC7">
        <v>0.42621964691266701</v>
      </c>
      <c r="ED7">
        <v>0.42664759104278399</v>
      </c>
      <c r="EE7">
        <v>0.42712459224467098</v>
      </c>
      <c r="EF7">
        <v>0.42762960950442502</v>
      </c>
      <c r="EG7">
        <v>0.428088662339696</v>
      </c>
      <c r="EH7">
        <v>0.428435224610691</v>
      </c>
      <c r="EI7">
        <v>0.42864179441192501</v>
      </c>
      <c r="EJ7">
        <v>0.42869275193304801</v>
      </c>
      <c r="EK7">
        <v>0.42862137620462698</v>
      </c>
      <c r="EL7">
        <v>0.42850984509814399</v>
      </c>
      <c r="EM7">
        <v>0.428433752083757</v>
      </c>
      <c r="EN7">
        <v>0.42843384888008901</v>
      </c>
      <c r="EO7">
        <v>0.42854588008803901</v>
      </c>
      <c r="EP7">
        <v>0.42889076667223902</v>
      </c>
      <c r="EQ7">
        <v>0.429674605961051</v>
      </c>
      <c r="ER7">
        <v>0.430928135516505</v>
      </c>
      <c r="ES7">
        <v>0.43196584055465598</v>
      </c>
      <c r="ET7">
        <v>0.43197214446114601</v>
      </c>
      <c r="EU7">
        <v>0.43125849951154199</v>
      </c>
      <c r="EV7">
        <v>0.43126338687133298</v>
      </c>
      <c r="EW7">
        <v>0.432455052395114</v>
      </c>
      <c r="EX7">
        <v>0.431224795669574</v>
      </c>
      <c r="EY7">
        <v>0.42317451311856302</v>
      </c>
      <c r="EZ7">
        <v>0.40919226946110498</v>
      </c>
      <c r="FA7">
        <v>0.3954522977114</v>
      </c>
      <c r="FB7">
        <v>0.38718136803243802</v>
      </c>
      <c r="FC7">
        <v>0.38489706556581699</v>
      </c>
      <c r="FD7">
        <v>0.38788457694941397</v>
      </c>
      <c r="FE7">
        <v>0.39416173710848701</v>
      </c>
      <c r="FF7">
        <v>0.40047902925567502</v>
      </c>
      <c r="FG7">
        <v>0.404408601929583</v>
      </c>
      <c r="FH7">
        <v>0.40702967396616502</v>
      </c>
      <c r="FI7">
        <v>0.41023788199815198</v>
      </c>
      <c r="FJ7">
        <v>0.41454081777437202</v>
      </c>
      <c r="FK7">
        <v>0.41905802815975202</v>
      </c>
      <c r="FL7">
        <v>0.42303504026450101</v>
      </c>
      <c r="FM7">
        <v>0.42646270129021502</v>
      </c>
      <c r="FN7">
        <v>0.42951330502477902</v>
      </c>
      <c r="FO7">
        <v>0.43224682621527899</v>
      </c>
      <c r="FP7">
        <v>0.43461092056800699</v>
      </c>
      <c r="FQ7">
        <v>0.43656986268579301</v>
      </c>
      <c r="FR7">
        <v>0.438173936503852</v>
      </c>
      <c r="FS7">
        <v>0.43950066325186599</v>
      </c>
      <c r="FT7">
        <v>0.44075946827108498</v>
      </c>
      <c r="FU7">
        <v>0.44229168101432997</v>
      </c>
      <c r="FV7">
        <v>0.444258684167044</v>
      </c>
      <c r="FW7">
        <v>0.44607913349968298</v>
      </c>
      <c r="FX7">
        <v>0.44699640544735902</v>
      </c>
      <c r="FY7">
        <v>0.44649313149339098</v>
      </c>
      <c r="FZ7">
        <v>0.44429119816931101</v>
      </c>
      <c r="GA7">
        <v>0.440189388427842</v>
      </c>
      <c r="GB7">
        <v>0.43425246133286799</v>
      </c>
      <c r="GC7">
        <v>0.42666504698413099</v>
      </c>
      <c r="GD7">
        <v>0.41883944666691603</v>
      </c>
      <c r="GE7">
        <v>0.41341563285204802</v>
      </c>
      <c r="GF7">
        <v>0.41228061269485999</v>
      </c>
      <c r="GG7">
        <v>0.41409602405645402</v>
      </c>
      <c r="GH7">
        <v>0.41675633388098798</v>
      </c>
      <c r="GI7">
        <v>0.41905695146474697</v>
      </c>
      <c r="GJ7">
        <v>0.42069422845614601</v>
      </c>
      <c r="GK7">
        <v>0.42147548968228898</v>
      </c>
      <c r="GL7">
        <v>0.42149526705856999</v>
      </c>
      <c r="GM7">
        <v>0.42092432846927103</v>
      </c>
      <c r="GN7">
        <v>0.42003542832538099</v>
      </c>
      <c r="GO7">
        <v>0.41920330756459401</v>
      </c>
      <c r="GP7">
        <v>0.41867704479864398</v>
      </c>
      <c r="GQ7">
        <v>0.41818533254816598</v>
      </c>
      <c r="GR7">
        <v>0.41734024443254097</v>
      </c>
      <c r="GS7">
        <v>0.416063839366143</v>
      </c>
      <c r="GT7">
        <v>0.414588161558339</v>
      </c>
      <c r="GU7">
        <v>0.413107892031358</v>
      </c>
      <c r="GV7">
        <v>0.411614348572791</v>
      </c>
      <c r="GW7">
        <v>0.410047390472288</v>
      </c>
      <c r="GX7">
        <v>0.40833267016598601</v>
      </c>
      <c r="GY7">
        <v>0.406381633236513</v>
      </c>
      <c r="GZ7">
        <v>0.40411238152547102</v>
      </c>
      <c r="HA7">
        <v>0.401472112667487</v>
      </c>
      <c r="HB7">
        <v>0.398421554713633</v>
      </c>
      <c r="HC7">
        <v>0.39506533448334502</v>
      </c>
      <c r="HD7">
        <v>0.391651977564416</v>
      </c>
      <c r="HE7">
        <v>0.388386482821232</v>
      </c>
      <c r="HF7">
        <v>0.38527471635178001</v>
      </c>
      <c r="HG7">
        <v>0.382272675195447</v>
      </c>
      <c r="HH7">
        <v>0.37933438145058401</v>
      </c>
      <c r="HI7">
        <v>0.376411882274507</v>
      </c>
    </row>
    <row r="8" spans="1:217" x14ac:dyDescent="0.25">
      <c r="A8" t="s">
        <v>271</v>
      </c>
      <c r="B8">
        <v>7.69307281057416E-2</v>
      </c>
      <c r="C8">
        <v>7.8529256112780693E-2</v>
      </c>
      <c r="D8">
        <v>8.0186202901941506E-2</v>
      </c>
      <c r="E8">
        <v>8.1996789604881506E-2</v>
      </c>
      <c r="F8">
        <v>8.4077950173545593E-2</v>
      </c>
      <c r="G8">
        <v>8.6568331380164995E-2</v>
      </c>
      <c r="H8">
        <v>8.9620857985681202E-2</v>
      </c>
      <c r="I8">
        <v>9.3441790563215998E-2</v>
      </c>
      <c r="J8">
        <v>9.8228706792722706E-2</v>
      </c>
      <c r="K8">
        <v>0.103672796891239</v>
      </c>
      <c r="L8">
        <v>0.10895886361288699</v>
      </c>
      <c r="M8">
        <v>0.113508224219645</v>
      </c>
      <c r="N8">
        <v>0.11777632138977</v>
      </c>
      <c r="O8">
        <v>0.12246324027599099</v>
      </c>
      <c r="P8">
        <v>0.127949621800314</v>
      </c>
      <c r="Q8">
        <v>0.13429666265402199</v>
      </c>
      <c r="R8">
        <v>0.14149894144021499</v>
      </c>
      <c r="S8">
        <v>0.14934011992764401</v>
      </c>
      <c r="T8">
        <v>0.15755652438807999</v>
      </c>
      <c r="U8">
        <v>0.16600853646021099</v>
      </c>
      <c r="V8">
        <v>0.17468059314964901</v>
      </c>
      <c r="W8">
        <v>0.18350704648128199</v>
      </c>
      <c r="X8">
        <v>0.192200333710696</v>
      </c>
      <c r="Y8">
        <v>0.200425097657043</v>
      </c>
      <c r="Z8">
        <v>0.208022719025071</v>
      </c>
      <c r="AA8">
        <v>0.215011316405118</v>
      </c>
      <c r="AB8">
        <v>0.221448597066496</v>
      </c>
      <c r="AC8">
        <v>0.22751988597082701</v>
      </c>
      <c r="AD8">
        <v>0.23343964990659399</v>
      </c>
      <c r="AE8">
        <v>0.239358815949367</v>
      </c>
      <c r="AF8">
        <v>0.245364771461798</v>
      </c>
      <c r="AG8">
        <v>0.25150327263176903</v>
      </c>
      <c r="AH8">
        <v>0.25766460133293601</v>
      </c>
      <c r="AI8">
        <v>0.263705156418513</v>
      </c>
      <c r="AJ8">
        <v>0.26959600457831701</v>
      </c>
      <c r="AK8">
        <v>0.27542288033877099</v>
      </c>
      <c r="AL8">
        <v>0.281249976216702</v>
      </c>
      <c r="AM8">
        <v>0.28703537445810601</v>
      </c>
      <c r="AN8">
        <v>0.29271212779976602</v>
      </c>
      <c r="AO8">
        <v>0.29824774432385398</v>
      </c>
      <c r="AP8">
        <v>0.30364418745793298</v>
      </c>
      <c r="AQ8">
        <v>0.30888581698541201</v>
      </c>
      <c r="AR8">
        <v>0.31388058587909801</v>
      </c>
      <c r="AS8">
        <v>0.31852064998396401</v>
      </c>
      <c r="AT8">
        <v>0.32277417036571499</v>
      </c>
      <c r="AU8">
        <v>0.32668531331078798</v>
      </c>
      <c r="AV8">
        <v>0.330295770046866</v>
      </c>
      <c r="AW8">
        <v>0.33362411326736302</v>
      </c>
      <c r="AX8">
        <v>0.33668442750161298</v>
      </c>
      <c r="AY8">
        <v>0.339520501077197</v>
      </c>
      <c r="AZ8">
        <v>0.34220582611994499</v>
      </c>
      <c r="BA8">
        <v>0.34480477898709999</v>
      </c>
      <c r="BB8">
        <v>0.34734010708360002</v>
      </c>
      <c r="BC8">
        <v>0.34982503867373699</v>
      </c>
      <c r="BD8">
        <v>0.35229322826266202</v>
      </c>
      <c r="BE8">
        <v>0.35479875659638199</v>
      </c>
      <c r="BF8">
        <v>0.357376431512064</v>
      </c>
      <c r="BG8">
        <v>0.35998041682179699</v>
      </c>
      <c r="BH8">
        <v>0.36254802539159497</v>
      </c>
      <c r="BI8">
        <v>0.36509270147195899</v>
      </c>
      <c r="BJ8">
        <v>0.367704020697877</v>
      </c>
      <c r="BK8">
        <v>0.37042018154988599</v>
      </c>
      <c r="BL8">
        <v>0.37306063364994901</v>
      </c>
      <c r="BM8">
        <v>0.37539731586953601</v>
      </c>
      <c r="BN8">
        <v>0.37736722575562198</v>
      </c>
      <c r="BO8">
        <v>0.37907241953068899</v>
      </c>
      <c r="BP8">
        <v>0.38063837486672097</v>
      </c>
      <c r="BQ8">
        <v>0.38225554937709599</v>
      </c>
      <c r="BR8">
        <v>0.38412103748307902</v>
      </c>
      <c r="BS8">
        <v>0.38621094552423202</v>
      </c>
      <c r="BT8">
        <v>0.388280391758419</v>
      </c>
      <c r="BU8">
        <v>0.39013961795570001</v>
      </c>
      <c r="BV8">
        <v>0.39185779264479498</v>
      </c>
      <c r="BW8">
        <v>0.39356484748216097</v>
      </c>
      <c r="BX8">
        <v>0.39529943720000099</v>
      </c>
      <c r="BY8">
        <v>0.39700893960626299</v>
      </c>
      <c r="BZ8">
        <v>0.39864378638840697</v>
      </c>
      <c r="CA8">
        <v>0.40018249899963498</v>
      </c>
      <c r="CB8">
        <v>0.40161172411630303</v>
      </c>
      <c r="CC8">
        <v>0.40294347239419898</v>
      </c>
      <c r="CD8">
        <v>0.40421511846854902</v>
      </c>
      <c r="CE8">
        <v>0.405460931618704</v>
      </c>
      <c r="CF8">
        <v>0.40669834857367498</v>
      </c>
      <c r="CG8">
        <v>0.40793961215380597</v>
      </c>
      <c r="CH8">
        <v>0.40917429244466202</v>
      </c>
      <c r="CI8">
        <v>0.410369286797028</v>
      </c>
      <c r="CJ8">
        <v>0.41149485019568599</v>
      </c>
      <c r="CK8">
        <v>0.412538611245721</v>
      </c>
      <c r="CL8">
        <v>0.41349398034915702</v>
      </c>
      <c r="CM8">
        <v>0.414387450920852</v>
      </c>
      <c r="CN8">
        <v>0.41527859938850498</v>
      </c>
      <c r="CO8">
        <v>0.41619885857592998</v>
      </c>
      <c r="CP8">
        <v>0.41706133332397499</v>
      </c>
      <c r="CQ8">
        <v>0.417755276406441</v>
      </c>
      <c r="CR8">
        <v>0.41830172895717799</v>
      </c>
      <c r="CS8">
        <v>0.41885352047008401</v>
      </c>
      <c r="CT8">
        <v>0.41950822862079701</v>
      </c>
      <c r="CU8">
        <v>0.42011950409711302</v>
      </c>
      <c r="CV8">
        <v>0.42049139996242701</v>
      </c>
      <c r="CW8">
        <v>0.420689804098965</v>
      </c>
      <c r="CX8">
        <v>0.421042439207784</v>
      </c>
      <c r="CY8">
        <v>0.42157928251700999</v>
      </c>
      <c r="CZ8">
        <v>0.42109379287281701</v>
      </c>
      <c r="DA8">
        <v>0.418150845355729</v>
      </c>
      <c r="DB8">
        <v>0.41316786913257703</v>
      </c>
      <c r="DC8">
        <v>0.40841484745649898</v>
      </c>
      <c r="DD8">
        <v>0.40586533960038901</v>
      </c>
      <c r="DE8">
        <v>0.40598502559681598</v>
      </c>
      <c r="DF8">
        <v>0.40881476183888299</v>
      </c>
      <c r="DG8">
        <v>0.41329476664393699</v>
      </c>
      <c r="DH8">
        <v>0.41726462025356797</v>
      </c>
      <c r="DI8">
        <v>0.41913799089754999</v>
      </c>
      <c r="DJ8">
        <v>0.41981631407590703</v>
      </c>
      <c r="DK8">
        <v>0.420776130714485</v>
      </c>
      <c r="DL8">
        <v>0.42241674472904001</v>
      </c>
      <c r="DM8">
        <v>0.42406022302523599</v>
      </c>
      <c r="DN8">
        <v>0.42516262116070902</v>
      </c>
      <c r="DO8">
        <v>0.42590329486795703</v>
      </c>
      <c r="DP8">
        <v>0.42663187298303401</v>
      </c>
      <c r="DQ8">
        <v>0.42745528971837199</v>
      </c>
      <c r="DR8">
        <v>0.428237784662784</v>
      </c>
      <c r="DS8">
        <v>0.428870690995104</v>
      </c>
      <c r="DT8">
        <v>0.42939592401488502</v>
      </c>
      <c r="DU8">
        <v>0.42989122953443198</v>
      </c>
      <c r="DV8">
        <v>0.43039260796519802</v>
      </c>
      <c r="DW8">
        <v>0.43089431431778003</v>
      </c>
      <c r="DX8">
        <v>0.431390273364541</v>
      </c>
      <c r="DY8">
        <v>0.43188034899461603</v>
      </c>
      <c r="DZ8">
        <v>0.43236553266151101</v>
      </c>
      <c r="EA8">
        <v>0.43283859987779799</v>
      </c>
      <c r="EB8">
        <v>0.43328411021511498</v>
      </c>
      <c r="EC8">
        <v>0.433694497771481</v>
      </c>
      <c r="ED8">
        <v>0.43409512360971902</v>
      </c>
      <c r="EE8">
        <v>0.43451798251983997</v>
      </c>
      <c r="EF8">
        <v>0.43495831496959397</v>
      </c>
      <c r="EG8">
        <v>0.43537460710446102</v>
      </c>
      <c r="EH8">
        <v>0.43572171771303703</v>
      </c>
      <c r="EI8">
        <v>0.435946388212409</v>
      </c>
      <c r="EJ8">
        <v>0.43599690798715002</v>
      </c>
      <c r="EK8">
        <v>0.43590384456014702</v>
      </c>
      <c r="EL8">
        <v>0.43578004359259898</v>
      </c>
      <c r="EM8">
        <v>0.43571808814914698</v>
      </c>
      <c r="EN8">
        <v>0.43571520166675298</v>
      </c>
      <c r="EO8">
        <v>0.43575108048679601</v>
      </c>
      <c r="EP8">
        <v>0.43595061561137</v>
      </c>
      <c r="EQ8">
        <v>0.43658389270328601</v>
      </c>
      <c r="ER8">
        <v>0.43773201502669801</v>
      </c>
      <c r="ES8">
        <v>0.438694905005798</v>
      </c>
      <c r="ET8">
        <v>0.438627659991424</v>
      </c>
      <c r="EU8">
        <v>0.437846190477088</v>
      </c>
      <c r="EV8">
        <v>0.43782722009898201</v>
      </c>
      <c r="EW8">
        <v>0.43903413992610502</v>
      </c>
      <c r="EX8">
        <v>0.43767513021214599</v>
      </c>
      <c r="EY8">
        <v>0.42913672371081502</v>
      </c>
      <c r="EZ8">
        <v>0.41437502286439298</v>
      </c>
      <c r="FA8">
        <v>0.39991569980373298</v>
      </c>
      <c r="FB8">
        <v>0.391273212281885</v>
      </c>
      <c r="FC8">
        <v>0.38894853972528898</v>
      </c>
      <c r="FD8">
        <v>0.39213315381505898</v>
      </c>
      <c r="FE8">
        <v>0.39872734846785701</v>
      </c>
      <c r="FF8">
        <v>0.40534023983589201</v>
      </c>
      <c r="FG8">
        <v>0.40943942810207301</v>
      </c>
      <c r="FH8">
        <v>0.41215100222680401</v>
      </c>
      <c r="FI8">
        <v>0.41545280945012097</v>
      </c>
      <c r="FJ8">
        <v>0.41987682697303202</v>
      </c>
      <c r="FK8">
        <v>0.42450916195751798</v>
      </c>
      <c r="FL8">
        <v>0.42857401528630901</v>
      </c>
      <c r="FM8">
        <v>0.43209941838409999</v>
      </c>
      <c r="FN8">
        <v>0.43530671575690699</v>
      </c>
      <c r="FO8">
        <v>0.43824142716489101</v>
      </c>
      <c r="FP8">
        <v>0.44077324762235798</v>
      </c>
      <c r="FQ8">
        <v>0.44280455986054601</v>
      </c>
      <c r="FR8">
        <v>0.44439907569509601</v>
      </c>
      <c r="FS8">
        <v>0.44566715412894298</v>
      </c>
      <c r="FT8">
        <v>0.44686439723746402</v>
      </c>
      <c r="FU8">
        <v>0.44839165016848298</v>
      </c>
      <c r="FV8">
        <v>0.45044138268444101</v>
      </c>
      <c r="FW8">
        <v>0.45234730334149098</v>
      </c>
      <c r="FX8">
        <v>0.45324386884185103</v>
      </c>
      <c r="FY8">
        <v>0.45262062018347199</v>
      </c>
      <c r="FZ8">
        <v>0.45032218266003998</v>
      </c>
      <c r="GA8">
        <v>0.44622738255580002</v>
      </c>
      <c r="GB8">
        <v>0.44029009632668098</v>
      </c>
      <c r="GC8">
        <v>0.43254374473659701</v>
      </c>
      <c r="GD8">
        <v>0.42441972914586401</v>
      </c>
      <c r="GE8">
        <v>0.41874743151121102</v>
      </c>
      <c r="GF8">
        <v>0.41756157412873801</v>
      </c>
      <c r="GG8">
        <v>0.419475113591815</v>
      </c>
      <c r="GH8">
        <v>0.422285868620009</v>
      </c>
      <c r="GI8">
        <v>0.42471863962631301</v>
      </c>
      <c r="GJ8">
        <v>0.42642520871713901</v>
      </c>
      <c r="GK8">
        <v>0.42718258582535401</v>
      </c>
      <c r="GL8">
        <v>0.42710747798209198</v>
      </c>
      <c r="GM8">
        <v>0.42640585254195801</v>
      </c>
      <c r="GN8">
        <v>0.42538340598431001</v>
      </c>
      <c r="GO8">
        <v>0.42444556391326299</v>
      </c>
      <c r="GP8">
        <v>0.42386189540520602</v>
      </c>
      <c r="GQ8">
        <v>0.42334119923001901</v>
      </c>
      <c r="GR8">
        <v>0.422465475132</v>
      </c>
      <c r="GS8">
        <v>0.421124774529476</v>
      </c>
      <c r="GT8">
        <v>0.41951720051480501</v>
      </c>
      <c r="GU8">
        <v>0.41782435763269299</v>
      </c>
      <c r="GV8">
        <v>0.41610828203307298</v>
      </c>
      <c r="GW8">
        <v>0.41439746425202101</v>
      </c>
      <c r="GX8">
        <v>0.41263636397693598</v>
      </c>
      <c r="GY8">
        <v>0.41068541004653197</v>
      </c>
      <c r="GZ8">
        <v>0.40841023384406999</v>
      </c>
      <c r="HA8">
        <v>0.40571189099161498</v>
      </c>
      <c r="HB8">
        <v>0.40250981522020901</v>
      </c>
      <c r="HC8">
        <v>0.39894244739409801</v>
      </c>
      <c r="HD8">
        <v>0.39536723551073699</v>
      </c>
      <c r="HE8">
        <v>0.39207942504258397</v>
      </c>
      <c r="HF8">
        <v>0.38908736316502701</v>
      </c>
      <c r="HG8">
        <v>0.38632711175815898</v>
      </c>
      <c r="HH8">
        <v>0.38372183611842098</v>
      </c>
      <c r="HI8">
        <v>0.38118180495860099</v>
      </c>
    </row>
    <row r="9" spans="1:217" x14ac:dyDescent="0.25">
      <c r="A9" t="s">
        <v>277</v>
      </c>
      <c r="B9">
        <v>6.76583955526011E-2</v>
      </c>
      <c r="C9">
        <v>6.9918162511520707E-2</v>
      </c>
      <c r="D9">
        <v>7.2228690951270505E-2</v>
      </c>
      <c r="E9">
        <v>7.4696741161948202E-2</v>
      </c>
      <c r="F9">
        <v>7.7365402682771006E-2</v>
      </c>
      <c r="G9">
        <v>8.02140943020756E-2</v>
      </c>
      <c r="H9">
        <v>8.3276566491670895E-2</v>
      </c>
      <c r="I9">
        <v>8.6814969631321195E-2</v>
      </c>
      <c r="J9">
        <v>9.1126924325670905E-2</v>
      </c>
      <c r="K9">
        <v>9.6012566880861697E-2</v>
      </c>
      <c r="L9">
        <v>0.100774549304534</v>
      </c>
      <c r="M9">
        <v>0.10490878297011801</v>
      </c>
      <c r="N9">
        <v>0.108770735722652</v>
      </c>
      <c r="O9">
        <v>0.112920795753784</v>
      </c>
      <c r="P9">
        <v>0.117690069515567</v>
      </c>
      <c r="Q9">
        <v>0.12318038172045701</v>
      </c>
      <c r="R9">
        <v>0.12942455149382701</v>
      </c>
      <c r="S9">
        <v>0.13621925069787</v>
      </c>
      <c r="T9">
        <v>0.14330756473019199</v>
      </c>
      <c r="U9">
        <v>0.15055793706616899</v>
      </c>
      <c r="V9">
        <v>0.15796416925895401</v>
      </c>
      <c r="W9">
        <v>0.165485698110625</v>
      </c>
      <c r="X9">
        <v>0.172922700014146</v>
      </c>
      <c r="Y9">
        <v>0.180040077036492</v>
      </c>
      <c r="Z9">
        <v>0.186707169099322</v>
      </c>
      <c r="AA9">
        <v>0.19289775397897899</v>
      </c>
      <c r="AB9">
        <v>0.19862766901666701</v>
      </c>
      <c r="AC9">
        <v>0.20406282670786599</v>
      </c>
      <c r="AD9">
        <v>0.209404277154462</v>
      </c>
      <c r="AE9">
        <v>0.21479830326857999</v>
      </c>
      <c r="AF9">
        <v>0.220336420772586</v>
      </c>
      <c r="AG9">
        <v>0.22606494218835499</v>
      </c>
      <c r="AH9">
        <v>0.23185889196446</v>
      </c>
      <c r="AI9">
        <v>0.23755628447503299</v>
      </c>
      <c r="AJ9">
        <v>0.243128808803454</v>
      </c>
      <c r="AK9">
        <v>0.248681828742356</v>
      </c>
      <c r="AL9">
        <v>0.25429470237825302</v>
      </c>
      <c r="AM9">
        <v>0.25991951719765299</v>
      </c>
      <c r="AN9">
        <v>0.26547844786548003</v>
      </c>
      <c r="AO9">
        <v>0.270937480100162</v>
      </c>
      <c r="AP9">
        <v>0.27630641067363398</v>
      </c>
      <c r="AQ9">
        <v>0.28157968156264002</v>
      </c>
      <c r="AR9">
        <v>0.28668269624951498</v>
      </c>
      <c r="AS9">
        <v>0.29152601530172001</v>
      </c>
      <c r="AT9">
        <v>0.29607578358752001</v>
      </c>
      <c r="AU9">
        <v>0.300353730275982</v>
      </c>
      <c r="AV9">
        <v>0.30438134629378999</v>
      </c>
      <c r="AW9">
        <v>0.30816950276317401</v>
      </c>
      <c r="AX9">
        <v>0.311727751291556</v>
      </c>
      <c r="AY9">
        <v>0.31509635852144902</v>
      </c>
      <c r="AZ9">
        <v>0.318346306130454</v>
      </c>
      <c r="BA9">
        <v>0.32153507110322399</v>
      </c>
      <c r="BB9">
        <v>0.32466076990738801</v>
      </c>
      <c r="BC9">
        <v>0.32770854684081702</v>
      </c>
      <c r="BD9">
        <v>0.33070650926988299</v>
      </c>
      <c r="BE9">
        <v>0.33372572762945801</v>
      </c>
      <c r="BF9">
        <v>0.33681262820427399</v>
      </c>
      <c r="BG9">
        <v>0.33990758884050598</v>
      </c>
      <c r="BH9">
        <v>0.34292882492878601</v>
      </c>
      <c r="BI9">
        <v>0.34589459390395499</v>
      </c>
      <c r="BJ9">
        <v>0.34892319524506099</v>
      </c>
      <c r="BK9">
        <v>0.35206735811089201</v>
      </c>
      <c r="BL9">
        <v>0.35510013176280297</v>
      </c>
      <c r="BM9">
        <v>0.35773450442645799</v>
      </c>
      <c r="BN9">
        <v>0.35991021991690197</v>
      </c>
      <c r="BO9">
        <v>0.36179377763855902</v>
      </c>
      <c r="BP9">
        <v>0.36356346907043502</v>
      </c>
      <c r="BQ9">
        <v>0.36540531823519601</v>
      </c>
      <c r="BR9">
        <v>0.36749787717993698</v>
      </c>
      <c r="BS9">
        <v>0.36980338038761501</v>
      </c>
      <c r="BT9">
        <v>0.37206774477704702</v>
      </c>
      <c r="BU9">
        <v>0.37409582212731901</v>
      </c>
      <c r="BV9">
        <v>0.37596582410451701</v>
      </c>
      <c r="BW9">
        <v>0.37781984295934101</v>
      </c>
      <c r="BX9">
        <v>0.37969740503833999</v>
      </c>
      <c r="BY9">
        <v>0.38153547078391198</v>
      </c>
      <c r="BZ9">
        <v>0.38327838092535799</v>
      </c>
      <c r="CA9">
        <v>0.38491783488814402</v>
      </c>
      <c r="CB9">
        <v>0.38645768617455201</v>
      </c>
      <c r="CC9">
        <v>0.38790901955078899</v>
      </c>
      <c r="CD9">
        <v>0.389290151046986</v>
      </c>
      <c r="CE9">
        <v>0.39062137530926799</v>
      </c>
      <c r="CF9">
        <v>0.39192964383661699</v>
      </c>
      <c r="CG9">
        <v>0.39324214017541298</v>
      </c>
      <c r="CH9">
        <v>0.39455310805820298</v>
      </c>
      <c r="CI9">
        <v>0.39582385140370502</v>
      </c>
      <c r="CJ9">
        <v>0.397021740566119</v>
      </c>
      <c r="CK9">
        <v>0.39814414030485101</v>
      </c>
      <c r="CL9">
        <v>0.39919653079637601</v>
      </c>
      <c r="CM9">
        <v>0.40019857897989197</v>
      </c>
      <c r="CN9">
        <v>0.40118413855731599</v>
      </c>
      <c r="CO9">
        <v>0.402167613658376</v>
      </c>
      <c r="CP9">
        <v>0.40308314286097102</v>
      </c>
      <c r="CQ9">
        <v>0.40384959212695198</v>
      </c>
      <c r="CR9">
        <v>0.40449608417214</v>
      </c>
      <c r="CS9">
        <v>0.405161998466322</v>
      </c>
      <c r="CT9">
        <v>0.405934749722552</v>
      </c>
      <c r="CU9">
        <v>0.40667471853928799</v>
      </c>
      <c r="CV9">
        <v>0.40719606910976303</v>
      </c>
      <c r="CW9">
        <v>0.40755543446598402</v>
      </c>
      <c r="CX9">
        <v>0.40805191647873401</v>
      </c>
      <c r="CY9">
        <v>0.40872181463620599</v>
      </c>
      <c r="CZ9">
        <v>0.40850805040254501</v>
      </c>
      <c r="DA9">
        <v>0.40615047883143701</v>
      </c>
      <c r="DB9">
        <v>0.40200535117425401</v>
      </c>
      <c r="DC9">
        <v>0.39804531488005601</v>
      </c>
      <c r="DD9">
        <v>0.39598474806762302</v>
      </c>
      <c r="DE9">
        <v>0.39622383915241999</v>
      </c>
      <c r="DF9">
        <v>0.39879282404363398</v>
      </c>
      <c r="DG9">
        <v>0.402769621800182</v>
      </c>
      <c r="DH9">
        <v>0.40627983463071199</v>
      </c>
      <c r="DI9">
        <v>0.40795148770476097</v>
      </c>
      <c r="DJ9">
        <v>0.40858791835721198</v>
      </c>
      <c r="DK9">
        <v>0.40949462558321598</v>
      </c>
      <c r="DL9">
        <v>0.41101878161337202</v>
      </c>
      <c r="DM9">
        <v>0.412549231913728</v>
      </c>
      <c r="DN9">
        <v>0.41359743201403198</v>
      </c>
      <c r="DO9">
        <v>0.41433194322309302</v>
      </c>
      <c r="DP9">
        <v>0.41507545560498599</v>
      </c>
      <c r="DQ9">
        <v>0.41591726236521398</v>
      </c>
      <c r="DR9">
        <v>0.41671325985071</v>
      </c>
      <c r="DS9">
        <v>0.41735165750320502</v>
      </c>
      <c r="DT9">
        <v>0.41789050790163101</v>
      </c>
      <c r="DU9">
        <v>0.418427471857026</v>
      </c>
      <c r="DV9">
        <v>0.41899460148000101</v>
      </c>
      <c r="DW9">
        <v>0.41955834018073701</v>
      </c>
      <c r="DX9">
        <v>0.42008989550144699</v>
      </c>
      <c r="DY9">
        <v>0.42059094172126199</v>
      </c>
      <c r="DZ9">
        <v>0.42107080900172</v>
      </c>
      <c r="EA9">
        <v>0.42153972906249798</v>
      </c>
      <c r="EB9">
        <v>0.42200883518141502</v>
      </c>
      <c r="EC9">
        <v>0.42248492988916098</v>
      </c>
      <c r="ED9">
        <v>0.42295733593520501</v>
      </c>
      <c r="EE9">
        <v>0.42341155254864399</v>
      </c>
      <c r="EF9">
        <v>0.42384564673205499</v>
      </c>
      <c r="EG9">
        <v>0.42427025326149798</v>
      </c>
      <c r="EH9">
        <v>0.42467713612179098</v>
      </c>
      <c r="EI9">
        <v>0.42498039043305103</v>
      </c>
      <c r="EJ9">
        <v>0.42508012034897602</v>
      </c>
      <c r="EK9">
        <v>0.42500123376766202</v>
      </c>
      <c r="EL9">
        <v>0.42489344233160098</v>
      </c>
      <c r="EM9">
        <v>0.42488032358823602</v>
      </c>
      <c r="EN9">
        <v>0.424959213705776</v>
      </c>
      <c r="EO9">
        <v>0.42510118260986901</v>
      </c>
      <c r="EP9">
        <v>0.42539906457778398</v>
      </c>
      <c r="EQ9">
        <v>0.42606745823841902</v>
      </c>
      <c r="ER9">
        <v>0.42716267973634398</v>
      </c>
      <c r="ES9">
        <v>0.428086738869844</v>
      </c>
      <c r="ET9">
        <v>0.42812127594135502</v>
      </c>
      <c r="EU9">
        <v>0.42754169433996297</v>
      </c>
      <c r="EV9">
        <v>0.42761716054139898</v>
      </c>
      <c r="EW9">
        <v>0.42873949726868799</v>
      </c>
      <c r="EX9">
        <v>0.42761832387113002</v>
      </c>
      <c r="EY9">
        <v>0.42025238495964901</v>
      </c>
      <c r="EZ9">
        <v>0.40746297556139699</v>
      </c>
      <c r="FA9">
        <v>0.39489394111975101</v>
      </c>
      <c r="FB9">
        <v>0.387315476157921</v>
      </c>
      <c r="FC9">
        <v>0.38516446709823399</v>
      </c>
      <c r="FD9">
        <v>0.38774788625955298</v>
      </c>
      <c r="FE9">
        <v>0.39330120316116401</v>
      </c>
      <c r="FF9">
        <v>0.39898838452277302</v>
      </c>
      <c r="FG9">
        <v>0.40268388033510499</v>
      </c>
      <c r="FH9">
        <v>0.40529042198592902</v>
      </c>
      <c r="FI9">
        <v>0.40841590114666498</v>
      </c>
      <c r="FJ9">
        <v>0.41247427797967501</v>
      </c>
      <c r="FK9">
        <v>0.41668558113827198</v>
      </c>
      <c r="FL9">
        <v>0.42038774437981302</v>
      </c>
      <c r="FM9">
        <v>0.42359796214029899</v>
      </c>
      <c r="FN9">
        <v>0.42649753620874797</v>
      </c>
      <c r="FO9">
        <v>0.42913648859141601</v>
      </c>
      <c r="FP9">
        <v>0.43143356151180201</v>
      </c>
      <c r="FQ9">
        <v>0.43332604271033398</v>
      </c>
      <c r="FR9">
        <v>0.43484823326171801</v>
      </c>
      <c r="FS9">
        <v>0.436065611647801</v>
      </c>
      <c r="FT9">
        <v>0.437202910042506</v>
      </c>
      <c r="FU9">
        <v>0.43864411431183098</v>
      </c>
      <c r="FV9">
        <v>0.44058684404236598</v>
      </c>
      <c r="FW9">
        <v>0.442455557408789</v>
      </c>
      <c r="FX9">
        <v>0.443491618129288</v>
      </c>
      <c r="FY9">
        <v>0.44317089554128503</v>
      </c>
      <c r="FZ9">
        <v>0.44120376460143501</v>
      </c>
      <c r="GA9">
        <v>0.43738270195379603</v>
      </c>
      <c r="GB9">
        <v>0.43178780740609102</v>
      </c>
      <c r="GC9">
        <v>0.42461965877947699</v>
      </c>
      <c r="GD9">
        <v>0.41719599501302501</v>
      </c>
      <c r="GE9">
        <v>0.411951716163727</v>
      </c>
      <c r="GF9">
        <v>0.41064542238926599</v>
      </c>
      <c r="GG9">
        <v>0.41213622536000599</v>
      </c>
      <c r="GH9">
        <v>0.41459032287910402</v>
      </c>
      <c r="GI9">
        <v>0.41690895260594302</v>
      </c>
      <c r="GJ9">
        <v>0.41872839205613199</v>
      </c>
      <c r="GK9">
        <v>0.41978058009221297</v>
      </c>
      <c r="GL9">
        <v>0.42005226794598099</v>
      </c>
      <c r="GM9">
        <v>0.419602565625393</v>
      </c>
      <c r="GN9">
        <v>0.41868966386691198</v>
      </c>
      <c r="GO9">
        <v>0.41777083413550598</v>
      </c>
      <c r="GP9">
        <v>0.41717584525246998</v>
      </c>
      <c r="GQ9">
        <v>0.41668983272902199</v>
      </c>
      <c r="GR9">
        <v>0.41597243727844302</v>
      </c>
      <c r="GS9">
        <v>0.41492856079446</v>
      </c>
      <c r="GT9">
        <v>0.41370836635124097</v>
      </c>
      <c r="GU9">
        <v>0.41244150205347102</v>
      </c>
      <c r="GV9">
        <v>0.41113290200955499</v>
      </c>
      <c r="GW9">
        <v>0.40975486580290399</v>
      </c>
      <c r="GX9">
        <v>0.40824620442069598</v>
      </c>
      <c r="GY9">
        <v>0.406512240253873</v>
      </c>
      <c r="GZ9">
        <v>0.40447242223483798</v>
      </c>
      <c r="HA9">
        <v>0.402108529565532</v>
      </c>
      <c r="HB9">
        <v>0.399422796607108</v>
      </c>
      <c r="HC9">
        <v>0.39652952733275598</v>
      </c>
      <c r="HD9">
        <v>0.39365509532770498</v>
      </c>
      <c r="HE9">
        <v>0.39097680903394899</v>
      </c>
      <c r="HF9">
        <v>0.38845622595323098</v>
      </c>
      <c r="HG9">
        <v>0.38600277045894499</v>
      </c>
      <c r="HH9">
        <v>0.383567372878931</v>
      </c>
      <c r="HI9">
        <v>0.38114246949546698</v>
      </c>
    </row>
    <row r="10" spans="1:217" x14ac:dyDescent="0.25">
      <c r="A10" t="s">
        <v>284</v>
      </c>
      <c r="B10">
        <v>6.3567193844283498E-2</v>
      </c>
      <c r="C10">
        <v>6.6862755314395506E-2</v>
      </c>
      <c r="D10">
        <v>7.0182119059740602E-2</v>
      </c>
      <c r="E10">
        <v>7.3586844794010703E-2</v>
      </c>
      <c r="F10">
        <v>7.7098705547290106E-2</v>
      </c>
      <c r="G10">
        <v>8.0699687666055495E-2</v>
      </c>
      <c r="H10">
        <v>8.4421958299177105E-2</v>
      </c>
      <c r="I10">
        <v>8.8505327228334693E-2</v>
      </c>
      <c r="J10">
        <v>9.3221504691318999E-2</v>
      </c>
      <c r="K10">
        <v>9.8381966277813301E-2</v>
      </c>
      <c r="L10">
        <v>0.103337952929394</v>
      </c>
      <c r="M10">
        <v>0.107631431772998</v>
      </c>
      <c r="N10">
        <v>0.11164731548536901</v>
      </c>
      <c r="O10">
        <v>0.115970489712476</v>
      </c>
      <c r="P10">
        <v>0.120938281481088</v>
      </c>
      <c r="Q10">
        <v>0.12664045919877001</v>
      </c>
      <c r="R10">
        <v>0.133100183781658</v>
      </c>
      <c r="S10">
        <v>0.14011723985306601</v>
      </c>
      <c r="T10">
        <v>0.14744114184247001</v>
      </c>
      <c r="U10">
        <v>0.15494960340483599</v>
      </c>
      <c r="V10">
        <v>0.162648537420617</v>
      </c>
      <c r="W10">
        <v>0.17050001837228601</v>
      </c>
      <c r="X10">
        <v>0.17826847163291501</v>
      </c>
      <c r="Y10">
        <v>0.185675044794746</v>
      </c>
      <c r="Z10">
        <v>0.19258197886990999</v>
      </c>
      <c r="AA10">
        <v>0.19899260829042401</v>
      </c>
      <c r="AB10">
        <v>0.20494749749548699</v>
      </c>
      <c r="AC10">
        <v>0.21061159296694301</v>
      </c>
      <c r="AD10">
        <v>0.21617859116482599</v>
      </c>
      <c r="AE10">
        <v>0.22178824130230701</v>
      </c>
      <c r="AF10">
        <v>0.22752634534569899</v>
      </c>
      <c r="AG10">
        <v>0.233436726841977</v>
      </c>
      <c r="AH10">
        <v>0.23940467779066599</v>
      </c>
      <c r="AI10">
        <v>0.245281168346558</v>
      </c>
      <c r="AJ10">
        <v>0.251039322633478</v>
      </c>
      <c r="AK10">
        <v>0.25677441874428297</v>
      </c>
      <c r="AL10">
        <v>0.262557333421505</v>
      </c>
      <c r="AM10">
        <v>0.26834009383784402</v>
      </c>
      <c r="AN10">
        <v>0.27404696671675699</v>
      </c>
      <c r="AO10">
        <v>0.27964711347563898</v>
      </c>
      <c r="AP10">
        <v>0.28515459022582501</v>
      </c>
      <c r="AQ10">
        <v>0.29056494898241703</v>
      </c>
      <c r="AR10">
        <v>0.29579191760273799</v>
      </c>
      <c r="AS10">
        <v>0.30073182652406899</v>
      </c>
      <c r="AT10">
        <v>0.305351354430063</v>
      </c>
      <c r="AU10">
        <v>0.30968752825074097</v>
      </c>
      <c r="AV10">
        <v>0.31377427526713197</v>
      </c>
      <c r="AW10">
        <v>0.31762088968667901</v>
      </c>
      <c r="AX10">
        <v>0.32123189470315999</v>
      </c>
      <c r="AY10">
        <v>0.32464372036919897</v>
      </c>
      <c r="AZ10">
        <v>0.32792470359626902</v>
      </c>
      <c r="BA10">
        <v>0.33113360889125498</v>
      </c>
      <c r="BB10">
        <v>0.33428536212375298</v>
      </c>
      <c r="BC10">
        <v>0.33738468377185199</v>
      </c>
      <c r="BD10">
        <v>0.34045364247339999</v>
      </c>
      <c r="BE10">
        <v>0.34353165502600302</v>
      </c>
      <c r="BF10">
        <v>0.34664254412786499</v>
      </c>
      <c r="BG10">
        <v>0.34974473900833403</v>
      </c>
      <c r="BH10">
        <v>0.35278408747724899</v>
      </c>
      <c r="BI10">
        <v>0.35579307714165898</v>
      </c>
      <c r="BJ10">
        <v>0.35889083540583</v>
      </c>
      <c r="BK10">
        <v>0.36212398964751402</v>
      </c>
      <c r="BL10">
        <v>0.36523409934759499</v>
      </c>
      <c r="BM10">
        <v>0.36789696384699899</v>
      </c>
      <c r="BN10">
        <v>0.370030039674622</v>
      </c>
      <c r="BO10">
        <v>0.37179244054732502</v>
      </c>
      <c r="BP10">
        <v>0.37337424362306898</v>
      </c>
      <c r="BQ10">
        <v>0.37504735248716098</v>
      </c>
      <c r="BR10">
        <v>0.377090848120685</v>
      </c>
      <c r="BS10">
        <v>0.37947838965029301</v>
      </c>
      <c r="BT10">
        <v>0.38187821434820701</v>
      </c>
      <c r="BU10">
        <v>0.38402825874692798</v>
      </c>
      <c r="BV10">
        <v>0.38599837326432801</v>
      </c>
      <c r="BW10">
        <v>0.387936811623733</v>
      </c>
      <c r="BX10">
        <v>0.389886598733028</v>
      </c>
      <c r="BY10">
        <v>0.39178553068465999</v>
      </c>
      <c r="BZ10">
        <v>0.39357996275602802</v>
      </c>
      <c r="CA10">
        <v>0.39526878762791001</v>
      </c>
      <c r="CB10">
        <v>0.39686429598614298</v>
      </c>
      <c r="CC10">
        <v>0.39838484256360301</v>
      </c>
      <c r="CD10">
        <v>0.399854846140207</v>
      </c>
      <c r="CE10">
        <v>0.40129544411069601</v>
      </c>
      <c r="CF10">
        <v>0.40271359371222898</v>
      </c>
      <c r="CG10">
        <v>0.40411226534780398</v>
      </c>
      <c r="CH10">
        <v>0.40548426814080202</v>
      </c>
      <c r="CI10">
        <v>0.40681224993498799</v>
      </c>
      <c r="CJ10">
        <v>0.40807913528108902</v>
      </c>
      <c r="CK10">
        <v>0.40927072273672999</v>
      </c>
      <c r="CL10">
        <v>0.41037503043748602</v>
      </c>
      <c r="CM10">
        <v>0.411414601272026</v>
      </c>
      <c r="CN10">
        <v>0.41244650288211399</v>
      </c>
      <c r="CO10">
        <v>0.41350276283878401</v>
      </c>
      <c r="CP10">
        <v>0.41450924412523898</v>
      </c>
      <c r="CQ10">
        <v>0.415370113887023</v>
      </c>
      <c r="CR10">
        <v>0.41610098138337598</v>
      </c>
      <c r="CS10">
        <v>0.41682889798724598</v>
      </c>
      <c r="CT10">
        <v>0.41763595251832097</v>
      </c>
      <c r="CU10">
        <v>0.41840500234610101</v>
      </c>
      <c r="CV10">
        <v>0.41897879770753799</v>
      </c>
      <c r="CW10">
        <v>0.41942320562959701</v>
      </c>
      <c r="CX10">
        <v>0.42002720992925502</v>
      </c>
      <c r="CY10">
        <v>0.42081705310469603</v>
      </c>
      <c r="CZ10">
        <v>0.42072920945894099</v>
      </c>
      <c r="DA10">
        <v>0.41849825315735001</v>
      </c>
      <c r="DB10">
        <v>0.41448122232137302</v>
      </c>
      <c r="DC10">
        <v>0.41065761902854803</v>
      </c>
      <c r="DD10">
        <v>0.40873892382733501</v>
      </c>
      <c r="DE10">
        <v>0.409082363505341</v>
      </c>
      <c r="DF10">
        <v>0.41166795651319799</v>
      </c>
      <c r="DG10">
        <v>0.41558688867604099</v>
      </c>
      <c r="DH10">
        <v>0.41904151319350302</v>
      </c>
      <c r="DI10">
        <v>0.42071757244963598</v>
      </c>
      <c r="DJ10">
        <v>0.42138894515320502</v>
      </c>
      <c r="DK10">
        <v>0.42231145158384498</v>
      </c>
      <c r="DL10">
        <v>0.42381878428408498</v>
      </c>
      <c r="DM10">
        <v>0.42532250805934302</v>
      </c>
      <c r="DN10">
        <v>0.426352226872107</v>
      </c>
      <c r="DO10">
        <v>0.42707007135435998</v>
      </c>
      <c r="DP10">
        <v>0.42778691969358001</v>
      </c>
      <c r="DQ10">
        <v>0.428597815504008</v>
      </c>
      <c r="DR10">
        <v>0.429381967826649</v>
      </c>
      <c r="DS10">
        <v>0.43004385090039099</v>
      </c>
      <c r="DT10">
        <v>0.43062653620318803</v>
      </c>
      <c r="DU10">
        <v>0.43120534668608301</v>
      </c>
      <c r="DV10">
        <v>0.431800455056632</v>
      </c>
      <c r="DW10">
        <v>0.43237688377889899</v>
      </c>
      <c r="DX10">
        <v>0.43291011233041299</v>
      </c>
      <c r="DY10">
        <v>0.43342703958925299</v>
      </c>
      <c r="DZ10">
        <v>0.43396546818416398</v>
      </c>
      <c r="EA10">
        <v>0.434518325455996</v>
      </c>
      <c r="EB10">
        <v>0.435033663457705</v>
      </c>
      <c r="EC10">
        <v>0.43547873016851002</v>
      </c>
      <c r="ED10">
        <v>0.43590536167058003</v>
      </c>
      <c r="EE10">
        <v>0.43638333563052301</v>
      </c>
      <c r="EF10">
        <v>0.43690870456518099</v>
      </c>
      <c r="EG10">
        <v>0.43740379584162697</v>
      </c>
      <c r="EH10">
        <v>0.43779786391762798</v>
      </c>
      <c r="EI10">
        <v>0.43806069337892001</v>
      </c>
      <c r="EJ10">
        <v>0.43817418178963102</v>
      </c>
      <c r="EK10">
        <v>0.438165776981088</v>
      </c>
      <c r="EL10">
        <v>0.43810847705181899</v>
      </c>
      <c r="EM10">
        <v>0.438077034073375</v>
      </c>
      <c r="EN10">
        <v>0.43814529422380399</v>
      </c>
      <c r="EO10">
        <v>0.43838799857945498</v>
      </c>
      <c r="EP10">
        <v>0.43890567976530398</v>
      </c>
      <c r="EQ10">
        <v>0.43982466195495501</v>
      </c>
      <c r="ER10">
        <v>0.44112621046435502</v>
      </c>
      <c r="ES10">
        <v>0.44220686969211898</v>
      </c>
      <c r="ET10">
        <v>0.44235945084238998</v>
      </c>
      <c r="EU10">
        <v>0.44185304692121202</v>
      </c>
      <c r="EV10">
        <v>0.44193303273653201</v>
      </c>
      <c r="EW10">
        <v>0.44300302643476702</v>
      </c>
      <c r="EX10">
        <v>0.441929831376763</v>
      </c>
      <c r="EY10">
        <v>0.43489528534341299</v>
      </c>
      <c r="EZ10">
        <v>0.42266370279374599</v>
      </c>
      <c r="FA10">
        <v>0.41058187486492398</v>
      </c>
      <c r="FB10">
        <v>0.40318644541788301</v>
      </c>
      <c r="FC10">
        <v>0.40097651674288098</v>
      </c>
      <c r="FD10">
        <v>0.40339302570879798</v>
      </c>
      <c r="FE10">
        <v>0.40875496852426602</v>
      </c>
      <c r="FF10">
        <v>0.41425940073766498</v>
      </c>
      <c r="FG10">
        <v>0.41780369884186802</v>
      </c>
      <c r="FH10">
        <v>0.42028164322253703</v>
      </c>
      <c r="FI10">
        <v>0.42328530463631903</v>
      </c>
      <c r="FJ10">
        <v>0.42723810998892803</v>
      </c>
      <c r="FK10">
        <v>0.43139484233514502</v>
      </c>
      <c r="FL10">
        <v>0.435115833843911</v>
      </c>
      <c r="FM10">
        <v>0.438386855549659</v>
      </c>
      <c r="FN10">
        <v>0.44134559148522901</v>
      </c>
      <c r="FO10">
        <v>0.44402745117021503</v>
      </c>
      <c r="FP10">
        <v>0.44636556961097101</v>
      </c>
      <c r="FQ10">
        <v>0.44830766334175998</v>
      </c>
      <c r="FR10">
        <v>0.44987756188036498</v>
      </c>
      <c r="FS10">
        <v>0.45112586143983302</v>
      </c>
      <c r="FT10">
        <v>0.452281142569118</v>
      </c>
      <c r="FU10">
        <v>0.453749970153077</v>
      </c>
      <c r="FV10">
        <v>0.45574436633202697</v>
      </c>
      <c r="FW10">
        <v>0.457667228470587</v>
      </c>
      <c r="FX10">
        <v>0.45872994947061801</v>
      </c>
      <c r="FY10">
        <v>0.45839178705095102</v>
      </c>
      <c r="FZ10">
        <v>0.45635986374738102</v>
      </c>
      <c r="GA10">
        <v>0.45243084551460599</v>
      </c>
      <c r="GB10">
        <v>0.44671646505823098</v>
      </c>
      <c r="GC10">
        <v>0.43945523540314002</v>
      </c>
      <c r="GD10">
        <v>0.43198998309987802</v>
      </c>
      <c r="GE10">
        <v>0.42676784822465202</v>
      </c>
      <c r="GF10">
        <v>0.42554336051191199</v>
      </c>
      <c r="GG10">
        <v>0.427108553802866</v>
      </c>
      <c r="GH10">
        <v>0.42955010416099398</v>
      </c>
      <c r="GI10">
        <v>0.43176581014812598</v>
      </c>
      <c r="GJ10">
        <v>0.433464592824439</v>
      </c>
      <c r="GK10">
        <v>0.43444219624692598</v>
      </c>
      <c r="GL10">
        <v>0.43470059167751701</v>
      </c>
      <c r="GM10">
        <v>0.43430120298803598</v>
      </c>
      <c r="GN10">
        <v>0.43348705764942302</v>
      </c>
      <c r="GO10">
        <v>0.43268278673173999</v>
      </c>
      <c r="GP10">
        <v>0.43219087011249702</v>
      </c>
      <c r="GQ10">
        <v>0.43179359966437098</v>
      </c>
      <c r="GR10">
        <v>0.43115411054962199</v>
      </c>
      <c r="GS10">
        <v>0.43018601461865003</v>
      </c>
      <c r="GT10">
        <v>0.42905340040999901</v>
      </c>
      <c r="GU10">
        <v>0.42789924744448499</v>
      </c>
      <c r="GV10">
        <v>0.42673853800886202</v>
      </c>
      <c r="GW10">
        <v>0.42555130325756002</v>
      </c>
      <c r="GX10">
        <v>0.42424968239747401</v>
      </c>
      <c r="GY10">
        <v>0.422677922687962</v>
      </c>
      <c r="GZ10">
        <v>0.42070587260647202</v>
      </c>
      <c r="HA10">
        <v>0.41831759279803798</v>
      </c>
      <c r="HB10">
        <v>0.415530283944685</v>
      </c>
      <c r="HC10">
        <v>0.41246664761561103</v>
      </c>
      <c r="HD10">
        <v>0.40935488626718602</v>
      </c>
      <c r="HE10">
        <v>0.40638317844656702</v>
      </c>
      <c r="HF10">
        <v>0.40356125908367302</v>
      </c>
      <c r="HG10">
        <v>0.40085393769330502</v>
      </c>
      <c r="HH10">
        <v>0.39821879004167898</v>
      </c>
      <c r="HI10">
        <v>0.39560615814642303</v>
      </c>
    </row>
    <row r="11" spans="1:217" x14ac:dyDescent="0.25">
      <c r="A11" t="s">
        <v>291</v>
      </c>
      <c r="B11">
        <v>6.8642111680055504E-2</v>
      </c>
      <c r="C11">
        <v>7.0541042862068401E-2</v>
      </c>
      <c r="D11">
        <v>7.2466295998082894E-2</v>
      </c>
      <c r="E11">
        <v>7.4488229112321405E-2</v>
      </c>
      <c r="F11">
        <v>7.6671953948219407E-2</v>
      </c>
      <c r="G11">
        <v>7.9077335968425796E-2</v>
      </c>
      <c r="H11">
        <v>8.1792959469705107E-2</v>
      </c>
      <c r="I11">
        <v>8.5023196481942495E-2</v>
      </c>
      <c r="J11">
        <v>8.8982547371136506E-2</v>
      </c>
      <c r="K11">
        <v>9.3452684768443095E-2</v>
      </c>
      <c r="L11">
        <v>9.7782453570175801E-2</v>
      </c>
      <c r="M11">
        <v>0.101503454486148</v>
      </c>
      <c r="N11">
        <v>0.104953585868839</v>
      </c>
      <c r="O11">
        <v>0.108662296428901</v>
      </c>
      <c r="P11">
        <v>0.112928481669582</v>
      </c>
      <c r="Q11">
        <v>0.117820483886733</v>
      </c>
      <c r="R11">
        <v>0.123346924486232</v>
      </c>
      <c r="S11">
        <v>0.129317637524062</v>
      </c>
      <c r="T11">
        <v>0.13549843694267499</v>
      </c>
      <c r="U11">
        <v>0.14178570133516799</v>
      </c>
      <c r="V11">
        <v>0.14820637394529301</v>
      </c>
      <c r="W11">
        <v>0.15474870593302401</v>
      </c>
      <c r="X11">
        <v>0.16122347322746799</v>
      </c>
      <c r="Y11">
        <v>0.167402145137069</v>
      </c>
      <c r="Z11">
        <v>0.173172621272462</v>
      </c>
      <c r="AA11">
        <v>0.178539231546476</v>
      </c>
      <c r="AB11">
        <v>0.18353808070497099</v>
      </c>
      <c r="AC11">
        <v>0.188312124077713</v>
      </c>
      <c r="AD11">
        <v>0.19302936083540401</v>
      </c>
      <c r="AE11">
        <v>0.197819407632673</v>
      </c>
      <c r="AF11">
        <v>0.202773498608084</v>
      </c>
      <c r="AG11">
        <v>0.207942373223621</v>
      </c>
      <c r="AH11">
        <v>0.21322146745514001</v>
      </c>
      <c r="AI11">
        <v>0.218471807057912</v>
      </c>
      <c r="AJ11">
        <v>0.223655977759074</v>
      </c>
      <c r="AK11">
        <v>0.22883812525762201</v>
      </c>
      <c r="AL11">
        <v>0.23406656713601001</v>
      </c>
      <c r="AM11">
        <v>0.23930864590671699</v>
      </c>
      <c r="AN11">
        <v>0.24451254517604401</v>
      </c>
      <c r="AO11">
        <v>0.24965140036049699</v>
      </c>
      <c r="AP11">
        <v>0.254723298686792</v>
      </c>
      <c r="AQ11">
        <v>0.25971609544445201</v>
      </c>
      <c r="AR11">
        <v>0.26457237872897199</v>
      </c>
      <c r="AS11">
        <v>0.269225474218309</v>
      </c>
      <c r="AT11">
        <v>0.27365595835262402</v>
      </c>
      <c r="AU11">
        <v>0.27789165833428497</v>
      </c>
      <c r="AV11">
        <v>0.28195608694459101</v>
      </c>
      <c r="AW11">
        <v>0.28584728175669799</v>
      </c>
      <c r="AX11">
        <v>0.28955857360062398</v>
      </c>
      <c r="AY11">
        <v>0.29312152066097302</v>
      </c>
      <c r="AZ11">
        <v>0.29660590847693902</v>
      </c>
      <c r="BA11">
        <v>0.30006516527959898</v>
      </c>
      <c r="BB11">
        <v>0.30348064183198098</v>
      </c>
      <c r="BC11">
        <v>0.30681817641016501</v>
      </c>
      <c r="BD11">
        <v>0.310101265531666</v>
      </c>
      <c r="BE11">
        <v>0.313411063955438</v>
      </c>
      <c r="BF11">
        <v>0.31680113652542002</v>
      </c>
      <c r="BG11">
        <v>0.32020466090525501</v>
      </c>
      <c r="BH11">
        <v>0.32352991934211001</v>
      </c>
      <c r="BI11">
        <v>0.326804825790947</v>
      </c>
      <c r="BJ11">
        <v>0.33017692591451903</v>
      </c>
      <c r="BK11">
        <v>0.33371310421619799</v>
      </c>
      <c r="BL11">
        <v>0.337136795047427</v>
      </c>
      <c r="BM11">
        <v>0.34009769549511398</v>
      </c>
      <c r="BN11">
        <v>0.34252438393541101</v>
      </c>
      <c r="BO11">
        <v>0.34462432003371501</v>
      </c>
      <c r="BP11">
        <v>0.34661371678802899</v>
      </c>
      <c r="BQ11">
        <v>0.34869529943299599</v>
      </c>
      <c r="BR11">
        <v>0.35105856026384402</v>
      </c>
      <c r="BS11">
        <v>0.35366618860854099</v>
      </c>
      <c r="BT11">
        <v>0.35625407082780403</v>
      </c>
      <c r="BU11">
        <v>0.358618515896516</v>
      </c>
      <c r="BV11">
        <v>0.36083696724055397</v>
      </c>
      <c r="BW11">
        <v>0.36305282934368299</v>
      </c>
      <c r="BX11">
        <v>0.36531008792792502</v>
      </c>
      <c r="BY11">
        <v>0.367553309953564</v>
      </c>
      <c r="BZ11">
        <v>0.369727997235823</v>
      </c>
      <c r="CA11">
        <v>0.37180068122911902</v>
      </c>
      <c r="CB11">
        <v>0.37374481309968099</v>
      </c>
      <c r="CC11">
        <v>0.37557207696002698</v>
      </c>
      <c r="CD11">
        <v>0.377332389868962</v>
      </c>
      <c r="CE11">
        <v>0.379065796841633</v>
      </c>
      <c r="CF11">
        <v>0.380766205510501</v>
      </c>
      <c r="CG11">
        <v>0.38241653817184901</v>
      </c>
      <c r="CH11">
        <v>0.38401234434025899</v>
      </c>
      <c r="CI11">
        <v>0.38556180074860802</v>
      </c>
      <c r="CJ11">
        <v>0.38706833286727399</v>
      </c>
      <c r="CK11">
        <v>0.38851416507866399</v>
      </c>
      <c r="CL11">
        <v>0.38987769388114502</v>
      </c>
      <c r="CM11">
        <v>0.39117118069610901</v>
      </c>
      <c r="CN11">
        <v>0.39244075186796701</v>
      </c>
      <c r="CO11">
        <v>0.39371160807519401</v>
      </c>
      <c r="CP11">
        <v>0.39491935778067999</v>
      </c>
      <c r="CQ11">
        <v>0.395981800223073</v>
      </c>
      <c r="CR11">
        <v>0.39692227772299199</v>
      </c>
      <c r="CS11">
        <v>0.397869675683033</v>
      </c>
      <c r="CT11">
        <v>0.39890479197888001</v>
      </c>
      <c r="CU11">
        <v>0.39989771905997501</v>
      </c>
      <c r="CV11">
        <v>0.40067609205171001</v>
      </c>
      <c r="CW11">
        <v>0.40130258382724099</v>
      </c>
      <c r="CX11">
        <v>0.40207490500748899</v>
      </c>
      <c r="CY11">
        <v>0.40303622403456102</v>
      </c>
      <c r="CZ11">
        <v>0.40317066450526601</v>
      </c>
      <c r="DA11">
        <v>0.40126440086550103</v>
      </c>
      <c r="DB11">
        <v>0.39764028495055498</v>
      </c>
      <c r="DC11">
        <v>0.394157845985111</v>
      </c>
      <c r="DD11">
        <v>0.39242965182692602</v>
      </c>
      <c r="DE11">
        <v>0.39281317662441101</v>
      </c>
      <c r="DF11">
        <v>0.39531543257368801</v>
      </c>
      <c r="DG11">
        <v>0.39909959579682103</v>
      </c>
      <c r="DH11">
        <v>0.40248500634182099</v>
      </c>
      <c r="DI11">
        <v>0.40423841695354101</v>
      </c>
      <c r="DJ11">
        <v>0.40506298526402301</v>
      </c>
      <c r="DK11">
        <v>0.40610922701112201</v>
      </c>
      <c r="DL11">
        <v>0.40768256626504301</v>
      </c>
      <c r="DM11">
        <v>0.40924333542834401</v>
      </c>
      <c r="DN11">
        <v>0.41036022739175898</v>
      </c>
      <c r="DO11">
        <v>0.411182349462691</v>
      </c>
      <c r="DP11">
        <v>0.41199550719811001</v>
      </c>
      <c r="DQ11">
        <v>0.41289218299931502</v>
      </c>
      <c r="DR11">
        <v>0.41377153611192802</v>
      </c>
      <c r="DS11">
        <v>0.41454718349770098</v>
      </c>
      <c r="DT11">
        <v>0.41522419440129799</v>
      </c>
      <c r="DU11">
        <v>0.415830706489631</v>
      </c>
      <c r="DV11">
        <v>0.416399580514691</v>
      </c>
      <c r="DW11">
        <v>0.41696840031354698</v>
      </c>
      <c r="DX11">
        <v>0.41756547196829902</v>
      </c>
      <c r="DY11">
        <v>0.41818116913505698</v>
      </c>
      <c r="DZ11">
        <v>0.418796324810711</v>
      </c>
      <c r="EA11">
        <v>0.41939044827952099</v>
      </c>
      <c r="EB11">
        <v>0.41994172511310601</v>
      </c>
      <c r="EC11">
        <v>0.42044201886940302</v>
      </c>
      <c r="ED11">
        <v>0.42093813526248902</v>
      </c>
      <c r="EE11">
        <v>0.42148797781088398</v>
      </c>
      <c r="EF11">
        <v>0.42208878213746898</v>
      </c>
      <c r="EG11">
        <v>0.42267711596948399</v>
      </c>
      <c r="EH11">
        <v>0.42318929194396199</v>
      </c>
      <c r="EI11">
        <v>0.423571153275484</v>
      </c>
      <c r="EJ11">
        <v>0.42377379300440998</v>
      </c>
      <c r="EK11">
        <v>0.42381424934320999</v>
      </c>
      <c r="EL11">
        <v>0.423775505676459</v>
      </c>
      <c r="EM11">
        <v>0.42374372874486699</v>
      </c>
      <c r="EN11">
        <v>0.42380634998809202</v>
      </c>
      <c r="EO11">
        <v>0.42405148023123501</v>
      </c>
      <c r="EP11">
        <v>0.42457558414560298</v>
      </c>
      <c r="EQ11">
        <v>0.42548348024871102</v>
      </c>
      <c r="ER11">
        <v>0.426745925924081</v>
      </c>
      <c r="ES11">
        <v>0.42779598117645901</v>
      </c>
      <c r="ET11">
        <v>0.42797230521334301</v>
      </c>
      <c r="EU11">
        <v>0.42753409883346</v>
      </c>
      <c r="EV11">
        <v>0.42766110442677202</v>
      </c>
      <c r="EW11">
        <v>0.42871349928782898</v>
      </c>
      <c r="EX11">
        <v>0.42761310613976</v>
      </c>
      <c r="EY11">
        <v>0.42061818919530602</v>
      </c>
      <c r="EZ11">
        <v>0.40849570571395899</v>
      </c>
      <c r="FA11">
        <v>0.396521306001962</v>
      </c>
      <c r="FB11">
        <v>0.38917335745649401</v>
      </c>
      <c r="FC11">
        <v>0.38695697530861201</v>
      </c>
      <c r="FD11">
        <v>0.38933542836819102</v>
      </c>
      <c r="FE11">
        <v>0.39465571771319602</v>
      </c>
      <c r="FF11">
        <v>0.40014857668968001</v>
      </c>
      <c r="FG11">
        <v>0.40373153056787803</v>
      </c>
      <c r="FH11">
        <v>0.40626340583334097</v>
      </c>
      <c r="FI11">
        <v>0.40928934757219099</v>
      </c>
      <c r="FJ11">
        <v>0.41322734669552103</v>
      </c>
      <c r="FK11">
        <v>0.41736823993939798</v>
      </c>
      <c r="FL11">
        <v>0.42109530827104202</v>
      </c>
      <c r="FM11">
        <v>0.42435763639533303</v>
      </c>
      <c r="FN11">
        <v>0.42724409852602901</v>
      </c>
      <c r="FO11">
        <v>0.42980535608959203</v>
      </c>
      <c r="FP11">
        <v>0.43205385772518301</v>
      </c>
      <c r="FQ11">
        <v>0.43399803618990102</v>
      </c>
      <c r="FR11">
        <v>0.43563690641472502</v>
      </c>
      <c r="FS11">
        <v>0.43697530622694403</v>
      </c>
      <c r="FT11">
        <v>0.438206152569101</v>
      </c>
      <c r="FU11">
        <v>0.43971044149899102</v>
      </c>
      <c r="FV11">
        <v>0.44168727845416</v>
      </c>
      <c r="FW11">
        <v>0.44357549697979698</v>
      </c>
      <c r="FX11">
        <v>0.44463333840142399</v>
      </c>
      <c r="FY11">
        <v>0.44433698637323898</v>
      </c>
      <c r="FZ11">
        <v>0.442380566878113</v>
      </c>
      <c r="GA11">
        <v>0.43856113846654499</v>
      </c>
      <c r="GB11">
        <v>0.433049586945844</v>
      </c>
      <c r="GC11">
        <v>0.42615256439515398</v>
      </c>
      <c r="GD11">
        <v>0.41914984041915498</v>
      </c>
      <c r="GE11">
        <v>0.41429430214806201</v>
      </c>
      <c r="GF11">
        <v>0.41318834846699098</v>
      </c>
      <c r="GG11">
        <v>0.41466318745012598</v>
      </c>
      <c r="GH11">
        <v>0.41689239611024898</v>
      </c>
      <c r="GI11">
        <v>0.41885838421072102</v>
      </c>
      <c r="GJ11">
        <v>0.42035239426548598</v>
      </c>
      <c r="GK11">
        <v>0.42123768042661403</v>
      </c>
      <c r="GL11">
        <v>0.42152487683336598</v>
      </c>
      <c r="GM11">
        <v>0.42126648529358002</v>
      </c>
      <c r="GN11">
        <v>0.42063052906599901</v>
      </c>
      <c r="GO11">
        <v>0.419900552860274</v>
      </c>
      <c r="GP11">
        <v>0.419292274123787</v>
      </c>
      <c r="GQ11">
        <v>0.41873001056774001</v>
      </c>
      <c r="GR11">
        <v>0.41806884189810301</v>
      </c>
      <c r="GS11">
        <v>0.41724692218357101</v>
      </c>
      <c r="GT11">
        <v>0.41628547985557102</v>
      </c>
      <c r="GU11">
        <v>0.41521348698697702</v>
      </c>
      <c r="GV11">
        <v>0.41407644250121001</v>
      </c>
      <c r="GW11">
        <v>0.41291950828415902</v>
      </c>
      <c r="GX11">
        <v>0.41168506496791601</v>
      </c>
      <c r="GY11">
        <v>0.41021271193077002</v>
      </c>
      <c r="GZ11">
        <v>0.40836391232885499</v>
      </c>
      <c r="HA11">
        <v>0.406105459430331</v>
      </c>
      <c r="HB11">
        <v>0.40343545810567799</v>
      </c>
      <c r="HC11">
        <v>0.40046653193451798</v>
      </c>
      <c r="HD11">
        <v>0.39742582320561698</v>
      </c>
      <c r="HE11">
        <v>0.39449402963904701</v>
      </c>
      <c r="HF11">
        <v>0.39164615438287298</v>
      </c>
      <c r="HG11">
        <v>0.38880761505800499</v>
      </c>
      <c r="HH11">
        <v>0.38594610594993201</v>
      </c>
      <c r="HI11">
        <v>0.38307159800871698</v>
      </c>
    </row>
    <row r="12" spans="1:217" x14ac:dyDescent="0.25">
      <c r="A12" t="s">
        <v>298</v>
      </c>
      <c r="B12">
        <v>7.3129575511311801E-2</v>
      </c>
      <c r="C12">
        <v>7.5650493594303994E-2</v>
      </c>
      <c r="D12">
        <v>7.8217674617911695E-2</v>
      </c>
      <c r="E12">
        <v>8.0933600817421694E-2</v>
      </c>
      <c r="F12">
        <v>8.3882104605067606E-2</v>
      </c>
      <c r="G12">
        <v>8.7128368570028702E-2</v>
      </c>
      <c r="H12">
        <v>9.0792918530804304E-2</v>
      </c>
      <c r="I12">
        <v>9.5220896670659597E-2</v>
      </c>
      <c r="J12">
        <v>0.100782977749339</v>
      </c>
      <c r="K12">
        <v>0.107145541688213</v>
      </c>
      <c r="L12">
        <v>0.11327067357027799</v>
      </c>
      <c r="M12">
        <v>0.118415747581448</v>
      </c>
      <c r="N12">
        <v>0.123141780378159</v>
      </c>
      <c r="O12">
        <v>0.128318634600529</v>
      </c>
      <c r="P12">
        <v>0.134423686307798</v>
      </c>
      <c r="Q12">
        <v>0.141541824978338</v>
      </c>
      <c r="R12">
        <v>0.149672483312183</v>
      </c>
      <c r="S12">
        <v>0.15854152543184599</v>
      </c>
      <c r="T12">
        <v>0.1678135708389</v>
      </c>
      <c r="U12">
        <v>0.177317632074138</v>
      </c>
      <c r="V12">
        <v>0.18704711471756999</v>
      </c>
      <c r="W12">
        <v>0.19693893633728399</v>
      </c>
      <c r="X12">
        <v>0.20667547235990999</v>
      </c>
      <c r="Y12">
        <v>0.21588315182472001</v>
      </c>
      <c r="Z12">
        <v>0.22436525417521799</v>
      </c>
      <c r="AA12">
        <v>0.23210190925913901</v>
      </c>
      <c r="AB12">
        <v>0.239130114676712</v>
      </c>
      <c r="AC12">
        <v>0.24568358244611099</v>
      </c>
      <c r="AD12">
        <v>0.25204101515592697</v>
      </c>
      <c r="AE12">
        <v>0.25838479061112402</v>
      </c>
      <c r="AF12">
        <v>0.26480096183304802</v>
      </c>
      <c r="AG12">
        <v>0.27132912466592501</v>
      </c>
      <c r="AH12">
        <v>0.27783979838180101</v>
      </c>
      <c r="AI12">
        <v>0.284167053963851</v>
      </c>
      <c r="AJ12">
        <v>0.29027884204127302</v>
      </c>
      <c r="AK12">
        <v>0.296276992889283</v>
      </c>
      <c r="AL12">
        <v>0.302240658533178</v>
      </c>
      <c r="AM12">
        <v>0.308134994581858</v>
      </c>
      <c r="AN12">
        <v>0.31389755209999798</v>
      </c>
      <c r="AO12">
        <v>0.31948645702939898</v>
      </c>
      <c r="AP12">
        <v>0.32488041018898201</v>
      </c>
      <c r="AQ12">
        <v>0.330044624464022</v>
      </c>
      <c r="AR12">
        <v>0.33488678276571199</v>
      </c>
      <c r="AS12">
        <v>0.33930347294666002</v>
      </c>
      <c r="AT12">
        <v>0.34326689386297599</v>
      </c>
      <c r="AU12">
        <v>0.34682485537427798</v>
      </c>
      <c r="AV12">
        <v>0.35002420538720902</v>
      </c>
      <c r="AW12">
        <v>0.352894794256778</v>
      </c>
      <c r="AX12">
        <v>0.355463520015602</v>
      </c>
      <c r="AY12">
        <v>0.357787113203205</v>
      </c>
      <c r="AZ12">
        <v>0.35995213686602001</v>
      </c>
      <c r="BA12">
        <v>0.36203439089141298</v>
      </c>
      <c r="BB12">
        <v>0.36406143426842902</v>
      </c>
      <c r="BC12">
        <v>0.36604953930159501</v>
      </c>
      <c r="BD12">
        <v>0.368032769716994</v>
      </c>
      <c r="BE12">
        <v>0.370062980662269</v>
      </c>
      <c r="BF12">
        <v>0.372175934915009</v>
      </c>
      <c r="BG12">
        <v>0.37433993161234302</v>
      </c>
      <c r="BH12">
        <v>0.37650849000989001</v>
      </c>
      <c r="BI12">
        <v>0.37868310802125099</v>
      </c>
      <c r="BJ12">
        <v>0.38091326221801503</v>
      </c>
      <c r="BK12">
        <v>0.38321287013813399</v>
      </c>
      <c r="BL12">
        <v>0.38544526907059901</v>
      </c>
      <c r="BM12">
        <v>0.38744120857630698</v>
      </c>
      <c r="BN12">
        <v>0.38914775690159498</v>
      </c>
      <c r="BO12">
        <v>0.39062830097823398</v>
      </c>
      <c r="BP12">
        <v>0.39196854613607202</v>
      </c>
      <c r="BQ12">
        <v>0.39332324196066198</v>
      </c>
      <c r="BR12">
        <v>0.39485705622857298</v>
      </c>
      <c r="BS12">
        <v>0.39656577063950799</v>
      </c>
      <c r="BT12">
        <v>0.39827628081630201</v>
      </c>
      <c r="BU12">
        <v>0.39985294456539799</v>
      </c>
      <c r="BV12">
        <v>0.40133933991930898</v>
      </c>
      <c r="BW12">
        <v>0.40282125915811601</v>
      </c>
      <c r="BX12">
        <v>0.40432490595597098</v>
      </c>
      <c r="BY12">
        <v>0.40581689538110199</v>
      </c>
      <c r="BZ12">
        <v>0.40726168664338502</v>
      </c>
      <c r="CA12">
        <v>0.40862547875510502</v>
      </c>
      <c r="CB12">
        <v>0.40987698160541702</v>
      </c>
      <c r="CC12">
        <v>0.41103265138767697</v>
      </c>
      <c r="CD12">
        <v>0.41215669059944299</v>
      </c>
      <c r="CE12">
        <v>0.41330072008165603</v>
      </c>
      <c r="CF12">
        <v>0.41445773034372602</v>
      </c>
      <c r="CG12">
        <v>0.41560593057919198</v>
      </c>
      <c r="CH12">
        <v>0.41672068412290902</v>
      </c>
      <c r="CI12">
        <v>0.41777450845104902</v>
      </c>
      <c r="CJ12">
        <v>0.41874866782258702</v>
      </c>
      <c r="CK12">
        <v>0.41965990855966101</v>
      </c>
      <c r="CL12">
        <v>0.42053349017779301</v>
      </c>
      <c r="CM12">
        <v>0.42138645377711698</v>
      </c>
      <c r="CN12">
        <v>0.42222762204238901</v>
      </c>
      <c r="CO12">
        <v>0.42305062367676999</v>
      </c>
      <c r="CP12">
        <v>0.423789740746701</v>
      </c>
      <c r="CQ12">
        <v>0.42436939261488998</v>
      </c>
      <c r="CR12">
        <v>0.42482839961943197</v>
      </c>
      <c r="CS12">
        <v>0.42531998307381003</v>
      </c>
      <c r="CT12">
        <v>0.42593444954647802</v>
      </c>
      <c r="CU12">
        <v>0.42649055080397003</v>
      </c>
      <c r="CV12">
        <v>0.42675346647270601</v>
      </c>
      <c r="CW12">
        <v>0.42681765706754199</v>
      </c>
      <c r="CX12">
        <v>0.42710686399176701</v>
      </c>
      <c r="CY12">
        <v>0.42769470282650301</v>
      </c>
      <c r="CZ12">
        <v>0.42719701962273898</v>
      </c>
      <c r="DA12">
        <v>0.42395549949619099</v>
      </c>
      <c r="DB12">
        <v>0.41838830084950102</v>
      </c>
      <c r="DC12">
        <v>0.41299005537224398</v>
      </c>
      <c r="DD12">
        <v>0.40993691092032097</v>
      </c>
      <c r="DE12">
        <v>0.409769954225917</v>
      </c>
      <c r="DF12">
        <v>0.41256886848247099</v>
      </c>
      <c r="DG12">
        <v>0.417202656953716</v>
      </c>
      <c r="DH12">
        <v>0.42132964297367598</v>
      </c>
      <c r="DI12">
        <v>0.42322991725106701</v>
      </c>
      <c r="DJ12">
        <v>0.42388119302462102</v>
      </c>
      <c r="DK12">
        <v>0.42488413147269499</v>
      </c>
      <c r="DL12">
        <v>0.42665586683741002</v>
      </c>
      <c r="DM12">
        <v>0.42843000642464801</v>
      </c>
      <c r="DN12">
        <v>0.42959448104429598</v>
      </c>
      <c r="DO12">
        <v>0.43036034629377601</v>
      </c>
      <c r="DP12">
        <v>0.431131651517491</v>
      </c>
      <c r="DQ12">
        <v>0.43201833471204898</v>
      </c>
      <c r="DR12">
        <v>0.43283622252626502</v>
      </c>
      <c r="DS12">
        <v>0.433443268436142</v>
      </c>
      <c r="DT12">
        <v>0.43391708302606902</v>
      </c>
      <c r="DU12">
        <v>0.43438653367921198</v>
      </c>
      <c r="DV12">
        <v>0.43489636577748297</v>
      </c>
      <c r="DW12">
        <v>0.43540720270153499</v>
      </c>
      <c r="DX12">
        <v>0.43588639850954802</v>
      </c>
      <c r="DY12">
        <v>0.43634285988305999</v>
      </c>
      <c r="DZ12">
        <v>0.43679506458308798</v>
      </c>
      <c r="EA12">
        <v>0.43724269761427198</v>
      </c>
      <c r="EB12">
        <v>0.43766665122487902</v>
      </c>
      <c r="EC12">
        <v>0.43805830840899201</v>
      </c>
      <c r="ED12">
        <v>0.438454283449422</v>
      </c>
      <c r="EE12">
        <v>0.43889992555164498</v>
      </c>
      <c r="EF12">
        <v>0.43938140723236402</v>
      </c>
      <c r="EG12">
        <v>0.43982572431950001</v>
      </c>
      <c r="EH12">
        <v>0.44016297506229102</v>
      </c>
      <c r="EI12">
        <v>0.440345958993276</v>
      </c>
      <c r="EJ12">
        <v>0.44033620399693701</v>
      </c>
      <c r="EK12">
        <v>0.44016545767341198</v>
      </c>
      <c r="EL12">
        <v>0.43993568733849803</v>
      </c>
      <c r="EM12">
        <v>0.43973993105787501</v>
      </c>
      <c r="EN12">
        <v>0.43962329777229803</v>
      </c>
      <c r="EO12">
        <v>0.43962361239335901</v>
      </c>
      <c r="EP12">
        <v>0.43988675963019902</v>
      </c>
      <c r="EQ12">
        <v>0.44066668398951198</v>
      </c>
      <c r="ER12">
        <v>0.44201337362628201</v>
      </c>
      <c r="ES12">
        <v>0.44314219828037099</v>
      </c>
      <c r="ET12">
        <v>0.44311456244041503</v>
      </c>
      <c r="EU12">
        <v>0.44224972570374599</v>
      </c>
      <c r="EV12">
        <v>0.44212480277638599</v>
      </c>
      <c r="EW12">
        <v>0.44322258605367998</v>
      </c>
      <c r="EX12">
        <v>0.44142982127804697</v>
      </c>
      <c r="EY12">
        <v>0.43175016331982102</v>
      </c>
      <c r="EZ12">
        <v>0.41530344524561902</v>
      </c>
      <c r="FA12">
        <v>0.39932567831834498</v>
      </c>
      <c r="FB12">
        <v>0.38989690948818401</v>
      </c>
      <c r="FC12">
        <v>0.38740964528987998</v>
      </c>
      <c r="FD12">
        <v>0.39078136254315099</v>
      </c>
      <c r="FE12">
        <v>0.39770721201089698</v>
      </c>
      <c r="FF12">
        <v>0.40466001839919902</v>
      </c>
      <c r="FG12">
        <v>0.40901590668454202</v>
      </c>
      <c r="FH12">
        <v>0.41197678136968402</v>
      </c>
      <c r="FI12">
        <v>0.415633106826438</v>
      </c>
      <c r="FJ12">
        <v>0.42051399213874602</v>
      </c>
      <c r="FK12">
        <v>0.42558719110268001</v>
      </c>
      <c r="FL12">
        <v>0.42998313999248899</v>
      </c>
      <c r="FM12">
        <v>0.43375454504517602</v>
      </c>
      <c r="FN12">
        <v>0.43717545684706499</v>
      </c>
      <c r="FO12">
        <v>0.44030779373294399</v>
      </c>
      <c r="FP12">
        <v>0.44300134178607098</v>
      </c>
      <c r="FQ12">
        <v>0.44514756381108</v>
      </c>
      <c r="FR12">
        <v>0.44684152206361399</v>
      </c>
      <c r="FS12">
        <v>0.44823396642417002</v>
      </c>
      <c r="FT12">
        <v>0.44958576530158501</v>
      </c>
      <c r="FU12">
        <v>0.45126790563304198</v>
      </c>
      <c r="FV12">
        <v>0.45344743405896798</v>
      </c>
      <c r="FW12">
        <v>0.45545648498437902</v>
      </c>
      <c r="FX12">
        <v>0.45643287715905201</v>
      </c>
      <c r="FY12">
        <v>0.45584591461591101</v>
      </c>
      <c r="FZ12">
        <v>0.45349638667102699</v>
      </c>
      <c r="GA12">
        <v>0.449243492130314</v>
      </c>
      <c r="GB12">
        <v>0.44312241814458397</v>
      </c>
      <c r="GC12">
        <v>0.43526943154196701</v>
      </c>
      <c r="GD12">
        <v>0.427133698745641</v>
      </c>
      <c r="GE12">
        <v>0.42147728577383298</v>
      </c>
      <c r="GF12">
        <v>0.42027607968467601</v>
      </c>
      <c r="GG12">
        <v>0.42213292133156999</v>
      </c>
      <c r="GH12">
        <v>0.42484931204227599</v>
      </c>
      <c r="GI12">
        <v>0.427190959732136</v>
      </c>
      <c r="GJ12">
        <v>0.42888777890406399</v>
      </c>
      <c r="GK12">
        <v>0.42976045720982903</v>
      </c>
      <c r="GL12">
        <v>0.429825086794417</v>
      </c>
      <c r="GM12">
        <v>0.42915613357587001</v>
      </c>
      <c r="GN12">
        <v>0.42804708441657402</v>
      </c>
      <c r="GO12">
        <v>0.42701044712325398</v>
      </c>
      <c r="GP12">
        <v>0.42638587437506298</v>
      </c>
      <c r="GQ12">
        <v>0.42578350774184698</v>
      </c>
      <c r="GR12">
        <v>0.42465194797070999</v>
      </c>
      <c r="GS12">
        <v>0.42291904576412398</v>
      </c>
      <c r="GT12">
        <v>0.42099190177992901</v>
      </c>
      <c r="GU12">
        <v>0.41920333371054003</v>
      </c>
      <c r="GV12">
        <v>0.41750567956833601</v>
      </c>
      <c r="GW12">
        <v>0.41575692559161298</v>
      </c>
      <c r="GX12">
        <v>0.41383272537499899</v>
      </c>
      <c r="GY12">
        <v>0.41162639986944799</v>
      </c>
      <c r="GZ12">
        <v>0.40905168755395699</v>
      </c>
      <c r="HA12">
        <v>0.40610092443597001</v>
      </c>
      <c r="HB12">
        <v>0.40279125663413101</v>
      </c>
      <c r="HC12">
        <v>0.39925852703603898</v>
      </c>
      <c r="HD12">
        <v>0.395757275298247</v>
      </c>
      <c r="HE12">
        <v>0.39249268197658199</v>
      </c>
      <c r="HF12">
        <v>0.38945184830763002</v>
      </c>
      <c r="HG12">
        <v>0.38656723622049399</v>
      </c>
      <c r="HH12">
        <v>0.38376855965787698</v>
      </c>
      <c r="HI12">
        <v>0.38098278457607698</v>
      </c>
    </row>
    <row r="13" spans="1:217" x14ac:dyDescent="0.25">
      <c r="A13" t="s">
        <v>266</v>
      </c>
      <c r="B13">
        <v>6.0459464771331503E-2</v>
      </c>
      <c r="C13">
        <v>6.21621210568538E-2</v>
      </c>
      <c r="D13">
        <v>6.3928287639732795E-2</v>
      </c>
      <c r="E13">
        <v>6.58352679664478E-2</v>
      </c>
      <c r="F13">
        <v>6.79686666528935E-2</v>
      </c>
      <c r="G13">
        <v>7.0422389484380593E-2</v>
      </c>
      <c r="H13">
        <v>7.3305117433912007E-2</v>
      </c>
      <c r="I13">
        <v>7.6783188543622802E-2</v>
      </c>
      <c r="J13">
        <v>8.1020273694236894E-2</v>
      </c>
      <c r="K13">
        <v>8.5787170906510196E-2</v>
      </c>
      <c r="L13">
        <v>9.0461805341230106E-2</v>
      </c>
      <c r="M13">
        <v>9.4594231647039201E-2</v>
      </c>
      <c r="N13">
        <v>9.84913481387754E-2</v>
      </c>
      <c r="O13">
        <v>0.102640863859458</v>
      </c>
      <c r="P13">
        <v>0.107337283519646</v>
      </c>
      <c r="Q13">
        <v>0.11268190749743801</v>
      </c>
      <c r="R13">
        <v>0.118709374501954</v>
      </c>
      <c r="S13">
        <v>0.12522127731987201</v>
      </c>
      <c r="T13">
        <v>0.13196713597265</v>
      </c>
      <c r="U13">
        <v>0.138838810935804</v>
      </c>
      <c r="V13">
        <v>0.14587050313890601</v>
      </c>
      <c r="W13">
        <v>0.15305456558418801</v>
      </c>
      <c r="X13">
        <v>0.16019120470295201</v>
      </c>
      <c r="Y13">
        <v>0.167037349505537</v>
      </c>
      <c r="Z13">
        <v>0.173459391102948</v>
      </c>
      <c r="AA13">
        <v>0.17943318270685499</v>
      </c>
      <c r="AB13">
        <v>0.18497413960643</v>
      </c>
      <c r="AC13">
        <v>0.19023688851377299</v>
      </c>
      <c r="AD13">
        <v>0.19540842486169699</v>
      </c>
      <c r="AE13">
        <v>0.200619758977582</v>
      </c>
      <c r="AF13">
        <v>0.20594591608337401</v>
      </c>
      <c r="AG13">
        <v>0.21142713857717399</v>
      </c>
      <c r="AH13">
        <v>0.21697427410176201</v>
      </c>
      <c r="AI13">
        <v>0.22246961426207401</v>
      </c>
      <c r="AJ13">
        <v>0.22788268163565001</v>
      </c>
      <c r="AK13">
        <v>0.233270229772639</v>
      </c>
      <c r="AL13">
        <v>0.23867698769908399</v>
      </c>
      <c r="AM13">
        <v>0.244084415740703</v>
      </c>
      <c r="AN13">
        <v>0.249458385220336</v>
      </c>
      <c r="AO13">
        <v>0.25477001542169803</v>
      </c>
      <c r="AP13">
        <v>0.25999567358936798</v>
      </c>
      <c r="AQ13">
        <v>0.265105850484676</v>
      </c>
      <c r="AR13">
        <v>0.27004661824710902</v>
      </c>
      <c r="AS13">
        <v>0.27475948701442199</v>
      </c>
      <c r="AT13">
        <v>0.27922144796017101</v>
      </c>
      <c r="AU13">
        <v>0.28344497329372098</v>
      </c>
      <c r="AV13">
        <v>0.28744255537878599</v>
      </c>
      <c r="AW13">
        <v>0.29122059658157101</v>
      </c>
      <c r="AX13">
        <v>0.29478527206139898</v>
      </c>
      <c r="AY13">
        <v>0.29817254870500498</v>
      </c>
      <c r="AZ13">
        <v>0.30144818512653998</v>
      </c>
      <c r="BA13">
        <v>0.30466599186570598</v>
      </c>
      <c r="BB13">
        <v>0.30782680599443701</v>
      </c>
      <c r="BC13">
        <v>0.31091962592944999</v>
      </c>
      <c r="BD13">
        <v>0.31396575845723301</v>
      </c>
      <c r="BE13">
        <v>0.31701881873404097</v>
      </c>
      <c r="BF13">
        <v>0.32011419027810101</v>
      </c>
      <c r="BG13">
        <v>0.323208711208616</v>
      </c>
      <c r="BH13">
        <v>0.32624292879091399</v>
      </c>
      <c r="BI13">
        <v>0.32923433669555702</v>
      </c>
      <c r="BJ13">
        <v>0.33227737499834897</v>
      </c>
      <c r="BK13">
        <v>0.33540967465322102</v>
      </c>
      <c r="BL13">
        <v>0.33842824814310601</v>
      </c>
      <c r="BM13">
        <v>0.34107761678034898</v>
      </c>
      <c r="BN13">
        <v>0.34327856116206301</v>
      </c>
      <c r="BO13">
        <v>0.34512812117012798</v>
      </c>
      <c r="BP13">
        <v>0.34676228215070298</v>
      </c>
      <c r="BQ13">
        <v>0.34844215751839402</v>
      </c>
      <c r="BR13">
        <v>0.35044737126972703</v>
      </c>
      <c r="BS13">
        <v>0.35276380439170801</v>
      </c>
      <c r="BT13">
        <v>0.355083594861825</v>
      </c>
      <c r="BU13">
        <v>0.35716416995605299</v>
      </c>
      <c r="BV13">
        <v>0.35907519988509301</v>
      </c>
      <c r="BW13">
        <v>0.36095993137878501</v>
      </c>
      <c r="BX13">
        <v>0.36285847423243101</v>
      </c>
      <c r="BY13">
        <v>0.36470780130679697</v>
      </c>
      <c r="BZ13">
        <v>0.36645431802039102</v>
      </c>
      <c r="CA13">
        <v>0.36810009688086398</v>
      </c>
      <c r="CB13">
        <v>0.36966116773779301</v>
      </c>
      <c r="CC13">
        <v>0.37115449354247798</v>
      </c>
      <c r="CD13">
        <v>0.37259797034794101</v>
      </c>
      <c r="CE13">
        <v>0.37400712361483301</v>
      </c>
      <c r="CF13">
        <v>0.37538783415576599</v>
      </c>
      <c r="CG13">
        <v>0.37674310005881201</v>
      </c>
      <c r="CH13">
        <v>0.37806507347392998</v>
      </c>
      <c r="CI13">
        <v>0.37933506061296401</v>
      </c>
      <c r="CJ13">
        <v>0.380535889025305</v>
      </c>
      <c r="CK13">
        <v>0.38165835786062702</v>
      </c>
      <c r="CL13">
        <v>0.38269655873371899</v>
      </c>
      <c r="CM13">
        <v>0.38367447325529103</v>
      </c>
      <c r="CN13">
        <v>0.38464597303197101</v>
      </c>
      <c r="CO13">
        <v>0.38564186016106999</v>
      </c>
      <c r="CP13">
        <v>0.38659546044246601</v>
      </c>
      <c r="CQ13">
        <v>0.38742012769026002</v>
      </c>
      <c r="CR13">
        <v>0.38813034875591601</v>
      </c>
      <c r="CS13">
        <v>0.38884174352826401</v>
      </c>
      <c r="CT13">
        <v>0.38962328799710799</v>
      </c>
      <c r="CU13">
        <v>0.39033979420181403</v>
      </c>
      <c r="CV13">
        <v>0.39081611911707498</v>
      </c>
      <c r="CW13">
        <v>0.39113209594515602</v>
      </c>
      <c r="CX13">
        <v>0.39162253411588599</v>
      </c>
      <c r="CY13">
        <v>0.39234791073293301</v>
      </c>
      <c r="CZ13">
        <v>0.39222702990355401</v>
      </c>
      <c r="DA13">
        <v>0.38996315665271902</v>
      </c>
      <c r="DB13">
        <v>0.38586677684207499</v>
      </c>
      <c r="DC13">
        <v>0.38185559716994999</v>
      </c>
      <c r="DD13">
        <v>0.37961564611625198</v>
      </c>
      <c r="DE13">
        <v>0.379626722619964</v>
      </c>
      <c r="DF13">
        <v>0.38202264512282602</v>
      </c>
      <c r="DG13">
        <v>0.38591550049038398</v>
      </c>
      <c r="DH13">
        <v>0.38939564401198701</v>
      </c>
      <c r="DI13">
        <v>0.39106040468336201</v>
      </c>
      <c r="DJ13">
        <v>0.39171269877379</v>
      </c>
      <c r="DK13">
        <v>0.39266451191019702</v>
      </c>
      <c r="DL13">
        <v>0.394254298122374</v>
      </c>
      <c r="DM13">
        <v>0.395846979842983</v>
      </c>
      <c r="DN13">
        <v>0.396935144295953</v>
      </c>
      <c r="DO13">
        <v>0.39769134771326298</v>
      </c>
      <c r="DP13">
        <v>0.39844780685731701</v>
      </c>
      <c r="DQ13">
        <v>0.39929910889388898</v>
      </c>
      <c r="DR13">
        <v>0.40010221139213198</v>
      </c>
      <c r="DS13">
        <v>0.40074443944569899</v>
      </c>
      <c r="DT13">
        <v>0.40127591513261202</v>
      </c>
      <c r="DU13">
        <v>0.40178511834278202</v>
      </c>
      <c r="DV13">
        <v>0.40230667597943398</v>
      </c>
      <c r="DW13">
        <v>0.40282136195909801</v>
      </c>
      <c r="DX13">
        <v>0.40331154152655901</v>
      </c>
      <c r="DY13">
        <v>0.403775310976417</v>
      </c>
      <c r="DZ13">
        <v>0.404215266018421</v>
      </c>
      <c r="EA13">
        <v>0.40464703537429902</v>
      </c>
      <c r="EB13">
        <v>0.40509928077775598</v>
      </c>
      <c r="EC13">
        <v>0.40559295099502002</v>
      </c>
      <c r="ED13">
        <v>0.40611587631162799</v>
      </c>
      <c r="EE13">
        <v>0.40664702307564299</v>
      </c>
      <c r="EF13">
        <v>0.40715191833722902</v>
      </c>
      <c r="EG13">
        <v>0.407582649848653</v>
      </c>
      <c r="EH13">
        <v>0.40789703268625399</v>
      </c>
      <c r="EI13">
        <v>0.40807812849188102</v>
      </c>
      <c r="EJ13">
        <v>0.40811714804418497</v>
      </c>
      <c r="EK13">
        <v>0.408047564516621</v>
      </c>
      <c r="EL13">
        <v>0.40794511347745499</v>
      </c>
      <c r="EM13">
        <v>0.40787574954332101</v>
      </c>
      <c r="EN13">
        <v>0.40785895354262902</v>
      </c>
      <c r="EO13">
        <v>0.40790763578116901</v>
      </c>
      <c r="EP13">
        <v>0.408150808826786</v>
      </c>
      <c r="EQ13">
        <v>0.40883358750937399</v>
      </c>
      <c r="ER13">
        <v>0.41002123051386702</v>
      </c>
      <c r="ES13">
        <v>0.41103938024759301</v>
      </c>
      <c r="ET13">
        <v>0.41107502054782102</v>
      </c>
      <c r="EU13">
        <v>0.41037878173662601</v>
      </c>
      <c r="EV13">
        <v>0.41026494062089403</v>
      </c>
      <c r="EW13">
        <v>0.41115560896604098</v>
      </c>
      <c r="EX13">
        <v>0.409719256374251</v>
      </c>
      <c r="EY13">
        <v>0.40190034799365898</v>
      </c>
      <c r="EZ13">
        <v>0.38857468896785502</v>
      </c>
      <c r="FA13">
        <v>0.37554942443588402</v>
      </c>
      <c r="FB13">
        <v>0.36773125904881998</v>
      </c>
      <c r="FC13">
        <v>0.36556751115881397</v>
      </c>
      <c r="FD13">
        <v>0.36834134144591901</v>
      </c>
      <c r="FE13">
        <v>0.37420175535074701</v>
      </c>
      <c r="FF13">
        <v>0.380163603074471</v>
      </c>
      <c r="FG13">
        <v>0.38399593063811099</v>
      </c>
      <c r="FH13">
        <v>0.38668181173154098</v>
      </c>
      <c r="FI13">
        <v>0.38995053057720003</v>
      </c>
      <c r="FJ13">
        <v>0.39421355455045898</v>
      </c>
      <c r="FK13">
        <v>0.39856453417962801</v>
      </c>
      <c r="FL13">
        <v>0.40225248430252802</v>
      </c>
      <c r="FM13">
        <v>0.40537706253363998</v>
      </c>
      <c r="FN13">
        <v>0.40824085649876102</v>
      </c>
      <c r="FO13">
        <v>0.41092264811818202</v>
      </c>
      <c r="FP13">
        <v>0.41327741360668402</v>
      </c>
      <c r="FQ13">
        <v>0.41519079036170697</v>
      </c>
      <c r="FR13">
        <v>0.41670998324272501</v>
      </c>
      <c r="FS13">
        <v>0.41792835806634399</v>
      </c>
      <c r="FT13">
        <v>0.41907196975649702</v>
      </c>
      <c r="FU13">
        <v>0.42049956234444202</v>
      </c>
      <c r="FV13">
        <v>0.42238697363975303</v>
      </c>
      <c r="FW13">
        <v>0.42415534019876</v>
      </c>
      <c r="FX13">
        <v>0.42505024397795299</v>
      </c>
      <c r="FY13">
        <v>0.42461904334355299</v>
      </c>
      <c r="FZ13">
        <v>0.422710873071514</v>
      </c>
      <c r="GA13">
        <v>0.4192092982117</v>
      </c>
      <c r="GB13">
        <v>0.41408312205574499</v>
      </c>
      <c r="GC13">
        <v>0.40737346748868503</v>
      </c>
      <c r="GD13">
        <v>0.40029468815357899</v>
      </c>
      <c r="GE13">
        <v>0.39523436845151499</v>
      </c>
      <c r="GF13">
        <v>0.39392548257287802</v>
      </c>
      <c r="GG13">
        <v>0.39527852373341799</v>
      </c>
      <c r="GH13">
        <v>0.39752919365407402</v>
      </c>
      <c r="GI13">
        <v>0.39962225527928402</v>
      </c>
      <c r="GJ13">
        <v>0.40121153277698501</v>
      </c>
      <c r="GK13">
        <v>0.402050890892726</v>
      </c>
      <c r="GL13">
        <v>0.40217104168711898</v>
      </c>
      <c r="GM13">
        <v>0.40167782169703797</v>
      </c>
      <c r="GN13">
        <v>0.400813058351843</v>
      </c>
      <c r="GO13">
        <v>0.39995456997337397</v>
      </c>
      <c r="GP13">
        <v>0.39937040368488402</v>
      </c>
      <c r="GQ13">
        <v>0.39886587122527001</v>
      </c>
      <c r="GR13">
        <v>0.3981397474601</v>
      </c>
      <c r="GS13">
        <v>0.397101187628353</v>
      </c>
      <c r="GT13">
        <v>0.39586972734242398</v>
      </c>
      <c r="GU13">
        <v>0.39455337085591802</v>
      </c>
      <c r="GV13">
        <v>0.39317740909624099</v>
      </c>
      <c r="GW13">
        <v>0.39174330772678501</v>
      </c>
      <c r="GX13">
        <v>0.39018015296428799</v>
      </c>
      <c r="GY13">
        <v>0.38834465157882703</v>
      </c>
      <c r="GZ13">
        <v>0.38612174030516899</v>
      </c>
      <c r="HA13">
        <v>0.38352186346668499</v>
      </c>
      <c r="HB13">
        <v>0.38059096191383601</v>
      </c>
      <c r="HC13">
        <v>0.377469727985635</v>
      </c>
      <c r="HD13">
        <v>0.374393605509655</v>
      </c>
      <c r="HE13">
        <v>0.37154667420860299</v>
      </c>
      <c r="HF13">
        <v>0.36889107886600903</v>
      </c>
      <c r="HG13">
        <v>0.36633442237284303</v>
      </c>
      <c r="HH13">
        <v>0.36380596999159098</v>
      </c>
      <c r="HI13">
        <v>0.36125664935626101</v>
      </c>
    </row>
    <row r="14" spans="1:217" x14ac:dyDescent="0.25">
      <c r="A14" t="s">
        <v>305</v>
      </c>
      <c r="B14">
        <v>7.2710292851767597E-2</v>
      </c>
      <c r="C14">
        <v>7.5112801856622696E-2</v>
      </c>
      <c r="D14">
        <v>7.7555410369254105E-2</v>
      </c>
      <c r="E14">
        <v>8.0126032017058701E-2</v>
      </c>
      <c r="F14">
        <v>8.2919637104377095E-2</v>
      </c>
      <c r="G14">
        <v>8.6038252612493205E-2</v>
      </c>
      <c r="H14">
        <v>8.9609743113589102E-2</v>
      </c>
      <c r="I14">
        <v>9.3864096295272995E-2</v>
      </c>
      <c r="J14">
        <v>9.9034618828282406E-2</v>
      </c>
      <c r="K14">
        <v>0.104843746081628</v>
      </c>
      <c r="L14">
        <v>0.110503042122591</v>
      </c>
      <c r="M14">
        <v>0.11544360988567701</v>
      </c>
      <c r="N14">
        <v>0.12006355495717901</v>
      </c>
      <c r="O14">
        <v>0.12499359382894699</v>
      </c>
      <c r="P14">
        <v>0.13065422857273101</v>
      </c>
      <c r="Q14">
        <v>0.13725574684019101</v>
      </c>
      <c r="R14">
        <v>0.14489745211600999</v>
      </c>
      <c r="S14">
        <v>0.153271270246572</v>
      </c>
      <c r="T14">
        <v>0.16197715006386501</v>
      </c>
      <c r="U14">
        <v>0.17084199048908699</v>
      </c>
      <c r="V14">
        <v>0.179919640532644</v>
      </c>
      <c r="W14">
        <v>0.18920154034655001</v>
      </c>
      <c r="X14">
        <v>0.198390025068513</v>
      </c>
      <c r="Y14">
        <v>0.20712248042180001</v>
      </c>
      <c r="Z14">
        <v>0.21520480942988701</v>
      </c>
      <c r="AA14">
        <v>0.22261143241644901</v>
      </c>
      <c r="AB14">
        <v>0.22937071396727901</v>
      </c>
      <c r="AC14">
        <v>0.23569748836007501</v>
      </c>
      <c r="AD14">
        <v>0.24184929589708801</v>
      </c>
      <c r="AE14">
        <v>0.24799371471684101</v>
      </c>
      <c r="AF14">
        <v>0.254208360794132</v>
      </c>
      <c r="AG14">
        <v>0.26053017534806799</v>
      </c>
      <c r="AH14">
        <v>0.266849046168671</v>
      </c>
      <c r="AI14">
        <v>0.273023057018075</v>
      </c>
      <c r="AJ14">
        <v>0.279024356234087</v>
      </c>
      <c r="AK14">
        <v>0.28493915673019399</v>
      </c>
      <c r="AL14">
        <v>0.29083420880420002</v>
      </c>
      <c r="AM14">
        <v>0.29667857497365802</v>
      </c>
      <c r="AN14">
        <v>0.30241770185948202</v>
      </c>
      <c r="AO14">
        <v>0.30801557519632999</v>
      </c>
      <c r="AP14">
        <v>0.31345471983260198</v>
      </c>
      <c r="AQ14">
        <v>0.31870494083605599</v>
      </c>
      <c r="AR14">
        <v>0.32368193995818401</v>
      </c>
      <c r="AS14">
        <v>0.32829070540697802</v>
      </c>
      <c r="AT14">
        <v>0.33250090795847997</v>
      </c>
      <c r="AU14">
        <v>0.33634690095677799</v>
      </c>
      <c r="AV14">
        <v>0.33986260856568501</v>
      </c>
      <c r="AW14">
        <v>0.34306898908564198</v>
      </c>
      <c r="AX14">
        <v>0.34598520517959802</v>
      </c>
      <c r="AY14">
        <v>0.34866367356261901</v>
      </c>
      <c r="AZ14">
        <v>0.35119006500188599</v>
      </c>
      <c r="BA14">
        <v>0.35363992201769801</v>
      </c>
      <c r="BB14">
        <v>0.35604249082943101</v>
      </c>
      <c r="BC14">
        <v>0.35841565885034798</v>
      </c>
      <c r="BD14">
        <v>0.36078226468354602</v>
      </c>
      <c r="BE14">
        <v>0.363170098121955</v>
      </c>
      <c r="BF14">
        <v>0.36559731460839501</v>
      </c>
      <c r="BG14">
        <v>0.368042671108744</v>
      </c>
      <c r="BH14">
        <v>0.37047694995880498</v>
      </c>
      <c r="BI14">
        <v>0.37291405824491503</v>
      </c>
      <c r="BJ14">
        <v>0.37541102780395302</v>
      </c>
      <c r="BK14">
        <v>0.37798486831189199</v>
      </c>
      <c r="BL14">
        <v>0.38048500084447801</v>
      </c>
      <c r="BM14">
        <v>0.382725242180118</v>
      </c>
      <c r="BN14">
        <v>0.38466414470975402</v>
      </c>
      <c r="BO14">
        <v>0.38640499643686199</v>
      </c>
      <c r="BP14">
        <v>0.38805728862597</v>
      </c>
      <c r="BQ14">
        <v>0.38973015417492002</v>
      </c>
      <c r="BR14">
        <v>0.39152713889762097</v>
      </c>
      <c r="BS14">
        <v>0.39342534628589099</v>
      </c>
      <c r="BT14">
        <v>0.39527543750945099</v>
      </c>
      <c r="BU14">
        <v>0.39696762486517401</v>
      </c>
      <c r="BV14">
        <v>0.39857231512758901</v>
      </c>
      <c r="BW14">
        <v>0.400200897738127</v>
      </c>
      <c r="BX14">
        <v>0.40187124523038498</v>
      </c>
      <c r="BY14">
        <v>0.40350771323013201</v>
      </c>
      <c r="BZ14">
        <v>0.40504578964896498</v>
      </c>
      <c r="CA14">
        <v>0.406481755351848</v>
      </c>
      <c r="CB14">
        <v>0.40782746615012899</v>
      </c>
      <c r="CC14">
        <v>0.40910344214007199</v>
      </c>
      <c r="CD14">
        <v>0.41033886770285599</v>
      </c>
      <c r="CE14">
        <v>0.41155972810457803</v>
      </c>
      <c r="CF14">
        <v>0.41277770531883801</v>
      </c>
      <c r="CG14">
        <v>0.41399970182074097</v>
      </c>
      <c r="CH14">
        <v>0.41520493555176102</v>
      </c>
      <c r="CI14">
        <v>0.41634493991974703</v>
      </c>
      <c r="CJ14">
        <v>0.41738457754076802</v>
      </c>
      <c r="CK14">
        <v>0.41834684256528398</v>
      </c>
      <c r="CL14">
        <v>0.41926864113608597</v>
      </c>
      <c r="CM14">
        <v>0.420172598896767</v>
      </c>
      <c r="CN14">
        <v>0.42106706099172803</v>
      </c>
      <c r="CO14">
        <v>0.42194642611091498</v>
      </c>
      <c r="CP14">
        <v>0.42275179069154101</v>
      </c>
      <c r="CQ14">
        <v>0.42341526226133902</v>
      </c>
      <c r="CR14">
        <v>0.42396869138321902</v>
      </c>
      <c r="CS14">
        <v>0.42454367165527102</v>
      </c>
      <c r="CT14">
        <v>0.42521803199157998</v>
      </c>
      <c r="CU14">
        <v>0.42583719595541097</v>
      </c>
      <c r="CV14">
        <v>0.426200444038141</v>
      </c>
      <c r="CW14">
        <v>0.42638209684498202</v>
      </c>
      <c r="CX14">
        <v>0.42673151509497897</v>
      </c>
      <c r="CY14">
        <v>0.42729186691804399</v>
      </c>
      <c r="CZ14">
        <v>0.42683371702426698</v>
      </c>
      <c r="DA14">
        <v>0.42389193777956802</v>
      </c>
      <c r="DB14">
        <v>0.41889794729786001</v>
      </c>
      <c r="DC14">
        <v>0.41417970944104898</v>
      </c>
      <c r="DD14">
        <v>0.41174121952703902</v>
      </c>
      <c r="DE14">
        <v>0.41196076465461201</v>
      </c>
      <c r="DF14">
        <v>0.41476699097443298</v>
      </c>
      <c r="DG14">
        <v>0.41909462509048501</v>
      </c>
      <c r="DH14">
        <v>0.42288447406006802</v>
      </c>
      <c r="DI14">
        <v>0.42463373446730601</v>
      </c>
      <c r="DJ14">
        <v>0.42523801657695298</v>
      </c>
      <c r="DK14">
        <v>0.42614640258860897</v>
      </c>
      <c r="DL14">
        <v>0.42774695053964801</v>
      </c>
      <c r="DM14">
        <v>0.429366694305226</v>
      </c>
      <c r="DN14">
        <v>0.43045871083850501</v>
      </c>
      <c r="DO14">
        <v>0.431164775345934</v>
      </c>
      <c r="DP14">
        <v>0.43179114883748798</v>
      </c>
      <c r="DQ14">
        <v>0.43246725084784299</v>
      </c>
      <c r="DR14">
        <v>0.43314565943637201</v>
      </c>
      <c r="DS14">
        <v>0.43378171996090698</v>
      </c>
      <c r="DT14">
        <v>0.43437260201230199</v>
      </c>
      <c r="DU14">
        <v>0.43492577386187298</v>
      </c>
      <c r="DV14">
        <v>0.43544508409181798</v>
      </c>
      <c r="DW14">
        <v>0.43593076159520899</v>
      </c>
      <c r="DX14">
        <v>0.436385675857348</v>
      </c>
      <c r="DY14">
        <v>0.43682388824359297</v>
      </c>
      <c r="DZ14">
        <v>0.437261925821743</v>
      </c>
      <c r="EA14">
        <v>0.437708673505389</v>
      </c>
      <c r="EB14">
        <v>0.43816537405391298</v>
      </c>
      <c r="EC14">
        <v>0.43863193984625498</v>
      </c>
      <c r="ED14">
        <v>0.439104290809889</v>
      </c>
      <c r="EE14">
        <v>0.43957716847980199</v>
      </c>
      <c r="EF14">
        <v>0.44004116795978099</v>
      </c>
      <c r="EG14">
        <v>0.440482737922406</v>
      </c>
      <c r="EH14">
        <v>0.44087770234943602</v>
      </c>
      <c r="EI14">
        <v>0.44116010757782798</v>
      </c>
      <c r="EJ14">
        <v>0.44125718086850702</v>
      </c>
      <c r="EK14">
        <v>0.441179532191326</v>
      </c>
      <c r="EL14">
        <v>0.44102115422507399</v>
      </c>
      <c r="EM14">
        <v>0.44087113492283703</v>
      </c>
      <c r="EN14">
        <v>0.44078444199421501</v>
      </c>
      <c r="EO14">
        <v>0.44081112398994099</v>
      </c>
      <c r="EP14">
        <v>0.44108428020685297</v>
      </c>
      <c r="EQ14">
        <v>0.44182006068788499</v>
      </c>
      <c r="ER14">
        <v>0.44305178398878098</v>
      </c>
      <c r="ES14">
        <v>0.44406699910849001</v>
      </c>
      <c r="ET14">
        <v>0.44401780782384997</v>
      </c>
      <c r="EU14">
        <v>0.44322920075469702</v>
      </c>
      <c r="EV14">
        <v>0.443199057363866</v>
      </c>
      <c r="EW14">
        <v>0.44442138727681302</v>
      </c>
      <c r="EX14">
        <v>0.44317074010111501</v>
      </c>
      <c r="EY14">
        <v>0.434904656916837</v>
      </c>
      <c r="EZ14">
        <v>0.42055137777393597</v>
      </c>
      <c r="FA14">
        <v>0.406509841692268</v>
      </c>
      <c r="FB14">
        <v>0.39817198261946601</v>
      </c>
      <c r="FC14">
        <v>0.39595028830647599</v>
      </c>
      <c r="FD14">
        <v>0.398962887828749</v>
      </c>
      <c r="FE14">
        <v>0.40518947635637098</v>
      </c>
      <c r="FF14">
        <v>0.41147131515405999</v>
      </c>
      <c r="FG14">
        <v>0.415450521782467</v>
      </c>
      <c r="FH14">
        <v>0.41817062749125</v>
      </c>
      <c r="FI14">
        <v>0.42146692176823902</v>
      </c>
      <c r="FJ14">
        <v>0.425827004867392</v>
      </c>
      <c r="FK14">
        <v>0.43039078780879197</v>
      </c>
      <c r="FL14">
        <v>0.43442635527176898</v>
      </c>
      <c r="FM14">
        <v>0.437948867308942</v>
      </c>
      <c r="FN14">
        <v>0.44115326231671698</v>
      </c>
      <c r="FO14">
        <v>0.44407369720217599</v>
      </c>
      <c r="FP14">
        <v>0.44658354738307199</v>
      </c>
      <c r="FQ14">
        <v>0.44859492256717798</v>
      </c>
      <c r="FR14">
        <v>0.45020283162050001</v>
      </c>
      <c r="FS14">
        <v>0.45155171465117999</v>
      </c>
      <c r="FT14">
        <v>0.45287126017676499</v>
      </c>
      <c r="FU14">
        <v>0.454476405124208</v>
      </c>
      <c r="FV14">
        <v>0.45650255317883398</v>
      </c>
      <c r="FW14">
        <v>0.45835214924914203</v>
      </c>
      <c r="FX14">
        <v>0.45925545811415602</v>
      </c>
      <c r="FY14">
        <v>0.458697114541816</v>
      </c>
      <c r="FZ14">
        <v>0.45641612328897901</v>
      </c>
      <c r="GA14">
        <v>0.45222641216742898</v>
      </c>
      <c r="GB14">
        <v>0.446197362949732</v>
      </c>
      <c r="GC14">
        <v>0.43851612573738302</v>
      </c>
      <c r="GD14">
        <v>0.43060966192274402</v>
      </c>
      <c r="GE14">
        <v>0.42514474418904802</v>
      </c>
      <c r="GF14">
        <v>0.424026356644088</v>
      </c>
      <c r="GG14">
        <v>0.42589670973897298</v>
      </c>
      <c r="GH14">
        <v>0.428622604804973</v>
      </c>
      <c r="GI14">
        <v>0.430997381943026</v>
      </c>
      <c r="GJ14">
        <v>0.43274092002374498</v>
      </c>
      <c r="GK14">
        <v>0.43367047125220798</v>
      </c>
      <c r="GL14">
        <v>0.43383164399403401</v>
      </c>
      <c r="GM14">
        <v>0.43333321574532102</v>
      </c>
      <c r="GN14">
        <v>0.43242380608011899</v>
      </c>
      <c r="GO14">
        <v>0.43149187665042499</v>
      </c>
      <c r="GP14">
        <v>0.43080478866641603</v>
      </c>
      <c r="GQ14">
        <v>0.43012118120959097</v>
      </c>
      <c r="GR14">
        <v>0.42908608629595202</v>
      </c>
      <c r="GS14">
        <v>0.42765672567492502</v>
      </c>
      <c r="GT14">
        <v>0.42610251082936001</v>
      </c>
      <c r="GU14">
        <v>0.42463899960917301</v>
      </c>
      <c r="GV14">
        <v>0.42321204146587099</v>
      </c>
      <c r="GW14">
        <v>0.421701639297479</v>
      </c>
      <c r="GX14">
        <v>0.42002414856284598</v>
      </c>
      <c r="GY14">
        <v>0.41813227728164298</v>
      </c>
      <c r="GZ14">
        <v>0.41597588177568701</v>
      </c>
      <c r="HA14">
        <v>0.41348708939088702</v>
      </c>
      <c r="HB14">
        <v>0.41060014988884003</v>
      </c>
      <c r="HC14">
        <v>0.40740007020355401</v>
      </c>
      <c r="HD14">
        <v>0.40412261444144199</v>
      </c>
      <c r="HE14">
        <v>0.400965646462279</v>
      </c>
      <c r="HF14">
        <v>0.397949210500609</v>
      </c>
      <c r="HG14">
        <v>0.39504843172454801</v>
      </c>
      <c r="HH14">
        <v>0.39222775961931899</v>
      </c>
      <c r="HI14">
        <v>0.38944096798725603</v>
      </c>
    </row>
    <row r="15" spans="1:217" x14ac:dyDescent="0.25">
      <c r="A15" t="s">
        <v>312</v>
      </c>
      <c r="B15">
        <v>7.1534511653174093E-2</v>
      </c>
      <c r="C15">
        <v>7.3795589171409506E-2</v>
      </c>
      <c r="D15">
        <v>7.6102304876411703E-2</v>
      </c>
      <c r="E15">
        <v>7.8547290645717902E-2</v>
      </c>
      <c r="F15">
        <v>8.1219976370694197E-2</v>
      </c>
      <c r="G15">
        <v>8.4206589956536307E-2</v>
      </c>
      <c r="H15">
        <v>8.7600391284529594E-2</v>
      </c>
      <c r="I15">
        <v>9.1523325007478395E-2</v>
      </c>
      <c r="J15">
        <v>9.6088840593883507E-2</v>
      </c>
      <c r="K15">
        <v>0.101050060837015</v>
      </c>
      <c r="L15">
        <v>0.105799781854915</v>
      </c>
      <c r="M15">
        <v>0.109918061287844</v>
      </c>
      <c r="N15">
        <v>0.113796668373683</v>
      </c>
      <c r="O15">
        <v>0.118018714598388</v>
      </c>
      <c r="P15">
        <v>0.122900841467387</v>
      </c>
      <c r="Q15">
        <v>0.12849322050557199</v>
      </c>
      <c r="R15">
        <v>0.134790004536155</v>
      </c>
      <c r="S15">
        <v>0.141607614180917</v>
      </c>
      <c r="T15">
        <v>0.148722597326299</v>
      </c>
      <c r="U15">
        <v>0.15601638910412099</v>
      </c>
      <c r="V15">
        <v>0.16347531189157999</v>
      </c>
      <c r="W15">
        <v>0.17104872127499099</v>
      </c>
      <c r="X15">
        <v>0.17851986441706399</v>
      </c>
      <c r="Y15">
        <v>0.18563554326346901</v>
      </c>
      <c r="Z15">
        <v>0.19225944320364299</v>
      </c>
      <c r="AA15">
        <v>0.198372133070784</v>
      </c>
      <c r="AB15">
        <v>0.20399685065829701</v>
      </c>
      <c r="AC15">
        <v>0.20930718204497301</v>
      </c>
      <c r="AD15">
        <v>0.214511651599363</v>
      </c>
      <c r="AE15">
        <v>0.21975786171349401</v>
      </c>
      <c r="AF15">
        <v>0.22513249280287201</v>
      </c>
      <c r="AG15">
        <v>0.23068114370141399</v>
      </c>
      <c r="AH15">
        <v>0.23629568204304099</v>
      </c>
      <c r="AI15">
        <v>0.24183462199083999</v>
      </c>
      <c r="AJ15">
        <v>0.24727330227879801</v>
      </c>
      <c r="AK15">
        <v>0.25270388621179701</v>
      </c>
      <c r="AL15">
        <v>0.258192197286363</v>
      </c>
      <c r="AM15">
        <v>0.26367838244890301</v>
      </c>
      <c r="AN15">
        <v>0.26907366443467201</v>
      </c>
      <c r="AO15">
        <v>0.27434664928553798</v>
      </c>
      <c r="AP15">
        <v>0.279523326349983</v>
      </c>
      <c r="AQ15">
        <v>0.28461047132288098</v>
      </c>
      <c r="AR15">
        <v>0.28952802557917201</v>
      </c>
      <c r="AS15">
        <v>0.29417706666784799</v>
      </c>
      <c r="AT15">
        <v>0.29852410148067998</v>
      </c>
      <c r="AU15">
        <v>0.302601066252218</v>
      </c>
      <c r="AV15">
        <v>0.306434891576224</v>
      </c>
      <c r="AW15">
        <v>0.310021106467187</v>
      </c>
      <c r="AX15">
        <v>0.31335013794547001</v>
      </c>
      <c r="AY15">
        <v>0.31647562624742298</v>
      </c>
      <c r="AZ15">
        <v>0.31951442482538001</v>
      </c>
      <c r="BA15">
        <v>0.32255481182522899</v>
      </c>
      <c r="BB15">
        <v>0.32555977056429702</v>
      </c>
      <c r="BC15">
        <v>0.32846467235103299</v>
      </c>
      <c r="BD15">
        <v>0.33129025755402702</v>
      </c>
      <c r="BE15">
        <v>0.33414263560200402</v>
      </c>
      <c r="BF15">
        <v>0.33709655802352001</v>
      </c>
      <c r="BG15">
        <v>0.34008649795339002</v>
      </c>
      <c r="BH15">
        <v>0.34301659374929699</v>
      </c>
      <c r="BI15">
        <v>0.34589988465890897</v>
      </c>
      <c r="BJ15">
        <v>0.34885831081988</v>
      </c>
      <c r="BK15">
        <v>0.35194916784830799</v>
      </c>
      <c r="BL15">
        <v>0.35495223398884901</v>
      </c>
      <c r="BM15">
        <v>0.35758726289109799</v>
      </c>
      <c r="BN15">
        <v>0.35978916740398498</v>
      </c>
      <c r="BO15">
        <v>0.36170801957577597</v>
      </c>
      <c r="BP15">
        <v>0.36350792641926</v>
      </c>
      <c r="BQ15">
        <v>0.36537171581413402</v>
      </c>
      <c r="BR15">
        <v>0.36747807290643603</v>
      </c>
      <c r="BS15">
        <v>0.36980275498328802</v>
      </c>
      <c r="BT15">
        <v>0.37211859147290299</v>
      </c>
      <c r="BU15">
        <v>0.37424746015034599</v>
      </c>
      <c r="BV15">
        <v>0.37624272397963898</v>
      </c>
      <c r="BW15">
        <v>0.37821210769568198</v>
      </c>
      <c r="BX15">
        <v>0.38018261692698602</v>
      </c>
      <c r="BY15">
        <v>0.38210053819566903</v>
      </c>
      <c r="BZ15">
        <v>0.38392058561667403</v>
      </c>
      <c r="CA15">
        <v>0.38564522178169502</v>
      </c>
      <c r="CB15">
        <v>0.38728902657370101</v>
      </c>
      <c r="CC15">
        <v>0.388870723833596</v>
      </c>
      <c r="CD15">
        <v>0.39041318136021902</v>
      </c>
      <c r="CE15">
        <v>0.39193388122133899</v>
      </c>
      <c r="CF15">
        <v>0.39342804187209601</v>
      </c>
      <c r="CG15">
        <v>0.39488551717666398</v>
      </c>
      <c r="CH15">
        <v>0.39630079117961498</v>
      </c>
      <c r="CI15">
        <v>0.397672978105923</v>
      </c>
      <c r="CJ15">
        <v>0.39900094261865698</v>
      </c>
      <c r="CK15">
        <v>0.40028174588451298</v>
      </c>
      <c r="CL15">
        <v>0.40151218103373298</v>
      </c>
      <c r="CM15">
        <v>0.402693246462346</v>
      </c>
      <c r="CN15">
        <v>0.40383014583216698</v>
      </c>
      <c r="CO15">
        <v>0.40492000158903502</v>
      </c>
      <c r="CP15">
        <v>0.40592687996432297</v>
      </c>
      <c r="CQ15">
        <v>0.406810189217715</v>
      </c>
      <c r="CR15">
        <v>0.40761227749326501</v>
      </c>
      <c r="CS15">
        <v>0.40845843281939298</v>
      </c>
      <c r="CT15">
        <v>0.40941308767358597</v>
      </c>
      <c r="CU15">
        <v>0.41028282800187599</v>
      </c>
      <c r="CV15">
        <v>0.41082406072970601</v>
      </c>
      <c r="CW15">
        <v>0.41112169286482803</v>
      </c>
      <c r="CX15">
        <v>0.41158913149729598</v>
      </c>
      <c r="CY15">
        <v>0.41234603703864797</v>
      </c>
      <c r="CZ15">
        <v>0.412279952737241</v>
      </c>
      <c r="DA15">
        <v>0.41004363301119101</v>
      </c>
      <c r="DB15">
        <v>0.405974362871237</v>
      </c>
      <c r="DC15">
        <v>0.40209395792074398</v>
      </c>
      <c r="DD15">
        <v>0.40015572146825301</v>
      </c>
      <c r="DE15">
        <v>0.40054594580080599</v>
      </c>
      <c r="DF15">
        <v>0.40326817175945701</v>
      </c>
      <c r="DG15">
        <v>0.407382970301221</v>
      </c>
      <c r="DH15">
        <v>0.41100794249907002</v>
      </c>
      <c r="DI15">
        <v>0.41276642032012301</v>
      </c>
      <c r="DJ15">
        <v>0.41346865407053401</v>
      </c>
      <c r="DK15">
        <v>0.41442996526778603</v>
      </c>
      <c r="DL15">
        <v>0.41600753284052</v>
      </c>
      <c r="DM15">
        <v>0.41760039312853803</v>
      </c>
      <c r="DN15">
        <v>0.41872177666740301</v>
      </c>
      <c r="DO15">
        <v>0.419508324269455</v>
      </c>
      <c r="DP15">
        <v>0.420245063359036</v>
      </c>
      <c r="DQ15">
        <v>0.42104530434516901</v>
      </c>
      <c r="DR15">
        <v>0.42185064062155297</v>
      </c>
      <c r="DS15">
        <v>0.42260406634042502</v>
      </c>
      <c r="DT15">
        <v>0.42328404251692697</v>
      </c>
      <c r="DU15">
        <v>0.42387890042458498</v>
      </c>
      <c r="DV15">
        <v>0.42440005281797699</v>
      </c>
      <c r="DW15">
        <v>0.42488199393273601</v>
      </c>
      <c r="DX15">
        <v>0.42535354448375401</v>
      </c>
      <c r="DY15">
        <v>0.42581681693232398</v>
      </c>
      <c r="DZ15">
        <v>0.42626811508429002</v>
      </c>
      <c r="EA15">
        <v>0.42672371612829701</v>
      </c>
      <c r="EB15">
        <v>0.42721987063579098</v>
      </c>
      <c r="EC15">
        <v>0.42777896807517102</v>
      </c>
      <c r="ED15">
        <v>0.42836447987084902</v>
      </c>
      <c r="EE15">
        <v>0.42892679904845898</v>
      </c>
      <c r="EF15">
        <v>0.42945429421461501</v>
      </c>
      <c r="EG15">
        <v>0.42997330955691399</v>
      </c>
      <c r="EH15">
        <v>0.43048200109817902</v>
      </c>
      <c r="EI15">
        <v>0.43085916775329203</v>
      </c>
      <c r="EJ15">
        <v>0.430961641768486</v>
      </c>
      <c r="EK15">
        <v>0.43082732538190699</v>
      </c>
      <c r="EL15">
        <v>0.430675190823603</v>
      </c>
      <c r="EM15">
        <v>0.43067995598134201</v>
      </c>
      <c r="EN15">
        <v>0.43080783094039199</v>
      </c>
      <c r="EO15">
        <v>0.43097973577707699</v>
      </c>
      <c r="EP15">
        <v>0.43127384022644999</v>
      </c>
      <c r="EQ15">
        <v>0.43192556368228702</v>
      </c>
      <c r="ER15">
        <v>0.43300496753100898</v>
      </c>
      <c r="ES15">
        <v>0.433893333362872</v>
      </c>
      <c r="ET15">
        <v>0.43384569456913002</v>
      </c>
      <c r="EU15">
        <v>0.43317385979192802</v>
      </c>
      <c r="EV15">
        <v>0.43324641292430199</v>
      </c>
      <c r="EW15">
        <v>0.43451605198317</v>
      </c>
      <c r="EX15">
        <v>0.433588144480821</v>
      </c>
      <c r="EY15">
        <v>0.42631972349240399</v>
      </c>
      <c r="EZ15">
        <v>0.41347828044040402</v>
      </c>
      <c r="FA15">
        <v>0.40074176509464798</v>
      </c>
      <c r="FB15">
        <v>0.39293471256903501</v>
      </c>
      <c r="FC15">
        <v>0.39061400659770901</v>
      </c>
      <c r="FD15">
        <v>0.39321611962097802</v>
      </c>
      <c r="FE15">
        <v>0.39894705975454797</v>
      </c>
      <c r="FF15">
        <v>0.404782370789523</v>
      </c>
      <c r="FG15">
        <v>0.40846154675173701</v>
      </c>
      <c r="FH15">
        <v>0.41099387640153201</v>
      </c>
      <c r="FI15">
        <v>0.41414847253897702</v>
      </c>
      <c r="FJ15">
        <v>0.41836908115441401</v>
      </c>
      <c r="FK15">
        <v>0.42277408142846601</v>
      </c>
      <c r="FL15">
        <v>0.42661641735681899</v>
      </c>
      <c r="FM15">
        <v>0.429917790771014</v>
      </c>
      <c r="FN15">
        <v>0.43288550857558999</v>
      </c>
      <c r="FO15">
        <v>0.435575436797704</v>
      </c>
      <c r="FP15">
        <v>0.437892000587143</v>
      </c>
      <c r="FQ15">
        <v>0.43978403448905901</v>
      </c>
      <c r="FR15">
        <v>0.44140434817397201</v>
      </c>
      <c r="FS15">
        <v>0.44295508872058698</v>
      </c>
      <c r="FT15">
        <v>0.44460030662501299</v>
      </c>
      <c r="FU15">
        <v>0.44646595580076598</v>
      </c>
      <c r="FV15">
        <v>0.44854356623837799</v>
      </c>
      <c r="FW15">
        <v>0.45029359772907002</v>
      </c>
      <c r="FX15">
        <v>0.45105420085770098</v>
      </c>
      <c r="FY15">
        <v>0.45040406810885403</v>
      </c>
      <c r="FZ15">
        <v>0.44816243386683102</v>
      </c>
      <c r="GA15">
        <v>0.44419795166445802</v>
      </c>
      <c r="GB15">
        <v>0.43853511825477998</v>
      </c>
      <c r="GC15">
        <v>0.431289786823637</v>
      </c>
      <c r="GD15">
        <v>0.42378290999488299</v>
      </c>
      <c r="GE15">
        <v>0.41854053983039202</v>
      </c>
      <c r="GF15">
        <v>0.41735846698969298</v>
      </c>
      <c r="GG15">
        <v>0.41890185401198698</v>
      </c>
      <c r="GH15">
        <v>0.42109773807501999</v>
      </c>
      <c r="GI15">
        <v>0.42289738473501298</v>
      </c>
      <c r="GJ15">
        <v>0.424276287926658</v>
      </c>
      <c r="GK15">
        <v>0.42523631348394503</v>
      </c>
      <c r="GL15">
        <v>0.42570668816353302</v>
      </c>
      <c r="GM15">
        <v>0.42560835120413298</v>
      </c>
      <c r="GN15">
        <v>0.425089303626354</v>
      </c>
      <c r="GO15">
        <v>0.424524608232701</v>
      </c>
      <c r="GP15">
        <v>0.42417250825344199</v>
      </c>
      <c r="GQ15">
        <v>0.423784479624361</v>
      </c>
      <c r="GR15">
        <v>0.42299955568491598</v>
      </c>
      <c r="GS15">
        <v>0.42178450200240802</v>
      </c>
      <c r="GT15">
        <v>0.42043381637197902</v>
      </c>
      <c r="GU15">
        <v>0.41918587226041998</v>
      </c>
      <c r="GV15">
        <v>0.41799754891192697</v>
      </c>
      <c r="GW15">
        <v>0.41675582206383799</v>
      </c>
      <c r="GX15">
        <v>0.41535847857573099</v>
      </c>
      <c r="GY15">
        <v>0.41371411642941902</v>
      </c>
      <c r="GZ15">
        <v>0.41174328230099599</v>
      </c>
      <c r="HA15">
        <v>0.40941243744849698</v>
      </c>
      <c r="HB15">
        <v>0.40670586891374599</v>
      </c>
      <c r="HC15">
        <v>0.40375384791952901</v>
      </c>
      <c r="HD15">
        <v>0.400832629869598</v>
      </c>
      <c r="HE15">
        <v>0.398174691411257</v>
      </c>
      <c r="HF15">
        <v>0.39581200561282598</v>
      </c>
      <c r="HG15">
        <v>0.393724206641345</v>
      </c>
      <c r="HH15">
        <v>0.39184002951364</v>
      </c>
      <c r="HI15">
        <v>0.39003731009632903</v>
      </c>
    </row>
    <row r="16" spans="1:217" x14ac:dyDescent="0.25">
      <c r="A16" t="s">
        <v>319</v>
      </c>
      <c r="B16">
        <v>6.9621892969354005E-2</v>
      </c>
      <c r="C16">
        <v>7.2115837048010001E-2</v>
      </c>
      <c r="D16">
        <v>7.4642512782566103E-2</v>
      </c>
      <c r="E16">
        <v>7.7263581223484701E-2</v>
      </c>
      <c r="F16">
        <v>8.0051121608332901E-2</v>
      </c>
      <c r="G16">
        <v>8.3087631361782294E-2</v>
      </c>
      <c r="H16">
        <v>8.6472998312990004E-2</v>
      </c>
      <c r="I16">
        <v>9.0374860050427996E-2</v>
      </c>
      <c r="J16">
        <v>9.4960409531292103E-2</v>
      </c>
      <c r="K16">
        <v>9.9997052077361301E-2</v>
      </c>
      <c r="L16">
        <v>0.104852405374998</v>
      </c>
      <c r="M16">
        <v>0.109081066611183</v>
      </c>
      <c r="N16">
        <v>0.113055079259799</v>
      </c>
      <c r="O16">
        <v>0.117340505059553</v>
      </c>
      <c r="P16">
        <v>0.122265509690416</v>
      </c>
      <c r="Q16">
        <v>0.12792036277362401</v>
      </c>
      <c r="R16">
        <v>0.134329090084507</v>
      </c>
      <c r="S16">
        <v>0.14129211524235499</v>
      </c>
      <c r="T16">
        <v>0.14855954215772599</v>
      </c>
      <c r="U16">
        <v>0.15600983383744499</v>
      </c>
      <c r="V16">
        <v>0.163649812384601</v>
      </c>
      <c r="W16">
        <v>0.17143858109659299</v>
      </c>
      <c r="X16">
        <v>0.17912204472694701</v>
      </c>
      <c r="Y16">
        <v>0.18640004158268</v>
      </c>
      <c r="Z16">
        <v>0.19313877332837001</v>
      </c>
      <c r="AA16">
        <v>0.19937080498614701</v>
      </c>
      <c r="AB16">
        <v>0.20516005312837399</v>
      </c>
      <c r="AC16">
        <v>0.21066690777049699</v>
      </c>
      <c r="AD16">
        <v>0.21607387653510901</v>
      </c>
      <c r="AE16">
        <v>0.221517449711467</v>
      </c>
      <c r="AF16">
        <v>0.227088100255497</v>
      </c>
      <c r="AG16">
        <v>0.23283515784327</v>
      </c>
      <c r="AH16">
        <v>0.238651382045939</v>
      </c>
      <c r="AI16">
        <v>0.244395056097471</v>
      </c>
      <c r="AJ16">
        <v>0.25003178557988698</v>
      </c>
      <c r="AK16">
        <v>0.25563449842326302</v>
      </c>
      <c r="AL16">
        <v>0.26125664300832602</v>
      </c>
      <c r="AM16">
        <v>0.26685508476223802</v>
      </c>
      <c r="AN16">
        <v>0.272364103355276</v>
      </c>
      <c r="AO16">
        <v>0.27775385803235297</v>
      </c>
      <c r="AP16">
        <v>0.28303038761302302</v>
      </c>
      <c r="AQ16">
        <v>0.28818563833363098</v>
      </c>
      <c r="AR16">
        <v>0.29314894617166198</v>
      </c>
      <c r="AS16">
        <v>0.29783667064340502</v>
      </c>
      <c r="AT16">
        <v>0.30222672164598602</v>
      </c>
      <c r="AU16">
        <v>0.306358559457374</v>
      </c>
      <c r="AV16">
        <v>0.310263722748439</v>
      </c>
      <c r="AW16">
        <v>0.31393135934759803</v>
      </c>
      <c r="AX16">
        <v>0.31734248956422201</v>
      </c>
      <c r="AY16">
        <v>0.32053494811369698</v>
      </c>
      <c r="AZ16">
        <v>0.32360338411742301</v>
      </c>
      <c r="BA16">
        <v>0.326626548110999</v>
      </c>
      <c r="BB16">
        <v>0.32960971552055002</v>
      </c>
      <c r="BC16">
        <v>0.33254124090292098</v>
      </c>
      <c r="BD16">
        <v>0.33544278070098799</v>
      </c>
      <c r="BE16">
        <v>0.338369293243655</v>
      </c>
      <c r="BF16">
        <v>0.34135580668218601</v>
      </c>
      <c r="BG16">
        <v>0.34435183682491499</v>
      </c>
      <c r="BH16">
        <v>0.34728931711125999</v>
      </c>
      <c r="BI16">
        <v>0.35018748246735698</v>
      </c>
      <c r="BJ16">
        <v>0.35315286930605599</v>
      </c>
      <c r="BK16">
        <v>0.35623369321020998</v>
      </c>
      <c r="BL16">
        <v>0.35922970357541001</v>
      </c>
      <c r="BM16">
        <v>0.36188641390127502</v>
      </c>
      <c r="BN16">
        <v>0.364130592656776</v>
      </c>
      <c r="BO16">
        <v>0.36607026328023801</v>
      </c>
      <c r="BP16">
        <v>0.36783819103064502</v>
      </c>
      <c r="BQ16">
        <v>0.36963458584627701</v>
      </c>
      <c r="BR16">
        <v>0.37166709390217101</v>
      </c>
      <c r="BS16">
        <v>0.37392658791294803</v>
      </c>
      <c r="BT16">
        <v>0.37618716713280898</v>
      </c>
      <c r="BU16">
        <v>0.37827090058027002</v>
      </c>
      <c r="BV16">
        <v>0.38022943606334902</v>
      </c>
      <c r="BW16">
        <v>0.382168589119741</v>
      </c>
      <c r="BX16">
        <v>0.38411995503019097</v>
      </c>
      <c r="BY16">
        <v>0.38604090881848502</v>
      </c>
      <c r="BZ16">
        <v>0.38788925767628002</v>
      </c>
      <c r="CA16">
        <v>0.38963744533748801</v>
      </c>
      <c r="CB16">
        <v>0.39126317050405801</v>
      </c>
      <c r="CC16">
        <v>0.39278083602492098</v>
      </c>
      <c r="CD16">
        <v>0.39424154889598301</v>
      </c>
      <c r="CE16">
        <v>0.39568755241612402</v>
      </c>
      <c r="CF16">
        <v>0.39711925176621499</v>
      </c>
      <c r="CG16">
        <v>0.39852629413788798</v>
      </c>
      <c r="CH16">
        <v>0.3998914621488</v>
      </c>
      <c r="CI16">
        <v>0.40119067384263901</v>
      </c>
      <c r="CJ16">
        <v>0.40240691866638101</v>
      </c>
      <c r="CK16">
        <v>0.40355266551911401</v>
      </c>
      <c r="CL16">
        <v>0.404647744503149</v>
      </c>
      <c r="CM16">
        <v>0.40571178654526102</v>
      </c>
      <c r="CN16">
        <v>0.40676422339669199</v>
      </c>
      <c r="CO16">
        <v>0.40780958435221198</v>
      </c>
      <c r="CP16">
        <v>0.40879282351993301</v>
      </c>
      <c r="CQ16">
        <v>0.40964745751131199</v>
      </c>
      <c r="CR16">
        <v>0.41038649783815101</v>
      </c>
      <c r="CS16">
        <v>0.41110245091259201</v>
      </c>
      <c r="CT16">
        <v>0.41185089268938002</v>
      </c>
      <c r="CU16">
        <v>0.41252585209362003</v>
      </c>
      <c r="CV16">
        <v>0.41299090195972499</v>
      </c>
      <c r="CW16">
        <v>0.41333802045667101</v>
      </c>
      <c r="CX16">
        <v>0.413887591087997</v>
      </c>
      <c r="CY16">
        <v>0.41466260812774097</v>
      </c>
      <c r="CZ16">
        <v>0.41445678626506799</v>
      </c>
      <c r="DA16">
        <v>0.41183584665573097</v>
      </c>
      <c r="DB16">
        <v>0.40719001680001699</v>
      </c>
      <c r="DC16">
        <v>0.40273403054275098</v>
      </c>
      <c r="DD16">
        <v>0.40038380164056298</v>
      </c>
      <c r="DE16">
        <v>0.40054265804607098</v>
      </c>
      <c r="DF16">
        <v>0.40319384703232303</v>
      </c>
      <c r="DG16">
        <v>0.40735612861521803</v>
      </c>
      <c r="DH16">
        <v>0.411083775553513</v>
      </c>
      <c r="DI16">
        <v>0.41294688427458598</v>
      </c>
      <c r="DJ16">
        <v>0.41374658279459298</v>
      </c>
      <c r="DK16">
        <v>0.414799363118797</v>
      </c>
      <c r="DL16">
        <v>0.41644665736639802</v>
      </c>
      <c r="DM16">
        <v>0.41805483777053898</v>
      </c>
      <c r="DN16">
        <v>0.419124579630202</v>
      </c>
      <c r="DO16">
        <v>0.41986334614009901</v>
      </c>
      <c r="DP16">
        <v>0.42064273887466502</v>
      </c>
      <c r="DQ16">
        <v>0.42154551174150701</v>
      </c>
      <c r="DR16">
        <v>0.42236557098141098</v>
      </c>
      <c r="DS16">
        <v>0.42295382754838801</v>
      </c>
      <c r="DT16">
        <v>0.42343944562619201</v>
      </c>
      <c r="DU16">
        <v>0.42401409143159102</v>
      </c>
      <c r="DV16">
        <v>0.42470702186967302</v>
      </c>
      <c r="DW16">
        <v>0.42538508453384299</v>
      </c>
      <c r="DX16">
        <v>0.42594289938504898</v>
      </c>
      <c r="DY16">
        <v>0.42641442095209198</v>
      </c>
      <c r="DZ16">
        <v>0.42686738585788597</v>
      </c>
      <c r="EA16">
        <v>0.42734534512476602</v>
      </c>
      <c r="EB16">
        <v>0.42786766417448502</v>
      </c>
      <c r="EC16">
        <v>0.42843685976079898</v>
      </c>
      <c r="ED16">
        <v>0.42899226015688002</v>
      </c>
      <c r="EE16">
        <v>0.42946071348335202</v>
      </c>
      <c r="EF16">
        <v>0.42984535811552399</v>
      </c>
      <c r="EG16">
        <v>0.43022562268339198</v>
      </c>
      <c r="EH16">
        <v>0.43064657175148102</v>
      </c>
      <c r="EI16">
        <v>0.431002545752046</v>
      </c>
      <c r="EJ16">
        <v>0.43115542613688201</v>
      </c>
      <c r="EK16">
        <v>0.43108720156765201</v>
      </c>
      <c r="EL16">
        <v>0.43089996791589202</v>
      </c>
      <c r="EM16">
        <v>0.43069954633556101</v>
      </c>
      <c r="EN16">
        <v>0.43058577089988498</v>
      </c>
      <c r="EO16">
        <v>0.43065916445444002</v>
      </c>
      <c r="EP16">
        <v>0.43107051732300899</v>
      </c>
      <c r="EQ16">
        <v>0.43202088730758498</v>
      </c>
      <c r="ER16">
        <v>0.43350932104439799</v>
      </c>
      <c r="ES16">
        <v>0.43471807833650999</v>
      </c>
      <c r="ET16">
        <v>0.434682651150197</v>
      </c>
      <c r="EU16">
        <v>0.43375939549637899</v>
      </c>
      <c r="EV16">
        <v>0.43362553143062399</v>
      </c>
      <c r="EW16">
        <v>0.434917693893076</v>
      </c>
      <c r="EX16">
        <v>0.43388046187616203</v>
      </c>
      <c r="EY16">
        <v>0.42589593899563399</v>
      </c>
      <c r="EZ16">
        <v>0.41176361690304603</v>
      </c>
      <c r="FA16">
        <v>0.39770037528576002</v>
      </c>
      <c r="FB16">
        <v>0.38899952114076303</v>
      </c>
      <c r="FC16">
        <v>0.38631791626255202</v>
      </c>
      <c r="FD16">
        <v>0.38909242731871202</v>
      </c>
      <c r="FE16">
        <v>0.395359592972234</v>
      </c>
      <c r="FF16">
        <v>0.40175562388151898</v>
      </c>
      <c r="FG16">
        <v>0.40575603003809102</v>
      </c>
      <c r="FH16">
        <v>0.40843705407113001</v>
      </c>
      <c r="FI16">
        <v>0.41171422434240001</v>
      </c>
      <c r="FJ16">
        <v>0.41610242839661099</v>
      </c>
      <c r="FK16">
        <v>0.42071591296141397</v>
      </c>
      <c r="FL16">
        <v>0.42480113089260801</v>
      </c>
      <c r="FM16">
        <v>0.42837694926590197</v>
      </c>
      <c r="FN16">
        <v>0.43164766751365502</v>
      </c>
      <c r="FO16">
        <v>0.43464114750685701</v>
      </c>
      <c r="FP16">
        <v>0.43720881355511698</v>
      </c>
      <c r="FQ16">
        <v>0.43924228620933498</v>
      </c>
      <c r="FR16">
        <v>0.44082465577884</v>
      </c>
      <c r="FS16">
        <v>0.442091727723881</v>
      </c>
      <c r="FT16">
        <v>0.44329080486484901</v>
      </c>
      <c r="FU16">
        <v>0.44478068738227899</v>
      </c>
      <c r="FV16">
        <v>0.44673331062273502</v>
      </c>
      <c r="FW16">
        <v>0.44855375975165401</v>
      </c>
      <c r="FX16">
        <v>0.44946708481280201</v>
      </c>
      <c r="FY16">
        <v>0.44896691659299898</v>
      </c>
      <c r="FZ16">
        <v>0.44681546662211202</v>
      </c>
      <c r="GA16">
        <v>0.44284135782089001</v>
      </c>
      <c r="GB16">
        <v>0.437092148979143</v>
      </c>
      <c r="GC16">
        <v>0.42972260951785402</v>
      </c>
      <c r="GD16">
        <v>0.42209447212779899</v>
      </c>
      <c r="GE16">
        <v>0.41677643276954801</v>
      </c>
      <c r="GF16">
        <v>0.41561276073222803</v>
      </c>
      <c r="GG16">
        <v>0.417340111963584</v>
      </c>
      <c r="GH16">
        <v>0.41995473029643898</v>
      </c>
      <c r="GI16">
        <v>0.42229215763335898</v>
      </c>
      <c r="GJ16">
        <v>0.42402723394665798</v>
      </c>
      <c r="GK16">
        <v>0.42493779364436202</v>
      </c>
      <c r="GL16">
        <v>0.42506768399564798</v>
      </c>
      <c r="GM16">
        <v>0.42453360299320902</v>
      </c>
      <c r="GN16">
        <v>0.423598241318978</v>
      </c>
      <c r="GO16">
        <v>0.42267028234412202</v>
      </c>
      <c r="GP16">
        <v>0.42203510243417902</v>
      </c>
      <c r="GQ16">
        <v>0.421459459899238</v>
      </c>
      <c r="GR16">
        <v>0.420592083757241</v>
      </c>
      <c r="GS16">
        <v>0.41934908312545099</v>
      </c>
      <c r="GT16">
        <v>0.41791394722045799</v>
      </c>
      <c r="GU16">
        <v>0.41644316552619998</v>
      </c>
      <c r="GV16">
        <v>0.414938727709174</v>
      </c>
      <c r="GW16">
        <v>0.41336282254421702</v>
      </c>
      <c r="GX16">
        <v>0.41165059224831302</v>
      </c>
      <c r="GY16">
        <v>0.40971013248058902</v>
      </c>
      <c r="GZ16">
        <v>0.40745526168694801</v>
      </c>
      <c r="HA16">
        <v>0.404827393209578</v>
      </c>
      <c r="HB16">
        <v>0.40178074927877899</v>
      </c>
      <c r="HC16">
        <v>0.398405485897741</v>
      </c>
      <c r="HD16">
        <v>0.39492769284254098</v>
      </c>
      <c r="HE16">
        <v>0.391544316715429</v>
      </c>
      <c r="HF16">
        <v>0.38831209076719497</v>
      </c>
      <c r="HG16">
        <v>0.38525037507586901</v>
      </c>
      <c r="HH16">
        <v>0.38232517351700701</v>
      </c>
      <c r="HI16">
        <v>0.379449133763687</v>
      </c>
    </row>
    <row r="17" spans="1:217" x14ac:dyDescent="0.25">
      <c r="A17" t="s">
        <v>333</v>
      </c>
      <c r="B17">
        <v>6.9660335704225404E-2</v>
      </c>
      <c r="C17">
        <v>7.1610387684600901E-2</v>
      </c>
      <c r="D17">
        <v>7.3615462099373002E-2</v>
      </c>
      <c r="E17">
        <v>7.5785213506963295E-2</v>
      </c>
      <c r="F17">
        <v>7.8206201663495595E-2</v>
      </c>
      <c r="G17">
        <v>8.0941891522796003E-2</v>
      </c>
      <c r="H17">
        <v>8.4075036444864901E-2</v>
      </c>
      <c r="I17">
        <v>8.7769559901757194E-2</v>
      </c>
      <c r="J17">
        <v>9.2191228332503497E-2</v>
      </c>
      <c r="K17">
        <v>9.7081468272273402E-2</v>
      </c>
      <c r="L17">
        <v>0.10175736635237501</v>
      </c>
      <c r="M17">
        <v>0.105735395824005</v>
      </c>
      <c r="N17">
        <v>0.10940337466206899</v>
      </c>
      <c r="O17">
        <v>0.113355555215543</v>
      </c>
      <c r="P17">
        <v>0.11792394827578501</v>
      </c>
      <c r="Q17">
        <v>0.123178323076528</v>
      </c>
      <c r="R17">
        <v>0.129124967719462</v>
      </c>
      <c r="S17">
        <v>0.135561853005503</v>
      </c>
      <c r="T17">
        <v>0.142240949239331</v>
      </c>
      <c r="U17">
        <v>0.14905403979170001</v>
      </c>
      <c r="V17">
        <v>0.156032721099438</v>
      </c>
      <c r="W17">
        <v>0.16316110620077101</v>
      </c>
      <c r="X17">
        <v>0.17020905922368801</v>
      </c>
      <c r="Y17">
        <v>0.17689951167277301</v>
      </c>
      <c r="Z17">
        <v>0.18310787594821001</v>
      </c>
      <c r="AA17">
        <v>0.18886204534578199</v>
      </c>
      <c r="AB17">
        <v>0.19421959267247499</v>
      </c>
      <c r="AC17">
        <v>0.19933029036344899</v>
      </c>
      <c r="AD17">
        <v>0.20436502852984401</v>
      </c>
      <c r="AE17">
        <v>0.20945025596830599</v>
      </c>
      <c r="AF17">
        <v>0.21466798016098099</v>
      </c>
      <c r="AG17">
        <v>0.22006205157733899</v>
      </c>
      <c r="AH17">
        <v>0.22553142156039299</v>
      </c>
      <c r="AI17">
        <v>0.230943139838483</v>
      </c>
      <c r="AJ17">
        <v>0.23626368897952199</v>
      </c>
      <c r="AK17">
        <v>0.24155898439099899</v>
      </c>
      <c r="AL17">
        <v>0.246878521889286</v>
      </c>
      <c r="AM17">
        <v>0.25218882625853101</v>
      </c>
      <c r="AN17">
        <v>0.25743674288186202</v>
      </c>
      <c r="AO17">
        <v>0.26259357435414699</v>
      </c>
      <c r="AP17">
        <v>0.26765508048199699</v>
      </c>
      <c r="AQ17">
        <v>0.272607971081745</v>
      </c>
      <c r="AR17">
        <v>0.27739850258049698</v>
      </c>
      <c r="AS17">
        <v>0.28196424798638697</v>
      </c>
      <c r="AT17">
        <v>0.28627566865925202</v>
      </c>
      <c r="AU17">
        <v>0.290336114310636</v>
      </c>
      <c r="AV17">
        <v>0.29415482377902802</v>
      </c>
      <c r="AW17">
        <v>0.29775887269736301</v>
      </c>
      <c r="AX17">
        <v>0.30117986576991801</v>
      </c>
      <c r="AY17">
        <v>0.30445101477370101</v>
      </c>
      <c r="AZ17">
        <v>0.307607138558459</v>
      </c>
      <c r="BA17">
        <v>0.31068199624806903</v>
      </c>
      <c r="BB17">
        <v>0.31370482857202903</v>
      </c>
      <c r="BC17">
        <v>0.31670349842078699</v>
      </c>
      <c r="BD17">
        <v>0.31970015915425598</v>
      </c>
      <c r="BE17">
        <v>0.32271125460181699</v>
      </c>
      <c r="BF17">
        <v>0.32574290588788202</v>
      </c>
      <c r="BG17">
        <v>0.32876093627880199</v>
      </c>
      <c r="BH17">
        <v>0.33172432157812398</v>
      </c>
      <c r="BI17">
        <v>0.334666258628598</v>
      </c>
      <c r="BJ17">
        <v>0.33769416531218199</v>
      </c>
      <c r="BK17">
        <v>0.34085074642080998</v>
      </c>
      <c r="BL17">
        <v>0.34390694637951003</v>
      </c>
      <c r="BM17">
        <v>0.34657539582872099</v>
      </c>
      <c r="BN17">
        <v>0.34879013047313201</v>
      </c>
      <c r="BO17">
        <v>0.35070659108168001</v>
      </c>
      <c r="BP17">
        <v>0.352497890541281</v>
      </c>
      <c r="BQ17">
        <v>0.35436932498219997</v>
      </c>
      <c r="BR17">
        <v>0.356523827413332</v>
      </c>
      <c r="BS17">
        <v>0.35892492540272802</v>
      </c>
      <c r="BT17">
        <v>0.36129674107759802</v>
      </c>
      <c r="BU17">
        <v>0.363430068319049</v>
      </c>
      <c r="BV17">
        <v>0.36542402375261601</v>
      </c>
      <c r="BW17">
        <v>0.367448602479089</v>
      </c>
      <c r="BX17">
        <v>0.36953114874968601</v>
      </c>
      <c r="BY17">
        <v>0.37155635596604297</v>
      </c>
      <c r="BZ17">
        <v>0.37343054105511803</v>
      </c>
      <c r="CA17">
        <v>0.37517132388853502</v>
      </c>
      <c r="CB17">
        <v>0.37682338019924699</v>
      </c>
      <c r="CC17">
        <v>0.37841367859886899</v>
      </c>
      <c r="CD17">
        <v>0.37995148057768102</v>
      </c>
      <c r="CE17">
        <v>0.381446755061706</v>
      </c>
      <c r="CF17">
        <v>0.38291538021930999</v>
      </c>
      <c r="CG17">
        <v>0.38437354087564701</v>
      </c>
      <c r="CH17">
        <v>0.38581049681858098</v>
      </c>
      <c r="CI17">
        <v>0.38718858279868601</v>
      </c>
      <c r="CJ17">
        <v>0.38847692074231299</v>
      </c>
      <c r="CK17">
        <v>0.389676463894086</v>
      </c>
      <c r="CL17">
        <v>0.39079702536995697</v>
      </c>
      <c r="CM17">
        <v>0.391869165246224</v>
      </c>
      <c r="CN17">
        <v>0.39294419055954</v>
      </c>
      <c r="CO17">
        <v>0.39404626175655399</v>
      </c>
      <c r="CP17">
        <v>0.395087344756889</v>
      </c>
      <c r="CQ17">
        <v>0.39595706802735497</v>
      </c>
      <c r="CR17">
        <v>0.39667641715048302</v>
      </c>
      <c r="CS17">
        <v>0.39739773482452301</v>
      </c>
      <c r="CT17">
        <v>0.39822114644121298</v>
      </c>
      <c r="CU17">
        <v>0.399015063450471</v>
      </c>
      <c r="CV17">
        <v>0.39960010658487599</v>
      </c>
      <c r="CW17">
        <v>0.40003006524368501</v>
      </c>
      <c r="CX17">
        <v>0.40059189749283403</v>
      </c>
      <c r="CY17">
        <v>0.40131340689278899</v>
      </c>
      <c r="CZ17">
        <v>0.40114522790968299</v>
      </c>
      <c r="DA17">
        <v>0.39883797066965199</v>
      </c>
      <c r="DB17">
        <v>0.394735407771372</v>
      </c>
      <c r="DC17">
        <v>0.39077447428605799</v>
      </c>
      <c r="DD17">
        <v>0.38865059633156102</v>
      </c>
      <c r="DE17">
        <v>0.38881609247791199</v>
      </c>
      <c r="DF17">
        <v>0.39136867859209801</v>
      </c>
      <c r="DG17">
        <v>0.39539807677101702</v>
      </c>
      <c r="DH17">
        <v>0.39898601534147998</v>
      </c>
      <c r="DI17">
        <v>0.40072539854241801</v>
      </c>
      <c r="DJ17">
        <v>0.40142913752560599</v>
      </c>
      <c r="DK17">
        <v>0.40242248279891801</v>
      </c>
      <c r="DL17">
        <v>0.404049450311669</v>
      </c>
      <c r="DM17">
        <v>0.40567282145461803</v>
      </c>
      <c r="DN17">
        <v>0.40678287137976799</v>
      </c>
      <c r="DO17">
        <v>0.40755049977255497</v>
      </c>
      <c r="DP17">
        <v>0.40830672852142202</v>
      </c>
      <c r="DQ17">
        <v>0.40915179911668598</v>
      </c>
      <c r="DR17">
        <v>0.40995517265053999</v>
      </c>
      <c r="DS17">
        <v>0.410614656170186</v>
      </c>
      <c r="DT17">
        <v>0.41118157626427398</v>
      </c>
      <c r="DU17">
        <v>0.41174303959869302</v>
      </c>
      <c r="DV17">
        <v>0.41232635725252798</v>
      </c>
      <c r="DW17">
        <v>0.41289904471806399</v>
      </c>
      <c r="DX17">
        <v>0.41343343712264802</v>
      </c>
      <c r="DY17">
        <v>0.413931547366374</v>
      </c>
      <c r="DZ17">
        <v>0.41440273218269902</v>
      </c>
      <c r="EA17">
        <v>0.41485460927913897</v>
      </c>
      <c r="EB17">
        <v>0.41529305733726901</v>
      </c>
      <c r="EC17">
        <v>0.41572909229732402</v>
      </c>
      <c r="ED17">
        <v>0.416194581573472</v>
      </c>
      <c r="EE17">
        <v>0.41672408617215601</v>
      </c>
      <c r="EF17">
        <v>0.41729422374708602</v>
      </c>
      <c r="EG17">
        <v>0.41782366859923997</v>
      </c>
      <c r="EH17">
        <v>0.418238002158133</v>
      </c>
      <c r="EI17">
        <v>0.41850051147225498</v>
      </c>
      <c r="EJ17">
        <v>0.41858670828424399</v>
      </c>
      <c r="EK17">
        <v>0.41853646499301</v>
      </c>
      <c r="EL17">
        <v>0.418454014653731</v>
      </c>
      <c r="EM17">
        <v>0.41842681762281497</v>
      </c>
      <c r="EN17">
        <v>0.418464050303964</v>
      </c>
      <c r="EO17">
        <v>0.418560621683434</v>
      </c>
      <c r="EP17">
        <v>0.418833422874203</v>
      </c>
      <c r="EQ17">
        <v>0.41952132711597301</v>
      </c>
      <c r="ER17">
        <v>0.42068470720228601</v>
      </c>
      <c r="ES17">
        <v>0.42164871985914198</v>
      </c>
      <c r="ET17">
        <v>0.42160330680022301</v>
      </c>
      <c r="EU17">
        <v>0.42085595684437299</v>
      </c>
      <c r="EV17">
        <v>0.42083170591559699</v>
      </c>
      <c r="EW17">
        <v>0.42200836449107798</v>
      </c>
      <c r="EX17">
        <v>0.42088048524242999</v>
      </c>
      <c r="EY17">
        <v>0.41316785140732298</v>
      </c>
      <c r="EZ17">
        <v>0.39967428162471103</v>
      </c>
      <c r="FA17">
        <v>0.38628762993483201</v>
      </c>
      <c r="FB17">
        <v>0.378016541475794</v>
      </c>
      <c r="FC17">
        <v>0.37546864570738803</v>
      </c>
      <c r="FD17">
        <v>0.37809458161314002</v>
      </c>
      <c r="FE17">
        <v>0.38404004737282099</v>
      </c>
      <c r="FF17">
        <v>0.390145800362446</v>
      </c>
      <c r="FG17">
        <v>0.39403305095986102</v>
      </c>
      <c r="FH17">
        <v>0.39667176777695701</v>
      </c>
      <c r="FI17">
        <v>0.39981444707330899</v>
      </c>
      <c r="FJ17">
        <v>0.40395636115929201</v>
      </c>
      <c r="FK17">
        <v>0.40833555839608299</v>
      </c>
      <c r="FL17">
        <v>0.41229051070022299</v>
      </c>
      <c r="FM17">
        <v>0.41578003185304302</v>
      </c>
      <c r="FN17">
        <v>0.41891373880329302</v>
      </c>
      <c r="FO17">
        <v>0.42170275562776599</v>
      </c>
      <c r="FP17">
        <v>0.424059713531306</v>
      </c>
      <c r="FQ17">
        <v>0.42593392845925498</v>
      </c>
      <c r="FR17">
        <v>0.42743858451407502</v>
      </c>
      <c r="FS17">
        <v>0.42873092257040402</v>
      </c>
      <c r="FT17">
        <v>0.43003924735943899</v>
      </c>
      <c r="FU17">
        <v>0.43166292746893598</v>
      </c>
      <c r="FV17">
        <v>0.43372556831757803</v>
      </c>
      <c r="FW17">
        <v>0.43563536371619299</v>
      </c>
      <c r="FX17">
        <v>0.43663322901761598</v>
      </c>
      <c r="FY17">
        <v>0.43622629178599198</v>
      </c>
      <c r="FZ17">
        <v>0.43418789179678202</v>
      </c>
      <c r="GA17">
        <v>0.430361562872489</v>
      </c>
      <c r="GB17">
        <v>0.424825317247913</v>
      </c>
      <c r="GC17">
        <v>0.417763869784959</v>
      </c>
      <c r="GD17">
        <v>0.41046784489833199</v>
      </c>
      <c r="GE17">
        <v>0.40533377655552699</v>
      </c>
      <c r="GF17">
        <v>0.40408443639417602</v>
      </c>
      <c r="GG17">
        <v>0.40555521463630201</v>
      </c>
      <c r="GH17">
        <v>0.40789324844906599</v>
      </c>
      <c r="GI17">
        <v>0.41001829787757299</v>
      </c>
      <c r="GJ17">
        <v>0.41162274584487601</v>
      </c>
      <c r="GK17">
        <v>0.41249016643548497</v>
      </c>
      <c r="GL17">
        <v>0.412634529183597</v>
      </c>
      <c r="GM17">
        <v>0.41213447029848699</v>
      </c>
      <c r="GN17">
        <v>0.41123118568053801</v>
      </c>
      <c r="GO17">
        <v>0.41032843092124699</v>
      </c>
      <c r="GP17">
        <v>0.40970668263525001</v>
      </c>
      <c r="GQ17">
        <v>0.40912503027911501</v>
      </c>
      <c r="GR17">
        <v>0.4082253317974</v>
      </c>
      <c r="GS17">
        <v>0.40695109651732603</v>
      </c>
      <c r="GT17">
        <v>0.40554748514877498</v>
      </c>
      <c r="GU17">
        <v>0.40421331723248799</v>
      </c>
      <c r="GV17">
        <v>0.402909586522607</v>
      </c>
      <c r="GW17">
        <v>0.40153804495325301</v>
      </c>
      <c r="GX17">
        <v>0.40000538087093801</v>
      </c>
      <c r="GY17">
        <v>0.39822321903456698</v>
      </c>
      <c r="GZ17">
        <v>0.39611333273744698</v>
      </c>
      <c r="HA17">
        <v>0.393637230903983</v>
      </c>
      <c r="HB17">
        <v>0.39077304300037802</v>
      </c>
      <c r="HC17">
        <v>0.38765269107536598</v>
      </c>
      <c r="HD17">
        <v>0.38456188976021999</v>
      </c>
      <c r="HE17">
        <v>0.38172952426211998</v>
      </c>
      <c r="HF17">
        <v>0.37913041555579902</v>
      </c>
      <c r="HG17">
        <v>0.37667665045491899</v>
      </c>
      <c r="HH17">
        <v>0.37429829940509401</v>
      </c>
      <c r="HI17">
        <v>0.37194341648388701</v>
      </c>
    </row>
    <row r="18" spans="1:217" x14ac:dyDescent="0.25">
      <c r="A18" t="s">
        <v>340</v>
      </c>
      <c r="B18">
        <v>6.9668207954366401E-2</v>
      </c>
      <c r="C18">
        <v>7.2852481911223899E-2</v>
      </c>
      <c r="D18">
        <v>7.6057088595080799E-2</v>
      </c>
      <c r="E18">
        <v>7.9349347886636598E-2</v>
      </c>
      <c r="F18">
        <v>8.2777871760602903E-2</v>
      </c>
      <c r="G18">
        <v>8.6372564285702794E-2</v>
      </c>
      <c r="H18">
        <v>9.0205013607240397E-2</v>
      </c>
      <c r="I18">
        <v>9.4516797725711907E-2</v>
      </c>
      <c r="J18">
        <v>9.9571204407463296E-2</v>
      </c>
      <c r="K18">
        <v>0.10515340436604199</v>
      </c>
      <c r="L18">
        <v>0.110570451262197</v>
      </c>
      <c r="M18">
        <v>0.115331381250668</v>
      </c>
      <c r="N18">
        <v>0.11983631125394401</v>
      </c>
      <c r="O18">
        <v>0.124696733818081</v>
      </c>
      <c r="P18">
        <v>0.130262066416583</v>
      </c>
      <c r="Q18">
        <v>0.13661965145039801</v>
      </c>
      <c r="R18">
        <v>0.14379028912799799</v>
      </c>
      <c r="S18">
        <v>0.15157418916142401</v>
      </c>
      <c r="T18">
        <v>0.15972130283015801</v>
      </c>
      <c r="U18">
        <v>0.168094032819324</v>
      </c>
      <c r="V18">
        <v>0.176667233219681</v>
      </c>
      <c r="W18">
        <v>0.18537472994002299</v>
      </c>
      <c r="X18">
        <v>0.193966679395081</v>
      </c>
      <c r="Y18">
        <v>0.20215281191158199</v>
      </c>
      <c r="Z18">
        <v>0.20976915738310101</v>
      </c>
      <c r="AA18">
        <v>0.21677804527005801</v>
      </c>
      <c r="AB18">
        <v>0.223197481653539</v>
      </c>
      <c r="AC18">
        <v>0.229246213955238</v>
      </c>
      <c r="AD18">
        <v>0.235188562522094</v>
      </c>
      <c r="AE18">
        <v>0.24118276227318899</v>
      </c>
      <c r="AF18">
        <v>0.24728096269974401</v>
      </c>
      <c r="AG18">
        <v>0.25349945049702899</v>
      </c>
      <c r="AH18">
        <v>0.25972951081613599</v>
      </c>
      <c r="AI18">
        <v>0.26583591222285002</v>
      </c>
      <c r="AJ18">
        <v>0.27179230069997401</v>
      </c>
      <c r="AK18">
        <v>0.27768119964733001</v>
      </c>
      <c r="AL18">
        <v>0.28356607781493398</v>
      </c>
      <c r="AM18">
        <v>0.28941525015061798</v>
      </c>
      <c r="AN18">
        <v>0.29517437314895301</v>
      </c>
      <c r="AO18">
        <v>0.30081509324192202</v>
      </c>
      <c r="AP18">
        <v>0.30633504679892698</v>
      </c>
      <c r="AQ18">
        <v>0.31171561653399199</v>
      </c>
      <c r="AR18">
        <v>0.31686865055051999</v>
      </c>
      <c r="AS18">
        <v>0.321691507069714</v>
      </c>
      <c r="AT18">
        <v>0.32614810103333902</v>
      </c>
      <c r="AU18">
        <v>0.33026890410371601</v>
      </c>
      <c r="AV18">
        <v>0.33408321249522499</v>
      </c>
      <c r="AW18">
        <v>0.33760404554863499</v>
      </c>
      <c r="AX18">
        <v>0.34084209631282097</v>
      </c>
      <c r="AY18">
        <v>0.34384814514628198</v>
      </c>
      <c r="AZ18">
        <v>0.346713059717146</v>
      </c>
      <c r="BA18">
        <v>0.34951233268444099</v>
      </c>
      <c r="BB18">
        <v>0.35225298496478302</v>
      </c>
      <c r="BC18">
        <v>0.35492648491328099</v>
      </c>
      <c r="BD18">
        <v>0.35756030448920301</v>
      </c>
      <c r="BE18">
        <v>0.36021791925598601</v>
      </c>
      <c r="BF18">
        <v>0.36294038564417702</v>
      </c>
      <c r="BG18">
        <v>0.36567282205641399</v>
      </c>
      <c r="BH18">
        <v>0.36834039092024301</v>
      </c>
      <c r="BI18">
        <v>0.37096091089663102</v>
      </c>
      <c r="BJ18">
        <v>0.37364485687996501</v>
      </c>
      <c r="BK18">
        <v>0.37644394869100101</v>
      </c>
      <c r="BL18">
        <v>0.379158771728417</v>
      </c>
      <c r="BM18">
        <v>0.38153583319579698</v>
      </c>
      <c r="BN18">
        <v>0.38352186473655397</v>
      </c>
      <c r="BO18">
        <v>0.38526382243393098</v>
      </c>
      <c r="BP18">
        <v>0.38691559913993101</v>
      </c>
      <c r="BQ18">
        <v>0.38862401313988898</v>
      </c>
      <c r="BR18">
        <v>0.39052714893235202</v>
      </c>
      <c r="BS18">
        <v>0.39260289267812498</v>
      </c>
      <c r="BT18">
        <v>0.394668932200267</v>
      </c>
      <c r="BU18">
        <v>0.39657797356315999</v>
      </c>
      <c r="BV18">
        <v>0.39835065637694</v>
      </c>
      <c r="BW18">
        <v>0.40004856193063598</v>
      </c>
      <c r="BX18">
        <v>0.40170931223971601</v>
      </c>
      <c r="BY18">
        <v>0.40334657004609098</v>
      </c>
      <c r="BZ18">
        <v>0.40496229236848602</v>
      </c>
      <c r="CA18">
        <v>0.40651578016307199</v>
      </c>
      <c r="CB18">
        <v>0.40795767613441503</v>
      </c>
      <c r="CC18">
        <v>0.40928475555981803</v>
      </c>
      <c r="CD18">
        <v>0.41053992628932501</v>
      </c>
      <c r="CE18">
        <v>0.41176527968606103</v>
      </c>
      <c r="CF18">
        <v>0.41299161810935903</v>
      </c>
      <c r="CG18">
        <v>0.41424490002402597</v>
      </c>
      <c r="CH18">
        <v>0.41550458609261198</v>
      </c>
      <c r="CI18">
        <v>0.41670363917540798</v>
      </c>
      <c r="CJ18">
        <v>0.41778840685076701</v>
      </c>
      <c r="CK18">
        <v>0.41876686214360997</v>
      </c>
      <c r="CL18">
        <v>0.41966309026972098</v>
      </c>
      <c r="CM18">
        <v>0.42051741051707803</v>
      </c>
      <c r="CN18">
        <v>0.42138637624584901</v>
      </c>
      <c r="CO18">
        <v>0.42229790249486998</v>
      </c>
      <c r="CP18">
        <v>0.42316252770074703</v>
      </c>
      <c r="CQ18">
        <v>0.42386728516352701</v>
      </c>
      <c r="CR18">
        <v>0.42443350550530801</v>
      </c>
      <c r="CS18">
        <v>0.42501681667023899</v>
      </c>
      <c r="CT18">
        <v>0.42571609104103098</v>
      </c>
      <c r="CU18">
        <v>0.426379822698636</v>
      </c>
      <c r="CV18">
        <v>0.42680558773160099</v>
      </c>
      <c r="CW18">
        <v>0.42705952363827099</v>
      </c>
      <c r="CX18">
        <v>0.42747632932678897</v>
      </c>
      <c r="CY18">
        <v>0.42809983865312401</v>
      </c>
      <c r="CZ18">
        <v>0.42776371893241799</v>
      </c>
      <c r="DA18">
        <v>0.42507704906746702</v>
      </c>
      <c r="DB18">
        <v>0.42044183208692798</v>
      </c>
      <c r="DC18">
        <v>0.41605299514531102</v>
      </c>
      <c r="DD18">
        <v>0.41380269509614198</v>
      </c>
      <c r="DE18">
        <v>0.41406019469754601</v>
      </c>
      <c r="DF18">
        <v>0.41677286178813899</v>
      </c>
      <c r="DG18">
        <v>0.42094112210641299</v>
      </c>
      <c r="DH18">
        <v>0.424618459290732</v>
      </c>
      <c r="DI18">
        <v>0.42638206650060201</v>
      </c>
      <c r="DJ18">
        <v>0.42706866056271903</v>
      </c>
      <c r="DK18">
        <v>0.428035899457897</v>
      </c>
      <c r="DL18">
        <v>0.42963082662532298</v>
      </c>
      <c r="DM18">
        <v>0.43118987096255701</v>
      </c>
      <c r="DN18">
        <v>0.43218967874644998</v>
      </c>
      <c r="DO18">
        <v>0.43284352482174299</v>
      </c>
      <c r="DP18">
        <v>0.43353645382642098</v>
      </c>
      <c r="DQ18">
        <v>0.43436860137774802</v>
      </c>
      <c r="DR18">
        <v>0.435155194072262</v>
      </c>
      <c r="DS18">
        <v>0.43575442238904299</v>
      </c>
      <c r="DT18">
        <v>0.43624588173224099</v>
      </c>
      <c r="DU18">
        <v>0.43676034132276198</v>
      </c>
      <c r="DV18">
        <v>0.43733248984773698</v>
      </c>
      <c r="DW18">
        <v>0.437900935460525</v>
      </c>
      <c r="DX18">
        <v>0.43841801205437397</v>
      </c>
      <c r="DY18">
        <v>0.43890766614014898</v>
      </c>
      <c r="DZ18">
        <v>0.43941012023061199</v>
      </c>
      <c r="EA18">
        <v>0.439928172330948</v>
      </c>
      <c r="EB18">
        <v>0.44042719593875901</v>
      </c>
      <c r="EC18">
        <v>0.440883353164362</v>
      </c>
      <c r="ED18">
        <v>0.44132246917892798</v>
      </c>
      <c r="EE18">
        <v>0.44178088071388599</v>
      </c>
      <c r="EF18">
        <v>0.44225112778660702</v>
      </c>
      <c r="EG18">
        <v>0.44268195370040597</v>
      </c>
      <c r="EH18">
        <v>0.44302089937170003</v>
      </c>
      <c r="EI18">
        <v>0.44321831298916398</v>
      </c>
      <c r="EJ18">
        <v>0.44322921861058001</v>
      </c>
      <c r="EK18">
        <v>0.443100043467756</v>
      </c>
      <c r="EL18">
        <v>0.44296861796652898</v>
      </c>
      <c r="EM18">
        <v>0.44294057615020299</v>
      </c>
      <c r="EN18">
        <v>0.44297687040776601</v>
      </c>
      <c r="EO18">
        <v>0.44301057357975698</v>
      </c>
      <c r="EP18">
        <v>0.443165448404642</v>
      </c>
      <c r="EQ18">
        <v>0.44375594751881098</v>
      </c>
      <c r="ER18">
        <v>0.44489881066917197</v>
      </c>
      <c r="ES18">
        <v>0.44588676258417398</v>
      </c>
      <c r="ET18">
        <v>0.44585659069196099</v>
      </c>
      <c r="EU18">
        <v>0.44509661086971303</v>
      </c>
      <c r="EV18">
        <v>0.44504666744364602</v>
      </c>
      <c r="EW18">
        <v>0.44619806267021001</v>
      </c>
      <c r="EX18">
        <v>0.44504766470955998</v>
      </c>
      <c r="EY18">
        <v>0.43731615919459099</v>
      </c>
      <c r="EZ18">
        <v>0.42384002968480999</v>
      </c>
      <c r="FA18">
        <v>0.41057155766634501</v>
      </c>
      <c r="FB18">
        <v>0.40255123915803098</v>
      </c>
      <c r="FC18">
        <v>0.40028272432230899</v>
      </c>
      <c r="FD18">
        <v>0.40308305191493599</v>
      </c>
      <c r="FE18">
        <v>0.40906406201218898</v>
      </c>
      <c r="FF18">
        <v>0.41513239601086799</v>
      </c>
      <c r="FG18">
        <v>0.41897002198007799</v>
      </c>
      <c r="FH18">
        <v>0.42156981444849301</v>
      </c>
      <c r="FI18">
        <v>0.42469671414646698</v>
      </c>
      <c r="FJ18">
        <v>0.42883547230046798</v>
      </c>
      <c r="FK18">
        <v>0.43319065063307799</v>
      </c>
      <c r="FL18">
        <v>0.43708349646684502</v>
      </c>
      <c r="FM18">
        <v>0.44052464117703499</v>
      </c>
      <c r="FN18">
        <v>0.443689881564166</v>
      </c>
      <c r="FO18">
        <v>0.446589860906491</v>
      </c>
      <c r="FP18">
        <v>0.44907006895999302</v>
      </c>
      <c r="FQ18">
        <v>0.45101943241076198</v>
      </c>
      <c r="FR18">
        <v>0.45252934801699801</v>
      </c>
      <c r="FS18">
        <v>0.45374743719170502</v>
      </c>
      <c r="FT18">
        <v>0.45495028549371702</v>
      </c>
      <c r="FU18">
        <v>0.45654344262769703</v>
      </c>
      <c r="FV18">
        <v>0.458715572465629</v>
      </c>
      <c r="FW18">
        <v>0.46076536700168202</v>
      </c>
      <c r="FX18">
        <v>0.46178514940148901</v>
      </c>
      <c r="FY18">
        <v>0.46123809807178601</v>
      </c>
      <c r="FZ18">
        <v>0.45895824666041402</v>
      </c>
      <c r="GA18">
        <v>0.45483576197861098</v>
      </c>
      <c r="GB18">
        <v>0.44892084692753098</v>
      </c>
      <c r="GC18">
        <v>0.441357442308417</v>
      </c>
      <c r="GD18">
        <v>0.43352525310748502</v>
      </c>
      <c r="GE18">
        <v>0.42803974849592402</v>
      </c>
      <c r="GF18">
        <v>0.42678156125475503</v>
      </c>
      <c r="GG18">
        <v>0.42847706309389799</v>
      </c>
      <c r="GH18">
        <v>0.43110016371856102</v>
      </c>
      <c r="GI18">
        <v>0.43345514788439199</v>
      </c>
      <c r="GJ18">
        <v>0.435176675397485</v>
      </c>
      <c r="GK18">
        <v>0.43601820942170599</v>
      </c>
      <c r="GL18">
        <v>0.43606401349976398</v>
      </c>
      <c r="GM18">
        <v>0.43548611272210702</v>
      </c>
      <c r="GN18">
        <v>0.43457294559876702</v>
      </c>
      <c r="GO18">
        <v>0.43372936405936602</v>
      </c>
      <c r="GP18">
        <v>0.43322547422758301</v>
      </c>
      <c r="GQ18">
        <v>0.43277215319123402</v>
      </c>
      <c r="GR18">
        <v>0.431955455844591</v>
      </c>
      <c r="GS18">
        <v>0.43070609358669698</v>
      </c>
      <c r="GT18">
        <v>0.42929943432136303</v>
      </c>
      <c r="GU18">
        <v>0.42796137519747901</v>
      </c>
      <c r="GV18">
        <v>0.42665999008254601</v>
      </c>
      <c r="GW18">
        <v>0.42529914780669198</v>
      </c>
      <c r="GX18">
        <v>0.42378848520844897</v>
      </c>
      <c r="GY18">
        <v>0.42204340713475802</v>
      </c>
      <c r="GZ18">
        <v>0.41998600371206302</v>
      </c>
      <c r="HA18">
        <v>0.41756410305293601</v>
      </c>
      <c r="HB18">
        <v>0.41473721635798899</v>
      </c>
      <c r="HC18">
        <v>0.411585572432622</v>
      </c>
      <c r="HD18">
        <v>0.40831011768701098</v>
      </c>
      <c r="HE18">
        <v>0.40508318869138199</v>
      </c>
      <c r="HF18">
        <v>0.40194168829008597</v>
      </c>
      <c r="HG18">
        <v>0.39888751239458597</v>
      </c>
      <c r="HH18">
        <v>0.39589614138375701</v>
      </c>
      <c r="HI18">
        <v>0.392916640103877</v>
      </c>
    </row>
    <row r="19" spans="1:217" x14ac:dyDescent="0.25">
      <c r="A19" t="s">
        <v>347</v>
      </c>
      <c r="B19">
        <v>7.6227976900217598E-2</v>
      </c>
      <c r="C19">
        <v>7.8077016152453702E-2</v>
      </c>
      <c r="D19">
        <v>8.0003722866202706E-2</v>
      </c>
      <c r="E19">
        <v>8.2154945713899905E-2</v>
      </c>
      <c r="F19">
        <v>8.4634229192529206E-2</v>
      </c>
      <c r="G19">
        <v>8.7501813623622596E-2</v>
      </c>
      <c r="H19">
        <v>9.0841030714670895E-2</v>
      </c>
      <c r="I19">
        <v>9.4835108877947993E-2</v>
      </c>
      <c r="J19">
        <v>9.9672186961869802E-2</v>
      </c>
      <c r="K19">
        <v>0.10507893779361301</v>
      </c>
      <c r="L19">
        <v>0.11032056817911599</v>
      </c>
      <c r="M19">
        <v>0.11487458236845199</v>
      </c>
      <c r="N19">
        <v>0.11914792934844901</v>
      </c>
      <c r="O19">
        <v>0.123768857749495</v>
      </c>
      <c r="P19">
        <v>0.129111200767561</v>
      </c>
      <c r="Q19">
        <v>0.13529437616419501</v>
      </c>
      <c r="R19">
        <v>0.142354736015226</v>
      </c>
      <c r="S19">
        <v>0.15004061581612199</v>
      </c>
      <c r="T19">
        <v>0.15803578274211499</v>
      </c>
      <c r="U19">
        <v>0.16619502794022301</v>
      </c>
      <c r="V19">
        <v>0.17454416652924301</v>
      </c>
      <c r="W19">
        <v>0.18305461948371499</v>
      </c>
      <c r="X19">
        <v>0.19145048790171601</v>
      </c>
      <c r="Y19">
        <v>0.19940169178315101</v>
      </c>
      <c r="Z19">
        <v>0.20675407515972</v>
      </c>
      <c r="AA19">
        <v>0.21352940609491</v>
      </c>
      <c r="AB19">
        <v>0.21978597629892699</v>
      </c>
      <c r="AC19">
        <v>0.225697576585044</v>
      </c>
      <c r="AD19">
        <v>0.23146466625850901</v>
      </c>
      <c r="AE19">
        <v>0.23723696009735601</v>
      </c>
      <c r="AF19">
        <v>0.24311342835239799</v>
      </c>
      <c r="AG19">
        <v>0.249147634265975</v>
      </c>
      <c r="AH19">
        <v>0.25522033818169498</v>
      </c>
      <c r="AI19">
        <v>0.261174454832175</v>
      </c>
      <c r="AJ19">
        <v>0.26697606656487599</v>
      </c>
      <c r="AK19">
        <v>0.272714423342101</v>
      </c>
      <c r="AL19">
        <v>0.27845865717024798</v>
      </c>
      <c r="AM19">
        <v>0.28417600777733498</v>
      </c>
      <c r="AN19">
        <v>0.28980896955065599</v>
      </c>
      <c r="AO19">
        <v>0.29531677464153699</v>
      </c>
      <c r="AP19">
        <v>0.30067539296533902</v>
      </c>
      <c r="AQ19">
        <v>0.30585506600255002</v>
      </c>
      <c r="AR19">
        <v>0.31080021057868601</v>
      </c>
      <c r="AS19">
        <v>0.31545002657391802</v>
      </c>
      <c r="AT19">
        <v>0.31977221589155103</v>
      </c>
      <c r="AU19">
        <v>0.32376298245802398</v>
      </c>
      <c r="AV19">
        <v>0.32742779395150201</v>
      </c>
      <c r="AW19">
        <v>0.33080421618344702</v>
      </c>
      <c r="AX19">
        <v>0.33393789104257099</v>
      </c>
      <c r="AY19">
        <v>0.33687564592774299</v>
      </c>
      <c r="AZ19">
        <v>0.33966549374799299</v>
      </c>
      <c r="BA19">
        <v>0.34235390885830502</v>
      </c>
      <c r="BB19">
        <v>0.34498100522181901</v>
      </c>
      <c r="BC19">
        <v>0.34758477311304098</v>
      </c>
      <c r="BD19">
        <v>0.35019093022108699</v>
      </c>
      <c r="BE19">
        <v>0.35281292164968198</v>
      </c>
      <c r="BF19">
        <v>0.35545693017468699</v>
      </c>
      <c r="BG19">
        <v>0.35810222362316602</v>
      </c>
      <c r="BH19">
        <v>0.36072352137829</v>
      </c>
      <c r="BI19">
        <v>0.36334568956922197</v>
      </c>
      <c r="BJ19">
        <v>0.36604374107112198</v>
      </c>
      <c r="BK19">
        <v>0.36884138991777099</v>
      </c>
      <c r="BL19">
        <v>0.37154843360423501</v>
      </c>
      <c r="BM19">
        <v>0.37392921242528498</v>
      </c>
      <c r="BN19">
        <v>0.37593257116651602</v>
      </c>
      <c r="BO19">
        <v>0.37769185910434599</v>
      </c>
      <c r="BP19">
        <v>0.379352161913597</v>
      </c>
      <c r="BQ19">
        <v>0.38107342312516701</v>
      </c>
      <c r="BR19">
        <v>0.383010812945832</v>
      </c>
      <c r="BS19">
        <v>0.38512428245522701</v>
      </c>
      <c r="BT19">
        <v>0.38717856360584302</v>
      </c>
      <c r="BU19">
        <v>0.38899730429709201</v>
      </c>
      <c r="BV19">
        <v>0.39067376736862902</v>
      </c>
      <c r="BW19">
        <v>0.39236360303713402</v>
      </c>
      <c r="BX19">
        <v>0.39410708528451899</v>
      </c>
      <c r="BY19">
        <v>0.39582911185792802</v>
      </c>
      <c r="BZ19">
        <v>0.39746363748522701</v>
      </c>
      <c r="CA19">
        <v>0.39900091024929901</v>
      </c>
      <c r="CB19">
        <v>0.40044561108123899</v>
      </c>
      <c r="CC19">
        <v>0.401810689629648</v>
      </c>
      <c r="CD19">
        <v>0.40311736426063999</v>
      </c>
      <c r="CE19">
        <v>0.40438668690749402</v>
      </c>
      <c r="CF19">
        <v>0.40563760573433599</v>
      </c>
      <c r="CG19">
        <v>0.40688728148863601</v>
      </c>
      <c r="CH19">
        <v>0.40812386100734999</v>
      </c>
      <c r="CI19">
        <v>0.40930647721692298</v>
      </c>
      <c r="CJ19">
        <v>0.41040388710151798</v>
      </c>
      <c r="CK19">
        <v>0.41142838977365498</v>
      </c>
      <c r="CL19">
        <v>0.41240304451450299</v>
      </c>
      <c r="CM19">
        <v>0.41334802724619302</v>
      </c>
      <c r="CN19">
        <v>0.41428063053181402</v>
      </c>
      <c r="CO19">
        <v>0.41520357301120497</v>
      </c>
      <c r="CP19">
        <v>0.41606177908495501</v>
      </c>
      <c r="CQ19">
        <v>0.41678944929879602</v>
      </c>
      <c r="CR19">
        <v>0.41740645241248098</v>
      </c>
      <c r="CS19">
        <v>0.41801832539978601</v>
      </c>
      <c r="CT19">
        <v>0.41869031492123798</v>
      </c>
      <c r="CU19">
        <v>0.41931160756454899</v>
      </c>
      <c r="CV19">
        <v>0.419736998418684</v>
      </c>
      <c r="CW19">
        <v>0.420042623520129</v>
      </c>
      <c r="CX19">
        <v>0.42052595985289198</v>
      </c>
      <c r="CY19">
        <v>0.42119763235193403</v>
      </c>
      <c r="CZ19">
        <v>0.42088236367818299</v>
      </c>
      <c r="DA19">
        <v>0.41818616487758398</v>
      </c>
      <c r="DB19">
        <v>0.413503617927033</v>
      </c>
      <c r="DC19">
        <v>0.40901787573437698</v>
      </c>
      <c r="DD19">
        <v>0.40662283091314899</v>
      </c>
      <c r="DE19">
        <v>0.406744279085545</v>
      </c>
      <c r="DF19">
        <v>0.40939718150794602</v>
      </c>
      <c r="DG19">
        <v>0.41358886672324002</v>
      </c>
      <c r="DH19">
        <v>0.41731903056082498</v>
      </c>
      <c r="DI19">
        <v>0.41911898724827801</v>
      </c>
      <c r="DJ19">
        <v>0.41982176507781299</v>
      </c>
      <c r="DK19">
        <v>0.42079218004007601</v>
      </c>
      <c r="DL19">
        <v>0.42239130931788699</v>
      </c>
      <c r="DM19">
        <v>0.42397649128624398</v>
      </c>
      <c r="DN19">
        <v>0.42503375091572898</v>
      </c>
      <c r="DO19">
        <v>0.42573842283017999</v>
      </c>
      <c r="DP19">
        <v>0.42642813635732701</v>
      </c>
      <c r="DQ19">
        <v>0.42720976850811998</v>
      </c>
      <c r="DR19">
        <v>0.42795944397673502</v>
      </c>
      <c r="DS19">
        <v>0.42857675550494301</v>
      </c>
      <c r="DT19">
        <v>0.429095298862606</v>
      </c>
      <c r="DU19">
        <v>0.42958089373622199</v>
      </c>
      <c r="DV19">
        <v>0.43006999248338601</v>
      </c>
      <c r="DW19">
        <v>0.43056968013278901</v>
      </c>
      <c r="DX19">
        <v>0.43107957051413998</v>
      </c>
      <c r="DY19">
        <v>0.43157450002277498</v>
      </c>
      <c r="DZ19">
        <v>0.432024586365851</v>
      </c>
      <c r="EA19">
        <v>0.43243388767015301</v>
      </c>
      <c r="EB19">
        <v>0.43284040248209199</v>
      </c>
      <c r="EC19">
        <v>0.433275067312208</v>
      </c>
      <c r="ED19">
        <v>0.433734667845879</v>
      </c>
      <c r="EE19">
        <v>0.43420736960913298</v>
      </c>
      <c r="EF19">
        <v>0.434679441707573</v>
      </c>
      <c r="EG19">
        <v>0.43513525682638499</v>
      </c>
      <c r="EH19">
        <v>0.435547166979252</v>
      </c>
      <c r="EI19">
        <v>0.43583977130611301</v>
      </c>
      <c r="EJ19">
        <v>0.43593026101458698</v>
      </c>
      <c r="EK19">
        <v>0.43584002389300602</v>
      </c>
      <c r="EL19">
        <v>0.43569464431041699</v>
      </c>
      <c r="EM19">
        <v>0.43560249625289599</v>
      </c>
      <c r="EN19">
        <v>0.43558499103017201</v>
      </c>
      <c r="EO19">
        <v>0.435647250810687</v>
      </c>
      <c r="EP19">
        <v>0.43591978290232197</v>
      </c>
      <c r="EQ19">
        <v>0.43665847975240002</v>
      </c>
      <c r="ER19">
        <v>0.43792716744489601</v>
      </c>
      <c r="ES19">
        <v>0.43899960049919501</v>
      </c>
      <c r="ET19">
        <v>0.43900296322949101</v>
      </c>
      <c r="EU19">
        <v>0.43823623672697598</v>
      </c>
      <c r="EV19">
        <v>0.43817019885983799</v>
      </c>
      <c r="EW19">
        <v>0.43930544722265003</v>
      </c>
      <c r="EX19">
        <v>0.43805806757168902</v>
      </c>
      <c r="EY19">
        <v>0.43005064067590598</v>
      </c>
      <c r="EZ19">
        <v>0.41614107566588499</v>
      </c>
      <c r="FA19">
        <v>0.402422610033842</v>
      </c>
      <c r="FB19">
        <v>0.39406337563817401</v>
      </c>
      <c r="FC19">
        <v>0.39162058991302501</v>
      </c>
      <c r="FD19">
        <v>0.39444207526664898</v>
      </c>
      <c r="FE19">
        <v>0.40057232645133201</v>
      </c>
      <c r="FF19">
        <v>0.40675251056338702</v>
      </c>
      <c r="FG19">
        <v>0.41055483429777101</v>
      </c>
      <c r="FH19">
        <v>0.41310232842329297</v>
      </c>
      <c r="FI19">
        <v>0.41634193314154999</v>
      </c>
      <c r="FJ19">
        <v>0.42075326718355499</v>
      </c>
      <c r="FK19">
        <v>0.42534862780973598</v>
      </c>
      <c r="FL19">
        <v>0.42930231496312699</v>
      </c>
      <c r="FM19">
        <v>0.432691825659901</v>
      </c>
      <c r="FN19">
        <v>0.43581008172750901</v>
      </c>
      <c r="FO19">
        <v>0.43871139248229901</v>
      </c>
      <c r="FP19">
        <v>0.44121145472951501</v>
      </c>
      <c r="FQ19">
        <v>0.443176514633147</v>
      </c>
      <c r="FR19">
        <v>0.44471651362019798</v>
      </c>
      <c r="FS19">
        <v>0.446005447101255</v>
      </c>
      <c r="FT19">
        <v>0.44728930434708197</v>
      </c>
      <c r="FU19">
        <v>0.44888606848861901</v>
      </c>
      <c r="FV19">
        <v>0.450929902010132</v>
      </c>
      <c r="FW19">
        <v>0.45280716413785799</v>
      </c>
      <c r="FX19">
        <v>0.45372991289916298</v>
      </c>
      <c r="FY19">
        <v>0.45320114748106199</v>
      </c>
      <c r="FZ19">
        <v>0.451014808230219</v>
      </c>
      <c r="GA19">
        <v>0.44701968132110198</v>
      </c>
      <c r="GB19">
        <v>0.44123333777685297</v>
      </c>
      <c r="GC19">
        <v>0.43377026461488499</v>
      </c>
      <c r="GD19">
        <v>0.42600350384102298</v>
      </c>
      <c r="GE19">
        <v>0.42056465244949898</v>
      </c>
      <c r="GF19">
        <v>0.41934269199519703</v>
      </c>
      <c r="GG19">
        <v>0.42103726314719098</v>
      </c>
      <c r="GH19">
        <v>0.42358960230182302</v>
      </c>
      <c r="GI19">
        <v>0.42583635767613898</v>
      </c>
      <c r="GJ19">
        <v>0.42750958930788302</v>
      </c>
      <c r="GK19">
        <v>0.42842521336047301</v>
      </c>
      <c r="GL19">
        <v>0.42857884670512197</v>
      </c>
      <c r="GM19">
        <v>0.42801979962863401</v>
      </c>
      <c r="GN19">
        <v>0.42699905190666698</v>
      </c>
      <c r="GO19">
        <v>0.42596925280372799</v>
      </c>
      <c r="GP19">
        <v>0.42525239591981701</v>
      </c>
      <c r="GQ19">
        <v>0.424612779242306</v>
      </c>
      <c r="GR19">
        <v>0.42368726650335897</v>
      </c>
      <c r="GS19">
        <v>0.42238848333794299</v>
      </c>
      <c r="GT19">
        <v>0.420904817283835</v>
      </c>
      <c r="GU19">
        <v>0.41940441273512402</v>
      </c>
      <c r="GV19">
        <v>0.41792648291935902</v>
      </c>
      <c r="GW19">
        <v>0.4164746191557</v>
      </c>
      <c r="GX19">
        <v>0.41497446307783797</v>
      </c>
      <c r="GY19">
        <v>0.41327370663399798</v>
      </c>
      <c r="GZ19">
        <v>0.41123854249597502</v>
      </c>
      <c r="HA19">
        <v>0.40882272269687298</v>
      </c>
      <c r="HB19">
        <v>0.40600629909172198</v>
      </c>
      <c r="HC19">
        <v>0.40287075311230103</v>
      </c>
      <c r="HD19">
        <v>0.39959899576713498</v>
      </c>
      <c r="HE19">
        <v>0.39634546198378701</v>
      </c>
      <c r="HF19">
        <v>0.39313304243957697</v>
      </c>
      <c r="HG19">
        <v>0.38995198420599098</v>
      </c>
      <c r="HH19">
        <v>0.38679811085927202</v>
      </c>
      <c r="HI19">
        <v>0.383672822480422</v>
      </c>
    </row>
    <row r="20" spans="1:217" x14ac:dyDescent="0.25">
      <c r="A20" t="s">
        <v>354</v>
      </c>
      <c r="B20">
        <v>7.5335148524150602E-2</v>
      </c>
      <c r="C20">
        <v>7.73114695492466E-2</v>
      </c>
      <c r="D20">
        <v>7.9336240562257895E-2</v>
      </c>
      <c r="E20">
        <v>8.1510748162395702E-2</v>
      </c>
      <c r="F20">
        <v>8.3943265732214195E-2</v>
      </c>
      <c r="G20">
        <v>8.6749053437610399E-2</v>
      </c>
      <c r="H20">
        <v>9.0057441212004097E-2</v>
      </c>
      <c r="I20">
        <v>9.4052822966150196E-2</v>
      </c>
      <c r="J20">
        <v>9.8912849156194901E-2</v>
      </c>
      <c r="K20">
        <v>0.10434345291259101</v>
      </c>
      <c r="L20">
        <v>0.109578850040101</v>
      </c>
      <c r="M20">
        <v>0.114077529525725</v>
      </c>
      <c r="N20">
        <v>0.118277110881207</v>
      </c>
      <c r="O20">
        <v>0.122847079167757</v>
      </c>
      <c r="P20">
        <v>0.12815982656710501</v>
      </c>
      <c r="Q20">
        <v>0.13429065238150001</v>
      </c>
      <c r="R20">
        <v>0.14124547622679701</v>
      </c>
      <c r="S20">
        <v>0.14880436730013399</v>
      </c>
      <c r="T20">
        <v>0.15669663275654999</v>
      </c>
      <c r="U20">
        <v>0.16478269269035301</v>
      </c>
      <c r="V20">
        <v>0.173054080135123</v>
      </c>
      <c r="W20">
        <v>0.181456720693146</v>
      </c>
      <c r="X20">
        <v>0.189731307991233</v>
      </c>
      <c r="Y20">
        <v>0.19757394730215999</v>
      </c>
      <c r="Z20">
        <v>0.20483529561490901</v>
      </c>
      <c r="AA20">
        <v>0.21152056163466401</v>
      </c>
      <c r="AB20">
        <v>0.217676212464255</v>
      </c>
      <c r="AC20">
        <v>0.22348687023776101</v>
      </c>
      <c r="AD20">
        <v>0.22916875100383899</v>
      </c>
      <c r="AE20">
        <v>0.23487033941680299</v>
      </c>
      <c r="AF20">
        <v>0.240672388736617</v>
      </c>
      <c r="AG20">
        <v>0.246615446796802</v>
      </c>
      <c r="AH20">
        <v>0.252591019098034</v>
      </c>
      <c r="AI20">
        <v>0.25845807528336101</v>
      </c>
      <c r="AJ20">
        <v>0.26418425368431497</v>
      </c>
      <c r="AK20">
        <v>0.26984586132091498</v>
      </c>
      <c r="AL20">
        <v>0.27550072006728898</v>
      </c>
      <c r="AM20">
        <v>0.28111381231167498</v>
      </c>
      <c r="AN20">
        <v>0.286627905630088</v>
      </c>
      <c r="AO20">
        <v>0.29200865396138598</v>
      </c>
      <c r="AP20">
        <v>0.29724459760726302</v>
      </c>
      <c r="AQ20">
        <v>0.30231389776671602</v>
      </c>
      <c r="AR20">
        <v>0.30714921899092501</v>
      </c>
      <c r="AS20">
        <v>0.31167395927033997</v>
      </c>
      <c r="AT20">
        <v>0.31585999142352</v>
      </c>
      <c r="AU20">
        <v>0.31972766309714001</v>
      </c>
      <c r="AV20">
        <v>0.32330041788323999</v>
      </c>
      <c r="AW20">
        <v>0.32660565275043402</v>
      </c>
      <c r="AX20">
        <v>0.329672441798955</v>
      </c>
      <c r="AY20">
        <v>0.33254570124094301</v>
      </c>
      <c r="AZ20">
        <v>0.33528618940044902</v>
      </c>
      <c r="BA20">
        <v>0.33794801462506202</v>
      </c>
      <c r="BB20">
        <v>0.340555930206631</v>
      </c>
      <c r="BC20">
        <v>0.34312785659541301</v>
      </c>
      <c r="BD20">
        <v>0.34569335045545202</v>
      </c>
      <c r="BE20">
        <v>0.34829360466458598</v>
      </c>
      <c r="BF20">
        <v>0.35095233292740602</v>
      </c>
      <c r="BG20">
        <v>0.35362130856616197</v>
      </c>
      <c r="BH20">
        <v>0.356237862906504</v>
      </c>
      <c r="BI20">
        <v>0.35882081855064202</v>
      </c>
      <c r="BJ20">
        <v>0.36147048937735299</v>
      </c>
      <c r="BK20">
        <v>0.36423399242111998</v>
      </c>
      <c r="BL20">
        <v>0.366931484943334</v>
      </c>
      <c r="BM20">
        <v>0.36933362017476901</v>
      </c>
      <c r="BN20">
        <v>0.37137747733724802</v>
      </c>
      <c r="BO20">
        <v>0.37316656164364698</v>
      </c>
      <c r="BP20">
        <v>0.374824638234454</v>
      </c>
      <c r="BQ20">
        <v>0.37652756830999201</v>
      </c>
      <c r="BR20">
        <v>0.37845549960290797</v>
      </c>
      <c r="BS20">
        <v>0.38058761774521899</v>
      </c>
      <c r="BT20">
        <v>0.38270214626831001</v>
      </c>
      <c r="BU20">
        <v>0.384624267949775</v>
      </c>
      <c r="BV20">
        <v>0.38640195248257297</v>
      </c>
      <c r="BW20">
        <v>0.388136331783485</v>
      </c>
      <c r="BX20">
        <v>0.38987024415372801</v>
      </c>
      <c r="BY20">
        <v>0.391588234278956</v>
      </c>
      <c r="BZ20">
        <v>0.39326862177841398</v>
      </c>
      <c r="CA20">
        <v>0.39487496402580202</v>
      </c>
      <c r="CB20">
        <v>0.396369016563831</v>
      </c>
      <c r="CC20">
        <v>0.39775597573443899</v>
      </c>
      <c r="CD20">
        <v>0.39908447867878799</v>
      </c>
      <c r="CE20">
        <v>0.40039748162587302</v>
      </c>
      <c r="CF20">
        <v>0.40170766223443699</v>
      </c>
      <c r="CG20">
        <v>0.403018984846373</v>
      </c>
      <c r="CH20">
        <v>0.40430910929511299</v>
      </c>
      <c r="CI20">
        <v>0.40552939090562101</v>
      </c>
      <c r="CJ20">
        <v>0.40664518074816097</v>
      </c>
      <c r="CK20">
        <v>0.40768238757130698</v>
      </c>
      <c r="CL20">
        <v>0.408681470982518</v>
      </c>
      <c r="CM20">
        <v>0.40966935369336599</v>
      </c>
      <c r="CN20">
        <v>0.410659421519533</v>
      </c>
      <c r="CO20">
        <v>0.41164656992840198</v>
      </c>
      <c r="CP20">
        <v>0.41255408723693998</v>
      </c>
      <c r="CQ20">
        <v>0.41329273970883901</v>
      </c>
      <c r="CR20">
        <v>0.41389702749741297</v>
      </c>
      <c r="CS20">
        <v>0.41452518464559801</v>
      </c>
      <c r="CT20">
        <v>0.41527562975276999</v>
      </c>
      <c r="CU20">
        <v>0.41598600070673297</v>
      </c>
      <c r="CV20">
        <v>0.416440950556906</v>
      </c>
      <c r="CW20">
        <v>0.416705970161446</v>
      </c>
      <c r="CX20">
        <v>0.41712738818724299</v>
      </c>
      <c r="CY20">
        <v>0.41775276547732298</v>
      </c>
      <c r="CZ20">
        <v>0.417385750221202</v>
      </c>
      <c r="DA20">
        <v>0.41459857179792098</v>
      </c>
      <c r="DB20">
        <v>0.40979332470319801</v>
      </c>
      <c r="DC20">
        <v>0.40520196854943002</v>
      </c>
      <c r="DD20">
        <v>0.40276028554855198</v>
      </c>
      <c r="DE20">
        <v>0.40290111089904401</v>
      </c>
      <c r="DF20">
        <v>0.40563645375788598</v>
      </c>
      <c r="DG20">
        <v>0.40994126965482602</v>
      </c>
      <c r="DH20">
        <v>0.41375346049237599</v>
      </c>
      <c r="DI20">
        <v>0.41556165823723901</v>
      </c>
      <c r="DJ20">
        <v>0.41623777226542302</v>
      </c>
      <c r="DK20">
        <v>0.417204091354893</v>
      </c>
      <c r="DL20">
        <v>0.418837785425066</v>
      </c>
      <c r="DM20">
        <v>0.42047090553680899</v>
      </c>
      <c r="DN20">
        <v>0.42156756367937098</v>
      </c>
      <c r="DO20">
        <v>0.42230187535701003</v>
      </c>
      <c r="DP20">
        <v>0.42301546900252401</v>
      </c>
      <c r="DQ20">
        <v>0.42382025019381098</v>
      </c>
      <c r="DR20">
        <v>0.42459840165386797</v>
      </c>
      <c r="DS20">
        <v>0.42525441077493698</v>
      </c>
      <c r="DT20">
        <v>0.42582193542708902</v>
      </c>
      <c r="DU20">
        <v>0.42636523459354803</v>
      </c>
      <c r="DV20">
        <v>0.42690966261258101</v>
      </c>
      <c r="DW20">
        <v>0.42744166917749898</v>
      </c>
      <c r="DX20">
        <v>0.42794911758909299</v>
      </c>
      <c r="DY20">
        <v>0.42843229160330298</v>
      </c>
      <c r="DZ20">
        <v>0.42889455110943903</v>
      </c>
      <c r="EA20">
        <v>0.429338589447257</v>
      </c>
      <c r="EB20">
        <v>0.42976643340695903</v>
      </c>
      <c r="EC20">
        <v>0.430183785581917</v>
      </c>
      <c r="ED20">
        <v>0.43061116769984298</v>
      </c>
      <c r="EE20">
        <v>0.43107154608019799</v>
      </c>
      <c r="EF20">
        <v>0.431558902630229</v>
      </c>
      <c r="EG20">
        <v>0.432038234844969</v>
      </c>
      <c r="EH20">
        <v>0.43246410959453202</v>
      </c>
      <c r="EI20">
        <v>0.43275441201668802</v>
      </c>
      <c r="EJ20">
        <v>0.43282320803524499</v>
      </c>
      <c r="EK20">
        <v>0.43270764161380698</v>
      </c>
      <c r="EL20">
        <v>0.43256793475577698</v>
      </c>
      <c r="EM20">
        <v>0.43253002795329998</v>
      </c>
      <c r="EN20">
        <v>0.43256133077701497</v>
      </c>
      <c r="EO20">
        <v>0.43259794611241797</v>
      </c>
      <c r="EP20">
        <v>0.43276747588542203</v>
      </c>
      <c r="EQ20">
        <v>0.43338902106235899</v>
      </c>
      <c r="ER20">
        <v>0.43457926405342701</v>
      </c>
      <c r="ES20">
        <v>0.435611908863347</v>
      </c>
      <c r="ET20">
        <v>0.435601242428795</v>
      </c>
      <c r="EU20">
        <v>0.43484208495285898</v>
      </c>
      <c r="EV20">
        <v>0.43480978990504299</v>
      </c>
      <c r="EW20">
        <v>0.43598694961842199</v>
      </c>
      <c r="EX20">
        <v>0.43467980174707599</v>
      </c>
      <c r="EY20">
        <v>0.426385242792025</v>
      </c>
      <c r="EZ20">
        <v>0.41199936213809402</v>
      </c>
      <c r="FA20">
        <v>0.397817442053921</v>
      </c>
      <c r="FB20">
        <v>0.38917867737496598</v>
      </c>
      <c r="FC20">
        <v>0.38665892313723998</v>
      </c>
      <c r="FD20">
        <v>0.38958489750236602</v>
      </c>
      <c r="FE20">
        <v>0.39594237436792101</v>
      </c>
      <c r="FF20">
        <v>0.40237618336743097</v>
      </c>
      <c r="FG20">
        <v>0.40637708039180698</v>
      </c>
      <c r="FH20">
        <v>0.40905273405957698</v>
      </c>
      <c r="FI20">
        <v>0.41235229610226198</v>
      </c>
      <c r="FJ20">
        <v>0.41678178166637297</v>
      </c>
      <c r="FK20">
        <v>0.42140406931341701</v>
      </c>
      <c r="FL20">
        <v>0.42543022415199699</v>
      </c>
      <c r="FM20">
        <v>0.42891503775478002</v>
      </c>
      <c r="FN20">
        <v>0.43211500571264799</v>
      </c>
      <c r="FO20">
        <v>0.435074388867222</v>
      </c>
      <c r="FP20">
        <v>0.43762521331085302</v>
      </c>
      <c r="FQ20">
        <v>0.43964244154728899</v>
      </c>
      <c r="FR20">
        <v>0.44120969211703298</v>
      </c>
      <c r="FS20">
        <v>0.44246814877489399</v>
      </c>
      <c r="FT20">
        <v>0.44368322299344798</v>
      </c>
      <c r="FU20">
        <v>0.44524455396303098</v>
      </c>
      <c r="FV20">
        <v>0.44733279793671399</v>
      </c>
      <c r="FW20">
        <v>0.44927107459802801</v>
      </c>
      <c r="FX20">
        <v>0.45018441316841701</v>
      </c>
      <c r="FY20">
        <v>0.44957259751621997</v>
      </c>
      <c r="FZ20">
        <v>0.44731016615667502</v>
      </c>
      <c r="GA20">
        <v>0.44330170835882399</v>
      </c>
      <c r="GB20">
        <v>0.43750684168575299</v>
      </c>
      <c r="GC20">
        <v>0.429957810446225</v>
      </c>
      <c r="GD20">
        <v>0.42204086140888097</v>
      </c>
      <c r="GE20">
        <v>0.41649624380224398</v>
      </c>
      <c r="GF20">
        <v>0.41529347134280198</v>
      </c>
      <c r="GG20">
        <v>0.41708363701022699</v>
      </c>
      <c r="GH20">
        <v>0.41972854787894698</v>
      </c>
      <c r="GI20">
        <v>0.42201735443953797</v>
      </c>
      <c r="GJ20">
        <v>0.423666550598715</v>
      </c>
      <c r="GK20">
        <v>0.42449326798626402</v>
      </c>
      <c r="GL20">
        <v>0.42455591200838699</v>
      </c>
      <c r="GM20">
        <v>0.423979524559841</v>
      </c>
      <c r="GN20">
        <v>0.42303446255760202</v>
      </c>
      <c r="GO20">
        <v>0.42213639794087698</v>
      </c>
      <c r="GP20">
        <v>0.42156286474522497</v>
      </c>
      <c r="GQ20">
        <v>0.42101357321385502</v>
      </c>
      <c r="GR20">
        <v>0.420059354135979</v>
      </c>
      <c r="GS20">
        <v>0.418629297664947</v>
      </c>
      <c r="GT20">
        <v>0.417010753318247</v>
      </c>
      <c r="GU20">
        <v>0.41544554569789499</v>
      </c>
      <c r="GV20">
        <v>0.41393109376764597</v>
      </c>
      <c r="GW20">
        <v>0.41240243001321097</v>
      </c>
      <c r="GX20">
        <v>0.41076503034526302</v>
      </c>
      <c r="GY20">
        <v>0.408894814099447</v>
      </c>
      <c r="GZ20">
        <v>0.40668555515203397</v>
      </c>
      <c r="HA20">
        <v>0.40410758581575201</v>
      </c>
      <c r="HB20">
        <v>0.40115675350380597</v>
      </c>
      <c r="HC20">
        <v>0.39797554193085399</v>
      </c>
      <c r="HD20">
        <v>0.394853071113003</v>
      </c>
      <c r="HE20">
        <v>0.392006575309297</v>
      </c>
      <c r="HF20">
        <v>0.389340243785044</v>
      </c>
      <c r="HG20">
        <v>0.386684094043101</v>
      </c>
      <c r="HH20">
        <v>0.38396220176390899</v>
      </c>
      <c r="HI20">
        <v>0.381192700805494</v>
      </c>
    </row>
    <row r="21" spans="1:217" x14ac:dyDescent="0.25">
      <c r="A21" t="s">
        <v>361</v>
      </c>
      <c r="B21">
        <v>7.5187637990670395E-2</v>
      </c>
      <c r="C21">
        <v>7.6944254220023198E-2</v>
      </c>
      <c r="D21">
        <v>7.8755257531974598E-2</v>
      </c>
      <c r="E21">
        <v>8.0721250311891604E-2</v>
      </c>
      <c r="F21">
        <v>8.2933277384360293E-2</v>
      </c>
      <c r="G21">
        <v>8.5472826013185496E-2</v>
      </c>
      <c r="H21">
        <v>8.8432016782072603E-2</v>
      </c>
      <c r="I21">
        <v>9.1947165738814104E-2</v>
      </c>
      <c r="J21">
        <v>9.6150302135247903E-2</v>
      </c>
      <c r="K21">
        <v>0.100820734997766</v>
      </c>
      <c r="L21">
        <v>0.105385053127312</v>
      </c>
      <c r="M21">
        <v>0.1094361387625</v>
      </c>
      <c r="N21">
        <v>0.113293390540513</v>
      </c>
      <c r="O21">
        <v>0.117448226901627</v>
      </c>
      <c r="P21">
        <v>0.122171052465401</v>
      </c>
      <c r="Q21">
        <v>0.127511258030682</v>
      </c>
      <c r="R21">
        <v>0.133471294093605</v>
      </c>
      <c r="S21">
        <v>0.13990428712568201</v>
      </c>
      <c r="T21">
        <v>0.14662959451291199</v>
      </c>
      <c r="U21">
        <v>0.15354849781617799</v>
      </c>
      <c r="V21">
        <v>0.16064420277124</v>
      </c>
      <c r="W21">
        <v>0.16786487988580201</v>
      </c>
      <c r="X21">
        <v>0.17500431107275599</v>
      </c>
      <c r="Y21">
        <v>0.18182295778485</v>
      </c>
      <c r="Z21">
        <v>0.188202645311736</v>
      </c>
      <c r="AA21">
        <v>0.194146562779965</v>
      </c>
      <c r="AB21">
        <v>0.19969162250491301</v>
      </c>
      <c r="AC21">
        <v>0.20498852280301699</v>
      </c>
      <c r="AD21">
        <v>0.210214409939674</v>
      </c>
      <c r="AE21">
        <v>0.21550046350028701</v>
      </c>
      <c r="AF21">
        <v>0.220931896390265</v>
      </c>
      <c r="AG21">
        <v>0.226554082758817</v>
      </c>
      <c r="AH21">
        <v>0.23226103593557301</v>
      </c>
      <c r="AI21">
        <v>0.23791355337738601</v>
      </c>
      <c r="AJ21">
        <v>0.243478792179877</v>
      </c>
      <c r="AK21">
        <v>0.249030269077431</v>
      </c>
      <c r="AL21">
        <v>0.25462603361686498</v>
      </c>
      <c r="AM21">
        <v>0.26024376926624099</v>
      </c>
      <c r="AN21">
        <v>0.26584164451132902</v>
      </c>
      <c r="AO21">
        <v>0.27139108819799501</v>
      </c>
      <c r="AP21">
        <v>0.27687678953221001</v>
      </c>
      <c r="AQ21">
        <v>0.28227653824418403</v>
      </c>
      <c r="AR21">
        <v>0.28753822001152202</v>
      </c>
      <c r="AS21">
        <v>0.29260322759178398</v>
      </c>
      <c r="AT21">
        <v>0.297435564884102</v>
      </c>
      <c r="AU21">
        <v>0.302021846929177</v>
      </c>
      <c r="AV21">
        <v>0.30635904695232102</v>
      </c>
      <c r="AW21">
        <v>0.310481638544856</v>
      </c>
      <c r="AX21">
        <v>0.31443295689530099</v>
      </c>
      <c r="AY21">
        <v>0.31824452682316201</v>
      </c>
      <c r="AZ21">
        <v>0.321936062778927</v>
      </c>
      <c r="BA21">
        <v>0.32552905998077702</v>
      </c>
      <c r="BB21">
        <v>0.32905419069487302</v>
      </c>
      <c r="BC21">
        <v>0.33254407476944697</v>
      </c>
      <c r="BD21">
        <v>0.33602335841449199</v>
      </c>
      <c r="BE21">
        <v>0.33950871420176898</v>
      </c>
      <c r="BF21">
        <v>0.34300817801419298</v>
      </c>
      <c r="BG21">
        <v>0.34649662569900902</v>
      </c>
      <c r="BH21">
        <v>0.34994286019658</v>
      </c>
      <c r="BI21">
        <v>0.353366677794199</v>
      </c>
      <c r="BJ21">
        <v>0.35683886812607901</v>
      </c>
      <c r="BK21">
        <v>0.360378625719255</v>
      </c>
      <c r="BL21">
        <v>0.36378989626387398</v>
      </c>
      <c r="BM21">
        <v>0.366830949282622</v>
      </c>
      <c r="BN21">
        <v>0.36944718325870601</v>
      </c>
      <c r="BO21">
        <v>0.37177112563585302</v>
      </c>
      <c r="BP21">
        <v>0.373953088625606</v>
      </c>
      <c r="BQ21">
        <v>0.37618197934373399</v>
      </c>
      <c r="BR21">
        <v>0.37864691720369098</v>
      </c>
      <c r="BS21">
        <v>0.38131998376648402</v>
      </c>
      <c r="BT21">
        <v>0.38395622274066998</v>
      </c>
      <c r="BU21">
        <v>0.38636765460258299</v>
      </c>
      <c r="BV21">
        <v>0.38863195261313999</v>
      </c>
      <c r="BW21">
        <v>0.390888461235743</v>
      </c>
      <c r="BX21">
        <v>0.393167459079583</v>
      </c>
      <c r="BY21">
        <v>0.39539015889964202</v>
      </c>
      <c r="BZ21">
        <v>0.39748751305209201</v>
      </c>
      <c r="CA21">
        <v>0.399448400272511</v>
      </c>
      <c r="CB21">
        <v>0.40127744129833198</v>
      </c>
      <c r="CC21">
        <v>0.40300824622803899</v>
      </c>
      <c r="CD21">
        <v>0.40470341452116898</v>
      </c>
      <c r="CE21">
        <v>0.406408933434314</v>
      </c>
      <c r="CF21">
        <v>0.408099299784277</v>
      </c>
      <c r="CG21">
        <v>0.40973207449856602</v>
      </c>
      <c r="CH21">
        <v>0.41128636307974098</v>
      </c>
      <c r="CI21">
        <v>0.41276281560540901</v>
      </c>
      <c r="CJ21">
        <v>0.41416319555532999</v>
      </c>
      <c r="CK21">
        <v>0.41548997313525399</v>
      </c>
      <c r="CL21">
        <v>0.41674653862202299</v>
      </c>
      <c r="CM21">
        <v>0.41795338025317302</v>
      </c>
      <c r="CN21">
        <v>0.419148084226935</v>
      </c>
      <c r="CO21">
        <v>0.42034845457055803</v>
      </c>
      <c r="CP21">
        <v>0.421490193068978</v>
      </c>
      <c r="CQ21">
        <v>0.42249277066497198</v>
      </c>
      <c r="CR21">
        <v>0.42337443682487902</v>
      </c>
      <c r="CS21">
        <v>0.42425221953860298</v>
      </c>
      <c r="CT21">
        <v>0.42520027040626102</v>
      </c>
      <c r="CU21">
        <v>0.42610405659516298</v>
      </c>
      <c r="CV21">
        <v>0.42681170037828903</v>
      </c>
      <c r="CW21">
        <v>0.42739732694773702</v>
      </c>
      <c r="CX21">
        <v>0.42816106441472002</v>
      </c>
      <c r="CY21">
        <v>0.42913477292429197</v>
      </c>
      <c r="CZ21">
        <v>0.42923793590138698</v>
      </c>
      <c r="DA21">
        <v>0.42718326342510199</v>
      </c>
      <c r="DB21">
        <v>0.42332384476100599</v>
      </c>
      <c r="DC21">
        <v>0.41965314836114098</v>
      </c>
      <c r="DD21">
        <v>0.417886075763853</v>
      </c>
      <c r="DE21">
        <v>0.41833797751592799</v>
      </c>
      <c r="DF21">
        <v>0.42093886924594298</v>
      </c>
      <c r="DG21">
        <v>0.42480348166505999</v>
      </c>
      <c r="DH21">
        <v>0.42823126056703298</v>
      </c>
      <c r="DI21">
        <v>0.42997834019028902</v>
      </c>
      <c r="DJ21">
        <v>0.43076939723323798</v>
      </c>
      <c r="DK21">
        <v>0.43178381601431998</v>
      </c>
      <c r="DL21">
        <v>0.43334013696768697</v>
      </c>
      <c r="DM21">
        <v>0.43489605664320002</v>
      </c>
      <c r="DN21">
        <v>0.436016180254856</v>
      </c>
      <c r="DO21">
        <v>0.43684245965305801</v>
      </c>
      <c r="DP21">
        <v>0.43765265799542002</v>
      </c>
      <c r="DQ21">
        <v>0.438528455346053</v>
      </c>
      <c r="DR21">
        <v>0.43935544867556597</v>
      </c>
      <c r="DS21">
        <v>0.44004727079925698</v>
      </c>
      <c r="DT21">
        <v>0.44066379931873401</v>
      </c>
      <c r="DU21">
        <v>0.44129841127534702</v>
      </c>
      <c r="DV21">
        <v>0.441974063303117</v>
      </c>
      <c r="DW21">
        <v>0.442643291628744</v>
      </c>
      <c r="DX21">
        <v>0.44326881232279303</v>
      </c>
      <c r="DY21">
        <v>0.44386630785867498</v>
      </c>
      <c r="DZ21">
        <v>0.44446333369744701</v>
      </c>
      <c r="EA21">
        <v>0.44505596719980001</v>
      </c>
      <c r="EB21">
        <v>0.44560880762605198</v>
      </c>
      <c r="EC21">
        <v>0.44610123364686299</v>
      </c>
      <c r="ED21">
        <v>0.44657721602648598</v>
      </c>
      <c r="EE21">
        <v>0.44709426628330701</v>
      </c>
      <c r="EF21">
        <v>0.44764992874246701</v>
      </c>
      <c r="EG21">
        <v>0.44818178053586799</v>
      </c>
      <c r="EH21">
        <v>0.44862766091682899</v>
      </c>
      <c r="EI21">
        <v>0.44893688670142101</v>
      </c>
      <c r="EJ21">
        <v>0.449065257234395</v>
      </c>
      <c r="EK21">
        <v>0.44905167403430002</v>
      </c>
      <c r="EL21">
        <v>0.44901814079347802</v>
      </c>
      <c r="EM21">
        <v>0.44906370890090702</v>
      </c>
      <c r="EN21">
        <v>0.44918116798013102</v>
      </c>
      <c r="EO21">
        <v>0.44934188672335501</v>
      </c>
      <c r="EP21">
        <v>0.44963555755321</v>
      </c>
      <c r="EQ21">
        <v>0.45027019662275702</v>
      </c>
      <c r="ER21">
        <v>0.45130752278977099</v>
      </c>
      <c r="ES21">
        <v>0.45220348769082902</v>
      </c>
      <c r="ET21">
        <v>0.45230212755253202</v>
      </c>
      <c r="EU21">
        <v>0.45185658569404602</v>
      </c>
      <c r="EV21">
        <v>0.45202911252709899</v>
      </c>
      <c r="EW21">
        <v>0.45316028325662799</v>
      </c>
      <c r="EX21">
        <v>0.45214586667908202</v>
      </c>
      <c r="EY21">
        <v>0.44521644730971799</v>
      </c>
      <c r="EZ21">
        <v>0.43311100804513603</v>
      </c>
      <c r="FA21">
        <v>0.42107693016327902</v>
      </c>
      <c r="FB21">
        <v>0.413581656536403</v>
      </c>
      <c r="FC21">
        <v>0.41118880713030498</v>
      </c>
      <c r="FD21">
        <v>0.41343545005218102</v>
      </c>
      <c r="FE21">
        <v>0.41869494237356503</v>
      </c>
      <c r="FF21">
        <v>0.42417693013033098</v>
      </c>
      <c r="FG21">
        <v>0.42778149264002802</v>
      </c>
      <c r="FH21">
        <v>0.43037282687484302</v>
      </c>
      <c r="FI21">
        <v>0.433505581234642</v>
      </c>
      <c r="FJ21">
        <v>0.43757111044164498</v>
      </c>
      <c r="FK21">
        <v>0.44179747554043203</v>
      </c>
      <c r="FL21">
        <v>0.44553422682645899</v>
      </c>
      <c r="FM21">
        <v>0.44881918354261602</v>
      </c>
      <c r="FN21">
        <v>0.45185448880436502</v>
      </c>
      <c r="FO21">
        <v>0.45466418834849998</v>
      </c>
      <c r="FP21">
        <v>0.45709423053315101</v>
      </c>
      <c r="FQ21">
        <v>0.45903197822877401</v>
      </c>
      <c r="FR21">
        <v>0.46056142581231202</v>
      </c>
      <c r="FS21">
        <v>0.461820460251261</v>
      </c>
      <c r="FT21">
        <v>0.46305586693364398</v>
      </c>
      <c r="FU21">
        <v>0.46462332966801001</v>
      </c>
      <c r="FV21">
        <v>0.466690794246716</v>
      </c>
      <c r="FW21">
        <v>0.46865631554162102</v>
      </c>
      <c r="FX21">
        <v>0.46973700169459898</v>
      </c>
      <c r="FY21">
        <v>0.46941505885085399</v>
      </c>
      <c r="FZ21">
        <v>0.46743779115891498</v>
      </c>
      <c r="GA21">
        <v>0.46362590527844599</v>
      </c>
      <c r="GB21">
        <v>0.45804761391306198</v>
      </c>
      <c r="GC21">
        <v>0.45088239636275801</v>
      </c>
      <c r="GD21">
        <v>0.44344570389153298</v>
      </c>
      <c r="GE21">
        <v>0.43818895972738903</v>
      </c>
      <c r="GF21">
        <v>0.43687891957155101</v>
      </c>
      <c r="GG21">
        <v>0.43834610867655099</v>
      </c>
      <c r="GH21">
        <v>0.44072137560109098</v>
      </c>
      <c r="GI21">
        <v>0.442926330025602</v>
      </c>
      <c r="GJ21">
        <v>0.44467334275225301</v>
      </c>
      <c r="GK21">
        <v>0.44574915938180498</v>
      </c>
      <c r="GL21">
        <v>0.44610050103604498</v>
      </c>
      <c r="GM21">
        <v>0.44572584944431598</v>
      </c>
      <c r="GN21">
        <v>0.44489432106388999</v>
      </c>
      <c r="GO21">
        <v>0.44414566707996</v>
      </c>
      <c r="GP21">
        <v>0.443851211759553</v>
      </c>
      <c r="GQ21">
        <v>0.44366150478781002</v>
      </c>
      <c r="GR21">
        <v>0.44306521776776697</v>
      </c>
      <c r="GS21">
        <v>0.44197228025977298</v>
      </c>
      <c r="GT21">
        <v>0.44071387978148702</v>
      </c>
      <c r="GU21">
        <v>0.439560966788623</v>
      </c>
      <c r="GV21">
        <v>0.43847028123564702</v>
      </c>
      <c r="GW21">
        <v>0.43732060619337698</v>
      </c>
      <c r="GX21">
        <v>0.43600442679092299</v>
      </c>
      <c r="GY21">
        <v>0.43442793021568299</v>
      </c>
      <c r="GZ21">
        <v>0.43250290531733498</v>
      </c>
      <c r="HA21">
        <v>0.43016116462801801</v>
      </c>
      <c r="HB21">
        <v>0.427347955128423</v>
      </c>
      <c r="HC21">
        <v>0.424202379941785</v>
      </c>
      <c r="HD21">
        <v>0.42105739833388101</v>
      </c>
      <c r="HE21">
        <v>0.41818934782959499</v>
      </c>
      <c r="HF21">
        <v>0.41561436487849601</v>
      </c>
      <c r="HG21">
        <v>0.41328243500366402</v>
      </c>
      <c r="HH21">
        <v>0.41111822860195402</v>
      </c>
      <c r="HI21">
        <v>0.40902110094400002</v>
      </c>
    </row>
    <row r="22" spans="1:217" x14ac:dyDescent="0.25">
      <c r="A22" t="s">
        <v>368</v>
      </c>
      <c r="B22">
        <v>7.51282648342739E-2</v>
      </c>
      <c r="C22">
        <v>7.7387478230462006E-2</v>
      </c>
      <c r="D22">
        <v>7.9696217843225295E-2</v>
      </c>
      <c r="E22">
        <v>8.2164858917241498E-2</v>
      </c>
      <c r="F22">
        <v>8.4869470871112504E-2</v>
      </c>
      <c r="G22">
        <v>8.7851817297364895E-2</v>
      </c>
      <c r="H22">
        <v>9.1194974912376506E-2</v>
      </c>
      <c r="I22">
        <v>9.5153239158552699E-2</v>
      </c>
      <c r="J22">
        <v>0.100000711032075</v>
      </c>
      <c r="K22">
        <v>0.10548251159130501</v>
      </c>
      <c r="L22">
        <v>0.110814781956789</v>
      </c>
      <c r="M22">
        <v>0.115435072009329</v>
      </c>
      <c r="N22">
        <v>0.119758563181687</v>
      </c>
      <c r="O22">
        <v>0.124432682764578</v>
      </c>
      <c r="P22">
        <v>0.12982513135787499</v>
      </c>
      <c r="Q22">
        <v>0.13602388287061701</v>
      </c>
      <c r="R22">
        <v>0.14304238263097699</v>
      </c>
      <c r="S22">
        <v>0.15064460976381999</v>
      </c>
      <c r="T22">
        <v>0.15853935447367601</v>
      </c>
      <c r="U22">
        <v>0.16660049246629799</v>
      </c>
      <c r="V22">
        <v>0.17486698494866401</v>
      </c>
      <c r="W22">
        <v>0.18332209888739001</v>
      </c>
      <c r="X22">
        <v>0.19169761376567701</v>
      </c>
      <c r="Y22">
        <v>0.19966925972557301</v>
      </c>
      <c r="Z22">
        <v>0.20706968509221199</v>
      </c>
      <c r="AA22">
        <v>0.21388845637381201</v>
      </c>
      <c r="AB22">
        <v>0.22016213672759599</v>
      </c>
      <c r="AC22">
        <v>0.226087985788021</v>
      </c>
      <c r="AD22">
        <v>0.231899740005827</v>
      </c>
      <c r="AE22">
        <v>0.23774609786228501</v>
      </c>
      <c r="AF22">
        <v>0.24369071986919499</v>
      </c>
      <c r="AG22">
        <v>0.24976291246833501</v>
      </c>
      <c r="AH22">
        <v>0.25586935503347202</v>
      </c>
      <c r="AI22">
        <v>0.26188995605231802</v>
      </c>
      <c r="AJ22">
        <v>0.26779399927429898</v>
      </c>
      <c r="AK22">
        <v>0.27364014371055201</v>
      </c>
      <c r="AL22">
        <v>0.27947435932112002</v>
      </c>
      <c r="AM22">
        <v>0.28527631633787098</v>
      </c>
      <c r="AN22">
        <v>0.291009299074239</v>
      </c>
      <c r="AO22">
        <v>0.29664093915657302</v>
      </c>
      <c r="AP22">
        <v>0.30214321552413997</v>
      </c>
      <c r="AQ22">
        <v>0.30748098193905998</v>
      </c>
      <c r="AR22">
        <v>0.31258983540044899</v>
      </c>
      <c r="AS22">
        <v>0.31739974949264299</v>
      </c>
      <c r="AT22">
        <v>0.32187958564736302</v>
      </c>
      <c r="AU22">
        <v>0.32603709314371299</v>
      </c>
      <c r="AV22">
        <v>0.32988511512948199</v>
      </c>
      <c r="AW22">
        <v>0.33345010712331202</v>
      </c>
      <c r="AX22">
        <v>0.336762591629932</v>
      </c>
      <c r="AY22">
        <v>0.33986836070166898</v>
      </c>
      <c r="AZ22">
        <v>0.342828475938452</v>
      </c>
      <c r="BA22">
        <v>0.34569692428684601</v>
      </c>
      <c r="BB22">
        <v>0.348496738506476</v>
      </c>
      <c r="BC22">
        <v>0.35124386594267298</v>
      </c>
      <c r="BD22">
        <v>0.35396927598692601</v>
      </c>
      <c r="BE22">
        <v>0.35671896007687898</v>
      </c>
      <c r="BF22">
        <v>0.35952089929438902</v>
      </c>
      <c r="BG22">
        <v>0.36232842076839</v>
      </c>
      <c r="BH22">
        <v>0.36507938923497901</v>
      </c>
      <c r="BI22">
        <v>0.36778529462429999</v>
      </c>
      <c r="BJ22">
        <v>0.370531252060538</v>
      </c>
      <c r="BK22">
        <v>0.37335613019711</v>
      </c>
      <c r="BL22">
        <v>0.37610100742276797</v>
      </c>
      <c r="BM22">
        <v>0.37856245178741099</v>
      </c>
      <c r="BN22">
        <v>0.38065058756910303</v>
      </c>
      <c r="BO22">
        <v>0.382389095274076</v>
      </c>
      <c r="BP22">
        <v>0.38385940522845702</v>
      </c>
      <c r="BQ22">
        <v>0.38535419812871002</v>
      </c>
      <c r="BR22">
        <v>0.38720436747370302</v>
      </c>
      <c r="BS22">
        <v>0.38940501158815199</v>
      </c>
      <c r="BT22">
        <v>0.39161543362262002</v>
      </c>
      <c r="BU22">
        <v>0.39356638273452699</v>
      </c>
      <c r="BV22">
        <v>0.39533279126943999</v>
      </c>
      <c r="BW22">
        <v>0.397070990784615</v>
      </c>
      <c r="BX22">
        <v>0.398830441374256</v>
      </c>
      <c r="BY22">
        <v>0.40055373166951602</v>
      </c>
      <c r="BZ22">
        <v>0.402186456943739</v>
      </c>
      <c r="CA22">
        <v>0.40370482538042102</v>
      </c>
      <c r="CB22">
        <v>0.405094662626163</v>
      </c>
      <c r="CC22">
        <v>0.406386971745613</v>
      </c>
      <c r="CD22">
        <v>0.40765793322146199</v>
      </c>
      <c r="CE22">
        <v>0.40896388997983402</v>
      </c>
      <c r="CF22">
        <v>0.41027397777830799</v>
      </c>
      <c r="CG22">
        <v>0.41153664875838503</v>
      </c>
      <c r="CH22">
        <v>0.41272607311093201</v>
      </c>
      <c r="CI22">
        <v>0.41384213907618</v>
      </c>
      <c r="CJ22">
        <v>0.41488902631283803</v>
      </c>
      <c r="CK22">
        <v>0.415883607449268</v>
      </c>
      <c r="CL22">
        <v>0.41684588959297098</v>
      </c>
      <c r="CM22">
        <v>0.41779498829599099</v>
      </c>
      <c r="CN22">
        <v>0.41874912755492</v>
      </c>
      <c r="CO22">
        <v>0.41970673940271302</v>
      </c>
      <c r="CP22">
        <v>0.42058724307089701</v>
      </c>
      <c r="CQ22">
        <v>0.42129578961741398</v>
      </c>
      <c r="CR22">
        <v>0.421863685715956</v>
      </c>
      <c r="CS22">
        <v>0.42244839365596698</v>
      </c>
      <c r="CT22">
        <v>0.42315026979123899</v>
      </c>
      <c r="CU22">
        <v>0.42381930662587097</v>
      </c>
      <c r="CV22">
        <v>0.42425496637562798</v>
      </c>
      <c r="CW22">
        <v>0.42453410676030401</v>
      </c>
      <c r="CX22">
        <v>0.42501098100372098</v>
      </c>
      <c r="CY22">
        <v>0.425740409654491</v>
      </c>
      <c r="CZ22">
        <v>0.42553123986403801</v>
      </c>
      <c r="DA22">
        <v>0.42295909045417301</v>
      </c>
      <c r="DB22">
        <v>0.41839967569943598</v>
      </c>
      <c r="DC22">
        <v>0.41402880532709302</v>
      </c>
      <c r="DD22">
        <v>0.41172966892410401</v>
      </c>
      <c r="DE22">
        <v>0.41190191543747501</v>
      </c>
      <c r="DF22">
        <v>0.41453210789054101</v>
      </c>
      <c r="DG22">
        <v>0.41863619174205502</v>
      </c>
      <c r="DH22">
        <v>0.42225949488617798</v>
      </c>
      <c r="DI22">
        <v>0.42397013250589999</v>
      </c>
      <c r="DJ22">
        <v>0.424596171994226</v>
      </c>
      <c r="DK22">
        <v>0.42548778453131703</v>
      </c>
      <c r="DL22">
        <v>0.42700880319435702</v>
      </c>
      <c r="DM22">
        <v>0.42853672295755402</v>
      </c>
      <c r="DN22">
        <v>0.42957099002249499</v>
      </c>
      <c r="DO22">
        <v>0.43027039256167898</v>
      </c>
      <c r="DP22">
        <v>0.43094947853217802</v>
      </c>
      <c r="DQ22">
        <v>0.431714054603481</v>
      </c>
      <c r="DR22">
        <v>0.43246118615749801</v>
      </c>
      <c r="DS22">
        <v>0.433107330023766</v>
      </c>
      <c r="DT22">
        <v>0.43368281165495798</v>
      </c>
      <c r="DU22">
        <v>0.43424467169310499</v>
      </c>
      <c r="DV22">
        <v>0.43480965555248702</v>
      </c>
      <c r="DW22">
        <v>0.43535421341962999</v>
      </c>
      <c r="DX22">
        <v>0.43586132458316301</v>
      </c>
      <c r="DY22">
        <v>0.43634709260580801</v>
      </c>
      <c r="DZ22">
        <v>0.43683475666620802</v>
      </c>
      <c r="EA22">
        <v>0.43732121053316902</v>
      </c>
      <c r="EB22">
        <v>0.437777002565653</v>
      </c>
      <c r="EC22">
        <v>0.43818537304923499</v>
      </c>
      <c r="ED22">
        <v>0.438584911786357</v>
      </c>
      <c r="EE22">
        <v>0.43902551141080298</v>
      </c>
      <c r="EF22">
        <v>0.43949876995528298</v>
      </c>
      <c r="EG22">
        <v>0.43993799085143598</v>
      </c>
      <c r="EH22">
        <v>0.44028120421452399</v>
      </c>
      <c r="EI22">
        <v>0.440495485085799</v>
      </c>
      <c r="EJ22">
        <v>0.44055730265032</v>
      </c>
      <c r="EK22">
        <v>0.44049218307633298</v>
      </c>
      <c r="EL22">
        <v>0.44037470951527302</v>
      </c>
      <c r="EM22">
        <v>0.44027511932021002</v>
      </c>
      <c r="EN22">
        <v>0.44023773500150898</v>
      </c>
      <c r="EO22">
        <v>0.44030476098576299</v>
      </c>
      <c r="EP22">
        <v>0.44061869611828502</v>
      </c>
      <c r="EQ22">
        <v>0.44142233366311101</v>
      </c>
      <c r="ER22">
        <v>0.442765223776873</v>
      </c>
      <c r="ES22">
        <v>0.443906501678969</v>
      </c>
      <c r="ET22">
        <v>0.44395874706191102</v>
      </c>
      <c r="EU22">
        <v>0.44320864838889101</v>
      </c>
      <c r="EV22">
        <v>0.44311700289377698</v>
      </c>
      <c r="EW22">
        <v>0.44420146830007001</v>
      </c>
      <c r="EX22">
        <v>0.44300295146012703</v>
      </c>
      <c r="EY22">
        <v>0.43528784602221099</v>
      </c>
      <c r="EZ22">
        <v>0.42187505944960801</v>
      </c>
      <c r="FA22">
        <v>0.40863601302061903</v>
      </c>
      <c r="FB22">
        <v>0.40056102092729501</v>
      </c>
      <c r="FC22">
        <v>0.39823727096189998</v>
      </c>
      <c r="FD22">
        <v>0.40109302260357399</v>
      </c>
      <c r="FE22">
        <v>0.407219160928386</v>
      </c>
      <c r="FF22">
        <v>0.41336919660933402</v>
      </c>
      <c r="FG22">
        <v>0.41712031364124202</v>
      </c>
      <c r="FH22">
        <v>0.41957697615894901</v>
      </c>
      <c r="FI22">
        <v>0.422664074420949</v>
      </c>
      <c r="FJ22">
        <v>0.42689443872477101</v>
      </c>
      <c r="FK22">
        <v>0.43136883940697202</v>
      </c>
      <c r="FL22">
        <v>0.43531924787097798</v>
      </c>
      <c r="FM22">
        <v>0.43874801543307501</v>
      </c>
      <c r="FN22">
        <v>0.44184414880941197</v>
      </c>
      <c r="FO22">
        <v>0.444660044414111</v>
      </c>
      <c r="FP22">
        <v>0.44711148835926101</v>
      </c>
      <c r="FQ22">
        <v>0.449135224694098</v>
      </c>
      <c r="FR22">
        <v>0.45077558752982</v>
      </c>
      <c r="FS22">
        <v>0.45210995358758199</v>
      </c>
      <c r="FT22">
        <v>0.45335703676126898</v>
      </c>
      <c r="FU22">
        <v>0.45487688811749399</v>
      </c>
      <c r="FV22">
        <v>0.45684891668266803</v>
      </c>
      <c r="FW22">
        <v>0.45870538294452801</v>
      </c>
      <c r="FX22">
        <v>0.45970102764799298</v>
      </c>
      <c r="FY22">
        <v>0.45930374155054798</v>
      </c>
      <c r="FZ22">
        <v>0.45719456542224501</v>
      </c>
      <c r="GA22">
        <v>0.453144903462115</v>
      </c>
      <c r="GB22">
        <v>0.44725054401770598</v>
      </c>
      <c r="GC22">
        <v>0.439739446493768</v>
      </c>
      <c r="GD22">
        <v>0.4320142957568</v>
      </c>
      <c r="GE22">
        <v>0.42665250213504602</v>
      </c>
      <c r="GF22">
        <v>0.42549379675997601</v>
      </c>
      <c r="GG22">
        <v>0.42722289389565399</v>
      </c>
      <c r="GH22">
        <v>0.42977548068522198</v>
      </c>
      <c r="GI22">
        <v>0.43200096747815703</v>
      </c>
      <c r="GJ22">
        <v>0.433662487830275</v>
      </c>
      <c r="GK22">
        <v>0.43460495478719202</v>
      </c>
      <c r="GL22">
        <v>0.43484149097001701</v>
      </c>
      <c r="GM22">
        <v>0.43443511615492197</v>
      </c>
      <c r="GN22">
        <v>0.43362927962543701</v>
      </c>
      <c r="GO22">
        <v>0.43284786017244697</v>
      </c>
      <c r="GP22">
        <v>0.432388484574318</v>
      </c>
      <c r="GQ22">
        <v>0.43201239251456702</v>
      </c>
      <c r="GR22">
        <v>0.43135713851935098</v>
      </c>
      <c r="GS22">
        <v>0.430299744290848</v>
      </c>
      <c r="GT22">
        <v>0.428956698707257</v>
      </c>
      <c r="GU22">
        <v>0.427446573562766</v>
      </c>
      <c r="GV22">
        <v>0.42585462585013201</v>
      </c>
      <c r="GW22">
        <v>0.42425372349587598</v>
      </c>
      <c r="GX22">
        <v>0.4226233460114</v>
      </c>
      <c r="GY22">
        <v>0.42084958449298898</v>
      </c>
      <c r="GZ22">
        <v>0.41881767684523002</v>
      </c>
      <c r="HA22">
        <v>0.416425689669423</v>
      </c>
      <c r="HB22">
        <v>0.41358459005365</v>
      </c>
      <c r="HC22">
        <v>0.41042829127584801</v>
      </c>
      <c r="HD22">
        <v>0.40731365280381199</v>
      </c>
      <c r="HE22">
        <v>0.40454537435738902</v>
      </c>
      <c r="HF22">
        <v>0.402180743414216</v>
      </c>
      <c r="HG22">
        <v>0.40021189806268798</v>
      </c>
      <c r="HH22">
        <v>0.39855516083131798</v>
      </c>
      <c r="HI22">
        <v>0.39705103868873598</v>
      </c>
    </row>
    <row r="23" spans="1:217" x14ac:dyDescent="0.25">
      <c r="A23" t="s">
        <v>375</v>
      </c>
      <c r="B23">
        <v>6.1826152799576102E-2</v>
      </c>
      <c r="C23">
        <v>6.5765666698355901E-2</v>
      </c>
      <c r="D23">
        <v>6.9709570691246198E-2</v>
      </c>
      <c r="E23">
        <v>7.3676139085783507E-2</v>
      </c>
      <c r="F23">
        <v>7.7669972025748102E-2</v>
      </c>
      <c r="G23">
        <v>8.1681995491163797E-2</v>
      </c>
      <c r="H23">
        <v>8.5750276127134498E-2</v>
      </c>
      <c r="I23">
        <v>9.0103821354519803E-2</v>
      </c>
      <c r="J23">
        <v>9.4999723961986707E-2</v>
      </c>
      <c r="K23">
        <v>0.100243130737172</v>
      </c>
      <c r="L23">
        <v>0.105187242466684</v>
      </c>
      <c r="M23">
        <v>0.109382338777214</v>
      </c>
      <c r="N23">
        <v>0.113245613960324</v>
      </c>
      <c r="O23">
        <v>0.117399286302504</v>
      </c>
      <c r="P23">
        <v>0.122196366650639</v>
      </c>
      <c r="Q23">
        <v>0.127720658412011</v>
      </c>
      <c r="R23">
        <v>0.13398844731630399</v>
      </c>
      <c r="S23">
        <v>0.14079276706795801</v>
      </c>
      <c r="T23">
        <v>0.147876466589933</v>
      </c>
      <c r="U23">
        <v>0.155111843976315</v>
      </c>
      <c r="V23">
        <v>0.16250064649231599</v>
      </c>
      <c r="W23">
        <v>0.170002458393365</v>
      </c>
      <c r="X23">
        <v>0.177385698996429</v>
      </c>
      <c r="Y23">
        <v>0.184376954063278</v>
      </c>
      <c r="Z23">
        <v>0.19083983598225199</v>
      </c>
      <c r="AA23">
        <v>0.19677498376826699</v>
      </c>
      <c r="AB23">
        <v>0.20222376752667701</v>
      </c>
      <c r="AC23">
        <v>0.20736665100693399</v>
      </c>
      <c r="AD23">
        <v>0.21241575251971301</v>
      </c>
      <c r="AE23">
        <v>0.21751145683023099</v>
      </c>
      <c r="AF23">
        <v>0.222722415158256</v>
      </c>
      <c r="AG23">
        <v>0.228084039786633</v>
      </c>
      <c r="AH23">
        <v>0.23351126264973901</v>
      </c>
      <c r="AI23">
        <v>0.23889232120231799</v>
      </c>
      <c r="AJ23">
        <v>0.24419424187116101</v>
      </c>
      <c r="AK23">
        <v>0.24946284005511599</v>
      </c>
      <c r="AL23">
        <v>0.25473237780937902</v>
      </c>
      <c r="AM23">
        <v>0.25997720138462699</v>
      </c>
      <c r="AN23">
        <v>0.265157263208469</v>
      </c>
      <c r="AO23">
        <v>0.27024597365384301</v>
      </c>
      <c r="AP23">
        <v>0.27523020103902501</v>
      </c>
      <c r="AQ23">
        <v>0.280087577341813</v>
      </c>
      <c r="AR23">
        <v>0.28475644866588001</v>
      </c>
      <c r="AS23">
        <v>0.289167330601866</v>
      </c>
      <c r="AT23">
        <v>0.29329653071697798</v>
      </c>
      <c r="AU23">
        <v>0.29716614855498702</v>
      </c>
      <c r="AV23">
        <v>0.30079883715184103</v>
      </c>
      <c r="AW23">
        <v>0.30421149969017403</v>
      </c>
      <c r="AX23">
        <v>0.30742039488581502</v>
      </c>
      <c r="AY23">
        <v>0.31046002037459602</v>
      </c>
      <c r="AZ23">
        <v>0.31338311271235197</v>
      </c>
      <c r="BA23">
        <v>0.31623672489010601</v>
      </c>
      <c r="BB23">
        <v>0.31904200365354601</v>
      </c>
      <c r="BC23">
        <v>0.32181403781008699</v>
      </c>
      <c r="BD23">
        <v>0.32457754449765203</v>
      </c>
      <c r="BE23">
        <v>0.32736686918466901</v>
      </c>
      <c r="BF23">
        <v>0.33020240600815498</v>
      </c>
      <c r="BG23">
        <v>0.33304706928723299</v>
      </c>
      <c r="BH23">
        <v>0.33585216222646203</v>
      </c>
      <c r="BI23">
        <v>0.338632441348444</v>
      </c>
      <c r="BJ23">
        <v>0.34146611649382203</v>
      </c>
      <c r="BK23">
        <v>0.34438230244159701</v>
      </c>
      <c r="BL23">
        <v>0.34720269836453699</v>
      </c>
      <c r="BM23">
        <v>0.34970485816201802</v>
      </c>
      <c r="BN23">
        <v>0.35184363418108899</v>
      </c>
      <c r="BO23">
        <v>0.35375117721647997</v>
      </c>
      <c r="BP23">
        <v>0.35556929740201898</v>
      </c>
      <c r="BQ23">
        <v>0.35744760771529599</v>
      </c>
      <c r="BR23">
        <v>0.359529746743531</v>
      </c>
      <c r="BS23">
        <v>0.36177707574379903</v>
      </c>
      <c r="BT23">
        <v>0.363968678643036</v>
      </c>
      <c r="BU23">
        <v>0.365938890158582</v>
      </c>
      <c r="BV23">
        <v>0.36777474857466802</v>
      </c>
      <c r="BW23">
        <v>0.36962185816606702</v>
      </c>
      <c r="BX23">
        <v>0.371519795480591</v>
      </c>
      <c r="BY23">
        <v>0.37340210933908902</v>
      </c>
      <c r="BZ23">
        <v>0.37520864548435301</v>
      </c>
      <c r="CA23">
        <v>0.37692287695163901</v>
      </c>
      <c r="CB23">
        <v>0.37853965510117099</v>
      </c>
      <c r="CC23">
        <v>0.38006467583564602</v>
      </c>
      <c r="CD23">
        <v>0.38151447960023999</v>
      </c>
      <c r="CE23">
        <v>0.382909107973958</v>
      </c>
      <c r="CF23">
        <v>0.38428072106373801</v>
      </c>
      <c r="CG23">
        <v>0.385662611380517</v>
      </c>
      <c r="CH23">
        <v>0.38704443519155501</v>
      </c>
      <c r="CI23">
        <v>0.38837221252044002</v>
      </c>
      <c r="CJ23">
        <v>0.389602586003297</v>
      </c>
      <c r="CK23">
        <v>0.39074227763835301</v>
      </c>
      <c r="CL23">
        <v>0.391811056803404</v>
      </c>
      <c r="CM23">
        <v>0.39284082627434302</v>
      </c>
      <c r="CN23">
        <v>0.39387562222515898</v>
      </c>
      <c r="CO23">
        <v>0.394934875279084</v>
      </c>
      <c r="CP23">
        <v>0.39593748370014697</v>
      </c>
      <c r="CQ23">
        <v>0.39678240163022999</v>
      </c>
      <c r="CR23">
        <v>0.39748792946734601</v>
      </c>
      <c r="CS23">
        <v>0.39819171386563201</v>
      </c>
      <c r="CT23">
        <v>0.39898219242480998</v>
      </c>
      <c r="CU23">
        <v>0.39973021065630998</v>
      </c>
      <c r="CV23">
        <v>0.40026278622630401</v>
      </c>
      <c r="CW23">
        <v>0.40065005086773298</v>
      </c>
      <c r="CX23">
        <v>0.40120525038030602</v>
      </c>
      <c r="CY23">
        <v>0.40196657730936702</v>
      </c>
      <c r="CZ23">
        <v>0.40182973047553899</v>
      </c>
      <c r="DA23">
        <v>0.39947707281398298</v>
      </c>
      <c r="DB23">
        <v>0.39525358081143502</v>
      </c>
      <c r="DC23">
        <v>0.39116684450619699</v>
      </c>
      <c r="DD23">
        <v>0.38897032114787999</v>
      </c>
      <c r="DE23">
        <v>0.38911178664843599</v>
      </c>
      <c r="DF23">
        <v>0.39166900780997299</v>
      </c>
      <c r="DG23">
        <v>0.39571720959979501</v>
      </c>
      <c r="DH23">
        <v>0.39932907515039501</v>
      </c>
      <c r="DI23">
        <v>0.40108946447613297</v>
      </c>
      <c r="DJ23">
        <v>0.40180630022053099</v>
      </c>
      <c r="DK23">
        <v>0.40280112216754199</v>
      </c>
      <c r="DL23">
        <v>0.404426054213393</v>
      </c>
      <c r="DM23">
        <v>0.40606380436658102</v>
      </c>
      <c r="DN23">
        <v>0.40721689171573999</v>
      </c>
      <c r="DO23">
        <v>0.40803567373747202</v>
      </c>
      <c r="DP23">
        <v>0.40882338159565801</v>
      </c>
      <c r="DQ23">
        <v>0.40967427053072503</v>
      </c>
      <c r="DR23">
        <v>0.41047361985964698</v>
      </c>
      <c r="DS23">
        <v>0.41113300566025901</v>
      </c>
      <c r="DT23">
        <v>0.41170553469268401</v>
      </c>
      <c r="DU23">
        <v>0.41227684523679797</v>
      </c>
      <c r="DV23">
        <v>0.41286699910358599</v>
      </c>
      <c r="DW23">
        <v>0.41343048163513602</v>
      </c>
      <c r="DX23">
        <v>0.41393512526079701</v>
      </c>
      <c r="DY23">
        <v>0.41441355536223801</v>
      </c>
      <c r="DZ23">
        <v>0.41491254060361699</v>
      </c>
      <c r="EA23">
        <v>0.415431585670545</v>
      </c>
      <c r="EB23">
        <v>0.41592293127008301</v>
      </c>
      <c r="EC23">
        <v>0.41635651941669199</v>
      </c>
      <c r="ED23">
        <v>0.41678131717678601</v>
      </c>
      <c r="EE23">
        <v>0.41726316270097702</v>
      </c>
      <c r="EF23">
        <v>0.41780153502760797</v>
      </c>
      <c r="EG23">
        <v>0.41832955408275802</v>
      </c>
      <c r="EH23">
        <v>0.41878027056935901</v>
      </c>
      <c r="EI23">
        <v>0.41909799901294797</v>
      </c>
      <c r="EJ23">
        <v>0.41923344136667101</v>
      </c>
      <c r="EK23">
        <v>0.419219443438825</v>
      </c>
      <c r="EL23">
        <v>0.41917099489284798</v>
      </c>
      <c r="EM23">
        <v>0.41917726142244399</v>
      </c>
      <c r="EN23">
        <v>0.41920982695452103</v>
      </c>
      <c r="EO23">
        <v>0.41921847833442799</v>
      </c>
      <c r="EP23">
        <v>0.41932776469082</v>
      </c>
      <c r="EQ23">
        <v>0.419836997435656</v>
      </c>
      <c r="ER23">
        <v>0.420861046675575</v>
      </c>
      <c r="ES23">
        <v>0.42174662385535999</v>
      </c>
      <c r="ET23">
        <v>0.42169594816064898</v>
      </c>
      <c r="EU23">
        <v>0.421004829122271</v>
      </c>
      <c r="EV23">
        <v>0.42106266661625102</v>
      </c>
      <c r="EW23">
        <v>0.42230127667484202</v>
      </c>
      <c r="EX23">
        <v>0.42113195032994799</v>
      </c>
      <c r="EY23">
        <v>0.41318850578963301</v>
      </c>
      <c r="EZ23">
        <v>0.39934090506564501</v>
      </c>
      <c r="FA23">
        <v>0.38569525397341098</v>
      </c>
      <c r="FB23">
        <v>0.377415715740478</v>
      </c>
      <c r="FC23">
        <v>0.37498804953787401</v>
      </c>
      <c r="FD23">
        <v>0.37767751325154397</v>
      </c>
      <c r="FE23">
        <v>0.38357865853545903</v>
      </c>
      <c r="FF23">
        <v>0.38961533081161998</v>
      </c>
      <c r="FG23">
        <v>0.393481629515537</v>
      </c>
      <c r="FH23">
        <v>0.396156271220587</v>
      </c>
      <c r="FI23">
        <v>0.39938360548746299</v>
      </c>
      <c r="FJ23">
        <v>0.40363099204241198</v>
      </c>
      <c r="FK23">
        <v>0.40808880077723703</v>
      </c>
      <c r="FL23">
        <v>0.41206243937788101</v>
      </c>
      <c r="FM23">
        <v>0.41553955189546099</v>
      </c>
      <c r="FN23">
        <v>0.41867337621502698</v>
      </c>
      <c r="FO23">
        <v>0.42150294930246601</v>
      </c>
      <c r="FP23">
        <v>0.42395310720449902</v>
      </c>
      <c r="FQ23">
        <v>0.42597352839979302</v>
      </c>
      <c r="FR23">
        <v>0.427633122124226</v>
      </c>
      <c r="FS23">
        <v>0.42903499441579801</v>
      </c>
      <c r="FT23">
        <v>0.43038320090743798</v>
      </c>
      <c r="FU23">
        <v>0.431982746827</v>
      </c>
      <c r="FV23">
        <v>0.43396844700305798</v>
      </c>
      <c r="FW23">
        <v>0.43577679821577198</v>
      </c>
      <c r="FX23">
        <v>0.43668111237922702</v>
      </c>
      <c r="FY23">
        <v>0.43621677826612898</v>
      </c>
      <c r="FZ23">
        <v>0.43418126150780501</v>
      </c>
      <c r="GA23">
        <v>0.43042703734145099</v>
      </c>
      <c r="GB23">
        <v>0.42498104084363397</v>
      </c>
      <c r="GC23">
        <v>0.41796451782538202</v>
      </c>
      <c r="GD23">
        <v>0.41066471691394901</v>
      </c>
      <c r="GE23">
        <v>0.40553488955281602</v>
      </c>
      <c r="GF23">
        <v>0.40434088930108403</v>
      </c>
      <c r="GG23">
        <v>0.40589619508184999</v>
      </c>
      <c r="GH23">
        <v>0.40830988435270399</v>
      </c>
      <c r="GI23">
        <v>0.41046595502156002</v>
      </c>
      <c r="GJ23">
        <v>0.41202332544665299</v>
      </c>
      <c r="GK23">
        <v>0.41275504653036799</v>
      </c>
      <c r="GL23">
        <v>0.41275593057769999</v>
      </c>
      <c r="GM23">
        <v>0.41220432852167199</v>
      </c>
      <c r="GN23">
        <v>0.41134985167493099</v>
      </c>
      <c r="GO23">
        <v>0.410513371729745</v>
      </c>
      <c r="GP23">
        <v>0.40991393241230101</v>
      </c>
      <c r="GQ23">
        <v>0.40935087247496599</v>
      </c>
      <c r="GR23">
        <v>0.408527504365155</v>
      </c>
      <c r="GS23">
        <v>0.40735183911582501</v>
      </c>
      <c r="GT23">
        <v>0.40593658634547403</v>
      </c>
      <c r="GU23">
        <v>0.40439851467344401</v>
      </c>
      <c r="GV23">
        <v>0.40283502896844098</v>
      </c>
      <c r="GW23">
        <v>0.40133312634886897</v>
      </c>
      <c r="GX23">
        <v>0.39985176724239901</v>
      </c>
      <c r="GY23">
        <v>0.39822187538596499</v>
      </c>
      <c r="GZ23">
        <v>0.39628647000679301</v>
      </c>
      <c r="HA23">
        <v>0.393959219543835</v>
      </c>
      <c r="HB23">
        <v>0.39117951103462301</v>
      </c>
      <c r="HC23">
        <v>0.388072026316577</v>
      </c>
      <c r="HD23">
        <v>0.38494674202700502</v>
      </c>
      <c r="HE23">
        <v>0.38204166688268398</v>
      </c>
      <c r="HF23">
        <v>0.37927471273567898</v>
      </c>
      <c r="HG23">
        <v>0.37648799600977001</v>
      </c>
      <c r="HH23">
        <v>0.37362089525025699</v>
      </c>
      <c r="HI23">
        <v>0.37071005112396499</v>
      </c>
    </row>
    <row r="24" spans="1:217" x14ac:dyDescent="0.25">
      <c r="A24" t="s">
        <v>328</v>
      </c>
      <c r="B24">
        <v>5.8787780798319901E-2</v>
      </c>
      <c r="C24">
        <v>6.123903390023E-2</v>
      </c>
      <c r="D24">
        <v>6.3727300903962905E-2</v>
      </c>
      <c r="E24">
        <v>6.6305926610503205E-2</v>
      </c>
      <c r="F24">
        <v>6.9060970655397194E-2</v>
      </c>
      <c r="G24">
        <v>7.2111207508753106E-2</v>
      </c>
      <c r="H24">
        <v>7.5592803177332399E-2</v>
      </c>
      <c r="I24">
        <v>7.9705800278064801E-2</v>
      </c>
      <c r="J24">
        <v>8.4645478231479707E-2</v>
      </c>
      <c r="K24">
        <v>9.0130272432430006E-2</v>
      </c>
      <c r="L24">
        <v>9.5401774250092802E-2</v>
      </c>
      <c r="M24">
        <v>9.9921556803759207E-2</v>
      </c>
      <c r="N24">
        <v>0.104114049608947</v>
      </c>
      <c r="O24">
        <v>0.108631997141932</v>
      </c>
      <c r="P24">
        <v>0.11384296369816201</v>
      </c>
      <c r="Q24">
        <v>0.11982933339225001</v>
      </c>
      <c r="R24">
        <v>0.126603989748965</v>
      </c>
      <c r="S24">
        <v>0.13395141048687301</v>
      </c>
      <c r="T24">
        <v>0.14160485965361799</v>
      </c>
      <c r="U24">
        <v>0.14943302025115501</v>
      </c>
      <c r="V24">
        <v>0.157439994235756</v>
      </c>
      <c r="W24">
        <v>0.16558546811515201</v>
      </c>
      <c r="X24">
        <v>0.17362791548041001</v>
      </c>
      <c r="Y24">
        <v>0.181281202981423</v>
      </c>
      <c r="Z24">
        <v>0.18839021189187899</v>
      </c>
      <c r="AA24">
        <v>0.19493083810925799</v>
      </c>
      <c r="AB24">
        <v>0.20092752688379101</v>
      </c>
      <c r="AC24">
        <v>0.20657613572472999</v>
      </c>
      <c r="AD24">
        <v>0.21211178319971299</v>
      </c>
      <c r="AE24">
        <v>0.21768697172986201</v>
      </c>
      <c r="AF24">
        <v>0.22337158758978701</v>
      </c>
      <c r="AG24">
        <v>0.22919815518065301</v>
      </c>
      <c r="AH24">
        <v>0.23506411943535199</v>
      </c>
      <c r="AI24">
        <v>0.240837645583036</v>
      </c>
      <c r="AJ24">
        <v>0.246490172609519</v>
      </c>
      <c r="AK24">
        <v>0.252096413257279</v>
      </c>
      <c r="AL24">
        <v>0.25771279887457899</v>
      </c>
      <c r="AM24">
        <v>0.26330467457948298</v>
      </c>
      <c r="AN24">
        <v>0.268815734014479</v>
      </c>
      <c r="AO24">
        <v>0.27421543270735099</v>
      </c>
      <c r="AP24">
        <v>0.27949898807117801</v>
      </c>
      <c r="AQ24">
        <v>0.28464813663141703</v>
      </c>
      <c r="AR24">
        <v>0.28958621103514198</v>
      </c>
      <c r="AS24">
        <v>0.29422451674630401</v>
      </c>
      <c r="AT24">
        <v>0.29853355631758799</v>
      </c>
      <c r="AU24">
        <v>0.30254302939042199</v>
      </c>
      <c r="AV24">
        <v>0.30628318361025197</v>
      </c>
      <c r="AW24">
        <v>0.30977616349273801</v>
      </c>
      <c r="AX24">
        <v>0.313042867163009</v>
      </c>
      <c r="AY24">
        <v>0.31612211876026802</v>
      </c>
      <c r="AZ24">
        <v>0.31907066843778797</v>
      </c>
      <c r="BA24">
        <v>0.32193879932679298</v>
      </c>
      <c r="BB24">
        <v>0.324747808902632</v>
      </c>
      <c r="BC24">
        <v>0.32751244954932901</v>
      </c>
      <c r="BD24">
        <v>0.33026360407164401</v>
      </c>
      <c r="BE24">
        <v>0.333048285695072</v>
      </c>
      <c r="BF24">
        <v>0.33589505709759498</v>
      </c>
      <c r="BG24">
        <v>0.33875587347657399</v>
      </c>
      <c r="BH24">
        <v>0.34156684463360998</v>
      </c>
      <c r="BI24">
        <v>0.34434012928139501</v>
      </c>
      <c r="BJ24">
        <v>0.34716393504371101</v>
      </c>
      <c r="BK24">
        <v>0.35007835500506002</v>
      </c>
      <c r="BL24">
        <v>0.352917798195229</v>
      </c>
      <c r="BM24">
        <v>0.355471116707615</v>
      </c>
      <c r="BN24">
        <v>0.35766203641319999</v>
      </c>
      <c r="BO24">
        <v>0.35954915696055201</v>
      </c>
      <c r="BP24">
        <v>0.36123149968885598</v>
      </c>
      <c r="BQ24">
        <v>0.36294631639062702</v>
      </c>
      <c r="BR24">
        <v>0.36495346563430597</v>
      </c>
      <c r="BS24">
        <v>0.367237936727973</v>
      </c>
      <c r="BT24">
        <v>0.36950984971934703</v>
      </c>
      <c r="BU24">
        <v>0.371542201794472</v>
      </c>
      <c r="BV24">
        <v>0.37340730204230999</v>
      </c>
      <c r="BW24">
        <v>0.37524812775254401</v>
      </c>
      <c r="BX24">
        <v>0.37711198138954299</v>
      </c>
      <c r="BY24">
        <v>0.37895049059236302</v>
      </c>
      <c r="BZ24">
        <v>0.380716563484433</v>
      </c>
      <c r="CA24">
        <v>0.38238486922673198</v>
      </c>
      <c r="CB24">
        <v>0.38393687263514797</v>
      </c>
      <c r="CC24">
        <v>0.385385212622603</v>
      </c>
      <c r="CD24">
        <v>0.38677370219905099</v>
      </c>
      <c r="CE24">
        <v>0.38814130706892702</v>
      </c>
      <c r="CF24">
        <v>0.389502182132485</v>
      </c>
      <c r="CG24">
        <v>0.39086324907926301</v>
      </c>
      <c r="CH24">
        <v>0.392207727876279</v>
      </c>
      <c r="CI24">
        <v>0.39349513676803699</v>
      </c>
      <c r="CJ24">
        <v>0.39469302724090599</v>
      </c>
      <c r="CK24">
        <v>0.395805205787435</v>
      </c>
      <c r="CL24">
        <v>0.39684510663948602</v>
      </c>
      <c r="CM24">
        <v>0.39783913574761698</v>
      </c>
      <c r="CN24">
        <v>0.39882667078108103</v>
      </c>
      <c r="CO24">
        <v>0.39982457922470899</v>
      </c>
      <c r="CP24">
        <v>0.40075743187456098</v>
      </c>
      <c r="CQ24">
        <v>0.401531779330835</v>
      </c>
      <c r="CR24">
        <v>0.40217041364938499</v>
      </c>
      <c r="CS24">
        <v>0.40281236834171902</v>
      </c>
      <c r="CT24">
        <v>0.40354254541229401</v>
      </c>
      <c r="CU24">
        <v>0.40420910493204298</v>
      </c>
      <c r="CV24">
        <v>0.404613660058667</v>
      </c>
      <c r="CW24">
        <v>0.40484851106335901</v>
      </c>
      <c r="CX24">
        <v>0.405296645330806</v>
      </c>
      <c r="CY24">
        <v>0.40602196303398702</v>
      </c>
      <c r="CZ24">
        <v>0.40576146121845902</v>
      </c>
      <c r="DA24">
        <v>0.403001550688875</v>
      </c>
      <c r="DB24">
        <v>0.39809485169176101</v>
      </c>
      <c r="DC24">
        <v>0.39326019391552303</v>
      </c>
      <c r="DD24">
        <v>0.39044732953050099</v>
      </c>
      <c r="DE24">
        <v>0.39020514247098098</v>
      </c>
      <c r="DF24">
        <v>0.39268259825456903</v>
      </c>
      <c r="DG24">
        <v>0.39688553117259701</v>
      </c>
      <c r="DH24">
        <v>0.40067664429012001</v>
      </c>
      <c r="DI24">
        <v>0.402484993196082</v>
      </c>
      <c r="DJ24">
        <v>0.40320384900563999</v>
      </c>
      <c r="DK24">
        <v>0.404294749336295</v>
      </c>
      <c r="DL24">
        <v>0.40612012208370601</v>
      </c>
      <c r="DM24">
        <v>0.407943285421691</v>
      </c>
      <c r="DN24">
        <v>0.40917853912823798</v>
      </c>
      <c r="DO24">
        <v>0.41003525891484</v>
      </c>
      <c r="DP24">
        <v>0.410908840485192</v>
      </c>
      <c r="DQ24">
        <v>0.41190145274590101</v>
      </c>
      <c r="DR24">
        <v>0.41282203780648602</v>
      </c>
      <c r="DS24">
        <v>0.41352295838042802</v>
      </c>
      <c r="DT24">
        <v>0.414081255561773</v>
      </c>
      <c r="DU24">
        <v>0.414626740865845</v>
      </c>
      <c r="DV24">
        <v>0.41521104480913101</v>
      </c>
      <c r="DW24">
        <v>0.41580761690928397</v>
      </c>
      <c r="DX24">
        <v>0.41639244710884898</v>
      </c>
      <c r="DY24">
        <v>0.416965283745385</v>
      </c>
      <c r="DZ24">
        <v>0.41753102568629502</v>
      </c>
      <c r="EA24">
        <v>0.41807642321414301</v>
      </c>
      <c r="EB24">
        <v>0.41857007802664398</v>
      </c>
      <c r="EC24">
        <v>0.41899486396079899</v>
      </c>
      <c r="ED24">
        <v>0.41939389968637703</v>
      </c>
      <c r="EE24">
        <v>0.41982283937120302</v>
      </c>
      <c r="EF24">
        <v>0.420279245850114</v>
      </c>
      <c r="EG24">
        <v>0.42070259062494803</v>
      </c>
      <c r="EH24">
        <v>0.42103259735082799</v>
      </c>
      <c r="EI24">
        <v>0.42122010113651998</v>
      </c>
      <c r="EJ24">
        <v>0.42122253658928099</v>
      </c>
      <c r="EK24">
        <v>0.42108523592318498</v>
      </c>
      <c r="EL24">
        <v>0.42094142895912701</v>
      </c>
      <c r="EM24">
        <v>0.42089386429818798</v>
      </c>
      <c r="EN24">
        <v>0.420908079121873</v>
      </c>
      <c r="EO24">
        <v>0.42092436081210499</v>
      </c>
      <c r="EP24">
        <v>0.42109121702291502</v>
      </c>
      <c r="EQ24">
        <v>0.42176537568044198</v>
      </c>
      <c r="ER24">
        <v>0.423076671824544</v>
      </c>
      <c r="ES24">
        <v>0.42421115672870602</v>
      </c>
      <c r="ET24">
        <v>0.42417542171080402</v>
      </c>
      <c r="EU24">
        <v>0.42327523576628001</v>
      </c>
      <c r="EV24">
        <v>0.42311554556814401</v>
      </c>
      <c r="EW24">
        <v>0.42421982397791902</v>
      </c>
      <c r="EX24">
        <v>0.422559704667264</v>
      </c>
      <c r="EY24">
        <v>0.41322552590301898</v>
      </c>
      <c r="EZ24">
        <v>0.39721090698296002</v>
      </c>
      <c r="FA24">
        <v>0.38141274823579302</v>
      </c>
      <c r="FB24">
        <v>0.37167592287427198</v>
      </c>
      <c r="FC24">
        <v>0.36861053807674099</v>
      </c>
      <c r="FD24">
        <v>0.37145723697662902</v>
      </c>
      <c r="FE24">
        <v>0.378058894372237</v>
      </c>
      <c r="FF24">
        <v>0.38486061672673799</v>
      </c>
      <c r="FG24">
        <v>0.38920076843102103</v>
      </c>
      <c r="FH24">
        <v>0.39223383573209197</v>
      </c>
      <c r="FI24">
        <v>0.39600063139111302</v>
      </c>
      <c r="FJ24">
        <v>0.40098477732214699</v>
      </c>
      <c r="FK24">
        <v>0.40611270459216398</v>
      </c>
      <c r="FL24">
        <v>0.41048452246824602</v>
      </c>
      <c r="FM24">
        <v>0.41416586881742301</v>
      </c>
      <c r="FN24">
        <v>0.41745533090841302</v>
      </c>
      <c r="FO24">
        <v>0.42045754279905501</v>
      </c>
      <c r="FP24">
        <v>0.42308318533630002</v>
      </c>
      <c r="FQ24">
        <v>0.42526217459660898</v>
      </c>
      <c r="FR24">
        <v>0.42703509856765798</v>
      </c>
      <c r="FS24">
        <v>0.42847721088352497</v>
      </c>
      <c r="FT24">
        <v>0.42982471155603702</v>
      </c>
      <c r="FU24">
        <v>0.43147474697476501</v>
      </c>
      <c r="FV24">
        <v>0.43362267801376198</v>
      </c>
      <c r="FW24">
        <v>0.43562873281062803</v>
      </c>
      <c r="FX24">
        <v>0.43665911743240399</v>
      </c>
      <c r="FY24">
        <v>0.436219543557953</v>
      </c>
      <c r="FZ24">
        <v>0.43415522847796301</v>
      </c>
      <c r="GA24">
        <v>0.43034938358049901</v>
      </c>
      <c r="GB24">
        <v>0.42477815218891701</v>
      </c>
      <c r="GC24">
        <v>0.41749707788020901</v>
      </c>
      <c r="GD24">
        <v>0.40985355143714503</v>
      </c>
      <c r="GE24">
        <v>0.40448681084827498</v>
      </c>
      <c r="GF24">
        <v>0.40329831996402898</v>
      </c>
      <c r="GG24">
        <v>0.40501377700309199</v>
      </c>
      <c r="GH24">
        <v>0.40760142842839697</v>
      </c>
      <c r="GI24">
        <v>0.409868782703118</v>
      </c>
      <c r="GJ24">
        <v>0.411462610290663</v>
      </c>
      <c r="GK24">
        <v>0.41214641184980799</v>
      </c>
      <c r="GL24">
        <v>0.41200465021204702</v>
      </c>
      <c r="GM24">
        <v>0.41120747663427498</v>
      </c>
      <c r="GN24">
        <v>0.41005034366453602</v>
      </c>
      <c r="GO24">
        <v>0.40895400514201402</v>
      </c>
      <c r="GP24">
        <v>0.40820274326936401</v>
      </c>
      <c r="GQ24">
        <v>0.40751316217421601</v>
      </c>
      <c r="GR24">
        <v>0.40647388302007398</v>
      </c>
      <c r="GS24">
        <v>0.40499406772693403</v>
      </c>
      <c r="GT24">
        <v>0.40330341897128902</v>
      </c>
      <c r="GU24">
        <v>0.40159632169971798</v>
      </c>
      <c r="GV24">
        <v>0.39987014372063701</v>
      </c>
      <c r="GW24">
        <v>0.39807180681413401</v>
      </c>
      <c r="GX24">
        <v>0.39612082265321102</v>
      </c>
      <c r="GY24">
        <v>0.393909292803789</v>
      </c>
      <c r="GZ24">
        <v>0.39134572818416002</v>
      </c>
      <c r="HA24">
        <v>0.38840904409725602</v>
      </c>
      <c r="HB24">
        <v>0.38510042626698798</v>
      </c>
      <c r="HC24">
        <v>0.38152845488813197</v>
      </c>
      <c r="HD24">
        <v>0.37790910462632699</v>
      </c>
      <c r="HE24">
        <v>0.37440581325117001</v>
      </c>
      <c r="HF24">
        <v>0.37095319364880602</v>
      </c>
      <c r="HG24">
        <v>0.367432890349707</v>
      </c>
      <c r="HH24">
        <v>0.36382401878373399</v>
      </c>
      <c r="HI24">
        <v>0.36020316528013702</v>
      </c>
    </row>
    <row r="25" spans="1:217" x14ac:dyDescent="0.25">
      <c r="A25" t="s">
        <v>382</v>
      </c>
      <c r="B25">
        <v>7.5573479792492404E-2</v>
      </c>
      <c r="C25">
        <v>7.7886395449000501E-2</v>
      </c>
      <c r="D25">
        <v>8.0247879144265996E-2</v>
      </c>
      <c r="E25">
        <v>8.2736307067586001E-2</v>
      </c>
      <c r="F25">
        <v>8.5438513798287902E-2</v>
      </c>
      <c r="G25">
        <v>8.8449792305728497E-2</v>
      </c>
      <c r="H25">
        <v>9.1882102112262998E-2</v>
      </c>
      <c r="I25">
        <v>9.5912597927885396E-2</v>
      </c>
      <c r="J25">
        <v>0.1007154663794</v>
      </c>
      <c r="K25">
        <v>0.106021755851313</v>
      </c>
      <c r="L25">
        <v>0.111119376485835</v>
      </c>
      <c r="M25">
        <v>0.115500290104723</v>
      </c>
      <c r="N25">
        <v>0.119549732768322</v>
      </c>
      <c r="O25">
        <v>0.123866160846744</v>
      </c>
      <c r="P25">
        <v>0.12881577096295299</v>
      </c>
      <c r="Q25">
        <v>0.13453249999275901</v>
      </c>
      <c r="R25">
        <v>0.141064185173149</v>
      </c>
      <c r="S25">
        <v>0.148154658185322</v>
      </c>
      <c r="T25">
        <v>0.155480078569769</v>
      </c>
      <c r="U25">
        <v>0.16290817857645301</v>
      </c>
      <c r="V25">
        <v>0.17049826316481101</v>
      </c>
      <c r="W25">
        <v>0.17825253010499201</v>
      </c>
      <c r="X25">
        <v>0.185911431417042</v>
      </c>
      <c r="Y25">
        <v>0.19315753530479299</v>
      </c>
      <c r="Z25">
        <v>0.19984712026232199</v>
      </c>
      <c r="AA25">
        <v>0.20601017507394501</v>
      </c>
      <c r="AB25">
        <v>0.21170787555691201</v>
      </c>
      <c r="AC25">
        <v>0.21709593517494599</v>
      </c>
      <c r="AD25">
        <v>0.222352456916598</v>
      </c>
      <c r="AE25">
        <v>0.227626911374264</v>
      </c>
      <c r="AF25">
        <v>0.233040136744185</v>
      </c>
      <c r="AG25">
        <v>0.238662855245064</v>
      </c>
      <c r="AH25">
        <v>0.24437030473261701</v>
      </c>
      <c r="AI25">
        <v>0.24999446940834699</v>
      </c>
      <c r="AJ25">
        <v>0.25549653451410698</v>
      </c>
      <c r="AK25">
        <v>0.26096688633210002</v>
      </c>
      <c r="AL25">
        <v>0.266475595138226</v>
      </c>
      <c r="AM25">
        <v>0.27198899743703198</v>
      </c>
      <c r="AN25">
        <v>0.27744852596742797</v>
      </c>
      <c r="AO25">
        <v>0.28281929604404499</v>
      </c>
      <c r="AP25">
        <v>0.28809010555722497</v>
      </c>
      <c r="AQ25">
        <v>0.293240550091319</v>
      </c>
      <c r="AR25">
        <v>0.29820929729788598</v>
      </c>
      <c r="AS25">
        <v>0.30292654677351599</v>
      </c>
      <c r="AT25">
        <v>0.30736306846408201</v>
      </c>
      <c r="AU25">
        <v>0.31153020266474002</v>
      </c>
      <c r="AV25">
        <v>0.31544362333259202</v>
      </c>
      <c r="AW25">
        <v>0.31912928335961699</v>
      </c>
      <c r="AX25">
        <v>0.322615976424516</v>
      </c>
      <c r="AY25">
        <v>0.32593873042510801</v>
      </c>
      <c r="AZ25">
        <v>0.32913880747832702</v>
      </c>
      <c r="BA25">
        <v>0.33225375189740702</v>
      </c>
      <c r="BB25">
        <v>0.33530515256875099</v>
      </c>
      <c r="BC25">
        <v>0.33831119841162299</v>
      </c>
      <c r="BD25">
        <v>0.341303622805261</v>
      </c>
      <c r="BE25">
        <v>0.34432770358888498</v>
      </c>
      <c r="BF25">
        <v>0.34741133648468298</v>
      </c>
      <c r="BG25">
        <v>0.35051053318846798</v>
      </c>
      <c r="BH25">
        <v>0.35356666670131298</v>
      </c>
      <c r="BI25">
        <v>0.35659775319700299</v>
      </c>
      <c r="BJ25">
        <v>0.35969845202202599</v>
      </c>
      <c r="BK25">
        <v>0.36290161715024599</v>
      </c>
      <c r="BL25">
        <v>0.36597955181759301</v>
      </c>
      <c r="BM25">
        <v>0.36864902941435901</v>
      </c>
      <c r="BN25">
        <v>0.37084780362424702</v>
      </c>
      <c r="BO25">
        <v>0.37273460842436901</v>
      </c>
      <c r="BP25">
        <v>0.37448688807814501</v>
      </c>
      <c r="BQ25">
        <v>0.37631849663884998</v>
      </c>
      <c r="BR25">
        <v>0.37844157148853103</v>
      </c>
      <c r="BS25">
        <v>0.38081941027937999</v>
      </c>
      <c r="BT25">
        <v>0.38316647093373002</v>
      </c>
      <c r="BU25">
        <v>0.38526386665204998</v>
      </c>
      <c r="BV25">
        <v>0.387202608222113</v>
      </c>
      <c r="BW25">
        <v>0.38914627161961601</v>
      </c>
      <c r="BX25">
        <v>0.39114552101544198</v>
      </c>
      <c r="BY25">
        <v>0.39313810877566802</v>
      </c>
      <c r="BZ25">
        <v>0.39506271773914098</v>
      </c>
      <c r="CA25">
        <v>0.39688138947141199</v>
      </c>
      <c r="CB25">
        <v>0.39856394248565202</v>
      </c>
      <c r="CC25">
        <v>0.400124752411673</v>
      </c>
      <c r="CD25">
        <v>0.401622751995934</v>
      </c>
      <c r="CE25">
        <v>0.40310794180927001</v>
      </c>
      <c r="CF25">
        <v>0.40458684465626599</v>
      </c>
      <c r="CG25">
        <v>0.40605450289788297</v>
      </c>
      <c r="CH25">
        <v>0.40749190584768202</v>
      </c>
      <c r="CI25">
        <v>0.40886598977182798</v>
      </c>
      <c r="CJ25">
        <v>0.410149933140531</v>
      </c>
      <c r="CK25">
        <v>0.41134432724842401</v>
      </c>
      <c r="CL25">
        <v>0.41245760488586097</v>
      </c>
      <c r="CM25">
        <v>0.41352092950422997</v>
      </c>
      <c r="CN25">
        <v>0.41458819521596102</v>
      </c>
      <c r="CO25">
        <v>0.415683786471303</v>
      </c>
      <c r="CP25">
        <v>0.416710095913362</v>
      </c>
      <c r="CQ25">
        <v>0.41754529409582702</v>
      </c>
      <c r="CR25">
        <v>0.41821189640699802</v>
      </c>
      <c r="CS25">
        <v>0.418876763069786</v>
      </c>
      <c r="CT25">
        <v>0.41965101741786598</v>
      </c>
      <c r="CU25">
        <v>0.42039773177847101</v>
      </c>
      <c r="CV25">
        <v>0.420929008397534</v>
      </c>
      <c r="CW25">
        <v>0.42131093093805799</v>
      </c>
      <c r="CX25">
        <v>0.42186356448011297</v>
      </c>
      <c r="CY25">
        <v>0.42261824665832598</v>
      </c>
      <c r="CZ25">
        <v>0.42240723464431201</v>
      </c>
      <c r="DA25">
        <v>0.41983949505458601</v>
      </c>
      <c r="DB25">
        <v>0.41528302440072701</v>
      </c>
      <c r="DC25">
        <v>0.41086484908937698</v>
      </c>
      <c r="DD25">
        <v>0.40844271078865702</v>
      </c>
      <c r="DE25">
        <v>0.40849129396998701</v>
      </c>
      <c r="DF25">
        <v>0.41109399271930402</v>
      </c>
      <c r="DG25">
        <v>0.41528710113741202</v>
      </c>
      <c r="DH25">
        <v>0.41905981333998799</v>
      </c>
      <c r="DI25">
        <v>0.42092946063907699</v>
      </c>
      <c r="DJ25">
        <v>0.42170802747744401</v>
      </c>
      <c r="DK25">
        <v>0.42273874664021699</v>
      </c>
      <c r="DL25">
        <v>0.42438930728516799</v>
      </c>
      <c r="DM25">
        <v>0.42605185494271702</v>
      </c>
      <c r="DN25">
        <v>0.42723287301416402</v>
      </c>
      <c r="DO25">
        <v>0.42806585614560799</v>
      </c>
      <c r="DP25">
        <v>0.42883317008454702</v>
      </c>
      <c r="DQ25">
        <v>0.42963590125296602</v>
      </c>
      <c r="DR25">
        <v>0.43039385674734698</v>
      </c>
      <c r="DS25">
        <v>0.43104132036671899</v>
      </c>
      <c r="DT25">
        <v>0.43160200955952199</v>
      </c>
      <c r="DU25">
        <v>0.43212203087390799</v>
      </c>
      <c r="DV25">
        <v>0.43264819666716098</v>
      </c>
      <c r="DW25">
        <v>0.43322802510570502</v>
      </c>
      <c r="DX25">
        <v>0.43388179533210902</v>
      </c>
      <c r="DY25">
        <v>0.43452070764411699</v>
      </c>
      <c r="DZ25">
        <v>0.43503363507651799</v>
      </c>
      <c r="EA25">
        <v>0.43542312697388502</v>
      </c>
      <c r="EB25">
        <v>0.43580540899057402</v>
      </c>
      <c r="EC25">
        <v>0.43627371818545202</v>
      </c>
      <c r="ED25">
        <v>0.436809567442416</v>
      </c>
      <c r="EE25">
        <v>0.43736633458475999</v>
      </c>
      <c r="EF25">
        <v>0.43789270504795402</v>
      </c>
      <c r="EG25">
        <v>0.43833267187964098</v>
      </c>
      <c r="EH25">
        <v>0.43864350522843398</v>
      </c>
      <c r="EI25">
        <v>0.43883639971426303</v>
      </c>
      <c r="EJ25">
        <v>0.43893601697413898</v>
      </c>
      <c r="EK25">
        <v>0.43896669432784102</v>
      </c>
      <c r="EL25">
        <v>0.438952444777918</v>
      </c>
      <c r="EM25">
        <v>0.43891909228120002</v>
      </c>
      <c r="EN25">
        <v>0.43889976101463202</v>
      </c>
      <c r="EO25">
        <v>0.43893456842293999</v>
      </c>
      <c r="EP25">
        <v>0.43918250084406202</v>
      </c>
      <c r="EQ25">
        <v>0.43992141350914699</v>
      </c>
      <c r="ER25">
        <v>0.44122396666103397</v>
      </c>
      <c r="ES25">
        <v>0.44232136773831299</v>
      </c>
      <c r="ET25">
        <v>0.442288683149686</v>
      </c>
      <c r="EU25">
        <v>0.441448089240703</v>
      </c>
      <c r="EV25">
        <v>0.44136887229377503</v>
      </c>
      <c r="EW25">
        <v>0.442589104424712</v>
      </c>
      <c r="EX25">
        <v>0.44130511239827203</v>
      </c>
      <c r="EY25">
        <v>0.43286835465287099</v>
      </c>
      <c r="EZ25">
        <v>0.41816335388966103</v>
      </c>
      <c r="FA25">
        <v>0.40360769707253402</v>
      </c>
      <c r="FB25">
        <v>0.39464912014540698</v>
      </c>
      <c r="FC25">
        <v>0.39189368292661397</v>
      </c>
      <c r="FD25">
        <v>0.39467810851326202</v>
      </c>
      <c r="FE25">
        <v>0.40098401313634502</v>
      </c>
      <c r="FF25">
        <v>0.40743790616075298</v>
      </c>
      <c r="FG25">
        <v>0.41151748516936498</v>
      </c>
      <c r="FH25">
        <v>0.414340871376358</v>
      </c>
      <c r="FI25">
        <v>0.41787144781866198</v>
      </c>
      <c r="FJ25">
        <v>0.42258118357652502</v>
      </c>
      <c r="FK25">
        <v>0.427450633773518</v>
      </c>
      <c r="FL25">
        <v>0.43162920567865198</v>
      </c>
      <c r="FM25">
        <v>0.43520109148298403</v>
      </c>
      <c r="FN25">
        <v>0.43847367813424498</v>
      </c>
      <c r="FO25">
        <v>0.44151281868194198</v>
      </c>
      <c r="FP25">
        <v>0.44414283227735102</v>
      </c>
      <c r="FQ25">
        <v>0.44623632302911398</v>
      </c>
      <c r="FR25">
        <v>0.447901040770669</v>
      </c>
      <c r="FS25">
        <v>0.44930658333444201</v>
      </c>
      <c r="FT25">
        <v>0.45069296461199898</v>
      </c>
      <c r="FU25">
        <v>0.45237061455403699</v>
      </c>
      <c r="FV25">
        <v>0.45447241901413599</v>
      </c>
      <c r="FW25">
        <v>0.45640884118622799</v>
      </c>
      <c r="FX25">
        <v>0.45742041676908102</v>
      </c>
      <c r="FY25">
        <v>0.45699327936561501</v>
      </c>
      <c r="FZ25">
        <v>0.45485916048290498</v>
      </c>
      <c r="GA25">
        <v>0.45083773195417298</v>
      </c>
      <c r="GB25">
        <v>0.44505771423824397</v>
      </c>
      <c r="GC25">
        <v>0.43777211439464297</v>
      </c>
      <c r="GD25">
        <v>0.43031550170173299</v>
      </c>
      <c r="GE25">
        <v>0.42510400765671702</v>
      </c>
      <c r="GF25">
        <v>0.42386678879825701</v>
      </c>
      <c r="GG25">
        <v>0.42539700405365699</v>
      </c>
      <c r="GH25">
        <v>0.42778912784807499</v>
      </c>
      <c r="GI25">
        <v>0.42994987732256101</v>
      </c>
      <c r="GJ25">
        <v>0.43159821233405699</v>
      </c>
      <c r="GK25">
        <v>0.43253570850827799</v>
      </c>
      <c r="GL25">
        <v>0.43275314494327899</v>
      </c>
      <c r="GM25">
        <v>0.432296378171587</v>
      </c>
      <c r="GN25">
        <v>0.43139012575277902</v>
      </c>
      <c r="GO25">
        <v>0.43043796627348202</v>
      </c>
      <c r="GP25">
        <v>0.429722832339688</v>
      </c>
      <c r="GQ25">
        <v>0.42901396636928801</v>
      </c>
      <c r="GR25">
        <v>0.427964808126227</v>
      </c>
      <c r="GS25">
        <v>0.42651905491526398</v>
      </c>
      <c r="GT25">
        <v>0.42491066158197499</v>
      </c>
      <c r="GU25">
        <v>0.42333551321746599</v>
      </c>
      <c r="GV25">
        <v>0.42178673632264102</v>
      </c>
      <c r="GW25">
        <v>0.42020579057113999</v>
      </c>
      <c r="GX25">
        <v>0.41851166050315303</v>
      </c>
      <c r="GY25">
        <v>0.41660085552541698</v>
      </c>
      <c r="GZ25">
        <v>0.414379461430678</v>
      </c>
      <c r="HA25">
        <v>0.41179577827459002</v>
      </c>
      <c r="HB25">
        <v>0.40881554744706899</v>
      </c>
      <c r="HC25">
        <v>0.40556292901436802</v>
      </c>
      <c r="HD25">
        <v>0.40232050171907802</v>
      </c>
      <c r="HE25">
        <v>0.399321905459741</v>
      </c>
      <c r="HF25">
        <v>0.396577473684536</v>
      </c>
      <c r="HG25">
        <v>0.39404107466945199</v>
      </c>
      <c r="HH25">
        <v>0.39165188981955501</v>
      </c>
      <c r="HI25">
        <v>0.38933441366899502</v>
      </c>
    </row>
    <row r="26" spans="1:217" x14ac:dyDescent="0.25">
      <c r="A26" t="s">
        <v>391</v>
      </c>
      <c r="B26">
        <v>7.5562826133493605E-2</v>
      </c>
      <c r="C26">
        <v>7.8101374358499301E-2</v>
      </c>
      <c r="D26">
        <v>8.0670311093501701E-2</v>
      </c>
      <c r="E26">
        <v>8.3342911543494505E-2</v>
      </c>
      <c r="F26">
        <v>8.6182875367891695E-2</v>
      </c>
      <c r="G26">
        <v>8.9244326680526995E-2</v>
      </c>
      <c r="H26">
        <v>9.2623694452266897E-2</v>
      </c>
      <c r="I26">
        <v>9.6588292394383199E-2</v>
      </c>
      <c r="J26">
        <v>0.101424486549425</v>
      </c>
      <c r="K26">
        <v>0.106874259321979</v>
      </c>
      <c r="L26">
        <v>0.112135209478673</v>
      </c>
      <c r="M26">
        <v>0.11663514322942101</v>
      </c>
      <c r="N26">
        <v>0.120817371972578</v>
      </c>
      <c r="O26">
        <v>0.12536478511524299</v>
      </c>
      <c r="P26">
        <v>0.13063141143193699</v>
      </c>
      <c r="Q26">
        <v>0.13664241906461499</v>
      </c>
      <c r="R26">
        <v>0.14336996631575499</v>
      </c>
      <c r="S26">
        <v>0.15063136528343299</v>
      </c>
      <c r="T26">
        <v>0.158209870356294</v>
      </c>
      <c r="U26">
        <v>0.16599577428130899</v>
      </c>
      <c r="V26">
        <v>0.173986408163782</v>
      </c>
      <c r="W26">
        <v>0.18213182239202799</v>
      </c>
      <c r="X26">
        <v>0.190174329119743</v>
      </c>
      <c r="Y26">
        <v>0.19781141431399701</v>
      </c>
      <c r="Z26">
        <v>0.204904056498489</v>
      </c>
      <c r="AA26">
        <v>0.21147672675354701</v>
      </c>
      <c r="AB26">
        <v>0.217586616296882</v>
      </c>
      <c r="AC26">
        <v>0.22339336340761301</v>
      </c>
      <c r="AD26">
        <v>0.22908028823798199</v>
      </c>
      <c r="AE26">
        <v>0.234786323418916</v>
      </c>
      <c r="AF26">
        <v>0.24060601406002299</v>
      </c>
      <c r="AG26">
        <v>0.24659216957979199</v>
      </c>
      <c r="AH26">
        <v>0.25263837620114399</v>
      </c>
      <c r="AI26">
        <v>0.258603228397976</v>
      </c>
      <c r="AJ26">
        <v>0.26445604379113702</v>
      </c>
      <c r="AK26">
        <v>0.27027686314842803</v>
      </c>
      <c r="AL26">
        <v>0.27612647599518397</v>
      </c>
      <c r="AM26">
        <v>0.28196941068741099</v>
      </c>
      <c r="AN26">
        <v>0.28774723339062802</v>
      </c>
      <c r="AO26">
        <v>0.29342688161281899</v>
      </c>
      <c r="AP26">
        <v>0.299000664204435</v>
      </c>
      <c r="AQ26">
        <v>0.30445018293382498</v>
      </c>
      <c r="AR26">
        <v>0.30970979883354199</v>
      </c>
      <c r="AS26">
        <v>0.31470376159181901</v>
      </c>
      <c r="AT26">
        <v>0.31939539420832602</v>
      </c>
      <c r="AU26">
        <v>0.32378709299417002</v>
      </c>
      <c r="AV26">
        <v>0.32788893967699301</v>
      </c>
      <c r="AW26">
        <v>0.331734962292075</v>
      </c>
      <c r="AX26">
        <v>0.33536503934394102</v>
      </c>
      <c r="AY26">
        <v>0.33881591886083501</v>
      </c>
      <c r="AZ26">
        <v>0.34212121839472098</v>
      </c>
      <c r="BA26">
        <v>0.34531324990599599</v>
      </c>
      <c r="BB26">
        <v>0.34841964741944897</v>
      </c>
      <c r="BC26">
        <v>0.35146727151838197</v>
      </c>
      <c r="BD26">
        <v>0.35449209176181301</v>
      </c>
      <c r="BE26">
        <v>0.35753918668446499</v>
      </c>
      <c r="BF26">
        <v>0.36063523193580299</v>
      </c>
      <c r="BG26">
        <v>0.36373170745456301</v>
      </c>
      <c r="BH26">
        <v>0.366764769305436</v>
      </c>
      <c r="BI26">
        <v>0.36975049978681901</v>
      </c>
      <c r="BJ26">
        <v>0.372784907430813</v>
      </c>
      <c r="BK26">
        <v>0.37590975036746999</v>
      </c>
      <c r="BL26">
        <v>0.37893588490409802</v>
      </c>
      <c r="BM26">
        <v>0.381623370733088</v>
      </c>
      <c r="BN26">
        <v>0.38389163088455103</v>
      </c>
      <c r="BO26">
        <v>0.38581945172631799</v>
      </c>
      <c r="BP26">
        <v>0.38752529581457201</v>
      </c>
      <c r="BQ26">
        <v>0.389258615095806</v>
      </c>
      <c r="BR26">
        <v>0.39128940819511798</v>
      </c>
      <c r="BS26">
        <v>0.39360705835107401</v>
      </c>
      <c r="BT26">
        <v>0.39592033341571697</v>
      </c>
      <c r="BU26">
        <v>0.39800148810376001</v>
      </c>
      <c r="BV26">
        <v>0.39992552725653802</v>
      </c>
      <c r="BW26">
        <v>0.40183843330575802</v>
      </c>
      <c r="BX26">
        <v>0.40377786003358201</v>
      </c>
      <c r="BY26">
        <v>0.40567313257263299</v>
      </c>
      <c r="BZ26">
        <v>0.407462103425697</v>
      </c>
      <c r="CA26">
        <v>0.40913557434136</v>
      </c>
      <c r="CB26">
        <v>0.410698296767115</v>
      </c>
      <c r="CC26">
        <v>0.41217140706199201</v>
      </c>
      <c r="CD26">
        <v>0.41359242649656303</v>
      </c>
      <c r="CE26">
        <v>0.41499337554169802</v>
      </c>
      <c r="CF26">
        <v>0.41638142191962801</v>
      </c>
      <c r="CG26">
        <v>0.41775662229632599</v>
      </c>
      <c r="CH26">
        <v>0.41909838234854702</v>
      </c>
      <c r="CI26">
        <v>0.42036545676382397</v>
      </c>
      <c r="CJ26">
        <v>0.421529080739943</v>
      </c>
      <c r="CK26">
        <v>0.42261400299208801</v>
      </c>
      <c r="CL26">
        <v>0.42365775942578998</v>
      </c>
      <c r="CM26">
        <v>0.42468428859961899</v>
      </c>
      <c r="CN26">
        <v>0.42570393172518001</v>
      </c>
      <c r="CO26">
        <v>0.42671178690404699</v>
      </c>
      <c r="CP26">
        <v>0.42764434455367301</v>
      </c>
      <c r="CQ26">
        <v>0.42842793741068003</v>
      </c>
      <c r="CR26">
        <v>0.42909226573627801</v>
      </c>
      <c r="CS26">
        <v>0.42977039731626898</v>
      </c>
      <c r="CT26">
        <v>0.43054650774852099</v>
      </c>
      <c r="CU26">
        <v>0.43129122691837102</v>
      </c>
      <c r="CV26">
        <v>0.43183217034927801</v>
      </c>
      <c r="CW26">
        <v>0.43223551108852698</v>
      </c>
      <c r="CX26">
        <v>0.432805979707234</v>
      </c>
      <c r="CY26">
        <v>0.43357126302594601</v>
      </c>
      <c r="CZ26">
        <v>0.433409384597926</v>
      </c>
      <c r="DA26">
        <v>0.43098498417126901</v>
      </c>
      <c r="DB26">
        <v>0.42666543776211802</v>
      </c>
      <c r="DC26">
        <v>0.42252085765466502</v>
      </c>
      <c r="DD26">
        <v>0.42034571448778701</v>
      </c>
      <c r="DE26">
        <v>0.42053578427247501</v>
      </c>
      <c r="DF26">
        <v>0.42309590559251897</v>
      </c>
      <c r="DG26">
        <v>0.42708185031643497</v>
      </c>
      <c r="DH26">
        <v>0.43060032359746198</v>
      </c>
      <c r="DI26">
        <v>0.43226748074305399</v>
      </c>
      <c r="DJ26">
        <v>0.43290233275844497</v>
      </c>
      <c r="DK26">
        <v>0.43383180242775299</v>
      </c>
      <c r="DL26">
        <v>0.43539836318719</v>
      </c>
      <c r="DM26">
        <v>0.43696003912505699</v>
      </c>
      <c r="DN26">
        <v>0.43800444250977</v>
      </c>
      <c r="DO26">
        <v>0.438708746912431</v>
      </c>
      <c r="DP26">
        <v>0.43941230107040402</v>
      </c>
      <c r="DQ26">
        <v>0.44021950505451801</v>
      </c>
      <c r="DR26">
        <v>0.44099981026907098</v>
      </c>
      <c r="DS26">
        <v>0.44164865630947597</v>
      </c>
      <c r="DT26">
        <v>0.44220629617327101</v>
      </c>
      <c r="DU26">
        <v>0.44274748676450199</v>
      </c>
      <c r="DV26">
        <v>0.44330789777482499</v>
      </c>
      <c r="DW26">
        <v>0.443884111683504</v>
      </c>
      <c r="DX26">
        <v>0.44446713859859099</v>
      </c>
      <c r="DY26">
        <v>0.44503249691936497</v>
      </c>
      <c r="DZ26">
        <v>0.44555319683653799</v>
      </c>
      <c r="EA26">
        <v>0.44603363706926702</v>
      </c>
      <c r="EB26">
        <v>0.44650960486514801</v>
      </c>
      <c r="EC26">
        <v>0.447010561575094</v>
      </c>
      <c r="ED26">
        <v>0.44753520608876202</v>
      </c>
      <c r="EE26">
        <v>0.448073629340353</v>
      </c>
      <c r="EF26">
        <v>0.44859482344086699</v>
      </c>
      <c r="EG26">
        <v>0.44904668167809603</v>
      </c>
      <c r="EH26">
        <v>0.449383931217402</v>
      </c>
      <c r="EI26">
        <v>0.44959230409497603</v>
      </c>
      <c r="EJ26">
        <v>0.449666530948718</v>
      </c>
      <c r="EK26">
        <v>0.44963003224853698</v>
      </c>
      <c r="EL26">
        <v>0.449534918296351</v>
      </c>
      <c r="EM26">
        <v>0.44944020277593</v>
      </c>
      <c r="EN26">
        <v>0.44942752336244801</v>
      </c>
      <c r="EO26">
        <v>0.44958600633780899</v>
      </c>
      <c r="EP26">
        <v>0.45004692798821999</v>
      </c>
      <c r="EQ26">
        <v>0.45098371460418202</v>
      </c>
      <c r="ER26">
        <v>0.45239510923133203</v>
      </c>
      <c r="ES26">
        <v>0.45357379150031002</v>
      </c>
      <c r="ET26">
        <v>0.45368511265112499</v>
      </c>
      <c r="EU26">
        <v>0.453025735575456</v>
      </c>
      <c r="EV26">
        <v>0.45302363481665497</v>
      </c>
      <c r="EW26">
        <v>0.45417929911944299</v>
      </c>
      <c r="EX26">
        <v>0.453086524181537</v>
      </c>
      <c r="EY26">
        <v>0.44557877180455602</v>
      </c>
      <c r="EZ26">
        <v>0.43246530920006399</v>
      </c>
      <c r="FA26">
        <v>0.41953120898956803</v>
      </c>
      <c r="FB26">
        <v>0.41167537111638203</v>
      </c>
      <c r="FC26">
        <v>0.40938664734845898</v>
      </c>
      <c r="FD26">
        <v>0.41200142490212499</v>
      </c>
      <c r="FE26">
        <v>0.417707183314658</v>
      </c>
      <c r="FF26">
        <v>0.42354249444428599</v>
      </c>
      <c r="FG26">
        <v>0.42728927410135498</v>
      </c>
      <c r="FH26">
        <v>0.42990262393582801</v>
      </c>
      <c r="FI26">
        <v>0.43307674809910701</v>
      </c>
      <c r="FJ26">
        <v>0.43725938969786998</v>
      </c>
      <c r="FK26">
        <v>0.44165183079408099</v>
      </c>
      <c r="FL26">
        <v>0.44556755121521902</v>
      </c>
      <c r="FM26">
        <v>0.44898559768469298</v>
      </c>
      <c r="FN26">
        <v>0.452047172031316</v>
      </c>
      <c r="FO26">
        <v>0.454796033856527</v>
      </c>
      <c r="FP26">
        <v>0.45717850053439302</v>
      </c>
      <c r="FQ26">
        <v>0.45915872307038502</v>
      </c>
      <c r="FR26">
        <v>0.46078913346992201</v>
      </c>
      <c r="FS26">
        <v>0.46215013732442201</v>
      </c>
      <c r="FT26">
        <v>0.46345791695369098</v>
      </c>
      <c r="FU26">
        <v>0.46506443140592402</v>
      </c>
      <c r="FV26">
        <v>0.46713439041426602</v>
      </c>
      <c r="FW26">
        <v>0.46905989310760499</v>
      </c>
      <c r="FX26">
        <v>0.47005186029979901</v>
      </c>
      <c r="FY26">
        <v>0.469596622533414</v>
      </c>
      <c r="FZ26">
        <v>0.46745592007972903</v>
      </c>
      <c r="GA26">
        <v>0.46346489478655001</v>
      </c>
      <c r="GB26">
        <v>0.45770439746368002</v>
      </c>
      <c r="GC26">
        <v>0.45036689035522598</v>
      </c>
      <c r="GD26">
        <v>0.44279907216287201</v>
      </c>
      <c r="GE26">
        <v>0.43750187804587398</v>
      </c>
      <c r="GF26">
        <v>0.436264672707947</v>
      </c>
      <c r="GG26">
        <v>0.43782980225540502</v>
      </c>
      <c r="GH26">
        <v>0.44021633415602102</v>
      </c>
      <c r="GI26">
        <v>0.44232828412627401</v>
      </c>
      <c r="GJ26">
        <v>0.44395461613134501</v>
      </c>
      <c r="GK26">
        <v>0.44495190697056197</v>
      </c>
      <c r="GL26">
        <v>0.44529328073658098</v>
      </c>
      <c r="GM26">
        <v>0.44498933130093599</v>
      </c>
      <c r="GN26">
        <v>0.44424231051261998</v>
      </c>
      <c r="GO26">
        <v>0.44344612819809098</v>
      </c>
      <c r="GP26">
        <v>0.44288910874376097</v>
      </c>
      <c r="GQ26">
        <v>0.44240390295369603</v>
      </c>
      <c r="GR26">
        <v>0.441717842421957</v>
      </c>
      <c r="GS26">
        <v>0.44075604001090901</v>
      </c>
      <c r="GT26">
        <v>0.43964138985122603</v>
      </c>
      <c r="GU26">
        <v>0.438476233409345</v>
      </c>
      <c r="GV26">
        <v>0.43724630475244303</v>
      </c>
      <c r="GW26">
        <v>0.43590704549515003</v>
      </c>
      <c r="GX26">
        <v>0.43438766338931001</v>
      </c>
      <c r="GY26">
        <v>0.432591132323978</v>
      </c>
      <c r="GZ26">
        <v>0.430438494905938</v>
      </c>
      <c r="HA26">
        <v>0.42792763102380799</v>
      </c>
      <c r="HB26">
        <v>0.42507995941371601</v>
      </c>
      <c r="HC26">
        <v>0.42201647793403702</v>
      </c>
      <c r="HD26">
        <v>0.41895776356539199</v>
      </c>
      <c r="HE26">
        <v>0.416086750807804</v>
      </c>
      <c r="HF26">
        <v>0.41341848613068699</v>
      </c>
      <c r="HG26">
        <v>0.41092515776849797</v>
      </c>
      <c r="HH26">
        <v>0.40855857072767099</v>
      </c>
      <c r="HI26">
        <v>0.40625014678661397</v>
      </c>
    </row>
    <row r="27" spans="1:217" x14ac:dyDescent="0.25">
      <c r="A27" t="s">
        <v>398</v>
      </c>
      <c r="B27">
        <v>7.5132283927640306E-2</v>
      </c>
      <c r="C27">
        <v>7.7341252076651198E-2</v>
      </c>
      <c r="D27">
        <v>7.9599181385253806E-2</v>
      </c>
      <c r="E27">
        <v>8.1982473868669095E-2</v>
      </c>
      <c r="F27">
        <v>8.4580662546983806E-2</v>
      </c>
      <c r="G27">
        <v>8.7496411445149899E-2</v>
      </c>
      <c r="H27">
        <v>9.0852596576656799E-2</v>
      </c>
      <c r="I27">
        <v>9.4850658256125001E-2</v>
      </c>
      <c r="J27">
        <v>9.9691021573991595E-2</v>
      </c>
      <c r="K27">
        <v>0.10509901673297201</v>
      </c>
      <c r="L27">
        <v>0.110324879048062</v>
      </c>
      <c r="M27">
        <v>0.114835379566969</v>
      </c>
      <c r="N27">
        <v>0.119046057466124</v>
      </c>
      <c r="O27">
        <v>0.123597020533341</v>
      </c>
      <c r="P27">
        <v>0.12883803787803899</v>
      </c>
      <c r="Q27">
        <v>0.13482853993124599</v>
      </c>
      <c r="R27">
        <v>0.14156857388543601</v>
      </c>
      <c r="S27">
        <v>0.14887114766207299</v>
      </c>
      <c r="T27">
        <v>0.15650728351009299</v>
      </c>
      <c r="U27">
        <v>0.16435780901865699</v>
      </c>
      <c r="V27">
        <v>0.172413357117147</v>
      </c>
      <c r="W27">
        <v>0.18061951273094501</v>
      </c>
      <c r="X27">
        <v>0.18872257218850699</v>
      </c>
      <c r="Y27">
        <v>0.19642560075944801</v>
      </c>
      <c r="Z27">
        <v>0.20358325879226399</v>
      </c>
      <c r="AA27">
        <v>0.210201801714334</v>
      </c>
      <c r="AB27">
        <v>0.21632718954665001</v>
      </c>
      <c r="AC27">
        <v>0.222137836323094</v>
      </c>
      <c r="AD27">
        <v>0.227842353497304</v>
      </c>
      <c r="AE27">
        <v>0.233582282603088</v>
      </c>
      <c r="AF27">
        <v>0.23943209525443199</v>
      </c>
      <c r="AG27">
        <v>0.24542839464251401</v>
      </c>
      <c r="AH27">
        <v>0.25146797460119202</v>
      </c>
      <c r="AI27">
        <v>0.25741728508781597</v>
      </c>
      <c r="AJ27">
        <v>0.26324877070477398</v>
      </c>
      <c r="AK27">
        <v>0.26904087069948301</v>
      </c>
      <c r="AL27">
        <v>0.27485330805583302</v>
      </c>
      <c r="AM27">
        <v>0.280652506852276</v>
      </c>
      <c r="AN27">
        <v>0.286382699695927</v>
      </c>
      <c r="AO27">
        <v>0.29201418405945501</v>
      </c>
      <c r="AP27">
        <v>0.29754332228108099</v>
      </c>
      <c r="AQ27">
        <v>0.30295186820786701</v>
      </c>
      <c r="AR27">
        <v>0.30815860870214501</v>
      </c>
      <c r="AS27">
        <v>0.31306912772395501</v>
      </c>
      <c r="AT27">
        <v>0.317647402642871</v>
      </c>
      <c r="AU27">
        <v>0.32191580423799299</v>
      </c>
      <c r="AV27">
        <v>0.32589911706411201</v>
      </c>
      <c r="AW27">
        <v>0.32962162540318901</v>
      </c>
      <c r="AX27">
        <v>0.33310808086779797</v>
      </c>
      <c r="AY27">
        <v>0.33639686024333298</v>
      </c>
      <c r="AZ27">
        <v>0.33953996548800802</v>
      </c>
      <c r="BA27">
        <v>0.34258515258752598</v>
      </c>
      <c r="BB27">
        <v>0.34556082404227001</v>
      </c>
      <c r="BC27">
        <v>0.34849068943174299</v>
      </c>
      <c r="BD27">
        <v>0.35140180369581397</v>
      </c>
      <c r="BE27">
        <v>0.35432456713472199</v>
      </c>
      <c r="BF27">
        <v>0.35727631986035802</v>
      </c>
      <c r="BG27">
        <v>0.360221579429436</v>
      </c>
      <c r="BH27">
        <v>0.36311452553833801</v>
      </c>
      <c r="BI27">
        <v>0.36597529678815</v>
      </c>
      <c r="BJ27">
        <v>0.36888999068466199</v>
      </c>
      <c r="BK27">
        <v>0.37189143102516198</v>
      </c>
      <c r="BL27">
        <v>0.37478787565906402</v>
      </c>
      <c r="BM27">
        <v>0.37733923038519901</v>
      </c>
      <c r="BN27">
        <v>0.37948455803917602</v>
      </c>
      <c r="BO27">
        <v>0.38134207849338098</v>
      </c>
      <c r="BP27">
        <v>0.38305083225804099</v>
      </c>
      <c r="BQ27">
        <v>0.384801984649219</v>
      </c>
      <c r="BR27">
        <v>0.38679011240428601</v>
      </c>
      <c r="BS27">
        <v>0.38898853731708599</v>
      </c>
      <c r="BT27">
        <v>0.39114932623793802</v>
      </c>
      <c r="BU27">
        <v>0.39308341246655698</v>
      </c>
      <c r="BV27">
        <v>0.39487567422083703</v>
      </c>
      <c r="BW27">
        <v>0.39667467549399099</v>
      </c>
      <c r="BX27">
        <v>0.39851856983196499</v>
      </c>
      <c r="BY27">
        <v>0.400335100333435</v>
      </c>
      <c r="BZ27">
        <v>0.40206074736812702</v>
      </c>
      <c r="CA27">
        <v>0.40368614220687299</v>
      </c>
      <c r="CB27">
        <v>0.40521561050935101</v>
      </c>
      <c r="CC27">
        <v>0.40665708119727401</v>
      </c>
      <c r="CD27">
        <v>0.40802208645439603</v>
      </c>
      <c r="CE27">
        <v>0.409326593145594</v>
      </c>
      <c r="CF27">
        <v>0.41060368020598498</v>
      </c>
      <c r="CG27">
        <v>0.411888810462613</v>
      </c>
      <c r="CH27">
        <v>0.41317388185314302</v>
      </c>
      <c r="CI27">
        <v>0.41440722742585201</v>
      </c>
      <c r="CJ27">
        <v>0.41554981945717301</v>
      </c>
      <c r="CK27">
        <v>0.41662076363867301</v>
      </c>
      <c r="CL27">
        <v>0.41765293634179002</v>
      </c>
      <c r="CM27">
        <v>0.41866167243804803</v>
      </c>
      <c r="CN27">
        <v>0.41964476529905098</v>
      </c>
      <c r="CO27">
        <v>0.42059263199004798</v>
      </c>
      <c r="CP27">
        <v>0.42146923504648998</v>
      </c>
      <c r="CQ27">
        <v>0.422234966730687</v>
      </c>
      <c r="CR27">
        <v>0.422920216568966</v>
      </c>
      <c r="CS27">
        <v>0.42362537135168099</v>
      </c>
      <c r="CT27">
        <v>0.42440659644199302</v>
      </c>
      <c r="CU27">
        <v>0.42513099805709298</v>
      </c>
      <c r="CV27">
        <v>0.42562874538326301</v>
      </c>
      <c r="CW27">
        <v>0.42596754598521902</v>
      </c>
      <c r="CX27">
        <v>0.42645264580610898</v>
      </c>
      <c r="CY27">
        <v>0.427116589751867</v>
      </c>
      <c r="CZ27">
        <v>0.42685980755722802</v>
      </c>
      <c r="DA27">
        <v>0.42437302830366502</v>
      </c>
      <c r="DB27">
        <v>0.42003352828200502</v>
      </c>
      <c r="DC27">
        <v>0.41590513099242998</v>
      </c>
      <c r="DD27">
        <v>0.413771605674216</v>
      </c>
      <c r="DE27">
        <v>0.41400319196485302</v>
      </c>
      <c r="DF27">
        <v>0.41657701751463899</v>
      </c>
      <c r="DG27">
        <v>0.420556429478606</v>
      </c>
      <c r="DH27">
        <v>0.42409099451652099</v>
      </c>
      <c r="DI27">
        <v>0.425826157202633</v>
      </c>
      <c r="DJ27">
        <v>0.426549792116099</v>
      </c>
      <c r="DK27">
        <v>0.42754443699466799</v>
      </c>
      <c r="DL27">
        <v>0.42915090969542202</v>
      </c>
      <c r="DM27">
        <v>0.43076830819477202</v>
      </c>
      <c r="DN27">
        <v>0.43190933768513301</v>
      </c>
      <c r="DO27">
        <v>0.43270490959347602</v>
      </c>
      <c r="DP27">
        <v>0.43343296868557402</v>
      </c>
      <c r="DQ27">
        <v>0.43419854067092001</v>
      </c>
      <c r="DR27">
        <v>0.43493373220273102</v>
      </c>
      <c r="DS27">
        <v>0.43558282976620499</v>
      </c>
      <c r="DT27">
        <v>0.43616891205380798</v>
      </c>
      <c r="DU27">
        <v>0.43673400033340198</v>
      </c>
      <c r="DV27">
        <v>0.43730273991509699</v>
      </c>
      <c r="DW27">
        <v>0.43788240015125401</v>
      </c>
      <c r="DX27">
        <v>0.438471047445124</v>
      </c>
      <c r="DY27">
        <v>0.43903295830922101</v>
      </c>
      <c r="DZ27">
        <v>0.43952604449148402</v>
      </c>
      <c r="EA27">
        <v>0.439956120026331</v>
      </c>
      <c r="EB27">
        <v>0.440376901234658</v>
      </c>
      <c r="EC27">
        <v>0.440834852610894</v>
      </c>
      <c r="ED27">
        <v>0.44133910051115799</v>
      </c>
      <c r="EE27">
        <v>0.44188812873943301</v>
      </c>
      <c r="EF27">
        <v>0.44245033669576</v>
      </c>
      <c r="EG27">
        <v>0.44296403937624501</v>
      </c>
      <c r="EH27">
        <v>0.44337391628908002</v>
      </c>
      <c r="EI27">
        <v>0.44365533706105997</v>
      </c>
      <c r="EJ27">
        <v>0.44379270989986802</v>
      </c>
      <c r="EK27">
        <v>0.44380186219164602</v>
      </c>
      <c r="EL27">
        <v>0.44373004050099002</v>
      </c>
      <c r="EM27">
        <v>0.44362587997605402</v>
      </c>
      <c r="EN27">
        <v>0.44353810589428</v>
      </c>
      <c r="EO27">
        <v>0.44351894745818399</v>
      </c>
      <c r="EP27">
        <v>0.443700705903603</v>
      </c>
      <c r="EQ27">
        <v>0.44429575449970199</v>
      </c>
      <c r="ER27">
        <v>0.44535119928827799</v>
      </c>
      <c r="ES27">
        <v>0.44623915183065599</v>
      </c>
      <c r="ET27">
        <v>0.44620888957004201</v>
      </c>
      <c r="EU27">
        <v>0.44556572349564799</v>
      </c>
      <c r="EV27">
        <v>0.44567099814268701</v>
      </c>
      <c r="EW27">
        <v>0.44694444533063099</v>
      </c>
      <c r="EX27">
        <v>0.44585568800797498</v>
      </c>
      <c r="EY27">
        <v>0.43811002233769297</v>
      </c>
      <c r="EZ27">
        <v>0.42454635442391098</v>
      </c>
      <c r="FA27">
        <v>0.41113720031189999</v>
      </c>
      <c r="FB27">
        <v>0.40294337240869998</v>
      </c>
      <c r="FC27">
        <v>0.40048606683952098</v>
      </c>
      <c r="FD27">
        <v>0.40309988760622401</v>
      </c>
      <c r="FE27">
        <v>0.40893061349414001</v>
      </c>
      <c r="FF27">
        <v>0.41493519807207002</v>
      </c>
      <c r="FG27">
        <v>0.41883065286679899</v>
      </c>
      <c r="FH27">
        <v>0.421580973448619</v>
      </c>
      <c r="FI27">
        <v>0.42490546493493803</v>
      </c>
      <c r="FJ27">
        <v>0.42922539377667601</v>
      </c>
      <c r="FK27">
        <v>0.43366398775826398</v>
      </c>
      <c r="FL27">
        <v>0.43749596868513901</v>
      </c>
      <c r="FM27">
        <v>0.44082778030178998</v>
      </c>
      <c r="FN27">
        <v>0.44396234907508297</v>
      </c>
      <c r="FO27">
        <v>0.44693930293703699</v>
      </c>
      <c r="FP27">
        <v>0.44953497128481901</v>
      </c>
      <c r="FQ27">
        <v>0.451585447757892</v>
      </c>
      <c r="FR27">
        <v>0.45321167401443901</v>
      </c>
      <c r="FS27">
        <v>0.45460725636210603</v>
      </c>
      <c r="FT27">
        <v>0.45599921193859999</v>
      </c>
      <c r="FU27">
        <v>0.457647968711688</v>
      </c>
      <c r="FV27">
        <v>0.45965543918144602</v>
      </c>
      <c r="FW27">
        <v>0.46148366339804198</v>
      </c>
      <c r="FX27">
        <v>0.46244317748638097</v>
      </c>
      <c r="FY27">
        <v>0.46203919387730702</v>
      </c>
      <c r="FZ27">
        <v>0.45997160130760101</v>
      </c>
      <c r="GA27">
        <v>0.45602751875380798</v>
      </c>
      <c r="GB27">
        <v>0.45030912940267198</v>
      </c>
      <c r="GC27">
        <v>0.443045349688441</v>
      </c>
      <c r="GD27">
        <v>0.43556834152936402</v>
      </c>
      <c r="GE27">
        <v>0.430313512327685</v>
      </c>
      <c r="GF27">
        <v>0.42903288746717499</v>
      </c>
      <c r="GG27">
        <v>0.43055309547788401</v>
      </c>
      <c r="GH27">
        <v>0.43300269945416803</v>
      </c>
      <c r="GI27">
        <v>0.43527578937842898</v>
      </c>
      <c r="GJ27">
        <v>0.437031982121109</v>
      </c>
      <c r="GK27">
        <v>0.43802540127626</v>
      </c>
      <c r="GL27">
        <v>0.43825506222139798</v>
      </c>
      <c r="GM27">
        <v>0.437789970404238</v>
      </c>
      <c r="GN27">
        <v>0.43690077513210601</v>
      </c>
      <c r="GO27">
        <v>0.43605976957194198</v>
      </c>
      <c r="GP27">
        <v>0.435593012604924</v>
      </c>
      <c r="GQ27">
        <v>0.435206557471844</v>
      </c>
      <c r="GR27">
        <v>0.43446691579212898</v>
      </c>
      <c r="GS27">
        <v>0.43329617432592499</v>
      </c>
      <c r="GT27">
        <v>0.431971994974096</v>
      </c>
      <c r="GU27">
        <v>0.43071860831675501</v>
      </c>
      <c r="GV27">
        <v>0.42948468049608401</v>
      </c>
      <c r="GW27">
        <v>0.42815130997300299</v>
      </c>
      <c r="GX27">
        <v>0.42663003405745298</v>
      </c>
      <c r="GY27">
        <v>0.424862828908391</v>
      </c>
      <c r="GZ27">
        <v>0.42279295554464502</v>
      </c>
      <c r="HA27">
        <v>0.42036352071163302</v>
      </c>
      <c r="HB27">
        <v>0.41752390579676202</v>
      </c>
      <c r="HC27">
        <v>0.41436869602524801</v>
      </c>
      <c r="HD27">
        <v>0.411137680460121</v>
      </c>
      <c r="HE27">
        <v>0.408027954969302</v>
      </c>
      <c r="HF27">
        <v>0.40504058979892699</v>
      </c>
      <c r="HG27">
        <v>0.40212794928362999</v>
      </c>
      <c r="HH27">
        <v>0.39924930911874901</v>
      </c>
      <c r="HI27">
        <v>0.39637085636032299</v>
      </c>
    </row>
    <row r="28" spans="1:217" x14ac:dyDescent="0.25">
      <c r="A28" t="s">
        <v>405</v>
      </c>
      <c r="B28">
        <v>7.7881010296209197E-2</v>
      </c>
      <c r="C28">
        <v>7.9860999460478199E-2</v>
      </c>
      <c r="D28">
        <v>8.1874821442117801E-2</v>
      </c>
      <c r="E28">
        <v>8.4005399184987395E-2</v>
      </c>
      <c r="F28">
        <v>8.6335472675975494E-2</v>
      </c>
      <c r="G28">
        <v>8.8947598945000206E-2</v>
      </c>
      <c r="H28">
        <v>9.1961734805540707E-2</v>
      </c>
      <c r="I28">
        <v>9.5647468023925195E-2</v>
      </c>
      <c r="J28">
        <v>0.100288139232474</v>
      </c>
      <c r="K28">
        <v>0.10562302700243301</v>
      </c>
      <c r="L28">
        <v>0.110847347843979</v>
      </c>
      <c r="M28">
        <v>0.115376056764788</v>
      </c>
      <c r="N28">
        <v>0.119597682251434</v>
      </c>
      <c r="O28">
        <v>0.124133100361646</v>
      </c>
      <c r="P28">
        <v>0.12934913378607499</v>
      </c>
      <c r="Q28">
        <v>0.13535855184829201</v>
      </c>
      <c r="R28">
        <v>0.142194180767481</v>
      </c>
      <c r="S28">
        <v>0.14961325753954</v>
      </c>
      <c r="T28">
        <v>0.15731184140592899</v>
      </c>
      <c r="U28">
        <v>0.165163541289887</v>
      </c>
      <c r="V28">
        <v>0.17321951579643599</v>
      </c>
      <c r="W28">
        <v>0.181472581386172</v>
      </c>
      <c r="X28">
        <v>0.18965130773647801</v>
      </c>
      <c r="Y28">
        <v>0.19742580006893901</v>
      </c>
      <c r="Z28">
        <v>0.204640900125415</v>
      </c>
      <c r="AA28">
        <v>0.21131618616803199</v>
      </c>
      <c r="AB28">
        <v>0.217507001360394</v>
      </c>
      <c r="AC28">
        <v>0.22338135951196</v>
      </c>
      <c r="AD28">
        <v>0.22913340467243001</v>
      </c>
      <c r="AE28">
        <v>0.23491042020337799</v>
      </c>
      <c r="AF28">
        <v>0.240812828778251</v>
      </c>
      <c r="AG28">
        <v>0.24689437761644101</v>
      </c>
      <c r="AH28">
        <v>0.25303026180602201</v>
      </c>
      <c r="AI28">
        <v>0.25905667479663902</v>
      </c>
      <c r="AJ28">
        <v>0.26493944710917799</v>
      </c>
      <c r="AK28">
        <v>0.27077404633576801</v>
      </c>
      <c r="AL28">
        <v>0.27663611045326197</v>
      </c>
      <c r="AM28">
        <v>0.28249941339979201</v>
      </c>
      <c r="AN28">
        <v>0.288312764754944</v>
      </c>
      <c r="AO28">
        <v>0.294036512074351</v>
      </c>
      <c r="AP28">
        <v>0.299642540889689</v>
      </c>
      <c r="AQ28">
        <v>0.305095603637417</v>
      </c>
      <c r="AR28">
        <v>0.31032991376857499</v>
      </c>
      <c r="AS28">
        <v>0.31527389395928701</v>
      </c>
      <c r="AT28">
        <v>0.31989837822871697</v>
      </c>
      <c r="AU28">
        <v>0.32421661193906598</v>
      </c>
      <c r="AV28">
        <v>0.32824330046987599</v>
      </c>
      <c r="AW28">
        <v>0.331991613384294</v>
      </c>
      <c r="AX28">
        <v>0.33547567847003101</v>
      </c>
      <c r="AY28">
        <v>0.33874049362398601</v>
      </c>
      <c r="AZ28">
        <v>0.34186192685225297</v>
      </c>
      <c r="BA28">
        <v>0.344904307679471</v>
      </c>
      <c r="BB28">
        <v>0.34788044298981702</v>
      </c>
      <c r="BC28">
        <v>0.35079125120334698</v>
      </c>
      <c r="BD28">
        <v>0.35366047124786798</v>
      </c>
      <c r="BE28">
        <v>0.356534662558944</v>
      </c>
      <c r="BF28">
        <v>0.35944391750250498</v>
      </c>
      <c r="BG28">
        <v>0.362348491381975</v>
      </c>
      <c r="BH28">
        <v>0.36519466228467301</v>
      </c>
      <c r="BI28">
        <v>0.36800879543684301</v>
      </c>
      <c r="BJ28">
        <v>0.37089734320365297</v>
      </c>
      <c r="BK28">
        <v>0.37390485797045903</v>
      </c>
      <c r="BL28">
        <v>0.37681436400528801</v>
      </c>
      <c r="BM28">
        <v>0.37935356497126899</v>
      </c>
      <c r="BN28">
        <v>0.38148157729353399</v>
      </c>
      <c r="BO28">
        <v>0.38338893015921799</v>
      </c>
      <c r="BP28">
        <v>0.38525407524035599</v>
      </c>
      <c r="BQ28">
        <v>0.38716690845084301</v>
      </c>
      <c r="BR28">
        <v>0.389190789190487</v>
      </c>
      <c r="BS28">
        <v>0.39128793264431</v>
      </c>
      <c r="BT28">
        <v>0.39331940978255198</v>
      </c>
      <c r="BU28">
        <v>0.39518387281282302</v>
      </c>
      <c r="BV28">
        <v>0.396947889190437</v>
      </c>
      <c r="BW28">
        <v>0.39871592619698598</v>
      </c>
      <c r="BX28">
        <v>0.400498634444093</v>
      </c>
      <c r="BY28">
        <v>0.40221284787341799</v>
      </c>
      <c r="BZ28">
        <v>0.40379542746048203</v>
      </c>
      <c r="CA28">
        <v>0.40527965825886098</v>
      </c>
      <c r="CB28">
        <v>0.406721353599307</v>
      </c>
      <c r="CC28">
        <v>0.40814003873887</v>
      </c>
      <c r="CD28">
        <v>0.40951895086089402</v>
      </c>
      <c r="CE28">
        <v>0.41084499545230302</v>
      </c>
      <c r="CF28">
        <v>0.41212606218368603</v>
      </c>
      <c r="CG28">
        <v>0.41337471114972801</v>
      </c>
      <c r="CH28">
        <v>0.41459026314333702</v>
      </c>
      <c r="CI28">
        <v>0.41575879965564599</v>
      </c>
      <c r="CJ28">
        <v>0.41686585231513701</v>
      </c>
      <c r="CK28">
        <v>0.41789705578696601</v>
      </c>
      <c r="CL28">
        <v>0.418840058547434</v>
      </c>
      <c r="CM28">
        <v>0.41972823426825401</v>
      </c>
      <c r="CN28">
        <v>0.420640681816559</v>
      </c>
      <c r="CO28">
        <v>0.42161856506203699</v>
      </c>
      <c r="CP28">
        <v>0.42254335567670398</v>
      </c>
      <c r="CQ28">
        <v>0.42326464738045899</v>
      </c>
      <c r="CR28">
        <v>0.42381707113102501</v>
      </c>
      <c r="CS28">
        <v>0.42442029512396001</v>
      </c>
      <c r="CT28">
        <v>0.425213737686921</v>
      </c>
      <c r="CU28">
        <v>0.425983637286797</v>
      </c>
      <c r="CV28">
        <v>0.42644245820207899</v>
      </c>
      <c r="CW28">
        <v>0.42663664257761003</v>
      </c>
      <c r="CX28">
        <v>0.42694661042457999</v>
      </c>
      <c r="CY28">
        <v>0.42747835585787802</v>
      </c>
      <c r="CZ28">
        <v>0.42718208629997501</v>
      </c>
      <c r="DA28">
        <v>0.424789718761938</v>
      </c>
      <c r="DB28">
        <v>0.42065826427390102</v>
      </c>
      <c r="DC28">
        <v>0.41676982788506201</v>
      </c>
      <c r="DD28">
        <v>0.41483414294751197</v>
      </c>
      <c r="DE28">
        <v>0.41518883097812898</v>
      </c>
      <c r="DF28">
        <v>0.417789747660539</v>
      </c>
      <c r="DG28">
        <v>0.42170177756611299</v>
      </c>
      <c r="DH28">
        <v>0.42509883415396799</v>
      </c>
      <c r="DI28">
        <v>0.426657650370037</v>
      </c>
      <c r="DJ28">
        <v>0.427221188605304</v>
      </c>
      <c r="DK28">
        <v>0.42813026005965399</v>
      </c>
      <c r="DL28">
        <v>0.42972037922865602</v>
      </c>
      <c r="DM28">
        <v>0.43132176390355798</v>
      </c>
      <c r="DN28">
        <v>0.43239686371281499</v>
      </c>
      <c r="DO28">
        <v>0.43311188984315602</v>
      </c>
      <c r="DP28">
        <v>0.43379939135830903</v>
      </c>
      <c r="DQ28">
        <v>0.43457105953287301</v>
      </c>
      <c r="DR28">
        <v>0.43531772785232198</v>
      </c>
      <c r="DS28">
        <v>0.43595005037569601</v>
      </c>
      <c r="DT28">
        <v>0.43649637350659798</v>
      </c>
      <c r="DU28">
        <v>0.43701312227254802</v>
      </c>
      <c r="DV28">
        <v>0.43752579906995298</v>
      </c>
      <c r="DW28">
        <v>0.43802898366411203</v>
      </c>
      <c r="DX28">
        <v>0.43851441207962399</v>
      </c>
      <c r="DY28">
        <v>0.43896782322719402</v>
      </c>
      <c r="DZ28">
        <v>0.43937440944259598</v>
      </c>
      <c r="EA28">
        <v>0.43974127524308299</v>
      </c>
      <c r="EB28">
        <v>0.44009743732739498</v>
      </c>
      <c r="EC28">
        <v>0.440474238531252</v>
      </c>
      <c r="ED28">
        <v>0.440908515424137</v>
      </c>
      <c r="EE28">
        <v>0.441435761940142</v>
      </c>
      <c r="EF28">
        <v>0.44202900243027599</v>
      </c>
      <c r="EG28">
        <v>0.44259879166246402</v>
      </c>
      <c r="EH28">
        <v>0.44306137186683697</v>
      </c>
      <c r="EI28">
        <v>0.44336659939767198</v>
      </c>
      <c r="EJ28">
        <v>0.44347648780332799</v>
      </c>
      <c r="EK28">
        <v>0.44343938488226398</v>
      </c>
      <c r="EL28">
        <v>0.44338997268304298</v>
      </c>
      <c r="EM28">
        <v>0.44342869471569801</v>
      </c>
      <c r="EN28">
        <v>0.44350402568395902</v>
      </c>
      <c r="EO28">
        <v>0.44353454278253801</v>
      </c>
      <c r="EP28">
        <v>0.44362500113492398</v>
      </c>
      <c r="EQ28">
        <v>0.444066333793385</v>
      </c>
      <c r="ER28">
        <v>0.44497572611446601</v>
      </c>
      <c r="ES28">
        <v>0.445742993901596</v>
      </c>
      <c r="ET28">
        <v>0.44562278886372703</v>
      </c>
      <c r="EU28">
        <v>0.44494336346727598</v>
      </c>
      <c r="EV28">
        <v>0.44510657093611899</v>
      </c>
      <c r="EW28">
        <v>0.44658124343920402</v>
      </c>
      <c r="EX28">
        <v>0.445917415750545</v>
      </c>
      <c r="EY28">
        <v>0.438899539171269</v>
      </c>
      <c r="EZ28">
        <v>0.426236730146901</v>
      </c>
      <c r="FA28">
        <v>0.41356277026736299</v>
      </c>
      <c r="FB28">
        <v>0.405681287452341</v>
      </c>
      <c r="FC28">
        <v>0.403218831437203</v>
      </c>
      <c r="FD28">
        <v>0.40570206406669401</v>
      </c>
      <c r="FE28">
        <v>0.41137842526118501</v>
      </c>
      <c r="FF28">
        <v>0.41721613301666699</v>
      </c>
      <c r="FG28">
        <v>0.42093404690166702</v>
      </c>
      <c r="FH28">
        <v>0.42347606615300798</v>
      </c>
      <c r="FI28">
        <v>0.42653872957206201</v>
      </c>
      <c r="FJ28">
        <v>0.430585307852063</v>
      </c>
      <c r="FK28">
        <v>0.43484580357811198</v>
      </c>
      <c r="FL28">
        <v>0.43865727033526702</v>
      </c>
      <c r="FM28">
        <v>0.44199944711851602</v>
      </c>
      <c r="FN28">
        <v>0.44500875541669899</v>
      </c>
      <c r="FO28">
        <v>0.44772987297010702</v>
      </c>
      <c r="FP28">
        <v>0.45011573377047898</v>
      </c>
      <c r="FQ28">
        <v>0.45212862825819</v>
      </c>
      <c r="FR28">
        <v>0.45378422810268898</v>
      </c>
      <c r="FS28">
        <v>0.45512027001878502</v>
      </c>
      <c r="FT28">
        <v>0.45637504469734402</v>
      </c>
      <c r="FU28">
        <v>0.45798739680529599</v>
      </c>
      <c r="FV28">
        <v>0.46017434097496002</v>
      </c>
      <c r="FW28">
        <v>0.46223069274787099</v>
      </c>
      <c r="FX28">
        <v>0.463238431217804</v>
      </c>
      <c r="FY28">
        <v>0.46268694195214899</v>
      </c>
      <c r="FZ28">
        <v>0.46047301699190801</v>
      </c>
      <c r="GA28">
        <v>0.45653585897258198</v>
      </c>
      <c r="GB28">
        <v>0.45091345960790302</v>
      </c>
      <c r="GC28">
        <v>0.443719769560669</v>
      </c>
      <c r="GD28">
        <v>0.43624775812231398</v>
      </c>
      <c r="GE28">
        <v>0.43096941321290899</v>
      </c>
      <c r="GF28">
        <v>0.42966525915467801</v>
      </c>
      <c r="GG28">
        <v>0.43114491916042802</v>
      </c>
      <c r="GH28">
        <v>0.43350996416245002</v>
      </c>
      <c r="GI28">
        <v>0.43565944402025503</v>
      </c>
      <c r="GJ28">
        <v>0.43728988752057601</v>
      </c>
      <c r="GK28">
        <v>0.43819630539314203</v>
      </c>
      <c r="GL28">
        <v>0.43842894415231198</v>
      </c>
      <c r="GM28">
        <v>0.43810646640894502</v>
      </c>
      <c r="GN28">
        <v>0.43745349923176602</v>
      </c>
      <c r="GO28">
        <v>0.43680063414736697</v>
      </c>
      <c r="GP28">
        <v>0.43637013686162102</v>
      </c>
      <c r="GQ28">
        <v>0.43593254119615299</v>
      </c>
      <c r="GR28">
        <v>0.43515623212614402</v>
      </c>
      <c r="GS28">
        <v>0.433957629492918</v>
      </c>
      <c r="GT28">
        <v>0.43250118800394</v>
      </c>
      <c r="GU28">
        <v>0.430949272134103</v>
      </c>
      <c r="GV28">
        <v>0.42941274892954101</v>
      </c>
      <c r="GW28">
        <v>0.42798377944295501</v>
      </c>
      <c r="GX28">
        <v>0.42662039709335298</v>
      </c>
      <c r="GY28">
        <v>0.42514650766605799</v>
      </c>
      <c r="GZ28">
        <v>0.423402005437576</v>
      </c>
      <c r="HA28">
        <v>0.42131406519414</v>
      </c>
      <c r="HB28">
        <v>0.41883760341531101</v>
      </c>
      <c r="HC28">
        <v>0.41606373259629398</v>
      </c>
      <c r="HD28">
        <v>0.41321976124792997</v>
      </c>
      <c r="HE28">
        <v>0.41050126843745899</v>
      </c>
      <c r="HF28">
        <v>0.40795322919412003</v>
      </c>
      <c r="HG28">
        <v>0.40558105805960598</v>
      </c>
      <c r="HH28">
        <v>0.40334625158056697</v>
      </c>
      <c r="HI28">
        <v>0.40116638830861301</v>
      </c>
    </row>
    <row r="29" spans="1:217" x14ac:dyDescent="0.25">
      <c r="A29" t="s">
        <v>412</v>
      </c>
      <c r="B29">
        <v>7.1214442167851694E-2</v>
      </c>
      <c r="C29">
        <v>7.4107198473128202E-2</v>
      </c>
      <c r="D29">
        <v>7.7045576726201007E-2</v>
      </c>
      <c r="E29">
        <v>8.0120969641075193E-2</v>
      </c>
      <c r="F29">
        <v>8.3379353845381796E-2</v>
      </c>
      <c r="G29">
        <v>8.6821289880377198E-2</v>
      </c>
      <c r="H29">
        <v>9.0494247667469205E-2</v>
      </c>
      <c r="I29">
        <v>9.4641233098476496E-2</v>
      </c>
      <c r="J29">
        <v>9.95327122299898E-2</v>
      </c>
      <c r="K29">
        <v>0.104946403078492</v>
      </c>
      <c r="L29">
        <v>0.110167275620357</v>
      </c>
      <c r="M29">
        <v>0.114685748552823</v>
      </c>
      <c r="N29">
        <v>0.118899730767907</v>
      </c>
      <c r="O29">
        <v>0.12342421334458401</v>
      </c>
      <c r="P29">
        <v>0.12864900904196699</v>
      </c>
      <c r="Q29">
        <v>0.13473875229930299</v>
      </c>
      <c r="R29">
        <v>0.141761067900184</v>
      </c>
      <c r="S29">
        <v>0.149434703452513</v>
      </c>
      <c r="T29">
        <v>0.157399683454471</v>
      </c>
      <c r="U29">
        <v>0.165491444640775</v>
      </c>
      <c r="V29">
        <v>0.173740835982686</v>
      </c>
      <c r="W29">
        <v>0.18212709064753799</v>
      </c>
      <c r="X29">
        <v>0.19038899385017199</v>
      </c>
      <c r="Y29">
        <v>0.19821219529123499</v>
      </c>
      <c r="Z29">
        <v>0.205442803571698</v>
      </c>
      <c r="AA29">
        <v>0.21208738619286399</v>
      </c>
      <c r="AB29">
        <v>0.218193035701994</v>
      </c>
      <c r="AC29">
        <v>0.22394103893449299</v>
      </c>
      <c r="AD29">
        <v>0.229543339924725</v>
      </c>
      <c r="AE29">
        <v>0.235145381126282</v>
      </c>
      <c r="AF29">
        <v>0.24082610341198599</v>
      </c>
      <c r="AG29">
        <v>0.246625398840459</v>
      </c>
      <c r="AH29">
        <v>0.25243852970582398</v>
      </c>
      <c r="AI29">
        <v>0.25812922728263399</v>
      </c>
      <c r="AJ29">
        <v>0.26366763054118397</v>
      </c>
      <c r="AK29">
        <v>0.269130286147507</v>
      </c>
      <c r="AL29">
        <v>0.27457549277800902</v>
      </c>
      <c r="AM29">
        <v>0.27997005146436699</v>
      </c>
      <c r="AN29">
        <v>0.28525880774727103</v>
      </c>
      <c r="AO29">
        <v>0.29040774233189198</v>
      </c>
      <c r="AP29">
        <v>0.29540397108787902</v>
      </c>
      <c r="AQ29">
        <v>0.30022436308095701</v>
      </c>
      <c r="AR29">
        <v>0.30480112448035301</v>
      </c>
      <c r="AS29">
        <v>0.30905716737951</v>
      </c>
      <c r="AT29">
        <v>0.312958451783592</v>
      </c>
      <c r="AU29">
        <v>0.31651398560948901</v>
      </c>
      <c r="AV29">
        <v>0.31974162817780399</v>
      </c>
      <c r="AW29">
        <v>0.32268715783065099</v>
      </c>
      <c r="AX29">
        <v>0.32540291274802902</v>
      </c>
      <c r="AY29">
        <v>0.32793157300751502</v>
      </c>
      <c r="AZ29">
        <v>0.33030616058426898</v>
      </c>
      <c r="BA29">
        <v>0.33256343297291802</v>
      </c>
      <c r="BB29">
        <v>0.33475676941594101</v>
      </c>
      <c r="BC29">
        <v>0.33694262107354001</v>
      </c>
      <c r="BD29">
        <v>0.33915251816338599</v>
      </c>
      <c r="BE29">
        <v>0.34139306996061503</v>
      </c>
      <c r="BF29">
        <v>0.34366559300419097</v>
      </c>
      <c r="BG29">
        <v>0.34595456696534299</v>
      </c>
      <c r="BH29">
        <v>0.34824120068904602</v>
      </c>
      <c r="BI29">
        <v>0.350528286005864</v>
      </c>
      <c r="BJ29">
        <v>0.35284019773195102</v>
      </c>
      <c r="BK29">
        <v>0.355179396605106</v>
      </c>
      <c r="BL29">
        <v>0.35745693348700902</v>
      </c>
      <c r="BM29">
        <v>0.35956284633900498</v>
      </c>
      <c r="BN29">
        <v>0.36142948320250301</v>
      </c>
      <c r="BO29">
        <v>0.36303150219897101</v>
      </c>
      <c r="BP29">
        <v>0.36439344264027601</v>
      </c>
      <c r="BQ29">
        <v>0.36573201032508301</v>
      </c>
      <c r="BR29">
        <v>0.36730109673851502</v>
      </c>
      <c r="BS29">
        <v>0.36910490685518399</v>
      </c>
      <c r="BT29">
        <v>0.370897959139184</v>
      </c>
      <c r="BU29">
        <v>0.37249151236338401</v>
      </c>
      <c r="BV29">
        <v>0.37396721027669499</v>
      </c>
      <c r="BW29">
        <v>0.37546953502930303</v>
      </c>
      <c r="BX29">
        <v>0.37703353838838299</v>
      </c>
      <c r="BY29">
        <v>0.37858484173810603</v>
      </c>
      <c r="BZ29">
        <v>0.38005400430014502</v>
      </c>
      <c r="CA29">
        <v>0.38141036801714601</v>
      </c>
      <c r="CB29">
        <v>0.38263462299935302</v>
      </c>
      <c r="CC29">
        <v>0.383745466566213</v>
      </c>
      <c r="CD29">
        <v>0.38479960324637402</v>
      </c>
      <c r="CE29">
        <v>0.38584773514057602</v>
      </c>
      <c r="CF29">
        <v>0.38690994468850498</v>
      </c>
      <c r="CG29">
        <v>0.38799724117240297</v>
      </c>
      <c r="CH29">
        <v>0.38908801430435602</v>
      </c>
      <c r="CI29">
        <v>0.39012803422629899</v>
      </c>
      <c r="CJ29">
        <v>0.39107534101957703</v>
      </c>
      <c r="CK29">
        <v>0.39194272749189901</v>
      </c>
      <c r="CL29">
        <v>0.39275650416776903</v>
      </c>
      <c r="CM29">
        <v>0.39353906088131901</v>
      </c>
      <c r="CN29">
        <v>0.39430886677631299</v>
      </c>
      <c r="CO29">
        <v>0.39507098820082998</v>
      </c>
      <c r="CP29">
        <v>0.39577756217941501</v>
      </c>
      <c r="CQ29">
        <v>0.39637125831160203</v>
      </c>
      <c r="CR29">
        <v>0.39688133903198097</v>
      </c>
      <c r="CS29">
        <v>0.39742365961020298</v>
      </c>
      <c r="CT29">
        <v>0.39806220290120198</v>
      </c>
      <c r="CU29">
        <v>0.39863840247756599</v>
      </c>
      <c r="CV29">
        <v>0.39894944589768899</v>
      </c>
      <c r="CW29">
        <v>0.39905452076708797</v>
      </c>
      <c r="CX29">
        <v>0.39927481473840498</v>
      </c>
      <c r="CY29">
        <v>0.39966138919958899</v>
      </c>
      <c r="CZ29">
        <v>0.39913923525424599</v>
      </c>
      <c r="DA29">
        <v>0.39642472943518298</v>
      </c>
      <c r="DB29">
        <v>0.39191101728178201</v>
      </c>
      <c r="DC29">
        <v>0.387668013340007</v>
      </c>
      <c r="DD29">
        <v>0.38548326442932102</v>
      </c>
      <c r="DE29">
        <v>0.38572323446206203</v>
      </c>
      <c r="DF29">
        <v>0.38835803446172001</v>
      </c>
      <c r="DG29">
        <v>0.39241288572434602</v>
      </c>
      <c r="DH29">
        <v>0.39596811981855201</v>
      </c>
      <c r="DI29">
        <v>0.39762229078695899</v>
      </c>
      <c r="DJ29">
        <v>0.39821117121648097</v>
      </c>
      <c r="DK29">
        <v>0.39908649634245802</v>
      </c>
      <c r="DL29">
        <v>0.40060313568433797</v>
      </c>
      <c r="DM29">
        <v>0.40211909304567101</v>
      </c>
      <c r="DN29">
        <v>0.40312139773682398</v>
      </c>
      <c r="DO29">
        <v>0.40378654904600297</v>
      </c>
      <c r="DP29">
        <v>0.40445297021049997</v>
      </c>
      <c r="DQ29">
        <v>0.40521888292398001</v>
      </c>
      <c r="DR29">
        <v>0.40594230733647801</v>
      </c>
      <c r="DS29">
        <v>0.406512892393325</v>
      </c>
      <c r="DT29">
        <v>0.406988576402525</v>
      </c>
      <c r="DU29">
        <v>0.40746644872438298</v>
      </c>
      <c r="DV29">
        <v>0.40797640908681798</v>
      </c>
      <c r="DW29">
        <v>0.40848116758535802</v>
      </c>
      <c r="DX29">
        <v>0.40895158168524298</v>
      </c>
      <c r="DY29">
        <v>0.40940278348402598</v>
      </c>
      <c r="DZ29">
        <v>0.40985976900399601</v>
      </c>
      <c r="EA29">
        <v>0.410319825400631</v>
      </c>
      <c r="EB29">
        <v>0.41075253096259801</v>
      </c>
      <c r="EC29">
        <v>0.41113871530808699</v>
      </c>
      <c r="ED29">
        <v>0.411509032306758</v>
      </c>
      <c r="EE29">
        <v>0.41190462623281299</v>
      </c>
      <c r="EF29">
        <v>0.41232143121905401</v>
      </c>
      <c r="EG29">
        <v>0.41271017125687998</v>
      </c>
      <c r="EH29">
        <v>0.41301609989863802</v>
      </c>
      <c r="EI29">
        <v>0.41317045157373999</v>
      </c>
      <c r="EJ29">
        <v>0.41310610010197901</v>
      </c>
      <c r="EK29">
        <v>0.41287423523878303</v>
      </c>
      <c r="EL29">
        <v>0.41264436267521198</v>
      </c>
      <c r="EM29">
        <v>0.41254331129904898</v>
      </c>
      <c r="EN29">
        <v>0.41250662610049899</v>
      </c>
      <c r="EO29">
        <v>0.41243101911649899</v>
      </c>
      <c r="EP29">
        <v>0.41241992686984202</v>
      </c>
      <c r="EQ29">
        <v>0.41278351036917899</v>
      </c>
      <c r="ER29">
        <v>0.41364858667363302</v>
      </c>
      <c r="ES29">
        <v>0.41437264495971898</v>
      </c>
      <c r="ET29">
        <v>0.41416849421782198</v>
      </c>
      <c r="EU29">
        <v>0.413344934482333</v>
      </c>
      <c r="EV29">
        <v>0.41330675683164902</v>
      </c>
      <c r="EW29">
        <v>0.41451307923330499</v>
      </c>
      <c r="EX29">
        <v>0.413449720073294</v>
      </c>
      <c r="EY29">
        <v>0.40583042790733098</v>
      </c>
      <c r="EZ29">
        <v>0.392457817788601</v>
      </c>
      <c r="FA29">
        <v>0.37922337126775502</v>
      </c>
      <c r="FB29">
        <v>0.37113399296465299</v>
      </c>
      <c r="FC29">
        <v>0.368773259515564</v>
      </c>
      <c r="FD29">
        <v>0.371562232586997</v>
      </c>
      <c r="FE29">
        <v>0.37761826544666499</v>
      </c>
      <c r="FF29">
        <v>0.38375500296348503</v>
      </c>
      <c r="FG29">
        <v>0.38758057352087699</v>
      </c>
      <c r="FH29">
        <v>0.39010777145571002</v>
      </c>
      <c r="FI29">
        <v>0.39314405613977299</v>
      </c>
      <c r="FJ29">
        <v>0.39719735351555702</v>
      </c>
      <c r="FK29">
        <v>0.40147605609625803</v>
      </c>
      <c r="FL29">
        <v>0.40529589735577298</v>
      </c>
      <c r="FM29">
        <v>0.40862798042457299</v>
      </c>
      <c r="FN29">
        <v>0.411603237512432</v>
      </c>
      <c r="FO29">
        <v>0.41426029412773702</v>
      </c>
      <c r="FP29">
        <v>0.41654546907748602</v>
      </c>
      <c r="FQ29">
        <v>0.418419962317778</v>
      </c>
      <c r="FR29">
        <v>0.41992055174047999</v>
      </c>
      <c r="FS29">
        <v>0.42110965121231497</v>
      </c>
      <c r="FT29">
        <v>0.42220472889095201</v>
      </c>
      <c r="FU29">
        <v>0.42357830722501</v>
      </c>
      <c r="FV29">
        <v>0.42542008551291299</v>
      </c>
      <c r="FW29">
        <v>0.42716150448867601</v>
      </c>
      <c r="FX29">
        <v>0.42805408465608702</v>
      </c>
      <c r="FY29">
        <v>0.42757116796907702</v>
      </c>
      <c r="FZ29">
        <v>0.425407917831717</v>
      </c>
      <c r="GA29">
        <v>0.42135472648752098</v>
      </c>
      <c r="GB29">
        <v>0.41554432389425899</v>
      </c>
      <c r="GC29">
        <v>0.40824274945196498</v>
      </c>
      <c r="GD29">
        <v>0.40081371787576198</v>
      </c>
      <c r="GE29">
        <v>0.39571861919586099</v>
      </c>
      <c r="GF29">
        <v>0.39470577442749699</v>
      </c>
      <c r="GG29">
        <v>0.39648032847120201</v>
      </c>
      <c r="GH29">
        <v>0.399025364994608</v>
      </c>
      <c r="GI29">
        <v>0.40121482196826802</v>
      </c>
      <c r="GJ29">
        <v>0.402813491665652</v>
      </c>
      <c r="GK29">
        <v>0.40366488480944102</v>
      </c>
      <c r="GL29">
        <v>0.40377245473605899</v>
      </c>
      <c r="GM29">
        <v>0.40318928977229002</v>
      </c>
      <c r="GN29">
        <v>0.40219041299424702</v>
      </c>
      <c r="GO29">
        <v>0.401272782227374</v>
      </c>
      <c r="GP29">
        <v>0.40078426442902099</v>
      </c>
      <c r="GQ29">
        <v>0.40043776573645001</v>
      </c>
      <c r="GR29">
        <v>0.39980015971972299</v>
      </c>
      <c r="GS29">
        <v>0.39873059561875501</v>
      </c>
      <c r="GT29">
        <v>0.39738049834331901</v>
      </c>
      <c r="GU29">
        <v>0.395900544193239</v>
      </c>
      <c r="GV29">
        <v>0.39438758447727301</v>
      </c>
      <c r="GW29">
        <v>0.39291826866264201</v>
      </c>
      <c r="GX29">
        <v>0.39141409755983297</v>
      </c>
      <c r="GY29">
        <v>0.38964142332260299</v>
      </c>
      <c r="GZ29">
        <v>0.38740579514441198</v>
      </c>
      <c r="HA29">
        <v>0.38469653275263299</v>
      </c>
      <c r="HB29">
        <v>0.38155513678728198</v>
      </c>
      <c r="HC29">
        <v>0.37816658830919297</v>
      </c>
      <c r="HD29">
        <v>0.37485934880001798</v>
      </c>
      <c r="HE29">
        <v>0.371897375586761</v>
      </c>
      <c r="HF29">
        <v>0.36926165626115898</v>
      </c>
      <c r="HG29">
        <v>0.36686281850187202</v>
      </c>
      <c r="HH29">
        <v>0.364620287964457</v>
      </c>
      <c r="HI29">
        <v>0.36246228828136901</v>
      </c>
    </row>
    <row r="30" spans="1:217" x14ac:dyDescent="0.25">
      <c r="A30" t="s">
        <v>419</v>
      </c>
      <c r="B30">
        <v>7.9012471615367605E-2</v>
      </c>
      <c r="C30">
        <v>8.0912517298626599E-2</v>
      </c>
      <c r="D30">
        <v>8.2854291475178102E-2</v>
      </c>
      <c r="E30">
        <v>8.4931223599331307E-2</v>
      </c>
      <c r="F30">
        <v>8.7264166760790102E-2</v>
      </c>
      <c r="G30">
        <v>9.00013976846534E-2</v>
      </c>
      <c r="H30">
        <v>9.3299787875083404E-2</v>
      </c>
      <c r="I30">
        <v>9.7345818624602995E-2</v>
      </c>
      <c r="J30">
        <v>0.102311567330511</v>
      </c>
      <c r="K30">
        <v>0.10786756551688</v>
      </c>
      <c r="L30">
        <v>0.11318279883455799</v>
      </c>
      <c r="M30">
        <v>0.117671989732263</v>
      </c>
      <c r="N30">
        <v>0.12182003321944</v>
      </c>
      <c r="O30">
        <v>0.12636416292123201</v>
      </c>
      <c r="P30">
        <v>0.13169190839953801</v>
      </c>
      <c r="Q30">
        <v>0.13784109515301499</v>
      </c>
      <c r="R30">
        <v>0.14478423170619301</v>
      </c>
      <c r="S30">
        <v>0.152293376785057</v>
      </c>
      <c r="T30">
        <v>0.160097093569357</v>
      </c>
      <c r="U30">
        <v>0.16807613401713101</v>
      </c>
      <c r="V30">
        <v>0.17626343886470799</v>
      </c>
      <c r="W30">
        <v>0.18463497809662699</v>
      </c>
      <c r="X30">
        <v>0.192912371076677</v>
      </c>
      <c r="Y30">
        <v>0.200761475050871</v>
      </c>
      <c r="Z30">
        <v>0.20802813462576999</v>
      </c>
      <c r="AA30">
        <v>0.214738181768479</v>
      </c>
      <c r="AB30">
        <v>0.220951113148837</v>
      </c>
      <c r="AC30">
        <v>0.22682978209796101</v>
      </c>
      <c r="AD30">
        <v>0.23256117853473601</v>
      </c>
      <c r="AE30">
        <v>0.23829313309449399</v>
      </c>
      <c r="AF30">
        <v>0.24413431712900499</v>
      </c>
      <c r="AG30">
        <v>0.25014700729122602</v>
      </c>
      <c r="AH30">
        <v>0.25621471174904298</v>
      </c>
      <c r="AI30">
        <v>0.26218167139200899</v>
      </c>
      <c r="AJ30">
        <v>0.26801689849719401</v>
      </c>
      <c r="AK30">
        <v>0.27381417672919001</v>
      </c>
      <c r="AL30">
        <v>0.279643133949319</v>
      </c>
      <c r="AM30">
        <v>0.28545507543411103</v>
      </c>
      <c r="AN30">
        <v>0.29117353929134399</v>
      </c>
      <c r="AO30">
        <v>0.296763773610146</v>
      </c>
      <c r="AP30">
        <v>0.30223273646099802</v>
      </c>
      <c r="AQ30">
        <v>0.30757217418362098</v>
      </c>
      <c r="AR30">
        <v>0.312705732284903</v>
      </c>
      <c r="AS30">
        <v>0.31754252626045698</v>
      </c>
      <c r="AT30">
        <v>0.32204906113545101</v>
      </c>
      <c r="AU30">
        <v>0.32624923146460599</v>
      </c>
      <c r="AV30">
        <v>0.33016713408959603</v>
      </c>
      <c r="AW30">
        <v>0.33381769421216001</v>
      </c>
      <c r="AX30">
        <v>0.33721486012708601</v>
      </c>
      <c r="AY30">
        <v>0.34040284819886701</v>
      </c>
      <c r="AZ30">
        <v>0.34345614286170301</v>
      </c>
      <c r="BA30">
        <v>0.34643844279566999</v>
      </c>
      <c r="BB30">
        <v>0.34936503965222299</v>
      </c>
      <c r="BC30">
        <v>0.35224007943624303</v>
      </c>
      <c r="BD30">
        <v>0.35508969869597501</v>
      </c>
      <c r="BE30">
        <v>0.357962024523027</v>
      </c>
      <c r="BF30">
        <v>0.36088668943496</v>
      </c>
      <c r="BG30">
        <v>0.363815523210818</v>
      </c>
      <c r="BH30">
        <v>0.36668444036700998</v>
      </c>
      <c r="BI30">
        <v>0.36951067012579802</v>
      </c>
      <c r="BJ30">
        <v>0.37239275641530101</v>
      </c>
      <c r="BK30">
        <v>0.37537383898120702</v>
      </c>
      <c r="BL30">
        <v>0.37826129915150702</v>
      </c>
      <c r="BM30">
        <v>0.38081171234088601</v>
      </c>
      <c r="BN30">
        <v>0.38296872885970801</v>
      </c>
      <c r="BO30">
        <v>0.38486307391401697</v>
      </c>
      <c r="BP30">
        <v>0.38663274063523101</v>
      </c>
      <c r="BQ30">
        <v>0.388412259091795</v>
      </c>
      <c r="BR30">
        <v>0.39032886218471602</v>
      </c>
      <c r="BS30">
        <v>0.39236186057605499</v>
      </c>
      <c r="BT30">
        <v>0.39434264268892999</v>
      </c>
      <c r="BU30">
        <v>0.39615011625041302</v>
      </c>
      <c r="BV30">
        <v>0.397878991810175</v>
      </c>
      <c r="BW30">
        <v>0.39967270282766898</v>
      </c>
      <c r="BX30">
        <v>0.40155444345736802</v>
      </c>
      <c r="BY30">
        <v>0.40342716854876998</v>
      </c>
      <c r="BZ30">
        <v>0.40520288810615201</v>
      </c>
      <c r="CA30">
        <v>0.40685074393637799</v>
      </c>
      <c r="CB30">
        <v>0.40835574652304102</v>
      </c>
      <c r="CC30">
        <v>0.40973937804955302</v>
      </c>
      <c r="CD30">
        <v>0.41105959239914402</v>
      </c>
      <c r="CE30">
        <v>0.41236730696097001</v>
      </c>
      <c r="CF30">
        <v>0.41367895024357099</v>
      </c>
      <c r="CG30">
        <v>0.41500133125048899</v>
      </c>
      <c r="CH30">
        <v>0.41631832143380199</v>
      </c>
      <c r="CI30">
        <v>0.41759085469412199</v>
      </c>
      <c r="CJ30">
        <v>0.41878627084270198</v>
      </c>
      <c r="CK30">
        <v>0.419901522472724</v>
      </c>
      <c r="CL30">
        <v>0.42094176003425299</v>
      </c>
      <c r="CM30">
        <v>0.42193041118958002</v>
      </c>
      <c r="CN30">
        <v>0.42290918081321599</v>
      </c>
      <c r="CO30">
        <v>0.42389796313566502</v>
      </c>
      <c r="CP30">
        <v>0.42482623116579898</v>
      </c>
      <c r="CQ30">
        <v>0.425605607424203</v>
      </c>
      <c r="CR30">
        <v>0.42625707522527501</v>
      </c>
      <c r="CS30">
        <v>0.426910978677223</v>
      </c>
      <c r="CT30">
        <v>0.42764805650656701</v>
      </c>
      <c r="CU30">
        <v>0.42833160664458803</v>
      </c>
      <c r="CV30">
        <v>0.428781299003543</v>
      </c>
      <c r="CW30">
        <v>0.42906364363073202</v>
      </c>
      <c r="CX30">
        <v>0.42949199070849797</v>
      </c>
      <c r="CY30">
        <v>0.43010218598518102</v>
      </c>
      <c r="CZ30">
        <v>0.42977712875397101</v>
      </c>
      <c r="DA30">
        <v>0.42718687088040802</v>
      </c>
      <c r="DB30">
        <v>0.42273541551119198</v>
      </c>
      <c r="DC30">
        <v>0.41856071707417603</v>
      </c>
      <c r="DD30">
        <v>0.41649882676898797</v>
      </c>
      <c r="DE30">
        <v>0.41687662613779097</v>
      </c>
      <c r="DF30">
        <v>0.41960477419396702</v>
      </c>
      <c r="DG30">
        <v>0.42369853731938001</v>
      </c>
      <c r="DH30">
        <v>0.42727778926437399</v>
      </c>
      <c r="DI30">
        <v>0.42897422676817498</v>
      </c>
      <c r="DJ30">
        <v>0.42962255898318402</v>
      </c>
      <c r="DK30">
        <v>0.43056532606442299</v>
      </c>
      <c r="DL30">
        <v>0.43215785985130201</v>
      </c>
      <c r="DM30">
        <v>0.433768283867629</v>
      </c>
      <c r="DN30">
        <v>0.43488872153747599</v>
      </c>
      <c r="DO30">
        <v>0.435678984288697</v>
      </c>
      <c r="DP30">
        <v>0.43645641007475999</v>
      </c>
      <c r="DQ30">
        <v>0.43732224091649902</v>
      </c>
      <c r="DR30">
        <v>0.43816162290211702</v>
      </c>
      <c r="DS30">
        <v>0.43888298462908898</v>
      </c>
      <c r="DT30">
        <v>0.439525466633296</v>
      </c>
      <c r="DU30">
        <v>0.44015800442595898</v>
      </c>
      <c r="DV30">
        <v>0.44078322430522299</v>
      </c>
      <c r="DW30">
        <v>0.44133744335615999</v>
      </c>
      <c r="DX30">
        <v>0.44177693928749801</v>
      </c>
      <c r="DY30">
        <v>0.44214936433965701</v>
      </c>
      <c r="DZ30">
        <v>0.44252348479779102</v>
      </c>
      <c r="EA30">
        <v>0.44292828641881798</v>
      </c>
      <c r="EB30">
        <v>0.44335297443141197</v>
      </c>
      <c r="EC30">
        <v>0.443790592348906</v>
      </c>
      <c r="ED30">
        <v>0.44425645517599399</v>
      </c>
      <c r="EE30">
        <v>0.444769505384568</v>
      </c>
      <c r="EF30">
        <v>0.445304056116682</v>
      </c>
      <c r="EG30">
        <v>0.44578979118455597</v>
      </c>
      <c r="EH30">
        <v>0.44615877093113598</v>
      </c>
      <c r="EI30">
        <v>0.44636032344486598</v>
      </c>
      <c r="EJ30">
        <v>0.44635168699799799</v>
      </c>
      <c r="EK30">
        <v>0.44617274455384098</v>
      </c>
      <c r="EL30">
        <v>0.44594602376675901</v>
      </c>
      <c r="EM30">
        <v>0.44577643191263699</v>
      </c>
      <c r="EN30">
        <v>0.44568402176370397</v>
      </c>
      <c r="EO30">
        <v>0.44567335362249</v>
      </c>
      <c r="EP30">
        <v>0.44588057438452899</v>
      </c>
      <c r="EQ30">
        <v>0.44657341753836199</v>
      </c>
      <c r="ER30">
        <v>0.44782883385125</v>
      </c>
      <c r="ES30">
        <v>0.44893775858046497</v>
      </c>
      <c r="ET30">
        <v>0.44904383892739003</v>
      </c>
      <c r="EU30">
        <v>0.44842268599037499</v>
      </c>
      <c r="EV30">
        <v>0.448481874764739</v>
      </c>
      <c r="EW30">
        <v>0.44969633259688502</v>
      </c>
      <c r="EX30">
        <v>0.44861353295112399</v>
      </c>
      <c r="EY30">
        <v>0.44101748851325701</v>
      </c>
      <c r="EZ30">
        <v>0.42771547388537301</v>
      </c>
      <c r="FA30">
        <v>0.41453802558584602</v>
      </c>
      <c r="FB30">
        <v>0.406444287813991</v>
      </c>
      <c r="FC30">
        <v>0.40403422472483003</v>
      </c>
      <c r="FD30">
        <v>0.40676102009749099</v>
      </c>
      <c r="FE30">
        <v>0.41276719432026299</v>
      </c>
      <c r="FF30">
        <v>0.418884604390593</v>
      </c>
      <c r="FG30">
        <v>0.42273936135527002</v>
      </c>
      <c r="FH30">
        <v>0.425362533917724</v>
      </c>
      <c r="FI30">
        <v>0.42857779175576399</v>
      </c>
      <c r="FJ30">
        <v>0.432860120432215</v>
      </c>
      <c r="FK30">
        <v>0.437335821394918</v>
      </c>
      <c r="FL30">
        <v>0.44126612738635901</v>
      </c>
      <c r="FM30">
        <v>0.44468655008672597</v>
      </c>
      <c r="FN30">
        <v>0.44781868008424203</v>
      </c>
      <c r="FO30">
        <v>0.450711818960153</v>
      </c>
      <c r="FP30">
        <v>0.45324297928872598</v>
      </c>
      <c r="FQ30">
        <v>0.45531480441584199</v>
      </c>
      <c r="FR30">
        <v>0.45696242407941201</v>
      </c>
      <c r="FS30">
        <v>0.45826168046871302</v>
      </c>
      <c r="FT30">
        <v>0.459463005400288</v>
      </c>
      <c r="FU30">
        <v>0.46099142031794899</v>
      </c>
      <c r="FV30">
        <v>0.46306157417322402</v>
      </c>
      <c r="FW30">
        <v>0.465016262535067</v>
      </c>
      <c r="FX30">
        <v>0.46599429156876598</v>
      </c>
      <c r="FY30">
        <v>0.46545586810505801</v>
      </c>
      <c r="FZ30">
        <v>0.46318259964013198</v>
      </c>
      <c r="GA30">
        <v>0.45902889097083099</v>
      </c>
      <c r="GB30">
        <v>0.45308444032869599</v>
      </c>
      <c r="GC30">
        <v>0.44554961635788398</v>
      </c>
      <c r="GD30">
        <v>0.43781726994317</v>
      </c>
      <c r="GE30">
        <v>0.43247273420994498</v>
      </c>
      <c r="GF30">
        <v>0.431363496774199</v>
      </c>
      <c r="GG30">
        <v>0.43317827499855499</v>
      </c>
      <c r="GH30">
        <v>0.435855062419929</v>
      </c>
      <c r="GI30">
        <v>0.43822813354085399</v>
      </c>
      <c r="GJ30">
        <v>0.44002804382947802</v>
      </c>
      <c r="GK30">
        <v>0.44106803648915899</v>
      </c>
      <c r="GL30">
        <v>0.44133623071354899</v>
      </c>
      <c r="GM30">
        <v>0.44087450438026299</v>
      </c>
      <c r="GN30">
        <v>0.43995564815382299</v>
      </c>
      <c r="GO30">
        <v>0.43908336548565802</v>
      </c>
      <c r="GP30">
        <v>0.43861241162831499</v>
      </c>
      <c r="GQ30">
        <v>0.438261590293271</v>
      </c>
      <c r="GR30">
        <v>0.437604380271094</v>
      </c>
      <c r="GS30">
        <v>0.436528508532735</v>
      </c>
      <c r="GT30">
        <v>0.435235950229518</v>
      </c>
      <c r="GU30">
        <v>0.43390660032328499</v>
      </c>
      <c r="GV30">
        <v>0.43257738116047201</v>
      </c>
      <c r="GW30">
        <v>0.43124616935559101</v>
      </c>
      <c r="GX30">
        <v>0.42983488222747701</v>
      </c>
      <c r="GY30">
        <v>0.42818947779929201</v>
      </c>
      <c r="GZ30">
        <v>0.42616612046153102</v>
      </c>
      <c r="HA30">
        <v>0.42367501038632299</v>
      </c>
      <c r="HB30">
        <v>0.42064808424009498</v>
      </c>
      <c r="HC30">
        <v>0.41720651231364198</v>
      </c>
      <c r="HD30">
        <v>0.41366069852213</v>
      </c>
      <c r="HE30">
        <v>0.41027780351909199</v>
      </c>
      <c r="HF30">
        <v>0.407119104715989</v>
      </c>
      <c r="HG30">
        <v>0.40419198113031901</v>
      </c>
      <c r="HH30">
        <v>0.40144797736037002</v>
      </c>
      <c r="HI30">
        <v>0.398782803585218</v>
      </c>
    </row>
    <row r="31" spans="1:217" x14ac:dyDescent="0.25">
      <c r="A31" t="s">
        <v>426</v>
      </c>
      <c r="B31">
        <v>7.6197459927514102E-2</v>
      </c>
      <c r="C31">
        <v>7.8510903686116101E-2</v>
      </c>
      <c r="D31">
        <v>8.0879415750671396E-2</v>
      </c>
      <c r="E31">
        <v>8.3389938477525405E-2</v>
      </c>
      <c r="F31">
        <v>8.6119876139017199E-2</v>
      </c>
      <c r="G31">
        <v>8.9137094923479099E-2</v>
      </c>
      <c r="H31">
        <v>9.2540707603246106E-2</v>
      </c>
      <c r="I31">
        <v>9.6556472083883502E-2</v>
      </c>
      <c r="J31">
        <v>0.10142001334312099</v>
      </c>
      <c r="K31">
        <v>0.106865689502396</v>
      </c>
      <c r="L31">
        <v>0.112126591826857</v>
      </c>
      <c r="M31">
        <v>0.116657991504983</v>
      </c>
      <c r="N31">
        <v>0.120891056263163</v>
      </c>
      <c r="O31">
        <v>0.12548832258631001</v>
      </c>
      <c r="P31">
        <v>0.13082240331241399</v>
      </c>
      <c r="Q31">
        <v>0.13697598763253899</v>
      </c>
      <c r="R31">
        <v>0.14395857780018401</v>
      </c>
      <c r="S31">
        <v>0.15153734982238801</v>
      </c>
      <c r="T31">
        <v>0.159425270366442</v>
      </c>
      <c r="U31">
        <v>0.16748186720254801</v>
      </c>
      <c r="V31">
        <v>0.17571322920381999</v>
      </c>
      <c r="W31">
        <v>0.184076392828362</v>
      </c>
      <c r="X31">
        <v>0.19230669598675701</v>
      </c>
      <c r="Y31">
        <v>0.200091208034162</v>
      </c>
      <c r="Z31">
        <v>0.20728158819902101</v>
      </c>
      <c r="AA31">
        <v>0.21389408558307399</v>
      </c>
      <c r="AB31">
        <v>0.21998463364517301</v>
      </c>
      <c r="AC31">
        <v>0.22573927894683399</v>
      </c>
      <c r="AD31">
        <v>0.23137377412504301</v>
      </c>
      <c r="AE31">
        <v>0.23703896121222701</v>
      </c>
      <c r="AF31">
        <v>0.24282077163625901</v>
      </c>
      <c r="AG31">
        <v>0.24876224993175799</v>
      </c>
      <c r="AH31">
        <v>0.25474618186111098</v>
      </c>
      <c r="AI31">
        <v>0.260620536949421</v>
      </c>
      <c r="AJ31">
        <v>0.26635399920445801</v>
      </c>
      <c r="AK31">
        <v>0.272035967116666</v>
      </c>
      <c r="AL31">
        <v>0.27773200680458998</v>
      </c>
      <c r="AM31">
        <v>0.28339136107610902</v>
      </c>
      <c r="AN31">
        <v>0.28893630234818202</v>
      </c>
      <c r="AO31">
        <v>0.29433764308293198</v>
      </c>
      <c r="AP31">
        <v>0.29961473578764602</v>
      </c>
      <c r="AQ31">
        <v>0.30476713930966698</v>
      </c>
      <c r="AR31">
        <v>0.30970679610956697</v>
      </c>
      <c r="AS31">
        <v>0.314326909974876</v>
      </c>
      <c r="AT31">
        <v>0.31859348943707799</v>
      </c>
      <c r="AU31">
        <v>0.32254534777160998</v>
      </c>
      <c r="AV31">
        <v>0.326220084365476</v>
      </c>
      <c r="AW31">
        <v>0.32963778135734001</v>
      </c>
      <c r="AX31">
        <v>0.33281512094336502</v>
      </c>
      <c r="AY31">
        <v>0.33579131082007702</v>
      </c>
      <c r="AZ31">
        <v>0.33862808418436902</v>
      </c>
      <c r="BA31">
        <v>0.341381191823733</v>
      </c>
      <c r="BB31">
        <v>0.34407853740974298</v>
      </c>
      <c r="BC31">
        <v>0.34674137227610802</v>
      </c>
      <c r="BD31">
        <v>0.34939806490229097</v>
      </c>
      <c r="BE31">
        <v>0.35208410091350301</v>
      </c>
      <c r="BF31">
        <v>0.35482102686544997</v>
      </c>
      <c r="BG31">
        <v>0.35757339527133603</v>
      </c>
      <c r="BH31">
        <v>0.36029438746936898</v>
      </c>
      <c r="BI31">
        <v>0.36300336351717899</v>
      </c>
      <c r="BJ31">
        <v>0.36578586219182202</v>
      </c>
      <c r="BK31">
        <v>0.368673517588193</v>
      </c>
      <c r="BL31">
        <v>0.37147083573004502</v>
      </c>
      <c r="BM31">
        <v>0.37393325280344603</v>
      </c>
      <c r="BN31">
        <v>0.37599358513674802</v>
      </c>
      <c r="BO31">
        <v>0.37776202920058799</v>
      </c>
      <c r="BP31">
        <v>0.37936865817501297</v>
      </c>
      <c r="BQ31">
        <v>0.38099220335731498</v>
      </c>
      <c r="BR31">
        <v>0.38281533392050798</v>
      </c>
      <c r="BS31">
        <v>0.38483150600514598</v>
      </c>
      <c r="BT31">
        <v>0.38684496271932001</v>
      </c>
      <c r="BU31">
        <v>0.38870443479559502</v>
      </c>
      <c r="BV31">
        <v>0.39046951007877601</v>
      </c>
      <c r="BW31">
        <v>0.39224890198925</v>
      </c>
      <c r="BX31">
        <v>0.39406878379045202</v>
      </c>
      <c r="BY31">
        <v>0.39587278858886299</v>
      </c>
      <c r="BZ31">
        <v>0.39760713075601101</v>
      </c>
      <c r="CA31">
        <v>0.39924270453351601</v>
      </c>
      <c r="CB31">
        <v>0.40075805792569602</v>
      </c>
      <c r="CC31">
        <v>0.40216586622584199</v>
      </c>
      <c r="CD31">
        <v>0.40351293201622701</v>
      </c>
      <c r="CE31">
        <v>0.404840123346624</v>
      </c>
      <c r="CF31">
        <v>0.40615863495614102</v>
      </c>
      <c r="CG31">
        <v>0.407471459561011</v>
      </c>
      <c r="CH31">
        <v>0.40876356488780802</v>
      </c>
      <c r="CI31">
        <v>0.41000189367344098</v>
      </c>
      <c r="CJ31">
        <v>0.41116032139571002</v>
      </c>
      <c r="CK31">
        <v>0.41224358927679</v>
      </c>
      <c r="CL31">
        <v>0.41326435264990502</v>
      </c>
      <c r="CM31">
        <v>0.41423981337231902</v>
      </c>
      <c r="CN31">
        <v>0.41519171982532799</v>
      </c>
      <c r="CO31">
        <v>0.416127615406234</v>
      </c>
      <c r="CP31">
        <v>0.41699743287651903</v>
      </c>
      <c r="CQ31">
        <v>0.417740461600213</v>
      </c>
      <c r="CR31">
        <v>0.41838245395583201</v>
      </c>
      <c r="CS31">
        <v>0.419035625336383</v>
      </c>
      <c r="CT31">
        <v>0.41976356749189903</v>
      </c>
      <c r="CU31">
        <v>0.42042034055451</v>
      </c>
      <c r="CV31">
        <v>0.42081938599930502</v>
      </c>
      <c r="CW31">
        <v>0.42104472299235401</v>
      </c>
      <c r="CX31">
        <v>0.42145094839070602</v>
      </c>
      <c r="CY31">
        <v>0.42209320757632401</v>
      </c>
      <c r="CZ31">
        <v>0.42178178304108799</v>
      </c>
      <c r="DA31">
        <v>0.41909445982891502</v>
      </c>
      <c r="DB31">
        <v>0.41441954329851199</v>
      </c>
      <c r="DC31">
        <v>0.40995585912337801</v>
      </c>
      <c r="DD31">
        <v>0.40760740102507698</v>
      </c>
      <c r="DE31">
        <v>0.40778396181919901</v>
      </c>
      <c r="DF31">
        <v>0.41047851500698901</v>
      </c>
      <c r="DG31">
        <v>0.41468884506905102</v>
      </c>
      <c r="DH31">
        <v>0.41841754746535098</v>
      </c>
      <c r="DI31">
        <v>0.42019960213531998</v>
      </c>
      <c r="DJ31">
        <v>0.42087260328766801</v>
      </c>
      <c r="DK31">
        <v>0.421806319247922</v>
      </c>
      <c r="DL31">
        <v>0.423370490980015</v>
      </c>
      <c r="DM31">
        <v>0.42493483208628802</v>
      </c>
      <c r="DN31">
        <v>0.42599454907220102</v>
      </c>
      <c r="DO31">
        <v>0.42672073785771197</v>
      </c>
      <c r="DP31">
        <v>0.42744328750119198</v>
      </c>
      <c r="DQ31">
        <v>0.42825796511119901</v>
      </c>
      <c r="DR31">
        <v>0.429026415846474</v>
      </c>
      <c r="DS31">
        <v>0.429641377937791</v>
      </c>
      <c r="DT31">
        <v>0.43016067876487701</v>
      </c>
      <c r="DU31">
        <v>0.43068030909864402</v>
      </c>
      <c r="DV31">
        <v>0.43122475510077402</v>
      </c>
      <c r="DW31">
        <v>0.43174699832371299</v>
      </c>
      <c r="DX31">
        <v>0.432216015661051</v>
      </c>
      <c r="DY31">
        <v>0.432677200955153</v>
      </c>
      <c r="DZ31">
        <v>0.43319233758340903</v>
      </c>
      <c r="EA31">
        <v>0.43376077077327901</v>
      </c>
      <c r="EB31">
        <v>0.43431940760229798</v>
      </c>
      <c r="EC31">
        <v>0.43482115293738499</v>
      </c>
      <c r="ED31">
        <v>0.43529376161169803</v>
      </c>
      <c r="EE31">
        <v>0.43578103097752202</v>
      </c>
      <c r="EF31">
        <v>0.43626534902126402</v>
      </c>
      <c r="EG31">
        <v>0.43666769436345099</v>
      </c>
      <c r="EH31">
        <v>0.43692359290423199</v>
      </c>
      <c r="EI31">
        <v>0.43703743955194502</v>
      </c>
      <c r="EJ31">
        <v>0.43703124001689297</v>
      </c>
      <c r="EK31">
        <v>0.43693605165738703</v>
      </c>
      <c r="EL31">
        <v>0.43679198347974402</v>
      </c>
      <c r="EM31">
        <v>0.43664591117785101</v>
      </c>
      <c r="EN31">
        <v>0.43657020299619997</v>
      </c>
      <c r="EO31">
        <v>0.436646857383999</v>
      </c>
      <c r="EP31">
        <v>0.43703278533279399</v>
      </c>
      <c r="EQ31">
        <v>0.43795981037647502</v>
      </c>
      <c r="ER31">
        <v>0.43945472077699399</v>
      </c>
      <c r="ES31">
        <v>0.44071113544031998</v>
      </c>
      <c r="ET31">
        <v>0.44076958902673602</v>
      </c>
      <c r="EU31">
        <v>0.43994040234264098</v>
      </c>
      <c r="EV31">
        <v>0.43980368234054401</v>
      </c>
      <c r="EW31">
        <v>0.44094366081152703</v>
      </c>
      <c r="EX31">
        <v>0.439740236527705</v>
      </c>
      <c r="EY31">
        <v>0.43175182045242999</v>
      </c>
      <c r="EZ31">
        <v>0.41781751880655199</v>
      </c>
      <c r="FA31">
        <v>0.40405713306841301</v>
      </c>
      <c r="FB31">
        <v>0.39566529171389297</v>
      </c>
      <c r="FC31">
        <v>0.39321754942510401</v>
      </c>
      <c r="FD31">
        <v>0.39607727171109802</v>
      </c>
      <c r="FE31">
        <v>0.402287147414778</v>
      </c>
      <c r="FF31">
        <v>0.40856918871289699</v>
      </c>
      <c r="FG31">
        <v>0.412468119099061</v>
      </c>
      <c r="FH31">
        <v>0.41504919023275799</v>
      </c>
      <c r="FI31">
        <v>0.41819864090843101</v>
      </c>
      <c r="FJ31">
        <v>0.42244237707066601</v>
      </c>
      <c r="FK31">
        <v>0.42694597181418698</v>
      </c>
      <c r="FL31">
        <v>0.43098385556003399</v>
      </c>
      <c r="FM31">
        <v>0.43450246766054901</v>
      </c>
      <c r="FN31">
        <v>0.43761352788928698</v>
      </c>
      <c r="FO31">
        <v>0.440366154352621</v>
      </c>
      <c r="FP31">
        <v>0.44274686348974301</v>
      </c>
      <c r="FQ31">
        <v>0.44474603759075698</v>
      </c>
      <c r="FR31">
        <v>0.44638040959587799</v>
      </c>
      <c r="FS31">
        <v>0.447681774131438</v>
      </c>
      <c r="FT31">
        <v>0.448876828366363</v>
      </c>
      <c r="FU31">
        <v>0.45038717201216999</v>
      </c>
      <c r="FV31">
        <v>0.45242785836107802</v>
      </c>
      <c r="FW31">
        <v>0.45435385893375801</v>
      </c>
      <c r="FX31">
        <v>0.45531936967604603</v>
      </c>
      <c r="FY31">
        <v>0.45480621849900799</v>
      </c>
      <c r="FZ31">
        <v>0.452623865278938</v>
      </c>
      <c r="GA31">
        <v>0.44863712811255702</v>
      </c>
      <c r="GB31">
        <v>0.442875278506078</v>
      </c>
      <c r="GC31">
        <v>0.43546206797111697</v>
      </c>
      <c r="GD31">
        <v>0.42774868103896102</v>
      </c>
      <c r="GE31">
        <v>0.42231373526056498</v>
      </c>
      <c r="GF31">
        <v>0.42101234356012002</v>
      </c>
      <c r="GG31">
        <v>0.42259213374263099</v>
      </c>
      <c r="GH31">
        <v>0.42506035125616998</v>
      </c>
      <c r="GI31">
        <v>0.42726348677458797</v>
      </c>
      <c r="GJ31">
        <v>0.42888727619751699</v>
      </c>
      <c r="GK31">
        <v>0.42971981650397201</v>
      </c>
      <c r="GL31">
        <v>0.42981269329904098</v>
      </c>
      <c r="GM31">
        <v>0.42928984125817399</v>
      </c>
      <c r="GN31">
        <v>0.42842416407517497</v>
      </c>
      <c r="GO31">
        <v>0.42763753446219999</v>
      </c>
      <c r="GP31">
        <v>0.42721152382080302</v>
      </c>
      <c r="GQ31">
        <v>0.42684059065476898</v>
      </c>
      <c r="GR31">
        <v>0.42608754485929601</v>
      </c>
      <c r="GS31">
        <v>0.42486317749430602</v>
      </c>
      <c r="GT31">
        <v>0.42342626078444601</v>
      </c>
      <c r="GU31">
        <v>0.421999794102837</v>
      </c>
      <c r="GV31">
        <v>0.42060316695307498</v>
      </c>
      <c r="GW31">
        <v>0.41920162555287599</v>
      </c>
      <c r="GX31">
        <v>0.41768587729441797</v>
      </c>
      <c r="GY31">
        <v>0.415872090744346</v>
      </c>
      <c r="GZ31">
        <v>0.413609832886706</v>
      </c>
      <c r="HA31">
        <v>0.41089522764915198</v>
      </c>
      <c r="HB31">
        <v>0.40776592171811998</v>
      </c>
      <c r="HC31">
        <v>0.404371882806214</v>
      </c>
      <c r="HD31">
        <v>0.40097539965220902</v>
      </c>
      <c r="HE31">
        <v>0.39779469272940599</v>
      </c>
      <c r="HF31">
        <v>0.39485217535770301</v>
      </c>
      <c r="HG31">
        <v>0.392120020824129</v>
      </c>
      <c r="HH31">
        <v>0.389540772791865</v>
      </c>
      <c r="HI31">
        <v>0.38702734530023802</v>
      </c>
    </row>
    <row r="32" spans="1:217" x14ac:dyDescent="0.25">
      <c r="A32" t="s">
        <v>433</v>
      </c>
      <c r="B32">
        <v>7.1184097029756199E-2</v>
      </c>
      <c r="C32">
        <v>7.3791377110362696E-2</v>
      </c>
      <c r="D32">
        <v>7.6439377628949506E-2</v>
      </c>
      <c r="E32">
        <v>7.9211098493850399E-2</v>
      </c>
      <c r="F32">
        <v>8.2130227526528404E-2</v>
      </c>
      <c r="G32">
        <v>8.5161140461575704E-2</v>
      </c>
      <c r="H32">
        <v>8.8321337363754193E-2</v>
      </c>
      <c r="I32">
        <v>9.1851130764047301E-2</v>
      </c>
      <c r="J32">
        <v>9.6026909448666195E-2</v>
      </c>
      <c r="K32">
        <v>0.10067364439328</v>
      </c>
      <c r="L32">
        <v>0.105164888763015</v>
      </c>
      <c r="M32">
        <v>0.10905093789088301</v>
      </c>
      <c r="N32">
        <v>0.11266756322674</v>
      </c>
      <c r="O32">
        <v>0.116537466514908</v>
      </c>
      <c r="P32">
        <v>0.120966258600589</v>
      </c>
      <c r="Q32">
        <v>0.12604245942986</v>
      </c>
      <c r="R32">
        <v>0.13179018724618199</v>
      </c>
      <c r="S32">
        <v>0.138013708421523</v>
      </c>
      <c r="T32">
        <v>0.14446833203505999</v>
      </c>
      <c r="U32">
        <v>0.151047497692852</v>
      </c>
      <c r="V32">
        <v>0.15778277552783801</v>
      </c>
      <c r="W32">
        <v>0.164658408397475</v>
      </c>
      <c r="X32">
        <v>0.17144530735695199</v>
      </c>
      <c r="Y32">
        <v>0.17786812544481401</v>
      </c>
      <c r="Z32">
        <v>0.18381423917974299</v>
      </c>
      <c r="AA32">
        <v>0.18933374856055801</v>
      </c>
      <c r="AB32">
        <v>0.194500434709866</v>
      </c>
      <c r="AC32">
        <v>0.19945450350975699</v>
      </c>
      <c r="AD32">
        <v>0.204351226397569</v>
      </c>
      <c r="AE32">
        <v>0.20931044021436199</v>
      </c>
      <c r="AF32">
        <v>0.21441654720491099</v>
      </c>
      <c r="AG32">
        <v>0.21971708678756399</v>
      </c>
      <c r="AH32">
        <v>0.22511830961342999</v>
      </c>
      <c r="AI32">
        <v>0.23049518781714701</v>
      </c>
      <c r="AJ32">
        <v>0.23581569806612299</v>
      </c>
      <c r="AK32">
        <v>0.24114082156053601</v>
      </c>
      <c r="AL32">
        <v>0.24651615278743999</v>
      </c>
      <c r="AM32">
        <v>0.251909564680038</v>
      </c>
      <c r="AN32">
        <v>0.25727056629313999</v>
      </c>
      <c r="AO32">
        <v>0.26257319641313598</v>
      </c>
      <c r="AP32">
        <v>0.267816023557995</v>
      </c>
      <c r="AQ32">
        <v>0.27298826305889001</v>
      </c>
      <c r="AR32">
        <v>0.27803745145952202</v>
      </c>
      <c r="AS32">
        <v>0.28290209937280703</v>
      </c>
      <c r="AT32">
        <v>0.28755277403162699</v>
      </c>
      <c r="AU32">
        <v>0.29199209928882103</v>
      </c>
      <c r="AV32">
        <v>0.29622767030800101</v>
      </c>
      <c r="AW32">
        <v>0.30028139243151702</v>
      </c>
      <c r="AX32">
        <v>0.30417898763574402</v>
      </c>
      <c r="AY32">
        <v>0.30795167695191999</v>
      </c>
      <c r="AZ32">
        <v>0.311636180466138</v>
      </c>
      <c r="BA32">
        <v>0.31526420383471498</v>
      </c>
      <c r="BB32">
        <v>0.31884643863747603</v>
      </c>
      <c r="BC32">
        <v>0.32238913207615</v>
      </c>
      <c r="BD32">
        <v>0.32591714159604801</v>
      </c>
      <c r="BE32">
        <v>0.32947393488606502</v>
      </c>
      <c r="BF32">
        <v>0.333084957695027</v>
      </c>
      <c r="BG32">
        <v>0.33670033144739703</v>
      </c>
      <c r="BH32">
        <v>0.34025544178001399</v>
      </c>
      <c r="BI32">
        <v>0.34377986607939998</v>
      </c>
      <c r="BJ32">
        <v>0.34739737348176403</v>
      </c>
      <c r="BK32">
        <v>0.35115409298203598</v>
      </c>
      <c r="BL32">
        <v>0.35476921183616</v>
      </c>
      <c r="BM32">
        <v>0.35789227765116899</v>
      </c>
      <c r="BN32">
        <v>0.36045104110828302</v>
      </c>
      <c r="BO32">
        <v>0.36265145596290399</v>
      </c>
      <c r="BP32">
        <v>0.36471814621279203</v>
      </c>
      <c r="BQ32">
        <v>0.36690203368180202</v>
      </c>
      <c r="BR32">
        <v>0.36944803035032198</v>
      </c>
      <c r="BS32">
        <v>0.37231160929892698</v>
      </c>
      <c r="BT32">
        <v>0.37515880470837798</v>
      </c>
      <c r="BU32">
        <v>0.37773086850482501</v>
      </c>
      <c r="BV32">
        <v>0.38012026079591599</v>
      </c>
      <c r="BW32">
        <v>0.38250157029044601</v>
      </c>
      <c r="BX32">
        <v>0.38491889647984801</v>
      </c>
      <c r="BY32">
        <v>0.38728584963819601</v>
      </c>
      <c r="BZ32">
        <v>0.38952876359938199</v>
      </c>
      <c r="CA32">
        <v>0.39164756021352298</v>
      </c>
      <c r="CB32">
        <v>0.39366056229732999</v>
      </c>
      <c r="CC32">
        <v>0.39558618380599297</v>
      </c>
      <c r="CD32">
        <v>0.39744292983317803</v>
      </c>
      <c r="CE32">
        <v>0.39924909182430002</v>
      </c>
      <c r="CF32">
        <v>0.40102209078158801</v>
      </c>
      <c r="CG32">
        <v>0.40277794459629301</v>
      </c>
      <c r="CH32">
        <v>0.40450540465541301</v>
      </c>
      <c r="CI32">
        <v>0.40616595584169402</v>
      </c>
      <c r="CJ32">
        <v>0.40772779689891497</v>
      </c>
      <c r="CK32">
        <v>0.40919072401572099</v>
      </c>
      <c r="CL32">
        <v>0.41056322099578002</v>
      </c>
      <c r="CM32">
        <v>0.41187190148033997</v>
      </c>
      <c r="CN32">
        <v>0.41316150894822301</v>
      </c>
      <c r="CO32">
        <v>0.41445541790238499</v>
      </c>
      <c r="CP32">
        <v>0.41568837392706898</v>
      </c>
      <c r="CQ32">
        <v>0.41677743221868302</v>
      </c>
      <c r="CR32">
        <v>0.41774238533599101</v>
      </c>
      <c r="CS32">
        <v>0.41870576320011299</v>
      </c>
      <c r="CT32">
        <v>0.41974367013838398</v>
      </c>
      <c r="CU32">
        <v>0.42072864073564498</v>
      </c>
      <c r="CV32">
        <v>0.42149244210333903</v>
      </c>
      <c r="CW32">
        <v>0.42209971548418701</v>
      </c>
      <c r="CX32">
        <v>0.42284797625218701</v>
      </c>
      <c r="CY32">
        <v>0.42376754689794699</v>
      </c>
      <c r="CZ32">
        <v>0.42377947852959202</v>
      </c>
      <c r="DA32">
        <v>0.42159931818884699</v>
      </c>
      <c r="DB32">
        <v>0.417594329839442</v>
      </c>
      <c r="DC32">
        <v>0.41378349436711997</v>
      </c>
      <c r="DD32">
        <v>0.41191168225310998</v>
      </c>
      <c r="DE32">
        <v>0.41234006724372901</v>
      </c>
      <c r="DF32">
        <v>0.41504544917535402</v>
      </c>
      <c r="DG32">
        <v>0.41912028418152902</v>
      </c>
      <c r="DH32">
        <v>0.42277268469296297</v>
      </c>
      <c r="DI32">
        <v>0.42468586744297598</v>
      </c>
      <c r="DJ32">
        <v>0.42559726528018699</v>
      </c>
      <c r="DK32">
        <v>0.42671925628804003</v>
      </c>
      <c r="DL32">
        <v>0.42837621628811501</v>
      </c>
      <c r="DM32">
        <v>0.43000451884012802</v>
      </c>
      <c r="DN32">
        <v>0.43115092629896001</v>
      </c>
      <c r="DO32">
        <v>0.431958191376141</v>
      </c>
      <c r="DP32">
        <v>0.43271042330023601</v>
      </c>
      <c r="DQ32">
        <v>0.43351598664081398</v>
      </c>
      <c r="DR32">
        <v>0.43430750130845502</v>
      </c>
      <c r="DS32">
        <v>0.43502667249688698</v>
      </c>
      <c r="DT32">
        <v>0.43568211082095099</v>
      </c>
      <c r="DU32">
        <v>0.43629903683487897</v>
      </c>
      <c r="DV32">
        <v>0.43689999352743503</v>
      </c>
      <c r="DW32">
        <v>0.437504846321915</v>
      </c>
      <c r="DX32">
        <v>0.43813498665971101</v>
      </c>
      <c r="DY32">
        <v>0.43881837571816401</v>
      </c>
      <c r="DZ32">
        <v>0.43958169202292002</v>
      </c>
      <c r="EA32">
        <v>0.44038433712894398</v>
      </c>
      <c r="EB32">
        <v>0.44111843562052699</v>
      </c>
      <c r="EC32">
        <v>0.44171009003318501</v>
      </c>
      <c r="ED32">
        <v>0.442233015050087</v>
      </c>
      <c r="EE32">
        <v>0.44279352454737902</v>
      </c>
      <c r="EF32">
        <v>0.44339894399083202</v>
      </c>
      <c r="EG32">
        <v>0.44395761043583598</v>
      </c>
      <c r="EH32">
        <v>0.44438723532090202</v>
      </c>
      <c r="EI32">
        <v>0.44466024299274798</v>
      </c>
      <c r="EJ32">
        <v>0.44476475464555598</v>
      </c>
      <c r="EK32">
        <v>0.44473531974307601</v>
      </c>
      <c r="EL32">
        <v>0.444652916018628</v>
      </c>
      <c r="EM32">
        <v>0.44459301539977902</v>
      </c>
      <c r="EN32">
        <v>0.44460099210943699</v>
      </c>
      <c r="EO32">
        <v>0.44471833366115499</v>
      </c>
      <c r="EP32">
        <v>0.44507019505510198</v>
      </c>
      <c r="EQ32">
        <v>0.44586539877806702</v>
      </c>
      <c r="ER32">
        <v>0.44713849035132702</v>
      </c>
      <c r="ES32">
        <v>0.44821235656688202</v>
      </c>
      <c r="ET32">
        <v>0.448279573194935</v>
      </c>
      <c r="EU32">
        <v>0.44762760019770598</v>
      </c>
      <c r="EV32">
        <v>0.447638781729431</v>
      </c>
      <c r="EW32">
        <v>0.44876529690609701</v>
      </c>
      <c r="EX32">
        <v>0.447548250048597</v>
      </c>
      <c r="EY32">
        <v>0.43976972637611</v>
      </c>
      <c r="EZ32">
        <v>0.426243051840141</v>
      </c>
      <c r="FA32">
        <v>0.41281279312452401</v>
      </c>
      <c r="FB32">
        <v>0.404447441556816</v>
      </c>
      <c r="FC32">
        <v>0.401736188651244</v>
      </c>
      <c r="FD32">
        <v>0.40411949469006297</v>
      </c>
      <c r="FE32">
        <v>0.40979797554693698</v>
      </c>
      <c r="FF32">
        <v>0.41573240268693301</v>
      </c>
      <c r="FG32">
        <v>0.41963085369396802</v>
      </c>
      <c r="FH32">
        <v>0.422406255741891</v>
      </c>
      <c r="FI32">
        <v>0.42572040359577101</v>
      </c>
      <c r="FJ32">
        <v>0.430031161476638</v>
      </c>
      <c r="FK32">
        <v>0.43459246306148502</v>
      </c>
      <c r="FL32">
        <v>0.43874951052752997</v>
      </c>
      <c r="FM32">
        <v>0.44242195927793998</v>
      </c>
      <c r="FN32">
        <v>0.44567161608036299</v>
      </c>
      <c r="FO32">
        <v>0.44852666303630201</v>
      </c>
      <c r="FP32">
        <v>0.45098165758111097</v>
      </c>
      <c r="FQ32">
        <v>0.45304092841513299</v>
      </c>
      <c r="FR32">
        <v>0.45475373706667499</v>
      </c>
      <c r="FS32">
        <v>0.45618683251120401</v>
      </c>
      <c r="FT32">
        <v>0.45755081124795899</v>
      </c>
      <c r="FU32">
        <v>0.45920011729996102</v>
      </c>
      <c r="FV32">
        <v>0.46131019356408398</v>
      </c>
      <c r="FW32">
        <v>0.46331546147198099</v>
      </c>
      <c r="FX32">
        <v>0.464473980584796</v>
      </c>
      <c r="FY32">
        <v>0.46424836086705801</v>
      </c>
      <c r="FZ32">
        <v>0.462305762686681</v>
      </c>
      <c r="GA32">
        <v>0.45840988264635302</v>
      </c>
      <c r="GB32">
        <v>0.45267498830466302</v>
      </c>
      <c r="GC32">
        <v>0.44535121280264101</v>
      </c>
      <c r="GD32">
        <v>0.437797814680985</v>
      </c>
      <c r="GE32">
        <v>0.43248317788006302</v>
      </c>
      <c r="GF32">
        <v>0.43117564487753002</v>
      </c>
      <c r="GG32">
        <v>0.43265050092631702</v>
      </c>
      <c r="GH32">
        <v>0.43497185558670898</v>
      </c>
      <c r="GI32">
        <v>0.43705685653026599</v>
      </c>
      <c r="GJ32">
        <v>0.438675689539822</v>
      </c>
      <c r="GK32">
        <v>0.43966022905227298</v>
      </c>
      <c r="GL32">
        <v>0.439940749666623</v>
      </c>
      <c r="GM32">
        <v>0.43948437048122302</v>
      </c>
      <c r="GN32">
        <v>0.43853983314728301</v>
      </c>
      <c r="GO32">
        <v>0.43763750186887102</v>
      </c>
      <c r="GP32">
        <v>0.43715804559541699</v>
      </c>
      <c r="GQ32">
        <v>0.436834374422504</v>
      </c>
      <c r="GR32">
        <v>0.436249989082439</v>
      </c>
      <c r="GS32">
        <v>0.43527658836183702</v>
      </c>
      <c r="GT32">
        <v>0.434074069101615</v>
      </c>
      <c r="GU32">
        <v>0.43278782164330099</v>
      </c>
      <c r="GV32">
        <v>0.43145508893011503</v>
      </c>
      <c r="GW32">
        <v>0.43008254445991501</v>
      </c>
      <c r="GX32">
        <v>0.42859561202749702</v>
      </c>
      <c r="GY32">
        <v>0.426838465724589</v>
      </c>
      <c r="GZ32">
        <v>0.424682501312514</v>
      </c>
      <c r="HA32">
        <v>0.422122131614101</v>
      </c>
      <c r="HB32">
        <v>0.41918678413333998</v>
      </c>
      <c r="HC32">
        <v>0.41600387593729898</v>
      </c>
      <c r="HD32">
        <v>0.41279881365611798</v>
      </c>
      <c r="HE32">
        <v>0.40975799207589098</v>
      </c>
      <c r="HF32">
        <v>0.40689471694336199</v>
      </c>
      <c r="HG32">
        <v>0.40417830396229099</v>
      </c>
      <c r="HH32">
        <v>0.40156155982410002</v>
      </c>
      <c r="HI32">
        <v>0.39898078220786398</v>
      </c>
    </row>
    <row r="33" spans="1:217" x14ac:dyDescent="0.25">
      <c r="A33" t="s">
        <v>440</v>
      </c>
      <c r="B33">
        <v>6.9973284716563194E-2</v>
      </c>
      <c r="C33">
        <v>7.2342379260412704E-2</v>
      </c>
      <c r="D33">
        <v>7.4749254514072397E-2</v>
      </c>
      <c r="E33">
        <v>7.7275063625314597E-2</v>
      </c>
      <c r="F33">
        <v>7.9970835603009299E-2</v>
      </c>
      <c r="G33">
        <v>8.2857475317123494E-2</v>
      </c>
      <c r="H33">
        <v>8.5984955486765602E-2</v>
      </c>
      <c r="I33">
        <v>8.9524759208288104E-2</v>
      </c>
      <c r="J33">
        <v>9.3662161381613998E-2</v>
      </c>
      <c r="K33">
        <v>9.8200963719638601E-2</v>
      </c>
      <c r="L33">
        <v>0.10256349474823</v>
      </c>
      <c r="M33">
        <v>0.106344748718013</v>
      </c>
      <c r="N33">
        <v>0.109896725941607</v>
      </c>
      <c r="O33">
        <v>0.113749953069313</v>
      </c>
      <c r="P33">
        <v>0.118188277661657</v>
      </c>
      <c r="Q33">
        <v>0.123248868189392</v>
      </c>
      <c r="R33">
        <v>0.128917694259328</v>
      </c>
      <c r="S33">
        <v>0.135018830733768</v>
      </c>
      <c r="T33">
        <v>0.14134119113267099</v>
      </c>
      <c r="U33">
        <v>0.147795872882973</v>
      </c>
      <c r="V33">
        <v>0.15441615731859301</v>
      </c>
      <c r="W33">
        <v>0.161188879972025</v>
      </c>
      <c r="X33">
        <v>0.167893843794959</v>
      </c>
      <c r="Y33">
        <v>0.17426564872764999</v>
      </c>
      <c r="Z33">
        <v>0.180189662787091</v>
      </c>
      <c r="AA33">
        <v>0.185702022067008</v>
      </c>
      <c r="AB33">
        <v>0.19086326845787399</v>
      </c>
      <c r="AC33">
        <v>0.195805346502055</v>
      </c>
      <c r="AD33">
        <v>0.20067698152056801</v>
      </c>
      <c r="AE33">
        <v>0.20560229149502601</v>
      </c>
      <c r="AF33">
        <v>0.21068078706763099</v>
      </c>
      <c r="AG33">
        <v>0.21597131353583801</v>
      </c>
      <c r="AH33">
        <v>0.221374334355393</v>
      </c>
      <c r="AI33">
        <v>0.22675489245028199</v>
      </c>
      <c r="AJ33">
        <v>0.232074054103836</v>
      </c>
      <c r="AK33">
        <v>0.23738890895873299</v>
      </c>
      <c r="AL33">
        <v>0.24274311353193501</v>
      </c>
      <c r="AM33">
        <v>0.24810989212288201</v>
      </c>
      <c r="AN33">
        <v>0.25344553794174501</v>
      </c>
      <c r="AO33">
        <v>0.258721914396352</v>
      </c>
      <c r="AP33">
        <v>0.26392645509218399</v>
      </c>
      <c r="AQ33">
        <v>0.26904139310453701</v>
      </c>
      <c r="AR33">
        <v>0.27402545152750102</v>
      </c>
      <c r="AS33">
        <v>0.27883235531206302</v>
      </c>
      <c r="AT33">
        <v>0.28343605450973097</v>
      </c>
      <c r="AU33">
        <v>0.28783072427254203</v>
      </c>
      <c r="AV33">
        <v>0.29201662285615998</v>
      </c>
      <c r="AW33">
        <v>0.29601482352198999</v>
      </c>
      <c r="AX33">
        <v>0.29985191650683801</v>
      </c>
      <c r="AY33">
        <v>0.30356169619870799</v>
      </c>
      <c r="AZ33">
        <v>0.30718516113680699</v>
      </c>
      <c r="BA33">
        <v>0.31075759903056699</v>
      </c>
      <c r="BB33">
        <v>0.31429020137445601</v>
      </c>
      <c r="BC33">
        <v>0.31778865687519597</v>
      </c>
      <c r="BD33">
        <v>0.32127064335745797</v>
      </c>
      <c r="BE33">
        <v>0.32476582776385299</v>
      </c>
      <c r="BF33">
        <v>0.32829152309697801</v>
      </c>
      <c r="BG33">
        <v>0.33181354153537701</v>
      </c>
      <c r="BH33">
        <v>0.33528783351737501</v>
      </c>
      <c r="BI33">
        <v>0.33873965919462501</v>
      </c>
      <c r="BJ33">
        <v>0.34226358843210702</v>
      </c>
      <c r="BK33">
        <v>0.34589385841716802</v>
      </c>
      <c r="BL33">
        <v>0.34941132176343898</v>
      </c>
      <c r="BM33">
        <v>0.35254208828931699</v>
      </c>
      <c r="BN33">
        <v>0.355210144821685</v>
      </c>
      <c r="BO33">
        <v>0.35753735519590601</v>
      </c>
      <c r="BP33">
        <v>0.35967565782612698</v>
      </c>
      <c r="BQ33">
        <v>0.36186287604883299</v>
      </c>
      <c r="BR33">
        <v>0.36434685454253601</v>
      </c>
      <c r="BS33">
        <v>0.367112090548874</v>
      </c>
      <c r="BT33">
        <v>0.36987973387261402</v>
      </c>
      <c r="BU33">
        <v>0.37242893143273598</v>
      </c>
      <c r="BV33">
        <v>0.37481661815932898</v>
      </c>
      <c r="BW33">
        <v>0.377165632207211</v>
      </c>
      <c r="BX33">
        <v>0.379517304836124</v>
      </c>
      <c r="BY33">
        <v>0.38183146041073501</v>
      </c>
      <c r="BZ33">
        <v>0.38406786345489402</v>
      </c>
      <c r="CA33">
        <v>0.38620021424138301</v>
      </c>
      <c r="CB33">
        <v>0.38820719723964398</v>
      </c>
      <c r="CC33">
        <v>0.39010200288596403</v>
      </c>
      <c r="CD33">
        <v>0.39193232758347402</v>
      </c>
      <c r="CE33">
        <v>0.393737230606373</v>
      </c>
      <c r="CF33">
        <v>0.39551522167541497</v>
      </c>
      <c r="CG33">
        <v>0.39725467783180601</v>
      </c>
      <c r="CH33">
        <v>0.39894408441942197</v>
      </c>
      <c r="CI33">
        <v>0.40057203508481198</v>
      </c>
      <c r="CJ33">
        <v>0.402128234348616</v>
      </c>
      <c r="CK33">
        <v>0.40360681139258697</v>
      </c>
      <c r="CL33">
        <v>0.40500406164491398</v>
      </c>
      <c r="CM33">
        <v>0.40634066240043099</v>
      </c>
      <c r="CN33">
        <v>0.407661672820609</v>
      </c>
      <c r="CO33">
        <v>0.40899042739955599</v>
      </c>
      <c r="CP33">
        <v>0.41025912163728501</v>
      </c>
      <c r="CQ33">
        <v>0.41138168164581501</v>
      </c>
      <c r="CR33">
        <v>0.41237588682942899</v>
      </c>
      <c r="CS33">
        <v>0.41336336988466899</v>
      </c>
      <c r="CT33">
        <v>0.414416768950925</v>
      </c>
      <c r="CU33">
        <v>0.41539468249686101</v>
      </c>
      <c r="CV33">
        <v>0.41611410226001</v>
      </c>
      <c r="CW33">
        <v>0.416665793268717</v>
      </c>
      <c r="CX33">
        <v>0.41741429384213302</v>
      </c>
      <c r="CY33">
        <v>0.41843469237520098</v>
      </c>
      <c r="CZ33">
        <v>0.418596664819812</v>
      </c>
      <c r="DA33">
        <v>0.41654238279154499</v>
      </c>
      <c r="DB33">
        <v>0.41261253971839701</v>
      </c>
      <c r="DC33">
        <v>0.40884635084078602</v>
      </c>
      <c r="DD33">
        <v>0.40700350328816498</v>
      </c>
      <c r="DE33">
        <v>0.40743017664831699</v>
      </c>
      <c r="DF33">
        <v>0.41008186569122701</v>
      </c>
      <c r="DG33">
        <v>0.41405598274220201</v>
      </c>
      <c r="DH33">
        <v>0.41759185768186302</v>
      </c>
      <c r="DI33">
        <v>0.419400247154608</v>
      </c>
      <c r="DJ33">
        <v>0.420226846589425</v>
      </c>
      <c r="DK33">
        <v>0.42128753624543702</v>
      </c>
      <c r="DL33">
        <v>0.42291154946342702</v>
      </c>
      <c r="DM33">
        <v>0.42454147266583298</v>
      </c>
      <c r="DN33">
        <v>0.42572741007504</v>
      </c>
      <c r="DO33">
        <v>0.42660373657728301</v>
      </c>
      <c r="DP33">
        <v>0.42744310409783098</v>
      </c>
      <c r="DQ33">
        <v>0.428338980142701</v>
      </c>
      <c r="DR33">
        <v>0.42920564779866199</v>
      </c>
      <c r="DS33">
        <v>0.42997326525476598</v>
      </c>
      <c r="DT33">
        <v>0.43066665361692702</v>
      </c>
      <c r="DU33">
        <v>0.43133276480132299</v>
      </c>
      <c r="DV33">
        <v>0.43198324758845102</v>
      </c>
      <c r="DW33">
        <v>0.43259444762312299</v>
      </c>
      <c r="DX33">
        <v>0.433154430694766</v>
      </c>
      <c r="DY33">
        <v>0.43370428284704199</v>
      </c>
      <c r="DZ33">
        <v>0.43429582870573902</v>
      </c>
      <c r="EA33">
        <v>0.434923013823653</v>
      </c>
      <c r="EB33">
        <v>0.43552190468058599</v>
      </c>
      <c r="EC33">
        <v>0.43604636978704803</v>
      </c>
      <c r="ED33">
        <v>0.436531551702107</v>
      </c>
      <c r="EE33">
        <v>0.43703100794739702</v>
      </c>
      <c r="EF33">
        <v>0.43755451440427001</v>
      </c>
      <c r="EG33">
        <v>0.43806806531380199</v>
      </c>
      <c r="EH33">
        <v>0.43853212020972798</v>
      </c>
      <c r="EI33">
        <v>0.438892613994736</v>
      </c>
      <c r="EJ33">
        <v>0.43909480724070099</v>
      </c>
      <c r="EK33">
        <v>0.43915196753934899</v>
      </c>
      <c r="EL33">
        <v>0.43914536950225902</v>
      </c>
      <c r="EM33">
        <v>0.43915403962371302</v>
      </c>
      <c r="EN33">
        <v>0.43923618462102199</v>
      </c>
      <c r="EO33">
        <v>0.43944753100151501</v>
      </c>
      <c r="EP33">
        <v>0.43990647416059703</v>
      </c>
      <c r="EQ33">
        <v>0.440794078381751</v>
      </c>
      <c r="ER33">
        <v>0.44212519799222899</v>
      </c>
      <c r="ES33">
        <v>0.44323894855732399</v>
      </c>
      <c r="ET33">
        <v>0.44335193873262002</v>
      </c>
      <c r="EU33">
        <v>0.442748616131804</v>
      </c>
      <c r="EV33">
        <v>0.44278126732666201</v>
      </c>
      <c r="EW33">
        <v>0.443903770556699</v>
      </c>
      <c r="EX33">
        <v>0.44279065960914998</v>
      </c>
      <c r="EY33">
        <v>0.43538154505175403</v>
      </c>
      <c r="EZ33">
        <v>0.42244403400439301</v>
      </c>
      <c r="FA33">
        <v>0.40957373013909898</v>
      </c>
      <c r="FB33">
        <v>0.40154240583517797</v>
      </c>
      <c r="FC33">
        <v>0.39898685672677497</v>
      </c>
      <c r="FD33">
        <v>0.40145335171802599</v>
      </c>
      <c r="FE33">
        <v>0.40718216120763501</v>
      </c>
      <c r="FF33">
        <v>0.41310755708887897</v>
      </c>
      <c r="FG33">
        <v>0.41692224947151402</v>
      </c>
      <c r="FH33">
        <v>0.41957983150607298</v>
      </c>
      <c r="FI33">
        <v>0.422794552789649</v>
      </c>
      <c r="FJ33">
        <v>0.427025683705683</v>
      </c>
      <c r="FK33">
        <v>0.43147751542396301</v>
      </c>
      <c r="FL33">
        <v>0.43546407829054901</v>
      </c>
      <c r="FM33">
        <v>0.43895661661111701</v>
      </c>
      <c r="FN33">
        <v>0.44208673310618701</v>
      </c>
      <c r="FO33">
        <v>0.44489529376984699</v>
      </c>
      <c r="FP33">
        <v>0.44733242786975702</v>
      </c>
      <c r="FQ33">
        <v>0.44936287565037702</v>
      </c>
      <c r="FR33">
        <v>0.45102560156363403</v>
      </c>
      <c r="FS33">
        <v>0.45238525835133198</v>
      </c>
      <c r="FT33">
        <v>0.45367054022956399</v>
      </c>
      <c r="FU33">
        <v>0.45527418288871102</v>
      </c>
      <c r="FV33">
        <v>0.45739061742925102</v>
      </c>
      <c r="FW33">
        <v>0.459392527639987</v>
      </c>
      <c r="FX33">
        <v>0.460460051661019</v>
      </c>
      <c r="FY33">
        <v>0.46006982475435898</v>
      </c>
      <c r="FZ33">
        <v>0.45799497930393201</v>
      </c>
      <c r="GA33">
        <v>0.45408214131506802</v>
      </c>
      <c r="GB33">
        <v>0.44842034656187302</v>
      </c>
      <c r="GC33">
        <v>0.44120862261964899</v>
      </c>
      <c r="GD33">
        <v>0.43378195232074102</v>
      </c>
      <c r="GE33">
        <v>0.428611273754535</v>
      </c>
      <c r="GF33">
        <v>0.42745944510787498</v>
      </c>
      <c r="GG33">
        <v>0.42905944752141401</v>
      </c>
      <c r="GH33">
        <v>0.43142602238549899</v>
      </c>
      <c r="GI33">
        <v>0.43347618984900399</v>
      </c>
      <c r="GJ33">
        <v>0.43502924881933103</v>
      </c>
      <c r="GK33">
        <v>0.43596694127666302</v>
      </c>
      <c r="GL33">
        <v>0.43626386344735901</v>
      </c>
      <c r="GM33">
        <v>0.435926850681847</v>
      </c>
      <c r="GN33">
        <v>0.43517032626866597</v>
      </c>
      <c r="GO33">
        <v>0.43441630143446502</v>
      </c>
      <c r="GP33">
        <v>0.43396968669811098</v>
      </c>
      <c r="GQ33">
        <v>0.43363088749724299</v>
      </c>
      <c r="GR33">
        <v>0.433082611323032</v>
      </c>
      <c r="GS33">
        <v>0.43220141711494803</v>
      </c>
      <c r="GT33">
        <v>0.43105771526076297</v>
      </c>
      <c r="GU33">
        <v>0.42973190883837198</v>
      </c>
      <c r="GV33">
        <v>0.42831065839080301</v>
      </c>
      <c r="GW33">
        <v>0.426877220686947</v>
      </c>
      <c r="GX33">
        <v>0.425400585265997</v>
      </c>
      <c r="GY33">
        <v>0.42373547443744702</v>
      </c>
      <c r="GZ33">
        <v>0.42175185696085399</v>
      </c>
      <c r="HA33">
        <v>0.41940055995770098</v>
      </c>
      <c r="HB33">
        <v>0.41665755373962798</v>
      </c>
      <c r="HC33">
        <v>0.41361216641079201</v>
      </c>
      <c r="HD33">
        <v>0.41046708386786301</v>
      </c>
      <c r="HE33">
        <v>0.40740889171037797</v>
      </c>
      <c r="HF33">
        <v>0.40454005995065101</v>
      </c>
      <c r="HG33">
        <v>0.40193714885533199</v>
      </c>
      <c r="HH33">
        <v>0.39956445916740302</v>
      </c>
      <c r="HI33">
        <v>0.39727403210617701</v>
      </c>
    </row>
    <row r="34" spans="1:217" x14ac:dyDescent="0.25">
      <c r="A34" t="s">
        <v>447</v>
      </c>
      <c r="B34">
        <v>7.4774473970342203E-2</v>
      </c>
      <c r="C34">
        <v>7.7122168309493602E-2</v>
      </c>
      <c r="D34">
        <v>7.9520083505376093E-2</v>
      </c>
      <c r="E34">
        <v>8.2041835276876807E-2</v>
      </c>
      <c r="F34">
        <v>8.4766993868193696E-2</v>
      </c>
      <c r="G34">
        <v>8.7781084048836194E-2</v>
      </c>
      <c r="H34">
        <v>9.11968628223324E-2</v>
      </c>
      <c r="I34">
        <v>9.52349805586679E-2</v>
      </c>
      <c r="J34">
        <v>0.100121386424843</v>
      </c>
      <c r="K34">
        <v>0.10558351506206499</v>
      </c>
      <c r="L34">
        <v>0.11085028658575199</v>
      </c>
      <c r="M34">
        <v>0.115371027586814</v>
      </c>
      <c r="N34">
        <v>0.119563388736539</v>
      </c>
      <c r="O34">
        <v>0.12407520698663101</v>
      </c>
      <c r="P34">
        <v>0.12928074027622</v>
      </c>
      <c r="Q34">
        <v>0.13528066753185899</v>
      </c>
      <c r="R34">
        <v>0.14209874721138999</v>
      </c>
      <c r="S34">
        <v>0.14949863485651499</v>
      </c>
      <c r="T34">
        <v>0.15718560625049999</v>
      </c>
      <c r="U34">
        <v>0.16501779450043</v>
      </c>
      <c r="V34">
        <v>0.17300619003721601</v>
      </c>
      <c r="W34">
        <v>0.18111584166099401</v>
      </c>
      <c r="X34">
        <v>0.18910144776641899</v>
      </c>
      <c r="Y34">
        <v>0.19667174899498199</v>
      </c>
      <c r="Z34">
        <v>0.20368797249700801</v>
      </c>
      <c r="AA34">
        <v>0.210163831931656</v>
      </c>
      <c r="AB34">
        <v>0.21615042781233301</v>
      </c>
      <c r="AC34">
        <v>0.22182188867661301</v>
      </c>
      <c r="AD34">
        <v>0.227380629084006</v>
      </c>
      <c r="AE34">
        <v>0.232972230959653</v>
      </c>
      <c r="AF34">
        <v>0.238685443594328</v>
      </c>
      <c r="AG34">
        <v>0.24456776911462799</v>
      </c>
      <c r="AH34">
        <v>0.25051160492685998</v>
      </c>
      <c r="AI34">
        <v>0.25637507502753298</v>
      </c>
      <c r="AJ34">
        <v>0.26211986712954799</v>
      </c>
      <c r="AK34">
        <v>0.26781123266219797</v>
      </c>
      <c r="AL34">
        <v>0.27349930328386401</v>
      </c>
      <c r="AM34">
        <v>0.279155720488174</v>
      </c>
      <c r="AN34">
        <v>0.28473316395453602</v>
      </c>
      <c r="AO34">
        <v>0.29019951008267802</v>
      </c>
      <c r="AP34">
        <v>0.29553783199264799</v>
      </c>
      <c r="AQ34">
        <v>0.30072488405175202</v>
      </c>
      <c r="AR34">
        <v>0.30570950270844799</v>
      </c>
      <c r="AS34">
        <v>0.310434529506115</v>
      </c>
      <c r="AT34">
        <v>0.31486545120474702</v>
      </c>
      <c r="AU34">
        <v>0.31899039978095201</v>
      </c>
      <c r="AV34">
        <v>0.32280932106443999</v>
      </c>
      <c r="AW34">
        <v>0.32636547799878501</v>
      </c>
      <c r="AX34">
        <v>0.32971250632728699</v>
      </c>
      <c r="AY34">
        <v>0.33289354278223698</v>
      </c>
      <c r="AZ34">
        <v>0.33594122508491198</v>
      </c>
      <c r="BA34">
        <v>0.338889663332822</v>
      </c>
      <c r="BB34">
        <v>0.34178068304336601</v>
      </c>
      <c r="BC34">
        <v>0.34465732608680599</v>
      </c>
      <c r="BD34">
        <v>0.347546246784883</v>
      </c>
      <c r="BE34">
        <v>0.35045771191082398</v>
      </c>
      <c r="BF34">
        <v>0.35339260461775801</v>
      </c>
      <c r="BG34">
        <v>0.35631712358687601</v>
      </c>
      <c r="BH34">
        <v>0.35919200041978999</v>
      </c>
      <c r="BI34">
        <v>0.362051659601484</v>
      </c>
      <c r="BJ34">
        <v>0.36500421850030601</v>
      </c>
      <c r="BK34">
        <v>0.368094996243158</v>
      </c>
      <c r="BL34">
        <v>0.37110530283752302</v>
      </c>
      <c r="BM34">
        <v>0.37375899488265701</v>
      </c>
      <c r="BN34">
        <v>0.37597655302526301</v>
      </c>
      <c r="BO34">
        <v>0.37787508195948699</v>
      </c>
      <c r="BP34">
        <v>0.37959804845030198</v>
      </c>
      <c r="BQ34">
        <v>0.38136017205947498</v>
      </c>
      <c r="BR34">
        <v>0.383383753303078</v>
      </c>
      <c r="BS34">
        <v>0.38565575106466399</v>
      </c>
      <c r="BT34">
        <v>0.387927782595273</v>
      </c>
      <c r="BU34">
        <v>0.39000638257109699</v>
      </c>
      <c r="BV34">
        <v>0.39195868434851699</v>
      </c>
      <c r="BW34">
        <v>0.39391263343843602</v>
      </c>
      <c r="BX34">
        <v>0.39589641249479501</v>
      </c>
      <c r="BY34">
        <v>0.39783844131457002</v>
      </c>
      <c r="BZ34">
        <v>0.39967466713936101</v>
      </c>
      <c r="CA34">
        <v>0.40138849705134899</v>
      </c>
      <c r="CB34">
        <v>0.40297657889486999</v>
      </c>
      <c r="CC34">
        <v>0.40446720396047298</v>
      </c>
      <c r="CD34">
        <v>0.40592030698491199</v>
      </c>
      <c r="CE34">
        <v>0.40738320304101699</v>
      </c>
      <c r="CF34">
        <v>0.408847225337861</v>
      </c>
      <c r="CG34">
        <v>0.410289613441635</v>
      </c>
      <c r="CH34">
        <v>0.41168534884888103</v>
      </c>
      <c r="CI34">
        <v>0.41300715498648299</v>
      </c>
      <c r="CJ34">
        <v>0.414237509236626</v>
      </c>
      <c r="CK34">
        <v>0.415398297510439</v>
      </c>
      <c r="CL34">
        <v>0.41652058566696898</v>
      </c>
      <c r="CM34">
        <v>0.41761997932582601</v>
      </c>
      <c r="CN34">
        <v>0.41869662386718498</v>
      </c>
      <c r="CO34">
        <v>0.41973901673894098</v>
      </c>
      <c r="CP34">
        <v>0.420691752397168</v>
      </c>
      <c r="CQ34">
        <v>0.421492632479535</v>
      </c>
      <c r="CR34">
        <v>0.422175666003482</v>
      </c>
      <c r="CS34">
        <v>0.42287106936621099</v>
      </c>
      <c r="CT34">
        <v>0.423658937236227</v>
      </c>
      <c r="CU34">
        <v>0.42440214564900702</v>
      </c>
      <c r="CV34">
        <v>0.42492019980083301</v>
      </c>
      <c r="CW34">
        <v>0.42528408272630902</v>
      </c>
      <c r="CX34">
        <v>0.42581625529836997</v>
      </c>
      <c r="CY34">
        <v>0.42654456788800299</v>
      </c>
      <c r="CZ34">
        <v>0.42627469358220199</v>
      </c>
      <c r="DA34">
        <v>0.42358589187963003</v>
      </c>
      <c r="DB34">
        <v>0.418877429130458</v>
      </c>
      <c r="DC34">
        <v>0.414368578536359</v>
      </c>
      <c r="DD34">
        <v>0.41198548413755998</v>
      </c>
      <c r="DE34">
        <v>0.41216525039781399</v>
      </c>
      <c r="DF34">
        <v>0.41492780065921198</v>
      </c>
      <c r="DG34">
        <v>0.41925987003036203</v>
      </c>
      <c r="DH34">
        <v>0.42311500538639402</v>
      </c>
      <c r="DI34">
        <v>0.424991656844874</v>
      </c>
      <c r="DJ34">
        <v>0.42574757240328998</v>
      </c>
      <c r="DK34">
        <v>0.426785760159197</v>
      </c>
      <c r="DL34">
        <v>0.42848424770210097</v>
      </c>
      <c r="DM34">
        <v>0.430196082113461</v>
      </c>
      <c r="DN34">
        <v>0.43139449251519701</v>
      </c>
      <c r="DO34">
        <v>0.43221169367074103</v>
      </c>
      <c r="DP34">
        <v>0.43293736913665398</v>
      </c>
      <c r="DQ34">
        <v>0.43369381727284401</v>
      </c>
      <c r="DR34">
        <v>0.43443595124256101</v>
      </c>
      <c r="DS34">
        <v>0.43511837026328498</v>
      </c>
      <c r="DT34">
        <v>0.43572352823839899</v>
      </c>
      <c r="DU34">
        <v>0.43624215278689199</v>
      </c>
      <c r="DV34">
        <v>0.43669510254287802</v>
      </c>
      <c r="DW34">
        <v>0.43713336715559098</v>
      </c>
      <c r="DX34">
        <v>0.43759616988462602</v>
      </c>
      <c r="DY34">
        <v>0.43807042825447901</v>
      </c>
      <c r="DZ34">
        <v>0.43853118711782901</v>
      </c>
      <c r="EA34">
        <v>0.43898117785243801</v>
      </c>
      <c r="EB34">
        <v>0.43945081836114602</v>
      </c>
      <c r="EC34">
        <v>0.439963193550027</v>
      </c>
      <c r="ED34">
        <v>0.44050724129024699</v>
      </c>
      <c r="EE34">
        <v>0.44106316882825902</v>
      </c>
      <c r="EF34">
        <v>0.441606724492839</v>
      </c>
      <c r="EG34">
        <v>0.442109197695087</v>
      </c>
      <c r="EH34">
        <v>0.44253673373233299</v>
      </c>
      <c r="EI34">
        <v>0.44283567691077802</v>
      </c>
      <c r="EJ34">
        <v>0.442950661942765</v>
      </c>
      <c r="EK34">
        <v>0.44290085858103001</v>
      </c>
      <c r="EL34">
        <v>0.44277997161869898</v>
      </c>
      <c r="EM34">
        <v>0.44267544410590998</v>
      </c>
      <c r="EN34">
        <v>0.442636709505143</v>
      </c>
      <c r="EO34">
        <v>0.44270766144794499</v>
      </c>
      <c r="EP34">
        <v>0.44302333258360999</v>
      </c>
      <c r="EQ34">
        <v>0.44380989457916697</v>
      </c>
      <c r="ER34">
        <v>0.44510510987352397</v>
      </c>
      <c r="ES34">
        <v>0.44617725372912498</v>
      </c>
      <c r="ET34">
        <v>0.44615468779286799</v>
      </c>
      <c r="EU34">
        <v>0.44537231181862702</v>
      </c>
      <c r="EV34">
        <v>0.445371563667257</v>
      </c>
      <c r="EW34">
        <v>0.44667172956336199</v>
      </c>
      <c r="EX34">
        <v>0.445493656472286</v>
      </c>
      <c r="EY34">
        <v>0.43722308878245397</v>
      </c>
      <c r="EZ34">
        <v>0.422754437353901</v>
      </c>
      <c r="FA34">
        <v>0.40849077951826301</v>
      </c>
      <c r="FB34">
        <v>0.39985626225297399</v>
      </c>
      <c r="FC34">
        <v>0.39740128216704002</v>
      </c>
      <c r="FD34">
        <v>0.40040060851320802</v>
      </c>
      <c r="FE34">
        <v>0.406813645968575</v>
      </c>
      <c r="FF34">
        <v>0.41328443463459102</v>
      </c>
      <c r="FG34">
        <v>0.41730233895964702</v>
      </c>
      <c r="FH34">
        <v>0.41996677983653102</v>
      </c>
      <c r="FI34">
        <v>0.423218679128605</v>
      </c>
      <c r="FJ34">
        <v>0.42759565646716602</v>
      </c>
      <c r="FK34">
        <v>0.432232029251442</v>
      </c>
      <c r="FL34">
        <v>0.43638285852662001</v>
      </c>
      <c r="FM34">
        <v>0.440030232483826</v>
      </c>
      <c r="FN34">
        <v>0.44333217515031698</v>
      </c>
      <c r="FO34">
        <v>0.446312828695278</v>
      </c>
      <c r="FP34">
        <v>0.44886245342981901</v>
      </c>
      <c r="FQ34">
        <v>0.45090646330577899</v>
      </c>
      <c r="FR34">
        <v>0.452534170639313</v>
      </c>
      <c r="FS34">
        <v>0.45388070617541898</v>
      </c>
      <c r="FT34">
        <v>0.45519260892772601</v>
      </c>
      <c r="FU34">
        <v>0.45682782617849599</v>
      </c>
      <c r="FV34">
        <v>0.45894930054772298</v>
      </c>
      <c r="FW34">
        <v>0.46092058065526298</v>
      </c>
      <c r="FX34">
        <v>0.46191950442401303</v>
      </c>
      <c r="FY34">
        <v>0.461449079247578</v>
      </c>
      <c r="FZ34">
        <v>0.45933748199027602</v>
      </c>
      <c r="GA34">
        <v>0.455443770533209</v>
      </c>
      <c r="GB34">
        <v>0.44969397561232599</v>
      </c>
      <c r="GC34">
        <v>0.44209182768175898</v>
      </c>
      <c r="GD34">
        <v>0.43404305679847599</v>
      </c>
      <c r="GE34">
        <v>0.42835539262227501</v>
      </c>
      <c r="GF34">
        <v>0.42705054727546898</v>
      </c>
      <c r="GG34">
        <v>0.42876233671252201</v>
      </c>
      <c r="GH34">
        <v>0.43132061564685997</v>
      </c>
      <c r="GI34">
        <v>0.43354453321307501</v>
      </c>
      <c r="GJ34">
        <v>0.435242532966926</v>
      </c>
      <c r="GK34">
        <v>0.43627094218585699</v>
      </c>
      <c r="GL34">
        <v>0.43650557183036198</v>
      </c>
      <c r="GM34">
        <v>0.43584374940561399</v>
      </c>
      <c r="GN34">
        <v>0.43456565176673601</v>
      </c>
      <c r="GO34">
        <v>0.433334305118806</v>
      </c>
      <c r="GP34">
        <v>0.43262971375645898</v>
      </c>
      <c r="GQ34">
        <v>0.432133211836909</v>
      </c>
      <c r="GR34">
        <v>0.43134217340749798</v>
      </c>
      <c r="GS34">
        <v>0.43011524327877398</v>
      </c>
      <c r="GT34">
        <v>0.42867233702447799</v>
      </c>
      <c r="GU34">
        <v>0.42720654967490401</v>
      </c>
      <c r="GV34">
        <v>0.425740864388579</v>
      </c>
      <c r="GW34">
        <v>0.42425314877486597</v>
      </c>
      <c r="GX34">
        <v>0.42266175607482198</v>
      </c>
      <c r="GY34">
        <v>0.42082552516120603</v>
      </c>
      <c r="GZ34">
        <v>0.41862732022480598</v>
      </c>
      <c r="HA34">
        <v>0.41605645705345901</v>
      </c>
      <c r="HB34">
        <v>0.413133192906386</v>
      </c>
      <c r="HC34">
        <v>0.40997734220175402</v>
      </c>
      <c r="HD34">
        <v>0.40680827651666901</v>
      </c>
      <c r="HE34">
        <v>0.40379959780345298</v>
      </c>
      <c r="HF34">
        <v>0.40092451522678602</v>
      </c>
      <c r="HG34">
        <v>0.39810720634158803</v>
      </c>
      <c r="HH34">
        <v>0.39529638020729702</v>
      </c>
      <c r="HI34">
        <v>0.39246527738786802</v>
      </c>
    </row>
    <row r="35" spans="1:217" x14ac:dyDescent="0.25">
      <c r="A35" t="s">
        <v>452</v>
      </c>
      <c r="B35">
        <v>6.3104405607210506E-2</v>
      </c>
      <c r="C35">
        <v>6.5869434760788201E-2</v>
      </c>
      <c r="D35">
        <v>6.8694448293890001E-2</v>
      </c>
      <c r="E35">
        <v>7.1686070514257905E-2</v>
      </c>
      <c r="F35">
        <v>7.4925125867435105E-2</v>
      </c>
      <c r="G35">
        <v>7.8466638936765698E-2</v>
      </c>
      <c r="H35">
        <v>8.2411806868741805E-2</v>
      </c>
      <c r="I35">
        <v>8.7051003995001694E-2</v>
      </c>
      <c r="J35">
        <v>9.2695634212351594E-2</v>
      </c>
      <c r="K35">
        <v>9.90530126018591E-2</v>
      </c>
      <c r="L35">
        <v>0.105226365428853</v>
      </c>
      <c r="M35">
        <v>0.11056746314728701</v>
      </c>
      <c r="N35">
        <v>0.115527311890089</v>
      </c>
      <c r="O35">
        <v>0.12082057965684199</v>
      </c>
      <c r="P35">
        <v>0.12690555222605801</v>
      </c>
      <c r="Q35">
        <v>0.13398413315517299</v>
      </c>
      <c r="R35">
        <v>0.142146668793495</v>
      </c>
      <c r="S35">
        <v>0.15108186487015801</v>
      </c>
      <c r="T35">
        <v>0.16038767012591101</v>
      </c>
      <c r="U35">
        <v>0.169884056134599</v>
      </c>
      <c r="V35">
        <v>0.17961301730316001</v>
      </c>
      <c r="W35">
        <v>0.18954786865647799</v>
      </c>
      <c r="X35">
        <v>0.19934859502458499</v>
      </c>
      <c r="Y35">
        <v>0.20860555725705501</v>
      </c>
      <c r="Z35">
        <v>0.21710941327338401</v>
      </c>
      <c r="AA35">
        <v>0.22485111806298699</v>
      </c>
      <c r="AB35">
        <v>0.23187794845334</v>
      </c>
      <c r="AC35">
        <v>0.23842763435112599</v>
      </c>
      <c r="AD35">
        <v>0.244780938801131</v>
      </c>
      <c r="AE35">
        <v>0.251113281819071</v>
      </c>
      <c r="AF35">
        <v>0.25749474039159198</v>
      </c>
      <c r="AG35">
        <v>0.26395664439771099</v>
      </c>
      <c r="AH35">
        <v>0.27039365581272601</v>
      </c>
      <c r="AI35">
        <v>0.27667111889777002</v>
      </c>
      <c r="AJ35">
        <v>0.282765910934624</v>
      </c>
      <c r="AK35">
        <v>0.28876644222571202</v>
      </c>
      <c r="AL35">
        <v>0.294739349822569</v>
      </c>
      <c r="AM35">
        <v>0.30064478072610201</v>
      </c>
      <c r="AN35">
        <v>0.30641706934132801</v>
      </c>
      <c r="AO35">
        <v>0.31200917815889001</v>
      </c>
      <c r="AP35">
        <v>0.31739269775506002</v>
      </c>
      <c r="AQ35">
        <v>0.322532467415026</v>
      </c>
      <c r="AR35">
        <v>0.327363081592562</v>
      </c>
      <c r="AS35">
        <v>0.331813333267234</v>
      </c>
      <c r="AT35">
        <v>0.33585248929233402</v>
      </c>
      <c r="AU35">
        <v>0.33949029039488499</v>
      </c>
      <c r="AV35">
        <v>0.34274530882298598</v>
      </c>
      <c r="AW35">
        <v>0.345664403974483</v>
      </c>
      <c r="AX35">
        <v>0.34830180688745799</v>
      </c>
      <c r="AY35">
        <v>0.35071864521437002</v>
      </c>
      <c r="AZ35">
        <v>0.35298294322205398</v>
      </c>
      <c r="BA35">
        <v>0.35515626948992901</v>
      </c>
      <c r="BB35">
        <v>0.35727317043655399</v>
      </c>
      <c r="BC35">
        <v>0.35936196901662298</v>
      </c>
      <c r="BD35">
        <v>0.36146322594084801</v>
      </c>
      <c r="BE35">
        <v>0.36362973967596202</v>
      </c>
      <c r="BF35">
        <v>0.365891465594267</v>
      </c>
      <c r="BG35">
        <v>0.36818485838492698</v>
      </c>
      <c r="BH35">
        <v>0.37042721915086901</v>
      </c>
      <c r="BI35">
        <v>0.37263294543949399</v>
      </c>
      <c r="BJ35">
        <v>0.37491353124268101</v>
      </c>
      <c r="BK35">
        <v>0.37732636961862298</v>
      </c>
      <c r="BL35">
        <v>0.37969556355261203</v>
      </c>
      <c r="BM35">
        <v>0.38179429932489201</v>
      </c>
      <c r="BN35">
        <v>0.38356609691881099</v>
      </c>
      <c r="BO35">
        <v>0.385124810020819</v>
      </c>
      <c r="BP35">
        <v>0.386596725368345</v>
      </c>
      <c r="BQ35">
        <v>0.38812823865000901</v>
      </c>
      <c r="BR35">
        <v>0.38986309442192602</v>
      </c>
      <c r="BS35">
        <v>0.391768434723196</v>
      </c>
      <c r="BT35">
        <v>0.39363479907590498</v>
      </c>
      <c r="BU35">
        <v>0.39530466814732301</v>
      </c>
      <c r="BV35">
        <v>0.39685900066666302</v>
      </c>
      <c r="BW35">
        <v>0.39843386462086899</v>
      </c>
      <c r="BX35">
        <v>0.40006159206851799</v>
      </c>
      <c r="BY35">
        <v>0.40167077913981503</v>
      </c>
      <c r="BZ35">
        <v>0.40319639663897</v>
      </c>
      <c r="CA35">
        <v>0.40461695509722501</v>
      </c>
      <c r="CB35">
        <v>0.40592331818141603</v>
      </c>
      <c r="CC35">
        <v>0.40714011824663099</v>
      </c>
      <c r="CD35">
        <v>0.40832575633620599</v>
      </c>
      <c r="CE35">
        <v>0.40952559668476801</v>
      </c>
      <c r="CF35">
        <v>0.41072698347675901</v>
      </c>
      <c r="CG35">
        <v>0.41190343368425603</v>
      </c>
      <c r="CH35">
        <v>0.41304405368346703</v>
      </c>
      <c r="CI35">
        <v>0.41415353925473303</v>
      </c>
      <c r="CJ35">
        <v>0.415230895696233</v>
      </c>
      <c r="CK35">
        <v>0.41624965517677498</v>
      </c>
      <c r="CL35">
        <v>0.417178904815869</v>
      </c>
      <c r="CM35">
        <v>0.41803196609294502</v>
      </c>
      <c r="CN35">
        <v>0.41886639484735699</v>
      </c>
      <c r="CO35">
        <v>0.41971688667909102</v>
      </c>
      <c r="CP35">
        <v>0.420519003298512</v>
      </c>
      <c r="CQ35">
        <v>0.42118770306349002</v>
      </c>
      <c r="CR35">
        <v>0.42173408708982402</v>
      </c>
      <c r="CS35">
        <v>0.42226539925124401</v>
      </c>
      <c r="CT35">
        <v>0.42284611418238299</v>
      </c>
      <c r="CU35">
        <v>0.42335290908185103</v>
      </c>
      <c r="CV35">
        <v>0.42362632646301901</v>
      </c>
      <c r="CW35">
        <v>0.42375564633597401</v>
      </c>
      <c r="CX35">
        <v>0.42407888620751999</v>
      </c>
      <c r="CY35">
        <v>0.42460841205107502</v>
      </c>
      <c r="CZ35">
        <v>0.42401072501144599</v>
      </c>
      <c r="DA35">
        <v>0.42070279873015298</v>
      </c>
      <c r="DB35">
        <v>0.41510119703773002</v>
      </c>
      <c r="DC35">
        <v>0.40962207395371703</v>
      </c>
      <c r="DD35">
        <v>0.406389003950753</v>
      </c>
      <c r="DE35">
        <v>0.40600748849837898</v>
      </c>
      <c r="DF35">
        <v>0.40864818582822998</v>
      </c>
      <c r="DG35">
        <v>0.413209279467951</v>
      </c>
      <c r="DH35">
        <v>0.417316478241189</v>
      </c>
      <c r="DI35">
        <v>0.41922202684619198</v>
      </c>
      <c r="DJ35">
        <v>0.41990561342812299</v>
      </c>
      <c r="DK35">
        <v>0.42097654802446899</v>
      </c>
      <c r="DL35">
        <v>0.42284264437645203</v>
      </c>
      <c r="DM35">
        <v>0.42471021992902802</v>
      </c>
      <c r="DN35">
        <v>0.42594543498009402</v>
      </c>
      <c r="DO35">
        <v>0.426762777116932</v>
      </c>
      <c r="DP35">
        <v>0.42757531143872302</v>
      </c>
      <c r="DQ35">
        <v>0.42848550390443202</v>
      </c>
      <c r="DR35">
        <v>0.429285221332801</v>
      </c>
      <c r="DS35">
        <v>0.42982454791127001</v>
      </c>
      <c r="DT35">
        <v>0.43024045454382998</v>
      </c>
      <c r="DU35">
        <v>0.43073441610483898</v>
      </c>
      <c r="DV35">
        <v>0.43134190016690099</v>
      </c>
      <c r="DW35">
        <v>0.43193236700086901</v>
      </c>
      <c r="DX35">
        <v>0.43241225679595502</v>
      </c>
      <c r="DY35">
        <v>0.43286480024989799</v>
      </c>
      <c r="DZ35">
        <v>0.43341136329204</v>
      </c>
      <c r="EA35">
        <v>0.43403387675459199</v>
      </c>
      <c r="EB35">
        <v>0.434574836372635</v>
      </c>
      <c r="EC35">
        <v>0.43492173404511603</v>
      </c>
      <c r="ED35">
        <v>0.43516629590856398</v>
      </c>
      <c r="EE35">
        <v>0.435447648715933</v>
      </c>
      <c r="EF35">
        <v>0.43582078653178202</v>
      </c>
      <c r="EG35">
        <v>0.43625657073227497</v>
      </c>
      <c r="EH35">
        <v>0.43669698000962798</v>
      </c>
      <c r="EI35">
        <v>0.43698309409214903</v>
      </c>
      <c r="EJ35">
        <v>0.43693985482863101</v>
      </c>
      <c r="EK35">
        <v>0.43660120188152002</v>
      </c>
      <c r="EL35">
        <v>0.43621007272691698</v>
      </c>
      <c r="EM35">
        <v>0.43596685969009902</v>
      </c>
      <c r="EN35">
        <v>0.43586542704720899</v>
      </c>
      <c r="EO35">
        <v>0.435856973979802</v>
      </c>
      <c r="EP35">
        <v>0.43609893877647599</v>
      </c>
      <c r="EQ35">
        <v>0.43695499883287098</v>
      </c>
      <c r="ER35">
        <v>0.43853821274619098</v>
      </c>
      <c r="ES35">
        <v>0.43992329624910598</v>
      </c>
      <c r="ET35">
        <v>0.439987974083839</v>
      </c>
      <c r="EU35">
        <v>0.439049649683387</v>
      </c>
      <c r="EV35">
        <v>0.43886540517152001</v>
      </c>
      <c r="EW35">
        <v>0.44002901143518502</v>
      </c>
      <c r="EX35">
        <v>0.43823061551128401</v>
      </c>
      <c r="EY35">
        <v>0.428210610944184</v>
      </c>
      <c r="EZ35">
        <v>0.41106089808761798</v>
      </c>
      <c r="FA35">
        <v>0.39422488410469397</v>
      </c>
      <c r="FB35">
        <v>0.38399086483704797</v>
      </c>
      <c r="FC35">
        <v>0.38092208096056002</v>
      </c>
      <c r="FD35">
        <v>0.38408939264014302</v>
      </c>
      <c r="FE35">
        <v>0.39115797549166498</v>
      </c>
      <c r="FF35">
        <v>0.39838732058195198</v>
      </c>
      <c r="FG35">
        <v>0.40297271180856598</v>
      </c>
      <c r="FH35">
        <v>0.406097071270131</v>
      </c>
      <c r="FI35">
        <v>0.40987264936083101</v>
      </c>
      <c r="FJ35">
        <v>0.41485732761668398</v>
      </c>
      <c r="FK35">
        <v>0.42005461871553901</v>
      </c>
      <c r="FL35">
        <v>0.42461812791129699</v>
      </c>
      <c r="FM35">
        <v>0.42857215578087698</v>
      </c>
      <c r="FN35">
        <v>0.43215209987715397</v>
      </c>
      <c r="FO35">
        <v>0.43544209009268597</v>
      </c>
      <c r="FP35">
        <v>0.43837498865971303</v>
      </c>
      <c r="FQ35">
        <v>0.44088116082826301</v>
      </c>
      <c r="FR35">
        <v>0.44290729133870699</v>
      </c>
      <c r="FS35">
        <v>0.44441707800000402</v>
      </c>
      <c r="FT35">
        <v>0.44567168212924901</v>
      </c>
      <c r="FU35">
        <v>0.44722972855166299</v>
      </c>
      <c r="FV35">
        <v>0.449402829964902</v>
      </c>
      <c r="FW35">
        <v>0.451462817772321</v>
      </c>
      <c r="FX35">
        <v>0.45244097759704699</v>
      </c>
      <c r="FY35">
        <v>0.45181478455916002</v>
      </c>
      <c r="FZ35">
        <v>0.44950790327569301</v>
      </c>
      <c r="GA35">
        <v>0.44546339932287499</v>
      </c>
      <c r="GB35">
        <v>0.43962434394035199</v>
      </c>
      <c r="GC35">
        <v>0.43199335104188002</v>
      </c>
      <c r="GD35">
        <v>0.42394248348117802</v>
      </c>
      <c r="GE35">
        <v>0.41821325305192403</v>
      </c>
      <c r="GF35">
        <v>0.41680650963492</v>
      </c>
      <c r="GG35">
        <v>0.41852229042640698</v>
      </c>
      <c r="GH35">
        <v>0.42138960693543798</v>
      </c>
      <c r="GI35">
        <v>0.424108552801919</v>
      </c>
      <c r="GJ35">
        <v>0.42605030379661402</v>
      </c>
      <c r="GK35">
        <v>0.42677602869515902</v>
      </c>
      <c r="GL35">
        <v>0.42649015835688803</v>
      </c>
      <c r="GM35">
        <v>0.42555774098928401</v>
      </c>
      <c r="GN35">
        <v>0.42433926682598599</v>
      </c>
      <c r="GO35">
        <v>0.42319066812678702</v>
      </c>
      <c r="GP35">
        <v>0.42234176202500801</v>
      </c>
      <c r="GQ35">
        <v>0.42151869783919299</v>
      </c>
      <c r="GR35">
        <v>0.42033483118993997</v>
      </c>
      <c r="GS35">
        <v>0.41870535258019098</v>
      </c>
      <c r="GT35">
        <v>0.41684728739522198</v>
      </c>
      <c r="GU35">
        <v>0.41494125430479201</v>
      </c>
      <c r="GV35">
        <v>0.41296975209356201</v>
      </c>
      <c r="GW35">
        <v>0.41086782459662502</v>
      </c>
      <c r="GX35">
        <v>0.40861824114831902</v>
      </c>
      <c r="GY35">
        <v>0.40625149658221998</v>
      </c>
      <c r="GZ35">
        <v>0.40376458044049801</v>
      </c>
      <c r="HA35">
        <v>0.40101216101284998</v>
      </c>
      <c r="HB35">
        <v>0.39782551325589099</v>
      </c>
      <c r="HC35">
        <v>0.39431621266690797</v>
      </c>
      <c r="HD35">
        <v>0.390876135283869</v>
      </c>
      <c r="HE35">
        <v>0.38783802339060303</v>
      </c>
      <c r="HF35">
        <v>0.38524933633429198</v>
      </c>
      <c r="HG35">
        <v>0.38308313666017602</v>
      </c>
      <c r="HH35">
        <v>0.381241737354657</v>
      </c>
      <c r="HI35">
        <v>0.37955670184530199</v>
      </c>
    </row>
    <row r="36" spans="1:217" x14ac:dyDescent="0.25">
      <c r="A36" t="s">
        <v>459</v>
      </c>
      <c r="B36">
        <v>7.5945324976570694E-2</v>
      </c>
      <c r="C36">
        <v>7.7917696191445104E-2</v>
      </c>
      <c r="D36">
        <v>7.99418338810092E-2</v>
      </c>
      <c r="E36">
        <v>8.2126884338453499E-2</v>
      </c>
      <c r="F36">
        <v>8.4551830722593105E-2</v>
      </c>
      <c r="G36">
        <v>8.7265493057868196E-2</v>
      </c>
      <c r="H36">
        <v>9.0355754074487496E-2</v>
      </c>
      <c r="I36">
        <v>9.4071993088234301E-2</v>
      </c>
      <c r="J36">
        <v>9.8681462785573604E-2</v>
      </c>
      <c r="K36">
        <v>0.10393389801160401</v>
      </c>
      <c r="L36">
        <v>0.109061515770058</v>
      </c>
      <c r="M36">
        <v>0.11350879823059</v>
      </c>
      <c r="N36">
        <v>0.117659291329391</v>
      </c>
      <c r="O36">
        <v>0.12212063304258999</v>
      </c>
      <c r="P36">
        <v>0.12725496160722599</v>
      </c>
      <c r="Q36">
        <v>0.13317891552125799</v>
      </c>
      <c r="R36">
        <v>0.139929281066386</v>
      </c>
      <c r="S36">
        <v>0.147266131266095</v>
      </c>
      <c r="T36">
        <v>0.15488761526738601</v>
      </c>
      <c r="U36">
        <v>0.16265873429290001</v>
      </c>
      <c r="V36">
        <v>0.17061134164091901</v>
      </c>
      <c r="W36">
        <v>0.17872827864692001</v>
      </c>
      <c r="X36">
        <v>0.18676732104288299</v>
      </c>
      <c r="Y36">
        <v>0.19443599984297</v>
      </c>
      <c r="Z36">
        <v>0.20158034477172301</v>
      </c>
      <c r="AA36">
        <v>0.20818488426405901</v>
      </c>
      <c r="AB36">
        <v>0.214276546587234</v>
      </c>
      <c r="AC36">
        <v>0.220027772605594</v>
      </c>
      <c r="AD36">
        <v>0.225644968607838</v>
      </c>
      <c r="AE36">
        <v>0.231279048209341</v>
      </c>
      <c r="AF36">
        <v>0.23702543235215701</v>
      </c>
      <c r="AG36">
        <v>0.24293465601186801</v>
      </c>
      <c r="AH36">
        <v>0.24888736119785801</v>
      </c>
      <c r="AI36">
        <v>0.25472708001603001</v>
      </c>
      <c r="AJ36">
        <v>0.26042070134775303</v>
      </c>
      <c r="AK36">
        <v>0.266058470849867</v>
      </c>
      <c r="AL36">
        <v>0.27171054400281802</v>
      </c>
      <c r="AM36">
        <v>0.27734526222921602</v>
      </c>
      <c r="AN36">
        <v>0.28290634539029003</v>
      </c>
      <c r="AO36">
        <v>0.28835664826801299</v>
      </c>
      <c r="AP36">
        <v>0.29367816056510199</v>
      </c>
      <c r="AQ36">
        <v>0.29884438474201702</v>
      </c>
      <c r="AR36">
        <v>0.30379154647787299</v>
      </c>
      <c r="AS36">
        <v>0.30844828364864402</v>
      </c>
      <c r="AT36">
        <v>0.31278305615074098</v>
      </c>
      <c r="AU36">
        <v>0.31680414590100803</v>
      </c>
      <c r="AV36">
        <v>0.32052648760408098</v>
      </c>
      <c r="AW36">
        <v>0.32398470154698</v>
      </c>
      <c r="AX36">
        <v>0.32721845674382499</v>
      </c>
      <c r="AY36">
        <v>0.330270350833263</v>
      </c>
      <c r="AZ36">
        <v>0.33318591007847598</v>
      </c>
      <c r="BA36">
        <v>0.33600677709139398</v>
      </c>
      <c r="BB36">
        <v>0.33875855055294002</v>
      </c>
      <c r="BC36">
        <v>0.34146325344102801</v>
      </c>
      <c r="BD36">
        <v>0.34415292016766402</v>
      </c>
      <c r="BE36">
        <v>0.34686959657894401</v>
      </c>
      <c r="BF36">
        <v>0.349637009369901</v>
      </c>
      <c r="BG36">
        <v>0.35240386751235703</v>
      </c>
      <c r="BH36">
        <v>0.355103844476653</v>
      </c>
      <c r="BI36">
        <v>0.357756149107607</v>
      </c>
      <c r="BJ36">
        <v>0.360465525624517</v>
      </c>
      <c r="BK36">
        <v>0.363282631627038</v>
      </c>
      <c r="BL36">
        <v>0.36602690251894998</v>
      </c>
      <c r="BM36">
        <v>0.36846672312454998</v>
      </c>
      <c r="BN36">
        <v>0.370525842566302</v>
      </c>
      <c r="BO36">
        <v>0.37228337426483399</v>
      </c>
      <c r="BP36">
        <v>0.37384621597985601</v>
      </c>
      <c r="BQ36">
        <v>0.37540538294945502</v>
      </c>
      <c r="BR36">
        <v>0.37716462359524699</v>
      </c>
      <c r="BS36">
        <v>0.37913687405932001</v>
      </c>
      <c r="BT36">
        <v>0.38114425820423697</v>
      </c>
      <c r="BU36">
        <v>0.38304192025547501</v>
      </c>
      <c r="BV36">
        <v>0.384850270634429</v>
      </c>
      <c r="BW36">
        <v>0.38662937509617001</v>
      </c>
      <c r="BX36">
        <v>0.38840109144373303</v>
      </c>
      <c r="BY36">
        <v>0.39014906952811601</v>
      </c>
      <c r="BZ36">
        <v>0.39185009141433003</v>
      </c>
      <c r="CA36">
        <v>0.393460112884644</v>
      </c>
      <c r="CB36">
        <v>0.394932310539097</v>
      </c>
      <c r="CC36">
        <v>0.39627569091204101</v>
      </c>
      <c r="CD36">
        <v>0.39755509047214699</v>
      </c>
      <c r="CE36">
        <v>0.39882573799573201</v>
      </c>
      <c r="CF36">
        <v>0.40009472193589501</v>
      </c>
      <c r="CG36">
        <v>0.40135666070405901</v>
      </c>
      <c r="CH36">
        <v>0.40259616861162301</v>
      </c>
      <c r="CI36">
        <v>0.40378785586996002</v>
      </c>
      <c r="CJ36">
        <v>0.40491247135952102</v>
      </c>
      <c r="CK36">
        <v>0.40597705848054999</v>
      </c>
      <c r="CL36">
        <v>0.40699513887917499</v>
      </c>
      <c r="CM36">
        <v>0.40797804036806601</v>
      </c>
      <c r="CN36">
        <v>0.40893489692643198</v>
      </c>
      <c r="CO36">
        <v>0.40986308510084402</v>
      </c>
      <c r="CP36">
        <v>0.41071333324359099</v>
      </c>
      <c r="CQ36">
        <v>0.41142861601137698</v>
      </c>
      <c r="CR36">
        <v>0.41204180017968201</v>
      </c>
      <c r="CS36">
        <v>0.41267564464275802</v>
      </c>
      <c r="CT36">
        <v>0.413401282366613</v>
      </c>
      <c r="CU36">
        <v>0.41406770919229702</v>
      </c>
      <c r="CV36">
        <v>0.41448045516354198</v>
      </c>
      <c r="CW36">
        <v>0.41472262545417998</v>
      </c>
      <c r="CX36">
        <v>0.41515490036814201</v>
      </c>
      <c r="CY36">
        <v>0.41583650545325301</v>
      </c>
      <c r="CZ36">
        <v>0.41557257329723502</v>
      </c>
      <c r="DA36">
        <v>0.412933328700545</v>
      </c>
      <c r="DB36">
        <v>0.40829715187702997</v>
      </c>
      <c r="DC36">
        <v>0.40385057845393402</v>
      </c>
      <c r="DD36">
        <v>0.40148985211234101</v>
      </c>
      <c r="DE36">
        <v>0.40163558693766799</v>
      </c>
      <c r="DF36">
        <v>0.40429564138329099</v>
      </c>
      <c r="DG36">
        <v>0.40846936454062499</v>
      </c>
      <c r="DH36">
        <v>0.41214759613912699</v>
      </c>
      <c r="DI36">
        <v>0.41385861329444101</v>
      </c>
      <c r="DJ36">
        <v>0.41445583559946197</v>
      </c>
      <c r="DK36">
        <v>0.41532961372724198</v>
      </c>
      <c r="DL36">
        <v>0.41685014395025899</v>
      </c>
      <c r="DM36">
        <v>0.41836746814041498</v>
      </c>
      <c r="DN36">
        <v>0.41936476689087099</v>
      </c>
      <c r="DO36">
        <v>0.420035193836436</v>
      </c>
      <c r="DP36">
        <v>0.42073850029455401</v>
      </c>
      <c r="DQ36">
        <v>0.42158383929370402</v>
      </c>
      <c r="DR36">
        <v>0.422429765573406</v>
      </c>
      <c r="DS36">
        <v>0.42315849607849798</v>
      </c>
      <c r="DT36">
        <v>0.423790478886238</v>
      </c>
      <c r="DU36">
        <v>0.42437957728279402</v>
      </c>
      <c r="DV36">
        <v>0.42495337534799499</v>
      </c>
      <c r="DW36">
        <v>0.42551317795533</v>
      </c>
      <c r="DX36">
        <v>0.42605936369960801</v>
      </c>
      <c r="DY36">
        <v>0.426593176357693</v>
      </c>
      <c r="DZ36">
        <v>0.42711603982032798</v>
      </c>
      <c r="EA36">
        <v>0.427628545800741</v>
      </c>
      <c r="EB36">
        <v>0.42813045383464499</v>
      </c>
      <c r="EC36">
        <v>0.428624517014352</v>
      </c>
      <c r="ED36">
        <v>0.42912560738510103</v>
      </c>
      <c r="EE36">
        <v>0.429650226757812</v>
      </c>
      <c r="EF36">
        <v>0.43018267757485001</v>
      </c>
      <c r="EG36">
        <v>0.430675062910018</v>
      </c>
      <c r="EH36">
        <v>0.43108046394330901</v>
      </c>
      <c r="EI36">
        <v>0.43136147416967002</v>
      </c>
      <c r="EJ36">
        <v>0.43148526496706102</v>
      </c>
      <c r="EK36">
        <v>0.43146960321187999</v>
      </c>
      <c r="EL36">
        <v>0.43138285127895998</v>
      </c>
      <c r="EM36">
        <v>0.43128856665757198</v>
      </c>
      <c r="EN36">
        <v>0.43122228807761998</v>
      </c>
      <c r="EO36">
        <v>0.43121759167021001</v>
      </c>
      <c r="EP36">
        <v>0.43142402166041899</v>
      </c>
      <c r="EQ36">
        <v>0.432107090367296</v>
      </c>
      <c r="ER36">
        <v>0.43333444080290301</v>
      </c>
      <c r="ES36">
        <v>0.43436207038718</v>
      </c>
      <c r="ET36">
        <v>0.43429496769242698</v>
      </c>
      <c r="EU36">
        <v>0.43343187994990601</v>
      </c>
      <c r="EV36">
        <v>0.43326531304983801</v>
      </c>
      <c r="EW36">
        <v>0.43432183105324601</v>
      </c>
      <c r="EX36">
        <v>0.43305662050280302</v>
      </c>
      <c r="EY36">
        <v>0.42513302133577202</v>
      </c>
      <c r="EZ36">
        <v>0.41141232229562202</v>
      </c>
      <c r="FA36">
        <v>0.397953760932023</v>
      </c>
      <c r="FB36">
        <v>0.38988754725591002</v>
      </c>
      <c r="FC36">
        <v>0.38772379002653901</v>
      </c>
      <c r="FD36">
        <v>0.39076227648057199</v>
      </c>
      <c r="FE36">
        <v>0.39703098103217999</v>
      </c>
      <c r="FF36">
        <v>0.40328606527303401</v>
      </c>
      <c r="FG36">
        <v>0.407111109635512</v>
      </c>
      <c r="FH36">
        <v>0.40962055475350201</v>
      </c>
      <c r="FI36">
        <v>0.41274960387514698</v>
      </c>
      <c r="FJ36">
        <v>0.41700855421785599</v>
      </c>
      <c r="FK36">
        <v>0.42148279696829599</v>
      </c>
      <c r="FL36">
        <v>0.42539374853358902</v>
      </c>
      <c r="FM36">
        <v>0.42875473594714703</v>
      </c>
      <c r="FN36">
        <v>0.431771188138238</v>
      </c>
      <c r="FO36">
        <v>0.434513391539676</v>
      </c>
      <c r="FP36">
        <v>0.43691649008782102</v>
      </c>
      <c r="FQ36">
        <v>0.438925312153497</v>
      </c>
      <c r="FR36">
        <v>0.44054692688824298</v>
      </c>
      <c r="FS36">
        <v>0.44181235849946598</v>
      </c>
      <c r="FT36">
        <v>0.44294571299034402</v>
      </c>
      <c r="FU36">
        <v>0.44436417815983098</v>
      </c>
      <c r="FV36">
        <v>0.44628639148135502</v>
      </c>
      <c r="FW36">
        <v>0.44810320968351203</v>
      </c>
      <c r="FX36">
        <v>0.449010540192253</v>
      </c>
      <c r="FY36">
        <v>0.44848019575556097</v>
      </c>
      <c r="FZ36">
        <v>0.44625989444344999</v>
      </c>
      <c r="GA36">
        <v>0.44217121075657101</v>
      </c>
      <c r="GB36">
        <v>0.43628316138384998</v>
      </c>
      <c r="GC36">
        <v>0.428779209591857</v>
      </c>
      <c r="GD36">
        <v>0.421052297350404</v>
      </c>
      <c r="GE36">
        <v>0.41570484533254398</v>
      </c>
      <c r="GF36">
        <v>0.41459507814357199</v>
      </c>
      <c r="GG36">
        <v>0.41639409199545802</v>
      </c>
      <c r="GH36">
        <v>0.41901588131996298</v>
      </c>
      <c r="GI36">
        <v>0.42128708786566399</v>
      </c>
      <c r="GJ36">
        <v>0.42294700069794899</v>
      </c>
      <c r="GK36">
        <v>0.42382719899154803</v>
      </c>
      <c r="GL36">
        <v>0.42396970108604998</v>
      </c>
      <c r="GM36">
        <v>0.42347588230066102</v>
      </c>
      <c r="GN36">
        <v>0.42260230328783199</v>
      </c>
      <c r="GO36">
        <v>0.42176071003325999</v>
      </c>
      <c r="GP36">
        <v>0.42123655573936503</v>
      </c>
      <c r="GQ36">
        <v>0.42078313372186399</v>
      </c>
      <c r="GR36">
        <v>0.42003325532327901</v>
      </c>
      <c r="GS36">
        <v>0.41890856585124597</v>
      </c>
      <c r="GT36">
        <v>0.41761954457851203</v>
      </c>
      <c r="GU36">
        <v>0.416345064457878</v>
      </c>
      <c r="GV36">
        <v>0.415087341168423</v>
      </c>
      <c r="GW36">
        <v>0.41380188235072701</v>
      </c>
      <c r="GX36">
        <v>0.412385690083863</v>
      </c>
      <c r="GY36">
        <v>0.41067726088539003</v>
      </c>
      <c r="GZ36">
        <v>0.40854453078923098</v>
      </c>
      <c r="HA36">
        <v>0.405983368775026</v>
      </c>
      <c r="HB36">
        <v>0.40302608734030798</v>
      </c>
      <c r="HC36">
        <v>0.39980758545640399</v>
      </c>
      <c r="HD36">
        <v>0.39656534856842801</v>
      </c>
      <c r="HE36">
        <v>0.39348672649847199</v>
      </c>
      <c r="HF36">
        <v>0.39054068545066101</v>
      </c>
      <c r="HG36">
        <v>0.38764312333967499</v>
      </c>
      <c r="HH36">
        <v>0.38474507322630402</v>
      </c>
      <c r="HI36">
        <v>0.38183270331744901</v>
      </c>
    </row>
    <row r="37" spans="1:217" x14ac:dyDescent="0.25">
      <c r="A37" t="s">
        <v>466</v>
      </c>
      <c r="B37">
        <v>6.8015771193298893E-2</v>
      </c>
      <c r="C37">
        <v>7.0099443059764399E-2</v>
      </c>
      <c r="D37">
        <v>7.2204099991291001E-2</v>
      </c>
      <c r="E37">
        <v>7.4380751720902596E-2</v>
      </c>
      <c r="F37">
        <v>7.6688185108977E-2</v>
      </c>
      <c r="G37">
        <v>7.9192964143245795E-2</v>
      </c>
      <c r="H37">
        <v>8.1994642047738195E-2</v>
      </c>
      <c r="I37">
        <v>8.5323376447784996E-2</v>
      </c>
      <c r="J37">
        <v>8.9422221247987099E-2</v>
      </c>
      <c r="K37">
        <v>9.4079869468663105E-2</v>
      </c>
      <c r="L37">
        <v>9.8630653245850103E-2</v>
      </c>
      <c r="M37">
        <v>0.102595543926447</v>
      </c>
      <c r="N37">
        <v>0.106321088985024</v>
      </c>
      <c r="O37">
        <v>0.110348894687038</v>
      </c>
      <c r="P37">
        <v>0.114959856754228</v>
      </c>
      <c r="Q37">
        <v>0.12017416036461701</v>
      </c>
      <c r="R37">
        <v>0.12597035053487701</v>
      </c>
      <c r="S37">
        <v>0.13220575260039999</v>
      </c>
      <c r="T37">
        <v>0.138710815575528</v>
      </c>
      <c r="U37">
        <v>0.145394846257762</v>
      </c>
      <c r="V37">
        <v>0.15224600922776699</v>
      </c>
      <c r="W37">
        <v>0.159217968443255</v>
      </c>
      <c r="X37">
        <v>0.16611267097306301</v>
      </c>
      <c r="Y37">
        <v>0.17269952100636199</v>
      </c>
      <c r="Z37">
        <v>0.17887180861113</v>
      </c>
      <c r="AA37">
        <v>0.18464670973413899</v>
      </c>
      <c r="AB37">
        <v>0.190068374460579</v>
      </c>
      <c r="AC37">
        <v>0.19526730405907</v>
      </c>
      <c r="AD37">
        <v>0.20039446824863799</v>
      </c>
      <c r="AE37">
        <v>0.20557509180294201</v>
      </c>
      <c r="AF37">
        <v>0.21090865455027999</v>
      </c>
      <c r="AG37">
        <v>0.216452676602294</v>
      </c>
      <c r="AH37">
        <v>0.22210131658580801</v>
      </c>
      <c r="AI37">
        <v>0.22771244519003001</v>
      </c>
      <c r="AJ37">
        <v>0.23324863907665999</v>
      </c>
      <c r="AK37">
        <v>0.23877718087989</v>
      </c>
      <c r="AL37">
        <v>0.24435188528754601</v>
      </c>
      <c r="AM37">
        <v>0.24995448546764701</v>
      </c>
      <c r="AN37">
        <v>0.255549066181331</v>
      </c>
      <c r="AO37">
        <v>0.26110826757044397</v>
      </c>
      <c r="AP37">
        <v>0.26661328515753702</v>
      </c>
      <c r="AQ37">
        <v>0.272038030910361</v>
      </c>
      <c r="AR37">
        <v>0.27732579468517199</v>
      </c>
      <c r="AS37">
        <v>0.28241379354006202</v>
      </c>
      <c r="AT37">
        <v>0.287275647316519</v>
      </c>
      <c r="AU37">
        <v>0.29192137863942602</v>
      </c>
      <c r="AV37">
        <v>0.29636287559256802</v>
      </c>
      <c r="AW37">
        <v>0.30061315717648202</v>
      </c>
      <c r="AX37">
        <v>0.30468610578510402</v>
      </c>
      <c r="AY37">
        <v>0.30860895908928598</v>
      </c>
      <c r="AZ37">
        <v>0.312422310036791</v>
      </c>
      <c r="BA37">
        <v>0.31616256691996197</v>
      </c>
      <c r="BB37">
        <v>0.31984707675261198</v>
      </c>
      <c r="BC37">
        <v>0.32348871930939499</v>
      </c>
      <c r="BD37">
        <v>0.327107230215884</v>
      </c>
      <c r="BE37">
        <v>0.330729200948568</v>
      </c>
      <c r="BF37">
        <v>0.33436970153832402</v>
      </c>
      <c r="BG37">
        <v>0.337996523911684</v>
      </c>
      <c r="BH37">
        <v>0.34156886170826001</v>
      </c>
      <c r="BI37">
        <v>0.34511999706850099</v>
      </c>
      <c r="BJ37">
        <v>0.34875730063369698</v>
      </c>
      <c r="BK37">
        <v>0.35251898882675398</v>
      </c>
      <c r="BL37">
        <v>0.35615377624038702</v>
      </c>
      <c r="BM37">
        <v>0.35934782516565</v>
      </c>
      <c r="BN37">
        <v>0.36201323047892697</v>
      </c>
      <c r="BO37">
        <v>0.36428801964193802</v>
      </c>
      <c r="BP37">
        <v>0.36634548490558499</v>
      </c>
      <c r="BQ37">
        <v>0.36846068505396901</v>
      </c>
      <c r="BR37">
        <v>0.37092078217887497</v>
      </c>
      <c r="BS37">
        <v>0.373706156882882</v>
      </c>
      <c r="BT37">
        <v>0.37649040827936098</v>
      </c>
      <c r="BU37">
        <v>0.37901876166918003</v>
      </c>
      <c r="BV37">
        <v>0.38137630040564002</v>
      </c>
      <c r="BW37">
        <v>0.38372747520304901</v>
      </c>
      <c r="BX37">
        <v>0.38610800227731201</v>
      </c>
      <c r="BY37">
        <v>0.38842486334593201</v>
      </c>
      <c r="BZ37">
        <v>0.39059876979385399</v>
      </c>
      <c r="CA37">
        <v>0.39262774028421099</v>
      </c>
      <c r="CB37">
        <v>0.39452946246790399</v>
      </c>
      <c r="CC37">
        <v>0.39632949386502198</v>
      </c>
      <c r="CD37">
        <v>0.39806126186483398</v>
      </c>
      <c r="CE37">
        <v>0.399757514545591</v>
      </c>
      <c r="CF37">
        <v>0.40144691406857202</v>
      </c>
      <c r="CG37">
        <v>0.40315460552946197</v>
      </c>
      <c r="CH37">
        <v>0.40484833553786298</v>
      </c>
      <c r="CI37">
        <v>0.40643845221729902</v>
      </c>
      <c r="CJ37">
        <v>0.40786202900139301</v>
      </c>
      <c r="CK37">
        <v>0.40917302290957702</v>
      </c>
      <c r="CL37">
        <v>0.41045296956924499</v>
      </c>
      <c r="CM37">
        <v>0.411745631972532</v>
      </c>
      <c r="CN37">
        <v>0.41305700047631499</v>
      </c>
      <c r="CO37">
        <v>0.414371283659838</v>
      </c>
      <c r="CP37">
        <v>0.41559213214576701</v>
      </c>
      <c r="CQ37">
        <v>0.41660939020149601</v>
      </c>
      <c r="CR37">
        <v>0.41745856417346999</v>
      </c>
      <c r="CS37">
        <v>0.418320822487181</v>
      </c>
      <c r="CT37">
        <v>0.419318803481181</v>
      </c>
      <c r="CU37">
        <v>0.420315692610776</v>
      </c>
      <c r="CV37">
        <v>0.42112073384437398</v>
      </c>
      <c r="CW37">
        <v>0.42179437103044198</v>
      </c>
      <c r="CX37">
        <v>0.42264824789750199</v>
      </c>
      <c r="CY37">
        <v>0.42371438404564699</v>
      </c>
      <c r="CZ37">
        <v>0.42386261562559602</v>
      </c>
      <c r="DA37">
        <v>0.42174670957571397</v>
      </c>
      <c r="DB37">
        <v>0.41773339578413099</v>
      </c>
      <c r="DC37">
        <v>0.41390236708873801</v>
      </c>
      <c r="DD37">
        <v>0.41204122059912601</v>
      </c>
      <c r="DE37">
        <v>0.41247126391170802</v>
      </c>
      <c r="DF37">
        <v>0.41511081745549999</v>
      </c>
      <c r="DG37">
        <v>0.41904066151008901</v>
      </c>
      <c r="DH37">
        <v>0.42250403620563198</v>
      </c>
      <c r="DI37">
        <v>0.424225366493998</v>
      </c>
      <c r="DJ37">
        <v>0.42499947577031799</v>
      </c>
      <c r="DK37">
        <v>0.42609650427602502</v>
      </c>
      <c r="DL37">
        <v>0.42781408866876303</v>
      </c>
      <c r="DM37">
        <v>0.42947736202238601</v>
      </c>
      <c r="DN37">
        <v>0.43056297762411999</v>
      </c>
      <c r="DO37">
        <v>0.431322800672715</v>
      </c>
      <c r="DP37">
        <v>0.43218825967111502</v>
      </c>
      <c r="DQ37">
        <v>0.43326327062735298</v>
      </c>
      <c r="DR37">
        <v>0.43432423705455597</v>
      </c>
      <c r="DS37">
        <v>0.43519260180881503</v>
      </c>
      <c r="DT37">
        <v>0.43592692381285802</v>
      </c>
      <c r="DU37">
        <v>0.43664147704161699</v>
      </c>
      <c r="DV37">
        <v>0.437368564287621</v>
      </c>
      <c r="DW37">
        <v>0.43805851716099498</v>
      </c>
      <c r="DX37">
        <v>0.43867807441907303</v>
      </c>
      <c r="DY37">
        <v>0.43927385926583201</v>
      </c>
      <c r="DZ37">
        <v>0.43990949332284801</v>
      </c>
      <c r="EA37">
        <v>0.44058022624834597</v>
      </c>
      <c r="EB37">
        <v>0.441212935737195</v>
      </c>
      <c r="EC37">
        <v>0.44175723635468001</v>
      </c>
      <c r="ED37">
        <v>0.44226558092398799</v>
      </c>
      <c r="EE37">
        <v>0.44281304306677199</v>
      </c>
      <c r="EF37">
        <v>0.44340365478641902</v>
      </c>
      <c r="EG37">
        <v>0.44397040646805602</v>
      </c>
      <c r="EH37">
        <v>0.44445210302999399</v>
      </c>
      <c r="EI37">
        <v>0.44482316258733001</v>
      </c>
      <c r="EJ37">
        <v>0.445069075803808</v>
      </c>
      <c r="EK37">
        <v>0.445225226080534</v>
      </c>
      <c r="EL37">
        <v>0.44537688955597998</v>
      </c>
      <c r="EM37">
        <v>0.44559782020466698</v>
      </c>
      <c r="EN37">
        <v>0.445907006347531</v>
      </c>
      <c r="EO37">
        <v>0.44631284629497397</v>
      </c>
      <c r="EP37">
        <v>0.44689507062325801</v>
      </c>
      <c r="EQ37">
        <v>0.447804742174502</v>
      </c>
      <c r="ER37">
        <v>0.44904684209769902</v>
      </c>
      <c r="ES37">
        <v>0.45002961915787498</v>
      </c>
      <c r="ET37">
        <v>0.45005500745527</v>
      </c>
      <c r="EU37">
        <v>0.44941091500783398</v>
      </c>
      <c r="EV37">
        <v>0.44937122375122202</v>
      </c>
      <c r="EW37">
        <v>0.45037628482055803</v>
      </c>
      <c r="EX37">
        <v>0.44936085242401802</v>
      </c>
      <c r="EY37">
        <v>0.44257622333038299</v>
      </c>
      <c r="EZ37">
        <v>0.43071135553226098</v>
      </c>
      <c r="FA37">
        <v>0.41889286824608901</v>
      </c>
      <c r="FB37">
        <v>0.41149743438348102</v>
      </c>
      <c r="FC37">
        <v>0.40913017446737998</v>
      </c>
      <c r="FD37">
        <v>0.41140018322080002</v>
      </c>
      <c r="FE37">
        <v>0.41669438820315302</v>
      </c>
      <c r="FF37">
        <v>0.42217754981025202</v>
      </c>
      <c r="FG37">
        <v>0.42571762536104701</v>
      </c>
      <c r="FH37">
        <v>0.42820791067811897</v>
      </c>
      <c r="FI37">
        <v>0.43124596518367903</v>
      </c>
      <c r="FJ37">
        <v>0.43523171469571698</v>
      </c>
      <c r="FK37">
        <v>0.43936745142799799</v>
      </c>
      <c r="FL37">
        <v>0.44298766222279101</v>
      </c>
      <c r="FM37">
        <v>0.44616389654145999</v>
      </c>
      <c r="FN37">
        <v>0.44914175063511702</v>
      </c>
      <c r="FO37">
        <v>0.45193178685923402</v>
      </c>
      <c r="FP37">
        <v>0.45430953367364701</v>
      </c>
      <c r="FQ37">
        <v>0.45612690281423202</v>
      </c>
      <c r="FR37">
        <v>0.457582214581149</v>
      </c>
      <c r="FS37">
        <v>0.45895659134984701</v>
      </c>
      <c r="FT37">
        <v>0.46044375398280701</v>
      </c>
      <c r="FU37">
        <v>0.46215002182954101</v>
      </c>
      <c r="FV37">
        <v>0.46406855377491701</v>
      </c>
      <c r="FW37">
        <v>0.46575506710833797</v>
      </c>
      <c r="FX37">
        <v>0.46666078176451697</v>
      </c>
      <c r="FY37">
        <v>0.46634876769413602</v>
      </c>
      <c r="FZ37">
        <v>0.46449394486384799</v>
      </c>
      <c r="GA37">
        <v>0.46085151150511899</v>
      </c>
      <c r="GB37">
        <v>0.45547832673198702</v>
      </c>
      <c r="GC37">
        <v>0.448554973866651</v>
      </c>
      <c r="GD37">
        <v>0.44137314294429603</v>
      </c>
      <c r="GE37">
        <v>0.43633563071309001</v>
      </c>
      <c r="GF37">
        <v>0.43517231914084298</v>
      </c>
      <c r="GG37">
        <v>0.43672819512384298</v>
      </c>
      <c r="GH37">
        <v>0.43916152388535101</v>
      </c>
      <c r="GI37">
        <v>0.44142411883029198</v>
      </c>
      <c r="GJ37">
        <v>0.44326134154525698</v>
      </c>
      <c r="GK37">
        <v>0.444477362683251</v>
      </c>
      <c r="GL37">
        <v>0.444973580783526</v>
      </c>
      <c r="GM37">
        <v>0.44468818970296198</v>
      </c>
      <c r="GN37">
        <v>0.44384661525794999</v>
      </c>
      <c r="GO37">
        <v>0.44296151522439098</v>
      </c>
      <c r="GP37">
        <v>0.44241917320977198</v>
      </c>
      <c r="GQ37">
        <v>0.44205042276366602</v>
      </c>
      <c r="GR37">
        <v>0.44155593546651101</v>
      </c>
      <c r="GS37">
        <v>0.44083649544171399</v>
      </c>
      <c r="GT37">
        <v>0.43999299935564801</v>
      </c>
      <c r="GU37">
        <v>0.43910219271345202</v>
      </c>
      <c r="GV37">
        <v>0.43810941419392802</v>
      </c>
      <c r="GW37">
        <v>0.43692963115325101</v>
      </c>
      <c r="GX37">
        <v>0.43553485977851503</v>
      </c>
      <c r="GY37">
        <v>0.43395416508773399</v>
      </c>
      <c r="GZ37">
        <v>0.43219487469352202</v>
      </c>
      <c r="HA37">
        <v>0.43016744505108001</v>
      </c>
      <c r="HB37">
        <v>0.42776586316617399</v>
      </c>
      <c r="HC37">
        <v>0.42506232786270098</v>
      </c>
      <c r="HD37">
        <v>0.42230724978268802</v>
      </c>
      <c r="HE37">
        <v>0.41970707195913498</v>
      </c>
      <c r="HF37">
        <v>0.41726137362926102</v>
      </c>
      <c r="HG37">
        <v>0.41491902825802102</v>
      </c>
      <c r="HH37">
        <v>0.41265214337401501</v>
      </c>
      <c r="HI37">
        <v>0.41045606056948702</v>
      </c>
    </row>
    <row r="38" spans="1:217" x14ac:dyDescent="0.25">
      <c r="A38" t="s">
        <v>473</v>
      </c>
      <c r="B38">
        <v>7.0801117799342395E-2</v>
      </c>
      <c r="C38">
        <v>7.3085088831537304E-2</v>
      </c>
      <c r="D38">
        <v>7.5412709067972095E-2</v>
      </c>
      <c r="E38">
        <v>7.7861161035352205E-2</v>
      </c>
      <c r="F38">
        <v>8.0522907595045795E-2</v>
      </c>
      <c r="G38">
        <v>8.3505691943083799E-2</v>
      </c>
      <c r="H38">
        <v>8.6936024529612799E-2</v>
      </c>
      <c r="I38">
        <v>9.1012827371735799E-2</v>
      </c>
      <c r="J38">
        <v>9.5933150769104997E-2</v>
      </c>
      <c r="K38">
        <v>0.101434629010005</v>
      </c>
      <c r="L38">
        <v>0.106795480371353</v>
      </c>
      <c r="M38">
        <v>0.111503815547978</v>
      </c>
      <c r="N38">
        <v>0.115967213343122</v>
      </c>
      <c r="O38">
        <v>0.12081067330324401</v>
      </c>
      <c r="P38">
        <v>0.12637293044545</v>
      </c>
      <c r="Q38">
        <v>0.13270645525749</v>
      </c>
      <c r="R38">
        <v>0.139804460664049</v>
      </c>
      <c r="S38">
        <v>0.147472914473088</v>
      </c>
      <c r="T38">
        <v>0.155476347197684</v>
      </c>
      <c r="U38">
        <v>0.163702890989712</v>
      </c>
      <c r="V38">
        <v>0.17216427963984601</v>
      </c>
      <c r="W38">
        <v>0.18081960432668301</v>
      </c>
      <c r="X38">
        <v>0.189395889843327</v>
      </c>
      <c r="Y38">
        <v>0.19756899802389499</v>
      </c>
      <c r="Z38">
        <v>0.205172424362426</v>
      </c>
      <c r="AA38">
        <v>0.21219729801287501</v>
      </c>
      <c r="AB38">
        <v>0.21868140271863501</v>
      </c>
      <c r="AC38">
        <v>0.224821726031292</v>
      </c>
      <c r="AD38">
        <v>0.23085153708740999</v>
      </c>
      <c r="AE38">
        <v>0.236923159580915</v>
      </c>
      <c r="AF38">
        <v>0.24310797176309601</v>
      </c>
      <c r="AG38">
        <v>0.24943719415583199</v>
      </c>
      <c r="AH38">
        <v>0.25579549383163902</v>
      </c>
      <c r="AI38">
        <v>0.26203621860753601</v>
      </c>
      <c r="AJ38">
        <v>0.26813505575779301</v>
      </c>
      <c r="AK38">
        <v>0.27419003201394299</v>
      </c>
      <c r="AL38">
        <v>0.280274828492871</v>
      </c>
      <c r="AM38">
        <v>0.28634446742554098</v>
      </c>
      <c r="AN38">
        <v>0.29232612310037198</v>
      </c>
      <c r="AO38">
        <v>0.29818875572138798</v>
      </c>
      <c r="AP38">
        <v>0.303943111408221</v>
      </c>
      <c r="AQ38">
        <v>0.30957909407683498</v>
      </c>
      <c r="AR38">
        <v>0.31499597171277599</v>
      </c>
      <c r="AS38">
        <v>0.32007397626365602</v>
      </c>
      <c r="AT38">
        <v>0.324776667404439</v>
      </c>
      <c r="AU38">
        <v>0.32915093253743699</v>
      </c>
      <c r="AV38">
        <v>0.33324059206606998</v>
      </c>
      <c r="AW38">
        <v>0.337062706619494</v>
      </c>
      <c r="AX38">
        <v>0.34062871410802098</v>
      </c>
      <c r="AY38">
        <v>0.34397459861046797</v>
      </c>
      <c r="AZ38">
        <v>0.34716089037415299</v>
      </c>
      <c r="BA38">
        <v>0.35023992261259901</v>
      </c>
      <c r="BB38">
        <v>0.35322697150527299</v>
      </c>
      <c r="BC38">
        <v>0.35612969322298998</v>
      </c>
      <c r="BD38">
        <v>0.35899356168343199</v>
      </c>
      <c r="BE38">
        <v>0.36190186855115097</v>
      </c>
      <c r="BF38">
        <v>0.36490646147208999</v>
      </c>
      <c r="BG38">
        <v>0.36792683501832701</v>
      </c>
      <c r="BH38">
        <v>0.37085453826010401</v>
      </c>
      <c r="BI38">
        <v>0.373699403900281</v>
      </c>
      <c r="BJ38">
        <v>0.376589548274331</v>
      </c>
      <c r="BK38">
        <v>0.37959276000527797</v>
      </c>
      <c r="BL38">
        <v>0.38251494579978701</v>
      </c>
      <c r="BM38">
        <v>0.38510225105030299</v>
      </c>
      <c r="BN38">
        <v>0.38723213194128497</v>
      </c>
      <c r="BO38">
        <v>0.38891335544920003</v>
      </c>
      <c r="BP38">
        <v>0.390221104757902</v>
      </c>
      <c r="BQ38">
        <v>0.39147339122131702</v>
      </c>
      <c r="BR38">
        <v>0.39303557048313698</v>
      </c>
      <c r="BS38">
        <v>0.394965654873843</v>
      </c>
      <c r="BT38">
        <v>0.39701431341069998</v>
      </c>
      <c r="BU38">
        <v>0.398968137873637</v>
      </c>
      <c r="BV38">
        <v>0.40081086210422501</v>
      </c>
      <c r="BW38">
        <v>0.40257596495488401</v>
      </c>
      <c r="BX38">
        <v>0.404307493673072</v>
      </c>
      <c r="BY38">
        <v>0.40606006390129301</v>
      </c>
      <c r="BZ38">
        <v>0.407856335553958</v>
      </c>
      <c r="CA38">
        <v>0.40958930765137902</v>
      </c>
      <c r="CB38">
        <v>0.41112519792440799</v>
      </c>
      <c r="CC38">
        <v>0.41245980458744103</v>
      </c>
      <c r="CD38">
        <v>0.413718506338415</v>
      </c>
      <c r="CE38">
        <v>0.41500850190064797</v>
      </c>
      <c r="CF38">
        <v>0.41634173436272198</v>
      </c>
      <c r="CG38">
        <v>0.41770570722699402</v>
      </c>
      <c r="CH38">
        <v>0.41907353341251202</v>
      </c>
      <c r="CI38">
        <v>0.42040393525500902</v>
      </c>
      <c r="CJ38">
        <v>0.42166249028391301</v>
      </c>
      <c r="CK38">
        <v>0.422844699513577</v>
      </c>
      <c r="CL38">
        <v>0.42395382268472298</v>
      </c>
      <c r="CM38">
        <v>0.42499951020621202</v>
      </c>
      <c r="CN38">
        <v>0.42599780315504698</v>
      </c>
      <c r="CO38">
        <v>0.42696048986610602</v>
      </c>
      <c r="CP38">
        <v>0.42788123628521901</v>
      </c>
      <c r="CQ38">
        <v>0.42875113730986902</v>
      </c>
      <c r="CR38">
        <v>0.42960635746251102</v>
      </c>
      <c r="CS38">
        <v>0.43052813089057701</v>
      </c>
      <c r="CT38">
        <v>0.431541421789299</v>
      </c>
      <c r="CU38">
        <v>0.43243827634946203</v>
      </c>
      <c r="CV38">
        <v>0.43296696846015398</v>
      </c>
      <c r="CW38">
        <v>0.43320828759694902</v>
      </c>
      <c r="CX38">
        <v>0.43357553882191102</v>
      </c>
      <c r="CY38">
        <v>0.43419763354111801</v>
      </c>
      <c r="CZ38">
        <v>0.43400807973903699</v>
      </c>
      <c r="DA38">
        <v>0.43171300056678802</v>
      </c>
      <c r="DB38">
        <v>0.42766223768269901</v>
      </c>
      <c r="DC38">
        <v>0.4238493512523</v>
      </c>
      <c r="DD38">
        <v>0.42199580412448201</v>
      </c>
      <c r="DE38">
        <v>0.42244880579334998</v>
      </c>
      <c r="DF38">
        <v>0.42517257992282798</v>
      </c>
      <c r="DG38">
        <v>0.42922463287271201</v>
      </c>
      <c r="DH38">
        <v>0.43275575369866998</v>
      </c>
      <c r="DI38">
        <v>0.43442172658146699</v>
      </c>
      <c r="DJ38">
        <v>0.43505600616818402</v>
      </c>
      <c r="DK38">
        <v>0.43599276631646999</v>
      </c>
      <c r="DL38">
        <v>0.43756111754555699</v>
      </c>
      <c r="DM38">
        <v>0.43908510703626802</v>
      </c>
      <c r="DN38">
        <v>0.44003542512690802</v>
      </c>
      <c r="DO38">
        <v>0.44064412840977901</v>
      </c>
      <c r="DP38">
        <v>0.44132047885980602</v>
      </c>
      <c r="DQ38">
        <v>0.44217160629173602</v>
      </c>
      <c r="DR38">
        <v>0.44300250836013699</v>
      </c>
      <c r="DS38">
        <v>0.44365986937909502</v>
      </c>
      <c r="DT38">
        <v>0.444209665024273</v>
      </c>
      <c r="DU38">
        <v>0.44476834398005299</v>
      </c>
      <c r="DV38">
        <v>0.44535230880225202</v>
      </c>
      <c r="DW38">
        <v>0.44587791591812598</v>
      </c>
      <c r="DX38">
        <v>0.44628707362888398</v>
      </c>
      <c r="DY38">
        <v>0.44664129705826</v>
      </c>
      <c r="DZ38">
        <v>0.447028444682673</v>
      </c>
      <c r="EA38">
        <v>0.44745453286083697</v>
      </c>
      <c r="EB38">
        <v>0.44784373583375697</v>
      </c>
      <c r="EC38">
        <v>0.44813991635098599</v>
      </c>
      <c r="ED38">
        <v>0.448379924608032</v>
      </c>
      <c r="EE38">
        <v>0.44862250676677201</v>
      </c>
      <c r="EF38">
        <v>0.44889533840130902</v>
      </c>
      <c r="EG38">
        <v>0.44919502449797399</v>
      </c>
      <c r="EH38">
        <v>0.44949574853612101</v>
      </c>
      <c r="EI38">
        <v>0.44968741154769998</v>
      </c>
      <c r="EJ38">
        <v>0.44964462832743901</v>
      </c>
      <c r="EK38">
        <v>0.44937505428657198</v>
      </c>
      <c r="EL38">
        <v>0.44901938545283798</v>
      </c>
      <c r="EM38">
        <v>0.44870421557352103</v>
      </c>
      <c r="EN38">
        <v>0.44847659177555099</v>
      </c>
      <c r="EO38">
        <v>0.44836930103487899</v>
      </c>
      <c r="EP38">
        <v>0.44854453992183801</v>
      </c>
      <c r="EQ38">
        <v>0.44929391460115198</v>
      </c>
      <c r="ER38">
        <v>0.450699492359944</v>
      </c>
      <c r="ES38">
        <v>0.45198267895852301</v>
      </c>
      <c r="ET38">
        <v>0.45220158459911902</v>
      </c>
      <c r="EU38">
        <v>0.45160732542729298</v>
      </c>
      <c r="EV38">
        <v>0.451644023531938</v>
      </c>
      <c r="EW38">
        <v>0.45286606808601998</v>
      </c>
      <c r="EX38">
        <v>0.45206143730430398</v>
      </c>
      <c r="EY38">
        <v>0.44527869707483497</v>
      </c>
      <c r="EZ38">
        <v>0.43321679278068398</v>
      </c>
      <c r="FA38">
        <v>0.42122504929995003</v>
      </c>
      <c r="FB38">
        <v>0.41385875188260002</v>
      </c>
      <c r="FC38">
        <v>0.41168826561477001</v>
      </c>
      <c r="FD38">
        <v>0.41423519527776098</v>
      </c>
      <c r="FE38">
        <v>0.41981294958377702</v>
      </c>
      <c r="FF38">
        <v>0.42552674117592199</v>
      </c>
      <c r="FG38">
        <v>0.42920306087732701</v>
      </c>
      <c r="FH38">
        <v>0.43176363328673001</v>
      </c>
      <c r="FI38">
        <v>0.43485167665955898</v>
      </c>
      <c r="FJ38">
        <v>0.43890716914540301</v>
      </c>
      <c r="FK38">
        <v>0.44316684878801299</v>
      </c>
      <c r="FL38">
        <v>0.44698029882333901</v>
      </c>
      <c r="FM38">
        <v>0.45035774240496401</v>
      </c>
      <c r="FN38">
        <v>0.45346726228997802</v>
      </c>
      <c r="FO38">
        <v>0.45630903258962702</v>
      </c>
      <c r="FP38">
        <v>0.45871531876931598</v>
      </c>
      <c r="FQ38">
        <v>0.460574982062952</v>
      </c>
      <c r="FR38">
        <v>0.462032468282077</v>
      </c>
      <c r="FS38">
        <v>0.46329817651856198</v>
      </c>
      <c r="FT38">
        <v>0.46462981999057601</v>
      </c>
      <c r="FU38">
        <v>0.46633242604257502</v>
      </c>
      <c r="FV38">
        <v>0.46852340207695597</v>
      </c>
      <c r="FW38">
        <v>0.47056144718416498</v>
      </c>
      <c r="FX38">
        <v>0.47162823390532299</v>
      </c>
      <c r="FY38">
        <v>0.47119639694082499</v>
      </c>
      <c r="FZ38">
        <v>0.46902953315033402</v>
      </c>
      <c r="GA38">
        <v>0.46496042568148799</v>
      </c>
      <c r="GB38">
        <v>0.45904800071916102</v>
      </c>
      <c r="GC38">
        <v>0.45146220456548197</v>
      </c>
      <c r="GD38">
        <v>0.44362612375528998</v>
      </c>
      <c r="GE38">
        <v>0.43821598505613801</v>
      </c>
      <c r="GF38">
        <v>0.43713809160127898</v>
      </c>
      <c r="GG38">
        <v>0.43900111455498703</v>
      </c>
      <c r="GH38">
        <v>0.44163196579002401</v>
      </c>
      <c r="GI38">
        <v>0.44383847729598003</v>
      </c>
      <c r="GJ38">
        <v>0.44540940117927702</v>
      </c>
      <c r="GK38">
        <v>0.44622886708701998</v>
      </c>
      <c r="GL38">
        <v>0.44639192002613798</v>
      </c>
      <c r="GM38">
        <v>0.44604951128288101</v>
      </c>
      <c r="GN38">
        <v>0.44542567324902699</v>
      </c>
      <c r="GO38">
        <v>0.44481751942188003</v>
      </c>
      <c r="GP38">
        <v>0.44442759594363701</v>
      </c>
      <c r="GQ38">
        <v>0.44406746977859501</v>
      </c>
      <c r="GR38">
        <v>0.44346063875527097</v>
      </c>
      <c r="GS38">
        <v>0.44255314085210801</v>
      </c>
      <c r="GT38">
        <v>0.441513554197484</v>
      </c>
      <c r="GU38">
        <v>0.44047806538966799</v>
      </c>
      <c r="GV38">
        <v>0.43941459227173602</v>
      </c>
      <c r="GW38">
        <v>0.43824866996742501</v>
      </c>
      <c r="GX38">
        <v>0.43689857639797502</v>
      </c>
      <c r="GY38">
        <v>0.435275332282132</v>
      </c>
      <c r="GZ38">
        <v>0.43330140320069599</v>
      </c>
      <c r="HA38">
        <v>0.43094629630483999</v>
      </c>
      <c r="HB38">
        <v>0.42819459703778601</v>
      </c>
      <c r="HC38">
        <v>0.42510720253019302</v>
      </c>
      <c r="HD38">
        <v>0.42182132160015501</v>
      </c>
      <c r="HE38">
        <v>0.41845308334796699</v>
      </c>
      <c r="HF38">
        <v>0.415021026404919</v>
      </c>
      <c r="HG38">
        <v>0.41152014955035698</v>
      </c>
      <c r="HH38">
        <v>0.40796518016573202</v>
      </c>
      <c r="HI38">
        <v>0.40439057423460401</v>
      </c>
    </row>
    <row r="39" spans="1:217" x14ac:dyDescent="0.25">
      <c r="A39" t="s">
        <v>480</v>
      </c>
      <c r="B39">
        <v>6.7165418745304697E-2</v>
      </c>
      <c r="C39">
        <v>7.0378258710987907E-2</v>
      </c>
      <c r="D39">
        <v>7.3599920509421601E-2</v>
      </c>
      <c r="E39">
        <v>7.6849830437337799E-2</v>
      </c>
      <c r="F39">
        <v>8.0137891141831202E-2</v>
      </c>
      <c r="G39">
        <v>8.3464481620359396E-2</v>
      </c>
      <c r="H39">
        <v>8.6894866903093698E-2</v>
      </c>
      <c r="I39">
        <v>9.0755512437952102E-2</v>
      </c>
      <c r="J39">
        <v>9.54134813757372E-2</v>
      </c>
      <c r="K39">
        <v>0.100667681631558</v>
      </c>
      <c r="L39">
        <v>0.10574886588483</v>
      </c>
      <c r="M39">
        <v>0.110104630573305</v>
      </c>
      <c r="N39">
        <v>0.114148756774285</v>
      </c>
      <c r="O39">
        <v>0.118523842780451</v>
      </c>
      <c r="P39">
        <v>0.123579721160727</v>
      </c>
      <c r="Q39">
        <v>0.129373458760286</v>
      </c>
      <c r="R39">
        <v>0.13589884997652599</v>
      </c>
      <c r="S39">
        <v>0.142947515193804</v>
      </c>
      <c r="T39">
        <v>0.150266620463373</v>
      </c>
      <c r="U39">
        <v>0.15774338275011099</v>
      </c>
      <c r="V39">
        <v>0.165405069932516</v>
      </c>
      <c r="W39">
        <v>0.17323356299763601</v>
      </c>
      <c r="X39">
        <v>0.181004838686074</v>
      </c>
      <c r="Y39">
        <v>0.188448793391711</v>
      </c>
      <c r="Z39">
        <v>0.195419424950876</v>
      </c>
      <c r="AA39">
        <v>0.20189483264233801</v>
      </c>
      <c r="AB39">
        <v>0.20789749383738401</v>
      </c>
      <c r="AC39">
        <v>0.213605815417792</v>
      </c>
      <c r="AD39">
        <v>0.21923403633289601</v>
      </c>
      <c r="AE39">
        <v>0.224923938400343</v>
      </c>
      <c r="AF39">
        <v>0.23074484630610301</v>
      </c>
      <c r="AG39">
        <v>0.23672807540888299</v>
      </c>
      <c r="AH39">
        <v>0.24276550499864999</v>
      </c>
      <c r="AI39">
        <v>0.24871909817238699</v>
      </c>
      <c r="AJ39">
        <v>0.25456450298377697</v>
      </c>
      <c r="AK39">
        <v>0.26039105244319699</v>
      </c>
      <c r="AL39">
        <v>0.266265111633047</v>
      </c>
      <c r="AM39">
        <v>0.27214140262700398</v>
      </c>
      <c r="AN39">
        <v>0.277948602711797</v>
      </c>
      <c r="AO39">
        <v>0.28365830637454298</v>
      </c>
      <c r="AP39">
        <v>0.28928502530274502</v>
      </c>
      <c r="AQ39">
        <v>0.294824881142352</v>
      </c>
      <c r="AR39">
        <v>0.30019297151215402</v>
      </c>
      <c r="AS39">
        <v>0.30528696911772102</v>
      </c>
      <c r="AT39">
        <v>0.31006966181672502</v>
      </c>
      <c r="AU39">
        <v>0.31456895261894002</v>
      </c>
      <c r="AV39">
        <v>0.31881252663112197</v>
      </c>
      <c r="AW39">
        <v>0.32281587297366998</v>
      </c>
      <c r="AX39">
        <v>0.32659242398160399</v>
      </c>
      <c r="AY39">
        <v>0.33017843284772902</v>
      </c>
      <c r="AZ39">
        <v>0.333632973622633</v>
      </c>
      <c r="BA39">
        <v>0.33700445221407499</v>
      </c>
      <c r="BB39">
        <v>0.34029463311366098</v>
      </c>
      <c r="BC39">
        <v>0.34349556475301501</v>
      </c>
      <c r="BD39">
        <v>0.34664401432703101</v>
      </c>
      <c r="BE39">
        <v>0.34982146779387402</v>
      </c>
      <c r="BF39">
        <v>0.35307941605736098</v>
      </c>
      <c r="BG39">
        <v>0.35634159262770398</v>
      </c>
      <c r="BH39">
        <v>0.35950499201521002</v>
      </c>
      <c r="BI39">
        <v>0.362586216745653</v>
      </c>
      <c r="BJ39">
        <v>0.36572147736027499</v>
      </c>
      <c r="BK39">
        <v>0.36898164968484098</v>
      </c>
      <c r="BL39">
        <v>0.372155469289216</v>
      </c>
      <c r="BM39">
        <v>0.374969883027783</v>
      </c>
      <c r="BN39">
        <v>0.37735300377028602</v>
      </c>
      <c r="BO39">
        <v>0.37943411040182701</v>
      </c>
      <c r="BP39">
        <v>0.38135569406544001</v>
      </c>
      <c r="BQ39">
        <v>0.38327810954192898</v>
      </c>
      <c r="BR39">
        <v>0.385359150132907</v>
      </c>
      <c r="BS39">
        <v>0.387594979201488</v>
      </c>
      <c r="BT39">
        <v>0.38982013017228201</v>
      </c>
      <c r="BU39">
        <v>0.39190387529230297</v>
      </c>
      <c r="BV39">
        <v>0.39388255165267799</v>
      </c>
      <c r="BW39">
        <v>0.39583216409974598</v>
      </c>
      <c r="BX39">
        <v>0.39778045299599302</v>
      </c>
      <c r="BY39">
        <v>0.39970689422005501</v>
      </c>
      <c r="BZ39">
        <v>0.40158354990140999</v>
      </c>
      <c r="CA39">
        <v>0.403361220996169</v>
      </c>
      <c r="CB39">
        <v>0.40498806892031403</v>
      </c>
      <c r="CC39">
        <v>0.40647379741359702</v>
      </c>
      <c r="CD39">
        <v>0.40788965253954101</v>
      </c>
      <c r="CE39">
        <v>0.40929803559231498</v>
      </c>
      <c r="CF39">
        <v>0.410715265775838</v>
      </c>
      <c r="CG39">
        <v>0.412144786553855</v>
      </c>
      <c r="CH39">
        <v>0.41355887138505998</v>
      </c>
      <c r="CI39">
        <v>0.414898623723094</v>
      </c>
      <c r="CJ39">
        <v>0.41612160635419498</v>
      </c>
      <c r="CK39">
        <v>0.41725664026541998</v>
      </c>
      <c r="CL39">
        <v>0.41834952899832301</v>
      </c>
      <c r="CM39">
        <v>0.41942694019314702</v>
      </c>
      <c r="CN39">
        <v>0.42049640558882401</v>
      </c>
      <c r="CO39">
        <v>0.42155149808737702</v>
      </c>
      <c r="CP39">
        <v>0.42253328322604999</v>
      </c>
      <c r="CQ39">
        <v>0.42337389744197401</v>
      </c>
      <c r="CR39">
        <v>0.424102025217232</v>
      </c>
      <c r="CS39">
        <v>0.42484289907885198</v>
      </c>
      <c r="CT39">
        <v>0.42567080259720103</v>
      </c>
      <c r="CU39">
        <v>0.42643943255163003</v>
      </c>
      <c r="CV39">
        <v>0.42695895889194702</v>
      </c>
      <c r="CW39">
        <v>0.42730680853666098</v>
      </c>
      <c r="CX39">
        <v>0.427827665372987</v>
      </c>
      <c r="CY39">
        <v>0.42858887963177</v>
      </c>
      <c r="CZ39">
        <v>0.42850198744556101</v>
      </c>
      <c r="DA39">
        <v>0.42626160145731401</v>
      </c>
      <c r="DB39">
        <v>0.42221902511437298</v>
      </c>
      <c r="DC39">
        <v>0.41838225266848</v>
      </c>
      <c r="DD39">
        <v>0.41648214387251498</v>
      </c>
      <c r="DE39">
        <v>0.416852900344029</v>
      </c>
      <c r="DF39">
        <v>0.41944237907871201</v>
      </c>
      <c r="DG39">
        <v>0.42334329504762203</v>
      </c>
      <c r="DH39">
        <v>0.42679322119718499</v>
      </c>
      <c r="DI39">
        <v>0.42849890392461798</v>
      </c>
      <c r="DJ39">
        <v>0.42919250378241602</v>
      </c>
      <c r="DK39">
        <v>0.430073813188664</v>
      </c>
      <c r="DL39">
        <v>0.43145202607718702</v>
      </c>
      <c r="DM39">
        <v>0.43274573789755</v>
      </c>
      <c r="DN39">
        <v>0.43350858144191901</v>
      </c>
      <c r="DO39">
        <v>0.43398922556577002</v>
      </c>
      <c r="DP39">
        <v>0.43459658721199801</v>
      </c>
      <c r="DQ39">
        <v>0.43542883197003901</v>
      </c>
      <c r="DR39">
        <v>0.43627337407587202</v>
      </c>
      <c r="DS39">
        <v>0.43695911176084201</v>
      </c>
      <c r="DT39">
        <v>0.43753492295139901</v>
      </c>
      <c r="DU39">
        <v>0.43810205245351802</v>
      </c>
      <c r="DV39">
        <v>0.43870130005543601</v>
      </c>
      <c r="DW39">
        <v>0.43931302052764898</v>
      </c>
      <c r="DX39">
        <v>0.43992059010290102</v>
      </c>
      <c r="DY39">
        <v>0.44052998303993102</v>
      </c>
      <c r="DZ39">
        <v>0.44115131925155898</v>
      </c>
      <c r="EA39">
        <v>0.44176013004506598</v>
      </c>
      <c r="EB39">
        <v>0.44229735812218401</v>
      </c>
      <c r="EC39">
        <v>0.44272712750112603</v>
      </c>
      <c r="ED39">
        <v>0.443112302875664</v>
      </c>
      <c r="EE39">
        <v>0.44353690899082998</v>
      </c>
      <c r="EF39">
        <v>0.44400389288612901</v>
      </c>
      <c r="EG39">
        <v>0.44443512389554002</v>
      </c>
      <c r="EH39">
        <v>0.44476066907043499</v>
      </c>
      <c r="EI39">
        <v>0.44495748680227898</v>
      </c>
      <c r="EJ39">
        <v>0.44501599859440499</v>
      </c>
      <c r="EK39">
        <v>0.44496665231747601</v>
      </c>
      <c r="EL39">
        <v>0.44487992220949002</v>
      </c>
      <c r="EM39">
        <v>0.44482741864235698</v>
      </c>
      <c r="EN39">
        <v>0.44487833541628502</v>
      </c>
      <c r="EO39">
        <v>0.445102481226619</v>
      </c>
      <c r="EP39">
        <v>0.44559770264417897</v>
      </c>
      <c r="EQ39">
        <v>0.44648988411525597</v>
      </c>
      <c r="ER39">
        <v>0.447758839191647</v>
      </c>
      <c r="ES39">
        <v>0.44879522169491398</v>
      </c>
      <c r="ET39">
        <v>0.448885563751308</v>
      </c>
      <c r="EU39">
        <v>0.44830926694379702</v>
      </c>
      <c r="EV39">
        <v>0.44833860231207201</v>
      </c>
      <c r="EW39">
        <v>0.44940204877901802</v>
      </c>
      <c r="EX39">
        <v>0.44838024385131803</v>
      </c>
      <c r="EY39">
        <v>0.44146478729774502</v>
      </c>
      <c r="EZ39">
        <v>0.42939949905827601</v>
      </c>
      <c r="FA39">
        <v>0.41748041924409102</v>
      </c>
      <c r="FB39">
        <v>0.41020398189725499</v>
      </c>
      <c r="FC39">
        <v>0.40807650631879999</v>
      </c>
      <c r="FD39">
        <v>0.41055767112501801</v>
      </c>
      <c r="FE39">
        <v>0.41597757894411302</v>
      </c>
      <c r="FF39">
        <v>0.42153675641620297</v>
      </c>
      <c r="FG39">
        <v>0.42513537679782998</v>
      </c>
      <c r="FH39">
        <v>0.42766864780915698</v>
      </c>
      <c r="FI39">
        <v>0.43072902221354697</v>
      </c>
      <c r="FJ39">
        <v>0.434724140602052</v>
      </c>
      <c r="FK39">
        <v>0.43887683139341399</v>
      </c>
      <c r="FL39">
        <v>0.44252882042014702</v>
      </c>
      <c r="FM39">
        <v>0.44570347746067901</v>
      </c>
      <c r="FN39">
        <v>0.44858885849244501</v>
      </c>
      <c r="FO39">
        <v>0.45124134938094901</v>
      </c>
      <c r="FP39">
        <v>0.45358566587976601</v>
      </c>
      <c r="FQ39">
        <v>0.45556085443440197</v>
      </c>
      <c r="FR39">
        <v>0.457186183407993</v>
      </c>
      <c r="FS39">
        <v>0.45850850976394603</v>
      </c>
      <c r="FT39">
        <v>0.45974795224563098</v>
      </c>
      <c r="FU39">
        <v>0.461297891376374</v>
      </c>
      <c r="FV39">
        <v>0.46335513445105803</v>
      </c>
      <c r="FW39">
        <v>0.465300063367314</v>
      </c>
      <c r="FX39">
        <v>0.466321904739536</v>
      </c>
      <c r="FY39">
        <v>0.46590775970185</v>
      </c>
      <c r="FZ39">
        <v>0.46384260390811399</v>
      </c>
      <c r="GA39">
        <v>0.45996768305217201</v>
      </c>
      <c r="GB39">
        <v>0.45429751872351198</v>
      </c>
      <c r="GC39">
        <v>0.44694373619804001</v>
      </c>
      <c r="GD39">
        <v>0.43925500913932197</v>
      </c>
      <c r="GE39">
        <v>0.43381705959858302</v>
      </c>
      <c r="GF39">
        <v>0.43249844902781098</v>
      </c>
      <c r="GG39">
        <v>0.43408395763202101</v>
      </c>
      <c r="GH39">
        <v>0.43662229762440802</v>
      </c>
      <c r="GI39">
        <v>0.438964359576411</v>
      </c>
      <c r="GJ39">
        <v>0.44076321241771299</v>
      </c>
      <c r="GK39">
        <v>0.44177777210392499</v>
      </c>
      <c r="GL39">
        <v>0.442050833414668</v>
      </c>
      <c r="GM39">
        <v>0.44170182696875199</v>
      </c>
      <c r="GN39">
        <v>0.44098050444825199</v>
      </c>
      <c r="GO39">
        <v>0.44026693859851102</v>
      </c>
      <c r="GP39">
        <v>0.439829919973384</v>
      </c>
      <c r="GQ39">
        <v>0.439470445828061</v>
      </c>
      <c r="GR39">
        <v>0.43888205661964902</v>
      </c>
      <c r="GS39">
        <v>0.43797659791680499</v>
      </c>
      <c r="GT39">
        <v>0.43688422039973401</v>
      </c>
      <c r="GU39">
        <v>0.43572197133604301</v>
      </c>
      <c r="GV39">
        <v>0.43451651823658599</v>
      </c>
      <c r="GW39">
        <v>0.43326901333470003</v>
      </c>
      <c r="GX39">
        <v>0.431913441082107</v>
      </c>
      <c r="GY39">
        <v>0.43031661814891897</v>
      </c>
      <c r="GZ39">
        <v>0.42836220829628102</v>
      </c>
      <c r="HA39">
        <v>0.42601294500280501</v>
      </c>
      <c r="HB39">
        <v>0.42325711902601298</v>
      </c>
      <c r="HC39">
        <v>0.42021618766291602</v>
      </c>
      <c r="HD39">
        <v>0.41714477475001599</v>
      </c>
      <c r="HE39">
        <v>0.414263090571869</v>
      </c>
      <c r="HF39">
        <v>0.41163053180707498</v>
      </c>
      <c r="HG39">
        <v>0.40926335199129199</v>
      </c>
      <c r="HH39">
        <v>0.40711019060674303</v>
      </c>
      <c r="HI39">
        <v>0.40505207308221602</v>
      </c>
    </row>
    <row r="40" spans="1:217" x14ac:dyDescent="0.25">
      <c r="A40" t="s">
        <v>487</v>
      </c>
      <c r="B40">
        <v>7.7580845513848001E-2</v>
      </c>
      <c r="C40">
        <v>7.8771982973052906E-2</v>
      </c>
      <c r="D40">
        <v>8.0025824538535198E-2</v>
      </c>
      <c r="E40">
        <v>8.1482271186046701E-2</v>
      </c>
      <c r="F40">
        <v>8.3266802950603E-2</v>
      </c>
      <c r="G40">
        <v>8.5490478926483496E-2</v>
      </c>
      <c r="H40">
        <v>8.8287733495905699E-2</v>
      </c>
      <c r="I40">
        <v>9.1889010182532302E-2</v>
      </c>
      <c r="J40">
        <v>9.65255248441029E-2</v>
      </c>
      <c r="K40">
        <v>0.101894204458802</v>
      </c>
      <c r="L40">
        <v>0.10715768712526</v>
      </c>
      <c r="M40">
        <v>0.11171232132396899</v>
      </c>
      <c r="N40">
        <v>0.115982216868005</v>
      </c>
      <c r="O40">
        <v>0.120634724683398</v>
      </c>
      <c r="P40">
        <v>0.12602211363167101</v>
      </c>
      <c r="Q40">
        <v>0.132181570509842</v>
      </c>
      <c r="R40">
        <v>0.13909386146358199</v>
      </c>
      <c r="S40">
        <v>0.14656886691396101</v>
      </c>
      <c r="T40">
        <v>0.154378284866035</v>
      </c>
      <c r="U40">
        <v>0.162398210673148</v>
      </c>
      <c r="V40">
        <v>0.17060913703692601</v>
      </c>
      <c r="W40">
        <v>0.17894859462905599</v>
      </c>
      <c r="X40">
        <v>0.18716410994090901</v>
      </c>
      <c r="Y40">
        <v>0.194961960369712</v>
      </c>
      <c r="Z40">
        <v>0.202192218184258</v>
      </c>
      <c r="AA40">
        <v>0.20884875052490101</v>
      </c>
      <c r="AB40">
        <v>0.21496936807204201</v>
      </c>
      <c r="AC40">
        <v>0.22074264786252101</v>
      </c>
      <c r="AD40">
        <v>0.22639174221362601</v>
      </c>
      <c r="AE40">
        <v>0.232068128343455</v>
      </c>
      <c r="AF40">
        <v>0.23785160837091099</v>
      </c>
      <c r="AG40">
        <v>0.24378227493419299</v>
      </c>
      <c r="AH40">
        <v>0.24975384798331601</v>
      </c>
      <c r="AI40">
        <v>0.25562813987730898</v>
      </c>
      <c r="AJ40">
        <v>0.26137473133952699</v>
      </c>
      <c r="AK40">
        <v>0.26707097145765002</v>
      </c>
      <c r="AL40">
        <v>0.27277391809257601</v>
      </c>
      <c r="AM40">
        <v>0.278440721873837</v>
      </c>
      <c r="AN40">
        <v>0.28400512532424799</v>
      </c>
      <c r="AO40">
        <v>0.289436951092508</v>
      </c>
      <c r="AP40">
        <v>0.294742101953201</v>
      </c>
      <c r="AQ40">
        <v>0.29991120319341802</v>
      </c>
      <c r="AR40">
        <v>0.30486749534577301</v>
      </c>
      <c r="AS40">
        <v>0.30951995148469102</v>
      </c>
      <c r="AT40">
        <v>0.31383685548448897</v>
      </c>
      <c r="AU40">
        <v>0.31784580201937301</v>
      </c>
      <c r="AV40">
        <v>0.32157473208804299</v>
      </c>
      <c r="AW40">
        <v>0.32504265706544699</v>
      </c>
      <c r="AX40">
        <v>0.32826754338605901</v>
      </c>
      <c r="AY40">
        <v>0.33129466919002998</v>
      </c>
      <c r="AZ40">
        <v>0.33419662432319303</v>
      </c>
      <c r="BA40">
        <v>0.33703346099743697</v>
      </c>
      <c r="BB40">
        <v>0.33981033102702501</v>
      </c>
      <c r="BC40">
        <v>0.34252054820081101</v>
      </c>
      <c r="BD40">
        <v>0.34520082900960702</v>
      </c>
      <c r="BE40">
        <v>0.347931292646183</v>
      </c>
      <c r="BF40">
        <v>0.350762744023002</v>
      </c>
      <c r="BG40">
        <v>0.35362118263532399</v>
      </c>
      <c r="BH40">
        <v>0.35640638621771298</v>
      </c>
      <c r="BI40">
        <v>0.35913266315777997</v>
      </c>
      <c r="BJ40">
        <v>0.36192885249617301</v>
      </c>
      <c r="BK40">
        <v>0.36486041206237202</v>
      </c>
      <c r="BL40">
        <v>0.36771935646673498</v>
      </c>
      <c r="BM40">
        <v>0.37023721949656202</v>
      </c>
      <c r="BN40">
        <v>0.37232677451885299</v>
      </c>
      <c r="BO40">
        <v>0.37408203448030602</v>
      </c>
      <c r="BP40">
        <v>0.37563046598809202</v>
      </c>
      <c r="BQ40">
        <v>0.37720183036435301</v>
      </c>
      <c r="BR40">
        <v>0.379040451281841</v>
      </c>
      <c r="BS40">
        <v>0.38113739186618101</v>
      </c>
      <c r="BT40">
        <v>0.38323045469586697</v>
      </c>
      <c r="BU40">
        <v>0.38511498748989598</v>
      </c>
      <c r="BV40">
        <v>0.386860563841812</v>
      </c>
      <c r="BW40">
        <v>0.38860129574961699</v>
      </c>
      <c r="BX40">
        <v>0.390378879735162</v>
      </c>
      <c r="BY40">
        <v>0.39214259684414998</v>
      </c>
      <c r="BZ40">
        <v>0.39384395568722202</v>
      </c>
      <c r="CA40">
        <v>0.39545944739150002</v>
      </c>
      <c r="CB40">
        <v>0.396972656524059</v>
      </c>
      <c r="CC40">
        <v>0.398386667301107</v>
      </c>
      <c r="CD40">
        <v>0.39972406358798701</v>
      </c>
      <c r="CE40">
        <v>0.40101062693287498</v>
      </c>
      <c r="CF40">
        <v>0.40228153837194902</v>
      </c>
      <c r="CG40">
        <v>0.40357219997668697</v>
      </c>
      <c r="CH40">
        <v>0.40486905057448103</v>
      </c>
      <c r="CI40">
        <v>0.40610956574863</v>
      </c>
      <c r="CJ40">
        <v>0.407247454166621</v>
      </c>
      <c r="CK40">
        <v>0.40830987217947001</v>
      </c>
      <c r="CL40">
        <v>0.409341523959669</v>
      </c>
      <c r="CM40">
        <v>0.41036838939326498</v>
      </c>
      <c r="CN40">
        <v>0.41139772407986602</v>
      </c>
      <c r="CO40">
        <v>0.41241712054566998</v>
      </c>
      <c r="CP40">
        <v>0.41333877542088499</v>
      </c>
      <c r="CQ40">
        <v>0.414062384270595</v>
      </c>
      <c r="CR40">
        <v>0.41463364456396501</v>
      </c>
      <c r="CS40">
        <v>0.41524425567424</v>
      </c>
      <c r="CT40">
        <v>0.41601667070412202</v>
      </c>
      <c r="CU40">
        <v>0.416770966038637</v>
      </c>
      <c r="CV40">
        <v>0.41726484167811101</v>
      </c>
      <c r="CW40">
        <v>0.41756000690130701</v>
      </c>
      <c r="CX40">
        <v>0.41802218026543098</v>
      </c>
      <c r="CY40">
        <v>0.41871888594256701</v>
      </c>
      <c r="CZ40">
        <v>0.41847199938545598</v>
      </c>
      <c r="DA40">
        <v>0.41586942237467001</v>
      </c>
      <c r="DB40">
        <v>0.41128014236707999</v>
      </c>
      <c r="DC40">
        <v>0.40685423249586</v>
      </c>
      <c r="DD40">
        <v>0.40446042322978298</v>
      </c>
      <c r="DE40">
        <v>0.40453232034936099</v>
      </c>
      <c r="DF40">
        <v>0.40710072692495902</v>
      </c>
      <c r="DG40">
        <v>0.41118395065096602</v>
      </c>
      <c r="DH40">
        <v>0.41478780384580399</v>
      </c>
      <c r="DI40">
        <v>0.41645357042075398</v>
      </c>
      <c r="DJ40">
        <v>0.41704050681087901</v>
      </c>
      <c r="DK40">
        <v>0.417942639746748</v>
      </c>
      <c r="DL40">
        <v>0.41952537074379398</v>
      </c>
      <c r="DM40">
        <v>0.42112547610231499</v>
      </c>
      <c r="DN40">
        <v>0.42220992553542802</v>
      </c>
      <c r="DO40">
        <v>0.42294535374928399</v>
      </c>
      <c r="DP40">
        <v>0.423663699096406</v>
      </c>
      <c r="DQ40">
        <v>0.42447581008596602</v>
      </c>
      <c r="DR40">
        <v>0.42527144538378497</v>
      </c>
      <c r="DS40">
        <v>0.42596420219113701</v>
      </c>
      <c r="DT40">
        <v>0.42660148225867001</v>
      </c>
      <c r="DU40">
        <v>0.42726104352739802</v>
      </c>
      <c r="DV40">
        <v>0.42794946015795698</v>
      </c>
      <c r="DW40">
        <v>0.42860212253060498</v>
      </c>
      <c r="DX40">
        <v>0.42917205760185201</v>
      </c>
      <c r="DY40">
        <v>0.42969521842111502</v>
      </c>
      <c r="DZ40">
        <v>0.43022668528350999</v>
      </c>
      <c r="EA40">
        <v>0.43078464010101802</v>
      </c>
      <c r="EB40">
        <v>0.43135036640248597</v>
      </c>
      <c r="EC40">
        <v>0.431904958994969</v>
      </c>
      <c r="ED40">
        <v>0.432435174908463</v>
      </c>
      <c r="EE40">
        <v>0.43292973411445201</v>
      </c>
      <c r="EF40">
        <v>0.43338994645665802</v>
      </c>
      <c r="EG40">
        <v>0.433829711651045</v>
      </c>
      <c r="EH40">
        <v>0.434248027827837</v>
      </c>
      <c r="EI40">
        <v>0.43458209723130697</v>
      </c>
      <c r="EJ40">
        <v>0.43475687704751897</v>
      </c>
      <c r="EK40">
        <v>0.43477101446789401</v>
      </c>
      <c r="EL40">
        <v>0.43469684668921299</v>
      </c>
      <c r="EM40">
        <v>0.43460366722178001</v>
      </c>
      <c r="EN40">
        <v>0.434535779176901</v>
      </c>
      <c r="EO40">
        <v>0.434536128925883</v>
      </c>
      <c r="EP40">
        <v>0.43476015261442802</v>
      </c>
      <c r="EQ40">
        <v>0.435475776162634</v>
      </c>
      <c r="ER40">
        <v>0.43675010845031298</v>
      </c>
      <c r="ES40">
        <v>0.43782742675712799</v>
      </c>
      <c r="ET40">
        <v>0.43779925291535399</v>
      </c>
      <c r="EU40">
        <v>0.43697501516835702</v>
      </c>
      <c r="EV40">
        <v>0.43688204817058501</v>
      </c>
      <c r="EW40">
        <v>0.43805937395847599</v>
      </c>
      <c r="EX40">
        <v>0.43688095428578599</v>
      </c>
      <c r="EY40">
        <v>0.42890908455055299</v>
      </c>
      <c r="EZ40">
        <v>0.414986830594678</v>
      </c>
      <c r="FA40">
        <v>0.401238028703927</v>
      </c>
      <c r="FB40">
        <v>0.392858079601277</v>
      </c>
      <c r="FC40">
        <v>0.39041024689874598</v>
      </c>
      <c r="FD40">
        <v>0.39324275386368401</v>
      </c>
      <c r="FE40">
        <v>0.399392684224112</v>
      </c>
      <c r="FF40">
        <v>0.40558598216872299</v>
      </c>
      <c r="FG40">
        <v>0.40938436634626002</v>
      </c>
      <c r="FH40">
        <v>0.41192067751337902</v>
      </c>
      <c r="FI40">
        <v>0.41515697254012102</v>
      </c>
      <c r="FJ40">
        <v>0.41959332678377098</v>
      </c>
      <c r="FK40">
        <v>0.42426783408885999</v>
      </c>
      <c r="FL40">
        <v>0.42836425604198503</v>
      </c>
      <c r="FM40">
        <v>0.43190328285239699</v>
      </c>
      <c r="FN40">
        <v>0.43510792151612399</v>
      </c>
      <c r="FO40">
        <v>0.43804212554481797</v>
      </c>
      <c r="FP40">
        <v>0.440610794965755</v>
      </c>
      <c r="FQ40">
        <v>0.44273581463022499</v>
      </c>
      <c r="FR40">
        <v>0.44443467016112198</v>
      </c>
      <c r="FS40">
        <v>0.44575718754693699</v>
      </c>
      <c r="FT40">
        <v>0.44694731674824301</v>
      </c>
      <c r="FU40">
        <v>0.44844313169769401</v>
      </c>
      <c r="FV40">
        <v>0.45047081356343299</v>
      </c>
      <c r="FW40">
        <v>0.45237521176476903</v>
      </c>
      <c r="FX40">
        <v>0.45329648096542702</v>
      </c>
      <c r="FY40">
        <v>0.45273445400656998</v>
      </c>
      <c r="FZ40">
        <v>0.450548641906798</v>
      </c>
      <c r="GA40">
        <v>0.44663478702938803</v>
      </c>
      <c r="GB40">
        <v>0.44097100438981002</v>
      </c>
      <c r="GC40">
        <v>0.433611997535157</v>
      </c>
      <c r="GD40">
        <v>0.42590036348967297</v>
      </c>
      <c r="GE40">
        <v>0.42046659275475401</v>
      </c>
      <c r="GF40">
        <v>0.41921875227653199</v>
      </c>
      <c r="GG40">
        <v>0.42095123330579098</v>
      </c>
      <c r="GH40">
        <v>0.42371250750875999</v>
      </c>
      <c r="GI40">
        <v>0.42629853135516699</v>
      </c>
      <c r="GJ40">
        <v>0.42825274611824399</v>
      </c>
      <c r="GK40">
        <v>0.42925381153841002</v>
      </c>
      <c r="GL40">
        <v>0.42939126386771898</v>
      </c>
      <c r="GM40">
        <v>0.428861990969721</v>
      </c>
      <c r="GN40">
        <v>0.42796942783053699</v>
      </c>
      <c r="GO40">
        <v>0.42712355655885598</v>
      </c>
      <c r="GP40">
        <v>0.42660567121793502</v>
      </c>
      <c r="GQ40">
        <v>0.42616378375494302</v>
      </c>
      <c r="GR40">
        <v>0.42542433841374799</v>
      </c>
      <c r="GS40">
        <v>0.42428409442979598</v>
      </c>
      <c r="GT40">
        <v>0.42291012603011202</v>
      </c>
      <c r="GU40">
        <v>0.42145909387022801</v>
      </c>
      <c r="GV40">
        <v>0.41999899301681398</v>
      </c>
      <c r="GW40">
        <v>0.41857052992673699</v>
      </c>
      <c r="GX40">
        <v>0.41709660016733902</v>
      </c>
      <c r="GY40">
        <v>0.41538228841643199</v>
      </c>
      <c r="GZ40">
        <v>0.413271970979598</v>
      </c>
      <c r="HA40">
        <v>0.41078767952384199</v>
      </c>
      <c r="HB40">
        <v>0.40800008542744098</v>
      </c>
      <c r="HC40">
        <v>0.40507705509978098</v>
      </c>
      <c r="HD40">
        <v>0.40228364998135302</v>
      </c>
      <c r="HE40">
        <v>0.39983023566937398</v>
      </c>
      <c r="HF40">
        <v>0.39769149090429301</v>
      </c>
      <c r="HG40">
        <v>0.39578314671757697</v>
      </c>
      <c r="HH40">
        <v>0.394020336260616</v>
      </c>
      <c r="HI40">
        <v>0.39231759480471401</v>
      </c>
    </row>
    <row r="41" spans="1:217" x14ac:dyDescent="0.25">
      <c r="A41" t="s">
        <v>494</v>
      </c>
      <c r="B41">
        <v>7.1739010430721506E-2</v>
      </c>
      <c r="C41">
        <v>7.3842252890389204E-2</v>
      </c>
      <c r="D41">
        <v>7.6009593515096702E-2</v>
      </c>
      <c r="E41">
        <v>7.8368493501473402E-2</v>
      </c>
      <c r="F41">
        <v>8.1026124489779194E-2</v>
      </c>
      <c r="G41">
        <v>8.4069368563904803E-2</v>
      </c>
      <c r="H41">
        <v>8.7604403686178806E-2</v>
      </c>
      <c r="I41">
        <v>9.1818119951179805E-2</v>
      </c>
      <c r="J41">
        <v>9.6897367868818002E-2</v>
      </c>
      <c r="K41">
        <v>0.10256399274118699</v>
      </c>
      <c r="L41">
        <v>0.108074834662563</v>
      </c>
      <c r="M41">
        <v>0.112897384198099</v>
      </c>
      <c r="N41">
        <v>0.117422604267371</v>
      </c>
      <c r="O41">
        <v>0.122262420863153</v>
      </c>
      <c r="P41">
        <v>0.127800944623843</v>
      </c>
      <c r="Q41">
        <v>0.134194470833464</v>
      </c>
      <c r="R41">
        <v>0.141508941255584</v>
      </c>
      <c r="S41">
        <v>0.14948850363358901</v>
      </c>
      <c r="T41">
        <v>0.157804886957646</v>
      </c>
      <c r="U41">
        <v>0.166314504509955</v>
      </c>
      <c r="V41">
        <v>0.17505845386475399</v>
      </c>
      <c r="W41">
        <v>0.18401566476155901</v>
      </c>
      <c r="X41">
        <v>0.19288427659371199</v>
      </c>
      <c r="Y41">
        <v>0.20130039106949099</v>
      </c>
      <c r="Z41">
        <v>0.20908778763130001</v>
      </c>
      <c r="AA41">
        <v>0.216257923455662</v>
      </c>
      <c r="AB41">
        <v>0.222864815082878</v>
      </c>
      <c r="AC41">
        <v>0.22910007690241299</v>
      </c>
      <c r="AD41">
        <v>0.23518680635954001</v>
      </c>
      <c r="AE41">
        <v>0.241281023550312</v>
      </c>
      <c r="AF41">
        <v>0.24747167122156499</v>
      </c>
      <c r="AG41">
        <v>0.25380313856160203</v>
      </c>
      <c r="AH41">
        <v>0.26015326615052697</v>
      </c>
      <c r="AI41">
        <v>0.266363998669844</v>
      </c>
      <c r="AJ41">
        <v>0.27240932963029801</v>
      </c>
      <c r="AK41">
        <v>0.27839530137187202</v>
      </c>
      <c r="AL41">
        <v>0.284401767407226</v>
      </c>
      <c r="AM41">
        <v>0.29038086092593601</v>
      </c>
      <c r="AN41">
        <v>0.29625441550562098</v>
      </c>
      <c r="AO41">
        <v>0.301981765506528</v>
      </c>
      <c r="AP41">
        <v>0.30755974607153203</v>
      </c>
      <c r="AQ41">
        <v>0.31297207259826598</v>
      </c>
      <c r="AR41">
        <v>0.31814345962813301</v>
      </c>
      <c r="AS41">
        <v>0.32298622882375599</v>
      </c>
      <c r="AT41">
        <v>0.32746692055918403</v>
      </c>
      <c r="AU41">
        <v>0.331606293919883</v>
      </c>
      <c r="AV41">
        <v>0.33542755000366198</v>
      </c>
      <c r="AW41">
        <v>0.33895422861656599</v>
      </c>
      <c r="AX41">
        <v>0.34221122418557898</v>
      </c>
      <c r="AY41">
        <v>0.345252639846934</v>
      </c>
      <c r="AZ41">
        <v>0.34816178744611098</v>
      </c>
      <c r="BA41">
        <v>0.35100611655626002</v>
      </c>
      <c r="BB41">
        <v>0.35378454788569502</v>
      </c>
      <c r="BC41">
        <v>0.356480989986181</v>
      </c>
      <c r="BD41">
        <v>0.35912811278165702</v>
      </c>
      <c r="BE41">
        <v>0.36180734756823801</v>
      </c>
      <c r="BF41">
        <v>0.36457493051774198</v>
      </c>
      <c r="BG41">
        <v>0.36737783706617</v>
      </c>
      <c r="BH41">
        <v>0.37013887428370601</v>
      </c>
      <c r="BI41">
        <v>0.37285322605772703</v>
      </c>
      <c r="BJ41">
        <v>0.37558845309280298</v>
      </c>
      <c r="BK41">
        <v>0.37837646888526399</v>
      </c>
      <c r="BL41">
        <v>0.38109401082592398</v>
      </c>
      <c r="BM41">
        <v>0.383582924381901</v>
      </c>
      <c r="BN41">
        <v>0.38577480338207398</v>
      </c>
      <c r="BO41">
        <v>0.38769099001708202</v>
      </c>
      <c r="BP41">
        <v>0.38939011357950898</v>
      </c>
      <c r="BQ41">
        <v>0.391064343358968</v>
      </c>
      <c r="BR41">
        <v>0.39293074401439798</v>
      </c>
      <c r="BS41">
        <v>0.39501111871620298</v>
      </c>
      <c r="BT41">
        <v>0.39713200914625801</v>
      </c>
      <c r="BU41">
        <v>0.39914918977654901</v>
      </c>
      <c r="BV41">
        <v>0.40106932475924001</v>
      </c>
      <c r="BW41">
        <v>0.402935183029557</v>
      </c>
      <c r="BX41">
        <v>0.40475232787196602</v>
      </c>
      <c r="BY41">
        <v>0.40648911692017897</v>
      </c>
      <c r="BZ41">
        <v>0.408119260468635</v>
      </c>
      <c r="CA41">
        <v>0.40964435000264199</v>
      </c>
      <c r="CB41">
        <v>0.41107336732948602</v>
      </c>
      <c r="CC41">
        <v>0.412424954814542</v>
      </c>
      <c r="CD41">
        <v>0.413727415381269</v>
      </c>
      <c r="CE41">
        <v>0.41500678965005999</v>
      </c>
      <c r="CF41">
        <v>0.41627838893199298</v>
      </c>
      <c r="CG41">
        <v>0.41755361447067402</v>
      </c>
      <c r="CH41">
        <v>0.41881562948643902</v>
      </c>
      <c r="CI41">
        <v>0.42001935917635702</v>
      </c>
      <c r="CJ41">
        <v>0.42113085158692598</v>
      </c>
      <c r="CK41">
        <v>0.42216555712291298</v>
      </c>
      <c r="CL41">
        <v>0.42315101516930198</v>
      </c>
      <c r="CM41">
        <v>0.42410874809588001</v>
      </c>
      <c r="CN41">
        <v>0.42505426125724199</v>
      </c>
      <c r="CO41">
        <v>0.42598545327731202</v>
      </c>
      <c r="CP41">
        <v>0.42683084229476198</v>
      </c>
      <c r="CQ41">
        <v>0.42750677311005802</v>
      </c>
      <c r="CR41">
        <v>0.42804854153511102</v>
      </c>
      <c r="CS41">
        <v>0.42861039439328003</v>
      </c>
      <c r="CT41">
        <v>0.42928996394594299</v>
      </c>
      <c r="CU41">
        <v>0.42993773707412902</v>
      </c>
      <c r="CV41">
        <v>0.430353865680835</v>
      </c>
      <c r="CW41">
        <v>0.43060188311123598</v>
      </c>
      <c r="CX41">
        <v>0.43100870415268699</v>
      </c>
      <c r="CY41">
        <v>0.43160862864497201</v>
      </c>
      <c r="CZ41">
        <v>0.43121969116937098</v>
      </c>
      <c r="DA41">
        <v>0.42843495045861602</v>
      </c>
      <c r="DB41">
        <v>0.42366654596512798</v>
      </c>
      <c r="DC41">
        <v>0.41914569786102202</v>
      </c>
      <c r="DD41">
        <v>0.41679811241953302</v>
      </c>
      <c r="DE41">
        <v>0.41701107845407998</v>
      </c>
      <c r="DF41">
        <v>0.41974414933836601</v>
      </c>
      <c r="DG41">
        <v>0.423964863726566</v>
      </c>
      <c r="DH41">
        <v>0.42764874555332999</v>
      </c>
      <c r="DI41">
        <v>0.42931897500857102</v>
      </c>
      <c r="DJ41">
        <v>0.42986188160230798</v>
      </c>
      <c r="DK41">
        <v>0.43070863749142901</v>
      </c>
      <c r="DL41">
        <v>0.432233687120197</v>
      </c>
      <c r="DM41">
        <v>0.43375474722024898</v>
      </c>
      <c r="DN41">
        <v>0.434730007354521</v>
      </c>
      <c r="DO41">
        <v>0.435363327143793</v>
      </c>
      <c r="DP41">
        <v>0.43603322745207601</v>
      </c>
      <c r="DQ41">
        <v>0.436847834905157</v>
      </c>
      <c r="DR41">
        <v>0.43764488189060202</v>
      </c>
      <c r="DS41">
        <v>0.43829374446279401</v>
      </c>
      <c r="DT41">
        <v>0.4388373984283</v>
      </c>
      <c r="DU41">
        <v>0.43936024314116501</v>
      </c>
      <c r="DV41">
        <v>0.439901220972375</v>
      </c>
      <c r="DW41">
        <v>0.440453817309857</v>
      </c>
      <c r="DX41">
        <v>0.44100829989561702</v>
      </c>
      <c r="DY41">
        <v>0.441549971450237</v>
      </c>
      <c r="DZ41">
        <v>0.44206362467537003</v>
      </c>
      <c r="EA41">
        <v>0.44255087071051402</v>
      </c>
      <c r="EB41">
        <v>0.44303013913300598</v>
      </c>
      <c r="EC41">
        <v>0.443517392228023</v>
      </c>
      <c r="ED41">
        <v>0.44401579816638997</v>
      </c>
      <c r="EE41">
        <v>0.44452445407840202</v>
      </c>
      <c r="EF41">
        <v>0.44502238931975102</v>
      </c>
      <c r="EG41">
        <v>0.44546856547151897</v>
      </c>
      <c r="EH41">
        <v>0.445823271545436</v>
      </c>
      <c r="EI41">
        <v>0.44605559632358399</v>
      </c>
      <c r="EJ41">
        <v>0.446138974490425</v>
      </c>
      <c r="EK41">
        <v>0.446096197805738</v>
      </c>
      <c r="EL41">
        <v>0.44599941510461699</v>
      </c>
      <c r="EM41">
        <v>0.44591789743820398</v>
      </c>
      <c r="EN41">
        <v>0.44590082088264599</v>
      </c>
      <c r="EO41">
        <v>0.44599572241243501</v>
      </c>
      <c r="EP41">
        <v>0.44632798577020799</v>
      </c>
      <c r="EQ41">
        <v>0.447100841466743</v>
      </c>
      <c r="ER41">
        <v>0.44834470571447099</v>
      </c>
      <c r="ES41">
        <v>0.44938519896407503</v>
      </c>
      <c r="ET41">
        <v>0.44942016936234602</v>
      </c>
      <c r="EU41">
        <v>0.448761277696683</v>
      </c>
      <c r="EV41">
        <v>0.448833997395088</v>
      </c>
      <c r="EW41">
        <v>0.45009200738980398</v>
      </c>
      <c r="EX41">
        <v>0.44890810208382098</v>
      </c>
      <c r="EY41">
        <v>0.44086545469772798</v>
      </c>
      <c r="EZ41">
        <v>0.42685103729993801</v>
      </c>
      <c r="FA41">
        <v>0.413055620806698</v>
      </c>
      <c r="FB41">
        <v>0.404720883945343</v>
      </c>
      <c r="FC41">
        <v>0.40236973688792899</v>
      </c>
      <c r="FD41">
        <v>0.405290478916637</v>
      </c>
      <c r="FE41">
        <v>0.41150827803922402</v>
      </c>
      <c r="FF41">
        <v>0.41778517098902801</v>
      </c>
      <c r="FG41">
        <v>0.42170520601945399</v>
      </c>
      <c r="FH41">
        <v>0.42436015246842601</v>
      </c>
      <c r="FI41">
        <v>0.42765681183133802</v>
      </c>
      <c r="FJ41">
        <v>0.43207832898936899</v>
      </c>
      <c r="FK41">
        <v>0.43668419220948801</v>
      </c>
      <c r="FL41">
        <v>0.44068293900696598</v>
      </c>
      <c r="FM41">
        <v>0.444126896344952</v>
      </c>
      <c r="FN41">
        <v>0.44727097911453101</v>
      </c>
      <c r="FO41">
        <v>0.45017783522416499</v>
      </c>
      <c r="FP41">
        <v>0.45271784559969103</v>
      </c>
      <c r="FQ41">
        <v>0.454789217519459</v>
      </c>
      <c r="FR41">
        <v>0.45643490140797299</v>
      </c>
      <c r="FS41">
        <v>0.45774106294706302</v>
      </c>
      <c r="FT41">
        <v>0.45895554564658397</v>
      </c>
      <c r="FU41">
        <v>0.460487870844421</v>
      </c>
      <c r="FV41">
        <v>0.46254171594478299</v>
      </c>
      <c r="FW41">
        <v>0.46446926473405897</v>
      </c>
      <c r="FX41">
        <v>0.465423677877289</v>
      </c>
      <c r="FY41">
        <v>0.46487667255110798</v>
      </c>
      <c r="FZ41">
        <v>0.46261852244374302</v>
      </c>
      <c r="GA41">
        <v>0.458492549216515</v>
      </c>
      <c r="GB41">
        <v>0.45249886529067901</v>
      </c>
      <c r="GC41">
        <v>0.44473544610586402</v>
      </c>
      <c r="GD41">
        <v>0.43664956965459001</v>
      </c>
      <c r="GE41">
        <v>0.43103781648227102</v>
      </c>
      <c r="GF41">
        <v>0.42990165909459399</v>
      </c>
      <c r="GG41">
        <v>0.43182747652477999</v>
      </c>
      <c r="GH41">
        <v>0.43459108230067101</v>
      </c>
      <c r="GI41">
        <v>0.43696207079302701</v>
      </c>
      <c r="GJ41">
        <v>0.43870381721552898</v>
      </c>
      <c r="GK41">
        <v>0.43967038836370298</v>
      </c>
      <c r="GL41">
        <v>0.43990578590950802</v>
      </c>
      <c r="GM41">
        <v>0.43950725415802999</v>
      </c>
      <c r="GN41">
        <v>0.43870449243674298</v>
      </c>
      <c r="GO41">
        <v>0.43785965509550401</v>
      </c>
      <c r="GP41">
        <v>0.43722830195790802</v>
      </c>
      <c r="GQ41">
        <v>0.43661657908642298</v>
      </c>
      <c r="GR41">
        <v>0.43572902667962998</v>
      </c>
      <c r="GS41">
        <v>0.43451737919312999</v>
      </c>
      <c r="GT41">
        <v>0.43318056533954602</v>
      </c>
      <c r="GU41">
        <v>0.431876489335978</v>
      </c>
      <c r="GV41">
        <v>0.430555967111867</v>
      </c>
      <c r="GW41">
        <v>0.42911775849950901</v>
      </c>
      <c r="GX41">
        <v>0.42745409075088098</v>
      </c>
      <c r="GY41">
        <v>0.42545065853764802</v>
      </c>
      <c r="GZ41">
        <v>0.42301473126949501</v>
      </c>
      <c r="HA41">
        <v>0.42014101340913201</v>
      </c>
      <c r="HB41">
        <v>0.41685240139154101</v>
      </c>
      <c r="HC41">
        <v>0.41331745545908999</v>
      </c>
      <c r="HD41">
        <v>0.40985039966154102</v>
      </c>
      <c r="HE41">
        <v>0.40670762802385702</v>
      </c>
      <c r="HF41">
        <v>0.40388888163576703</v>
      </c>
      <c r="HG41">
        <v>0.40132911792808601</v>
      </c>
      <c r="HH41">
        <v>0.39894902455431103</v>
      </c>
      <c r="HI41">
        <v>0.39665501939062398</v>
      </c>
    </row>
    <row r="42" spans="1:217" x14ac:dyDescent="0.25">
      <c r="A42" t="s">
        <v>501</v>
      </c>
      <c r="B42">
        <v>6.8580022288033393E-2</v>
      </c>
      <c r="C42">
        <v>7.0395348639187297E-2</v>
      </c>
      <c r="D42">
        <v>7.2245080755906604E-2</v>
      </c>
      <c r="E42">
        <v>7.4185108607097303E-2</v>
      </c>
      <c r="F42">
        <v>7.6272807153362598E-2</v>
      </c>
      <c r="G42">
        <v>7.8567036347002295E-2</v>
      </c>
      <c r="H42">
        <v>8.1153279726768807E-2</v>
      </c>
      <c r="I42">
        <v>8.4223256917799097E-2</v>
      </c>
      <c r="J42">
        <v>8.7977307372430896E-2</v>
      </c>
      <c r="K42">
        <v>9.2203169071911201E-2</v>
      </c>
      <c r="L42">
        <v>9.6275978526396105E-2</v>
      </c>
      <c r="M42">
        <v>9.9751255686398504E-2</v>
      </c>
      <c r="N42">
        <v>0.10297781104144101</v>
      </c>
      <c r="O42">
        <v>0.106491179260595</v>
      </c>
      <c r="P42">
        <v>0.110560130543259</v>
      </c>
      <c r="Q42">
        <v>0.11518667061916001</v>
      </c>
      <c r="R42">
        <v>0.12033569318409</v>
      </c>
      <c r="S42">
        <v>0.125870037618909</v>
      </c>
      <c r="T42">
        <v>0.131630521731607</v>
      </c>
      <c r="U42">
        <v>0.137538279464923</v>
      </c>
      <c r="V42">
        <v>0.14359476089634701</v>
      </c>
      <c r="W42">
        <v>0.14976791229954001</v>
      </c>
      <c r="X42">
        <v>0.15587769670941001</v>
      </c>
      <c r="Y42">
        <v>0.16171208678948601</v>
      </c>
      <c r="Z42">
        <v>0.167174180284417</v>
      </c>
      <c r="AA42">
        <v>0.172282200019965</v>
      </c>
      <c r="AB42">
        <v>0.177080638003831</v>
      </c>
      <c r="AC42">
        <v>0.18169904121820901</v>
      </c>
      <c r="AD42">
        <v>0.18628654309840501</v>
      </c>
      <c r="AE42">
        <v>0.19095369939787499</v>
      </c>
      <c r="AF42">
        <v>0.19577248818822601</v>
      </c>
      <c r="AG42">
        <v>0.20078426549567699</v>
      </c>
      <c r="AH42">
        <v>0.20591460832695199</v>
      </c>
      <c r="AI42">
        <v>0.211063126011278</v>
      </c>
      <c r="AJ42">
        <v>0.216197900657424</v>
      </c>
      <c r="AK42">
        <v>0.22135548715370901</v>
      </c>
      <c r="AL42">
        <v>0.22656063762921899</v>
      </c>
      <c r="AM42">
        <v>0.231778984866641</v>
      </c>
      <c r="AN42">
        <v>0.23696274464140499</v>
      </c>
      <c r="AO42">
        <v>0.242095477803902</v>
      </c>
      <c r="AP42">
        <v>0.24719209027948</v>
      </c>
      <c r="AQ42">
        <v>0.25225466970711902</v>
      </c>
      <c r="AR42">
        <v>0.25722857926292297</v>
      </c>
      <c r="AS42">
        <v>0.262046722783771</v>
      </c>
      <c r="AT42">
        <v>0.26668160496575299</v>
      </c>
      <c r="AU42">
        <v>0.27114533136417601</v>
      </c>
      <c r="AV42">
        <v>0.275449311122966</v>
      </c>
      <c r="AW42">
        <v>0.27959528063456901</v>
      </c>
      <c r="AX42">
        <v>0.283583997413626</v>
      </c>
      <c r="AY42">
        <v>0.28744932310633797</v>
      </c>
      <c r="AZ42">
        <v>0.29125822349046099</v>
      </c>
      <c r="BA42">
        <v>0.29506102529196798</v>
      </c>
      <c r="BB42">
        <v>0.298835741789437</v>
      </c>
      <c r="BC42">
        <v>0.30254455112704198</v>
      </c>
      <c r="BD42">
        <v>0.30620122568028002</v>
      </c>
      <c r="BE42">
        <v>0.309871132055965</v>
      </c>
      <c r="BF42">
        <v>0.31359898450547802</v>
      </c>
      <c r="BG42">
        <v>0.31733791494867403</v>
      </c>
      <c r="BH42">
        <v>0.32102222308058398</v>
      </c>
      <c r="BI42">
        <v>0.32467966583160202</v>
      </c>
      <c r="BJ42">
        <v>0.32843145736748403</v>
      </c>
      <c r="BK42">
        <v>0.332325442510849</v>
      </c>
      <c r="BL42">
        <v>0.33609973527952702</v>
      </c>
      <c r="BM42">
        <v>0.33942602106813102</v>
      </c>
      <c r="BN42">
        <v>0.34222907906486399</v>
      </c>
      <c r="BO42">
        <v>0.344686782251514</v>
      </c>
      <c r="BP42">
        <v>0.34699642715166401</v>
      </c>
      <c r="BQ42">
        <v>0.34938898814415897</v>
      </c>
      <c r="BR42">
        <v>0.35209244745078899</v>
      </c>
      <c r="BS42">
        <v>0.35507232001333999</v>
      </c>
      <c r="BT42">
        <v>0.358031653493597</v>
      </c>
      <c r="BU42">
        <v>0.36074089540463999</v>
      </c>
      <c r="BV42">
        <v>0.36328573914821</v>
      </c>
      <c r="BW42">
        <v>0.36582534969508601</v>
      </c>
      <c r="BX42">
        <v>0.36839607424415</v>
      </c>
      <c r="BY42">
        <v>0.37091144222237998</v>
      </c>
      <c r="BZ42">
        <v>0.37329846607857298</v>
      </c>
      <c r="CA42">
        <v>0.37555944996130802</v>
      </c>
      <c r="CB42">
        <v>0.37771563624958299</v>
      </c>
      <c r="CC42">
        <v>0.37979091934829901</v>
      </c>
      <c r="CD42">
        <v>0.38181184568826299</v>
      </c>
      <c r="CE42">
        <v>0.38379866613851199</v>
      </c>
      <c r="CF42">
        <v>0.38574598809910399</v>
      </c>
      <c r="CG42">
        <v>0.38764222037678903</v>
      </c>
      <c r="CH42">
        <v>0.38948065407888599</v>
      </c>
      <c r="CI42">
        <v>0.39125946261327998</v>
      </c>
      <c r="CJ42">
        <v>0.39297558027040203</v>
      </c>
      <c r="CK42">
        <v>0.39462013577511201</v>
      </c>
      <c r="CL42">
        <v>0.39618406334572198</v>
      </c>
      <c r="CM42">
        <v>0.39768720555186399</v>
      </c>
      <c r="CN42">
        <v>0.39917831331450099</v>
      </c>
      <c r="CO42">
        <v>0.40068053041266499</v>
      </c>
      <c r="CP42">
        <v>0.40210954451832898</v>
      </c>
      <c r="CQ42">
        <v>0.40336026165475197</v>
      </c>
      <c r="CR42">
        <v>0.40446748254043302</v>
      </c>
      <c r="CS42">
        <v>0.405605902589114</v>
      </c>
      <c r="CT42">
        <v>0.40688110480276402</v>
      </c>
      <c r="CU42">
        <v>0.40809789302403998</v>
      </c>
      <c r="CV42">
        <v>0.40900037822963498</v>
      </c>
      <c r="CW42">
        <v>0.40966621564508399</v>
      </c>
      <c r="CX42">
        <v>0.41050660474476303</v>
      </c>
      <c r="CY42">
        <v>0.41164394422469902</v>
      </c>
      <c r="CZ42">
        <v>0.411987421972073</v>
      </c>
      <c r="DA42">
        <v>0.41021380475644897</v>
      </c>
      <c r="DB42">
        <v>0.40663013579306401</v>
      </c>
      <c r="DC42">
        <v>0.40317373474282298</v>
      </c>
      <c r="DD42">
        <v>0.40151553415213598</v>
      </c>
      <c r="DE42">
        <v>0.40197739177105701</v>
      </c>
      <c r="DF42">
        <v>0.40450946005177602</v>
      </c>
      <c r="DG42">
        <v>0.40826984967479102</v>
      </c>
      <c r="DH42">
        <v>0.411624629548905</v>
      </c>
      <c r="DI42">
        <v>0.41338096727083301</v>
      </c>
      <c r="DJ42">
        <v>0.41424817158400301</v>
      </c>
      <c r="DK42">
        <v>0.41537352120570298</v>
      </c>
      <c r="DL42">
        <v>0.41704029265829701</v>
      </c>
      <c r="DM42">
        <v>0.41866776026922198</v>
      </c>
      <c r="DN42">
        <v>0.41979731310611801</v>
      </c>
      <c r="DO42">
        <v>0.42060906044872098</v>
      </c>
      <c r="DP42">
        <v>0.42143287872632101</v>
      </c>
      <c r="DQ42">
        <v>0.42237064758841902</v>
      </c>
      <c r="DR42">
        <v>0.42329624990472597</v>
      </c>
      <c r="DS42">
        <v>0.42410517749080201</v>
      </c>
      <c r="DT42">
        <v>0.42481900955947599</v>
      </c>
      <c r="DU42">
        <v>0.42549046960488701</v>
      </c>
      <c r="DV42">
        <v>0.42616359705697199</v>
      </c>
      <c r="DW42">
        <v>0.42687374728146399</v>
      </c>
      <c r="DX42">
        <v>0.42763668232774399</v>
      </c>
      <c r="DY42">
        <v>0.42839130125182001</v>
      </c>
      <c r="DZ42">
        <v>0.42906005635383698</v>
      </c>
      <c r="EA42">
        <v>0.42962908676107397</v>
      </c>
      <c r="EB42">
        <v>0.43014821842794199</v>
      </c>
      <c r="EC42">
        <v>0.430667956057116</v>
      </c>
      <c r="ED42">
        <v>0.43123044337438998</v>
      </c>
      <c r="EE42">
        <v>0.43187281672494199</v>
      </c>
      <c r="EF42">
        <v>0.43256511831675498</v>
      </c>
      <c r="EG42">
        <v>0.43321029622062501</v>
      </c>
      <c r="EH42">
        <v>0.43372111465110702</v>
      </c>
      <c r="EI42">
        <v>0.43406127094339197</v>
      </c>
      <c r="EJ42">
        <v>0.43420955771130798</v>
      </c>
      <c r="EK42">
        <v>0.43419909353361302</v>
      </c>
      <c r="EL42">
        <v>0.43411732295399402</v>
      </c>
      <c r="EM42">
        <v>0.43406617271196102</v>
      </c>
      <c r="EN42">
        <v>0.43419605033641201</v>
      </c>
      <c r="EO42">
        <v>0.43466603390790898</v>
      </c>
      <c r="EP42">
        <v>0.43555585965633498</v>
      </c>
      <c r="EQ42">
        <v>0.43686592196089402</v>
      </c>
      <c r="ER42">
        <v>0.43847309164557402</v>
      </c>
      <c r="ES42">
        <v>0.43977394389623098</v>
      </c>
      <c r="ET42">
        <v>0.44008697115415701</v>
      </c>
      <c r="EU42">
        <v>0.43969646265494</v>
      </c>
      <c r="EV42">
        <v>0.43985250442846802</v>
      </c>
      <c r="EW42">
        <v>0.44096537777021799</v>
      </c>
      <c r="EX42">
        <v>0.439918180378159</v>
      </c>
      <c r="EY42">
        <v>0.43290904121398899</v>
      </c>
      <c r="EZ42">
        <v>0.42066311399096701</v>
      </c>
      <c r="FA42">
        <v>0.40843257717391102</v>
      </c>
      <c r="FB42">
        <v>0.400700846812448</v>
      </c>
      <c r="FC42">
        <v>0.39808898064299802</v>
      </c>
      <c r="FD42">
        <v>0.400200362777408</v>
      </c>
      <c r="FE42">
        <v>0.40544044426324499</v>
      </c>
      <c r="FF42">
        <v>0.41101674308379699</v>
      </c>
      <c r="FG42">
        <v>0.41480709911056302</v>
      </c>
      <c r="FH42">
        <v>0.41757897595297999</v>
      </c>
      <c r="FI42">
        <v>0.42077672672412503</v>
      </c>
      <c r="FJ42">
        <v>0.42479782662767801</v>
      </c>
      <c r="FK42">
        <v>0.42899287295792499</v>
      </c>
      <c r="FL42">
        <v>0.43280747736466602</v>
      </c>
      <c r="FM42">
        <v>0.43624937464313901</v>
      </c>
      <c r="FN42">
        <v>0.439459759490748</v>
      </c>
      <c r="FO42">
        <v>0.44241719626849402</v>
      </c>
      <c r="FP42">
        <v>0.444937619000975</v>
      </c>
      <c r="FQ42">
        <v>0.44689237563888001</v>
      </c>
      <c r="FR42">
        <v>0.44840275337402702</v>
      </c>
      <c r="FS42">
        <v>0.449656046408485</v>
      </c>
      <c r="FT42">
        <v>0.45092055954368898</v>
      </c>
      <c r="FU42">
        <v>0.45254560818043599</v>
      </c>
      <c r="FV42">
        <v>0.45469039134720401</v>
      </c>
      <c r="FW42">
        <v>0.456739553783304</v>
      </c>
      <c r="FX42">
        <v>0.45789619061555198</v>
      </c>
      <c r="FY42">
        <v>0.45764144304602</v>
      </c>
      <c r="FZ42">
        <v>0.455734498352041</v>
      </c>
      <c r="GA42">
        <v>0.45200533629924</v>
      </c>
      <c r="GB42">
        <v>0.44651875076724601</v>
      </c>
      <c r="GC42">
        <v>0.43944791453947002</v>
      </c>
      <c r="GD42">
        <v>0.43210853403082999</v>
      </c>
      <c r="GE42">
        <v>0.42695884928774602</v>
      </c>
      <c r="GF42">
        <v>0.42575748403775698</v>
      </c>
      <c r="GG42">
        <v>0.42726589523173703</v>
      </c>
      <c r="GH42">
        <v>0.42953588470465798</v>
      </c>
      <c r="GI42">
        <v>0.43153089559159402</v>
      </c>
      <c r="GJ42">
        <v>0.43312601232772202</v>
      </c>
      <c r="GK42">
        <v>0.43422626565508399</v>
      </c>
      <c r="GL42">
        <v>0.43469792523012502</v>
      </c>
      <c r="GM42">
        <v>0.43441238300859097</v>
      </c>
      <c r="GN42">
        <v>0.43358172007233697</v>
      </c>
      <c r="GO42">
        <v>0.43275870662932298</v>
      </c>
      <c r="GP42">
        <v>0.43234560220416801</v>
      </c>
      <c r="GQ42">
        <v>0.43208337330532198</v>
      </c>
      <c r="GR42">
        <v>0.43156037426549798</v>
      </c>
      <c r="GS42">
        <v>0.43065731421846198</v>
      </c>
      <c r="GT42">
        <v>0.42954725709903102</v>
      </c>
      <c r="GU42">
        <v>0.42838621240192898</v>
      </c>
      <c r="GV42">
        <v>0.427211127548277</v>
      </c>
      <c r="GW42">
        <v>0.42602520521074</v>
      </c>
      <c r="GX42">
        <v>0.42474012577071202</v>
      </c>
      <c r="GY42">
        <v>0.42317604731831299</v>
      </c>
      <c r="GZ42">
        <v>0.42117795577402201</v>
      </c>
      <c r="HA42">
        <v>0.41870606529997301</v>
      </c>
      <c r="HB42">
        <v>0.41575531165771101</v>
      </c>
      <c r="HC42">
        <v>0.41245666500577299</v>
      </c>
      <c r="HD42">
        <v>0.40907712989968198</v>
      </c>
      <c r="HE42">
        <v>0.40583863993871899</v>
      </c>
      <c r="HF42">
        <v>0.40275918674119399</v>
      </c>
      <c r="HG42">
        <v>0.39980494544992401</v>
      </c>
      <c r="HH42">
        <v>0.39692297866195703</v>
      </c>
      <c r="HI42">
        <v>0.39404123642857503</v>
      </c>
    </row>
    <row r="43" spans="1:217" x14ac:dyDescent="0.25">
      <c r="A43" t="s">
        <v>508</v>
      </c>
      <c r="B43">
        <v>6.7486478536342806E-2</v>
      </c>
      <c r="C43">
        <v>6.9997388493585597E-2</v>
      </c>
      <c r="D43">
        <v>7.2547429012090506E-2</v>
      </c>
      <c r="E43">
        <v>7.5203885662626702E-2</v>
      </c>
      <c r="F43">
        <v>7.8045490610356497E-2</v>
      </c>
      <c r="G43">
        <v>8.1162422614835195E-2</v>
      </c>
      <c r="H43">
        <v>8.4665274098081694E-2</v>
      </c>
      <c r="I43">
        <v>8.8744301419901306E-2</v>
      </c>
      <c r="J43">
        <v>9.3590756735320399E-2</v>
      </c>
      <c r="K43">
        <v>9.8960727847178603E-2</v>
      </c>
      <c r="L43">
        <v>0.104175138206128</v>
      </c>
      <c r="M43">
        <v>0.10875014495794801</v>
      </c>
      <c r="N43">
        <v>0.113058520785823</v>
      </c>
      <c r="O43">
        <v>0.117676997392646</v>
      </c>
      <c r="P43">
        <v>0.12294782459439001</v>
      </c>
      <c r="Q43">
        <v>0.12897877032011601</v>
      </c>
      <c r="R43">
        <v>0.13580310861786399</v>
      </c>
      <c r="S43">
        <v>0.14319691747018501</v>
      </c>
      <c r="T43">
        <v>0.15087893731674301</v>
      </c>
      <c r="U43">
        <v>0.15872802248741699</v>
      </c>
      <c r="V43">
        <v>0.16678314120229701</v>
      </c>
      <c r="W43">
        <v>0.17502740025090299</v>
      </c>
      <c r="X43">
        <v>0.18319261480650401</v>
      </c>
      <c r="Y43">
        <v>0.19095525955321399</v>
      </c>
      <c r="Z43">
        <v>0.198163904717961</v>
      </c>
      <c r="AA43">
        <v>0.20483921607048</v>
      </c>
      <c r="AB43">
        <v>0.211037909381426</v>
      </c>
      <c r="AC43">
        <v>0.2169309707655</v>
      </c>
      <c r="AD43">
        <v>0.22271553198143501</v>
      </c>
      <c r="AE43">
        <v>0.22853302012246299</v>
      </c>
      <c r="AF43">
        <v>0.23446915761631301</v>
      </c>
      <c r="AG43">
        <v>0.24056688050647801</v>
      </c>
      <c r="AH43">
        <v>0.24670766706741501</v>
      </c>
      <c r="AI43">
        <v>0.252738042984258</v>
      </c>
      <c r="AJ43">
        <v>0.25862900655962801</v>
      </c>
      <c r="AK43">
        <v>0.26447602871363701</v>
      </c>
      <c r="AL43">
        <v>0.27035064832498901</v>
      </c>
      <c r="AM43">
        <v>0.276207028695024</v>
      </c>
      <c r="AN43">
        <v>0.281971804080968</v>
      </c>
      <c r="AO43">
        <v>0.28761335029525098</v>
      </c>
      <c r="AP43">
        <v>0.293141784705511</v>
      </c>
      <c r="AQ43">
        <v>0.29854929598928898</v>
      </c>
      <c r="AR43">
        <v>0.303749098662838</v>
      </c>
      <c r="AS43">
        <v>0.30863775170608099</v>
      </c>
      <c r="AT43">
        <v>0.313182838190738</v>
      </c>
      <c r="AU43">
        <v>0.31742296528032699</v>
      </c>
      <c r="AV43">
        <v>0.32139326417217701</v>
      </c>
      <c r="AW43">
        <v>0.32510261018289299</v>
      </c>
      <c r="AX43">
        <v>0.32855490136355597</v>
      </c>
      <c r="AY43">
        <v>0.33179052997233599</v>
      </c>
      <c r="AZ43">
        <v>0.33488638247449198</v>
      </c>
      <c r="BA43">
        <v>0.33790708368344202</v>
      </c>
      <c r="BB43">
        <v>0.34086186498660798</v>
      </c>
      <c r="BC43">
        <v>0.343747507462834</v>
      </c>
      <c r="BD43">
        <v>0.34659294729309298</v>
      </c>
      <c r="BE43">
        <v>0.34945927576049302</v>
      </c>
      <c r="BF43">
        <v>0.35238560688328202</v>
      </c>
      <c r="BG43">
        <v>0.35531755342860699</v>
      </c>
      <c r="BH43">
        <v>0.35818116838699698</v>
      </c>
      <c r="BI43">
        <v>0.36099026208049301</v>
      </c>
      <c r="BJ43">
        <v>0.36384640216265401</v>
      </c>
      <c r="BK43">
        <v>0.36679854843747201</v>
      </c>
      <c r="BL43">
        <v>0.36966996716605299</v>
      </c>
      <c r="BM43">
        <v>0.37223427729055603</v>
      </c>
      <c r="BN43">
        <v>0.37442094728887998</v>
      </c>
      <c r="BO43">
        <v>0.37631529517467299</v>
      </c>
      <c r="BP43">
        <v>0.37803348766248301</v>
      </c>
      <c r="BQ43">
        <v>0.37978798200338298</v>
      </c>
      <c r="BR43">
        <v>0.38180463492941902</v>
      </c>
      <c r="BS43">
        <v>0.38406382065003197</v>
      </c>
      <c r="BT43">
        <v>0.38630043085205301</v>
      </c>
      <c r="BU43">
        <v>0.38830726494450801</v>
      </c>
      <c r="BV43">
        <v>0.39015144583783301</v>
      </c>
      <c r="BW43">
        <v>0.39196474103125001</v>
      </c>
      <c r="BX43">
        <v>0.39378838343303002</v>
      </c>
      <c r="BY43">
        <v>0.39557307136048397</v>
      </c>
      <c r="BZ43">
        <v>0.39727470774190399</v>
      </c>
      <c r="CA43">
        <v>0.39888575909573198</v>
      </c>
      <c r="CB43">
        <v>0.400408243334132</v>
      </c>
      <c r="CC43">
        <v>0.40185361978142298</v>
      </c>
      <c r="CD43">
        <v>0.40324278917407402</v>
      </c>
      <c r="CE43">
        <v>0.40459570765785602</v>
      </c>
      <c r="CF43">
        <v>0.40592691103100598</v>
      </c>
      <c r="CG43">
        <v>0.40724849272651498</v>
      </c>
      <c r="CH43">
        <v>0.40854753877498301</v>
      </c>
      <c r="CI43">
        <v>0.40978612780462198</v>
      </c>
      <c r="CJ43">
        <v>0.41093621573486899</v>
      </c>
      <c r="CK43">
        <v>0.412013616763514</v>
      </c>
      <c r="CL43">
        <v>0.41304501981951802</v>
      </c>
      <c r="CM43">
        <v>0.41405504754828698</v>
      </c>
      <c r="CN43">
        <v>0.41506625631166499</v>
      </c>
      <c r="CO43">
        <v>0.41608132583513702</v>
      </c>
      <c r="CP43">
        <v>0.41702378865242301</v>
      </c>
      <c r="CQ43">
        <v>0.41780275263727201</v>
      </c>
      <c r="CR43">
        <v>0.41845065483685101</v>
      </c>
      <c r="CS43">
        <v>0.41912326147173701</v>
      </c>
      <c r="CT43">
        <v>0.41991882125732799</v>
      </c>
      <c r="CU43">
        <v>0.420684064336382</v>
      </c>
      <c r="CV43">
        <v>0.42121478711507698</v>
      </c>
      <c r="CW43">
        <v>0.421581541850927</v>
      </c>
      <c r="CX43">
        <v>0.42212963665277398</v>
      </c>
      <c r="CY43">
        <v>0.422919428149093</v>
      </c>
      <c r="CZ43">
        <v>0.42282368342055898</v>
      </c>
      <c r="DA43">
        <v>0.42049234848461797</v>
      </c>
      <c r="DB43">
        <v>0.41627912480422202</v>
      </c>
      <c r="DC43">
        <v>0.41224146928783401</v>
      </c>
      <c r="DD43">
        <v>0.41015704318771201</v>
      </c>
      <c r="DE43">
        <v>0.41038801983642398</v>
      </c>
      <c r="DF43">
        <v>0.41290402472586502</v>
      </c>
      <c r="DG43">
        <v>0.41678513855072502</v>
      </c>
      <c r="DH43">
        <v>0.42022189720848901</v>
      </c>
      <c r="DI43">
        <v>0.42188858396939399</v>
      </c>
      <c r="DJ43">
        <v>0.42254917503768202</v>
      </c>
      <c r="DK43">
        <v>0.42345036538995001</v>
      </c>
      <c r="DL43">
        <v>0.42492564739654998</v>
      </c>
      <c r="DM43">
        <v>0.42639531082158</v>
      </c>
      <c r="DN43">
        <v>0.42739497823313399</v>
      </c>
      <c r="DO43">
        <v>0.42808042125984902</v>
      </c>
      <c r="DP43">
        <v>0.428753501891874</v>
      </c>
      <c r="DQ43">
        <v>0.42951030333599899</v>
      </c>
      <c r="DR43">
        <v>0.43024113001564901</v>
      </c>
      <c r="DS43">
        <v>0.43085744825927702</v>
      </c>
      <c r="DT43">
        <v>0.43139115962992602</v>
      </c>
      <c r="DU43">
        <v>0.43190282154603599</v>
      </c>
      <c r="DV43">
        <v>0.43241957350128002</v>
      </c>
      <c r="DW43">
        <v>0.432935137064557</v>
      </c>
      <c r="DX43">
        <v>0.433442994637807</v>
      </c>
      <c r="DY43">
        <v>0.43394148376811398</v>
      </c>
      <c r="DZ43">
        <v>0.43443022281374299</v>
      </c>
      <c r="EA43">
        <v>0.43491037170555702</v>
      </c>
      <c r="EB43">
        <v>0.43538463194700699</v>
      </c>
      <c r="EC43">
        <v>0.43585508400995199</v>
      </c>
      <c r="ED43">
        <v>0.436321056140277</v>
      </c>
      <c r="EE43">
        <v>0.43678094889996</v>
      </c>
      <c r="EF43">
        <v>0.437227651420457</v>
      </c>
      <c r="EG43">
        <v>0.43764854140269999</v>
      </c>
      <c r="EH43">
        <v>0.43802004896595897</v>
      </c>
      <c r="EI43">
        <v>0.43827577241251497</v>
      </c>
      <c r="EJ43">
        <v>0.43834277556697399</v>
      </c>
      <c r="EK43">
        <v>0.43824411221512899</v>
      </c>
      <c r="EL43">
        <v>0.43809882610395801</v>
      </c>
      <c r="EM43">
        <v>0.43802070387806302</v>
      </c>
      <c r="EN43">
        <v>0.43808580986626</v>
      </c>
      <c r="EO43">
        <v>0.43836300085636698</v>
      </c>
      <c r="EP43">
        <v>0.43897226350902901</v>
      </c>
      <c r="EQ43">
        <v>0.440084714357726</v>
      </c>
      <c r="ER43">
        <v>0.44168985894915702</v>
      </c>
      <c r="ES43">
        <v>0.44304186673110901</v>
      </c>
      <c r="ET43">
        <v>0.443261609096883</v>
      </c>
      <c r="EU43">
        <v>0.44263228475542998</v>
      </c>
      <c r="EV43">
        <v>0.44259941973133998</v>
      </c>
      <c r="EW43">
        <v>0.44370352451293599</v>
      </c>
      <c r="EX43">
        <v>0.44266290356246901</v>
      </c>
      <c r="EY43">
        <v>0.435448581185226</v>
      </c>
      <c r="EZ43">
        <v>0.42282182272623098</v>
      </c>
      <c r="FA43">
        <v>0.41033413457023998</v>
      </c>
      <c r="FB43">
        <v>0.40269573642437501</v>
      </c>
      <c r="FC43">
        <v>0.40041861588699601</v>
      </c>
      <c r="FD43">
        <v>0.40291520195571701</v>
      </c>
      <c r="FE43">
        <v>0.40844791043637502</v>
      </c>
      <c r="FF43">
        <v>0.41412914394302802</v>
      </c>
      <c r="FG43">
        <v>0.417793975796731</v>
      </c>
      <c r="FH43">
        <v>0.42036816444076402</v>
      </c>
      <c r="FI43">
        <v>0.423496995473371</v>
      </c>
      <c r="FJ43">
        <v>0.42760343960424202</v>
      </c>
      <c r="FK43">
        <v>0.43188815265451103</v>
      </c>
      <c r="FL43">
        <v>0.43567122738173603</v>
      </c>
      <c r="FM43">
        <v>0.43896308079152202</v>
      </c>
      <c r="FN43">
        <v>0.44194111092174099</v>
      </c>
      <c r="FO43">
        <v>0.44465391512609498</v>
      </c>
      <c r="FP43">
        <v>0.44702129007411401</v>
      </c>
      <c r="FQ43">
        <v>0.44898303207539397</v>
      </c>
      <c r="FR43">
        <v>0.45058133611877899</v>
      </c>
      <c r="FS43">
        <v>0.45189057864702098</v>
      </c>
      <c r="FT43">
        <v>0.45313651713707698</v>
      </c>
      <c r="FU43">
        <v>0.45469629010011198</v>
      </c>
      <c r="FV43">
        <v>0.45675274118016601</v>
      </c>
      <c r="FW43">
        <v>0.45868520741640201</v>
      </c>
      <c r="FX43">
        <v>0.45968517469020198</v>
      </c>
      <c r="FY43">
        <v>0.45924371523214602</v>
      </c>
      <c r="FZ43">
        <v>0.45715148762200197</v>
      </c>
      <c r="GA43">
        <v>0.45325956325990102</v>
      </c>
      <c r="GB43">
        <v>0.44760856285365203</v>
      </c>
      <c r="GC43">
        <v>0.44033895152832198</v>
      </c>
      <c r="GD43">
        <v>0.43279770748681001</v>
      </c>
      <c r="GE43">
        <v>0.42753832200984698</v>
      </c>
      <c r="GF43">
        <v>0.42638680250385103</v>
      </c>
      <c r="GG43">
        <v>0.428049392516613</v>
      </c>
      <c r="GH43">
        <v>0.43049263219448403</v>
      </c>
      <c r="GI43">
        <v>0.43260852563765201</v>
      </c>
      <c r="GJ43">
        <v>0.43421454090014699</v>
      </c>
      <c r="GK43">
        <v>0.43518782550153801</v>
      </c>
      <c r="GL43">
        <v>0.43548329457070001</v>
      </c>
      <c r="GM43">
        <v>0.43508584936001399</v>
      </c>
      <c r="GN43">
        <v>0.43422290820893999</v>
      </c>
      <c r="GO43">
        <v>0.43336440654401398</v>
      </c>
      <c r="GP43">
        <v>0.43284787564341198</v>
      </c>
      <c r="GQ43">
        <v>0.43243905330715798</v>
      </c>
      <c r="GR43">
        <v>0.43177272256395899</v>
      </c>
      <c r="GS43">
        <v>0.43075951920168998</v>
      </c>
      <c r="GT43">
        <v>0.42958593176738902</v>
      </c>
      <c r="GU43">
        <v>0.42840914633857802</v>
      </c>
      <c r="GV43">
        <v>0.42722116472180999</v>
      </c>
      <c r="GW43">
        <v>0.42597112315817298</v>
      </c>
      <c r="GX43">
        <v>0.42457205944113302</v>
      </c>
      <c r="GY43">
        <v>0.42290091291653298</v>
      </c>
      <c r="GZ43">
        <v>0.42085302525357998</v>
      </c>
      <c r="HA43">
        <v>0.41840362540582199</v>
      </c>
      <c r="HB43">
        <v>0.41555472407047001</v>
      </c>
      <c r="HC43">
        <v>0.41246496016394502</v>
      </c>
      <c r="HD43">
        <v>0.40944960082188397</v>
      </c>
      <c r="HE43">
        <v>0.40677207768879903</v>
      </c>
      <c r="HF43">
        <v>0.40446124075439499</v>
      </c>
      <c r="HG43">
        <v>0.40248495805189499</v>
      </c>
      <c r="HH43">
        <v>0.40075735713048699</v>
      </c>
      <c r="HI43">
        <v>0.39913882505532899</v>
      </c>
    </row>
    <row r="44" spans="1:217" x14ac:dyDescent="0.25">
      <c r="A44" t="s">
        <v>536</v>
      </c>
      <c r="B44">
        <v>7.1882024463000696E-2</v>
      </c>
      <c r="C44">
        <v>7.3508632068933794E-2</v>
      </c>
      <c r="D44">
        <v>7.5174108038075504E-2</v>
      </c>
      <c r="E44">
        <v>7.6943228312031403E-2</v>
      </c>
      <c r="F44">
        <v>7.8911744595489899E-2</v>
      </c>
      <c r="G44">
        <v>8.1206384356221406E-2</v>
      </c>
      <c r="H44">
        <v>8.3960465627965705E-2</v>
      </c>
      <c r="I44">
        <v>8.7328281619106496E-2</v>
      </c>
      <c r="J44">
        <v>9.1451278351292395E-2</v>
      </c>
      <c r="K44">
        <v>9.6054809297060006E-2</v>
      </c>
      <c r="L44">
        <v>0.10044813537983401</v>
      </c>
      <c r="M44">
        <v>0.10414692292627301</v>
      </c>
      <c r="N44">
        <v>0.107564823797566</v>
      </c>
      <c r="O44">
        <v>0.111325873751476</v>
      </c>
      <c r="P44">
        <v>0.11572952134348299</v>
      </c>
      <c r="Q44">
        <v>0.12075062792678801</v>
      </c>
      <c r="R44">
        <v>0.12632964021189999</v>
      </c>
      <c r="S44">
        <v>0.13232579628678501</v>
      </c>
      <c r="T44">
        <v>0.13858096645547499</v>
      </c>
      <c r="U44">
        <v>0.14500451157108801</v>
      </c>
      <c r="V44">
        <v>0.15157328303582901</v>
      </c>
      <c r="W44">
        <v>0.15823433919180099</v>
      </c>
      <c r="X44">
        <v>0.164803828653909</v>
      </c>
      <c r="Y44">
        <v>0.171069856293252</v>
      </c>
      <c r="Z44">
        <v>0.17692825180486901</v>
      </c>
      <c r="AA44">
        <v>0.18238256970774</v>
      </c>
      <c r="AB44">
        <v>0.18746837910085101</v>
      </c>
      <c r="AC44">
        <v>0.19233057265123499</v>
      </c>
      <c r="AD44">
        <v>0.197139817851822</v>
      </c>
      <c r="AE44">
        <v>0.20203099267497701</v>
      </c>
      <c r="AF44">
        <v>0.20710318557249499</v>
      </c>
      <c r="AG44">
        <v>0.21241231727773</v>
      </c>
      <c r="AH44">
        <v>0.217847861914716</v>
      </c>
      <c r="AI44">
        <v>0.22326250021037899</v>
      </c>
      <c r="AJ44">
        <v>0.22861973276183201</v>
      </c>
      <c r="AK44">
        <v>0.233993880036373</v>
      </c>
      <c r="AL44">
        <v>0.239439116010354</v>
      </c>
      <c r="AM44">
        <v>0.24490975567543799</v>
      </c>
      <c r="AN44">
        <v>0.25033705112277099</v>
      </c>
      <c r="AO44">
        <v>0.25569599689357297</v>
      </c>
      <c r="AP44">
        <v>0.261005329979134</v>
      </c>
      <c r="AQ44">
        <v>0.26626913379690098</v>
      </c>
      <c r="AR44">
        <v>0.271425270086318</v>
      </c>
      <c r="AS44">
        <v>0.27639720438502402</v>
      </c>
      <c r="AT44">
        <v>0.28115806423758899</v>
      </c>
      <c r="AU44">
        <v>0.285730639195515</v>
      </c>
      <c r="AV44">
        <v>0.29013461206376701</v>
      </c>
      <c r="AW44">
        <v>0.29436860179037999</v>
      </c>
      <c r="AX44">
        <v>0.29842754578180097</v>
      </c>
      <c r="AY44">
        <v>0.30234282316514999</v>
      </c>
      <c r="AZ44">
        <v>0.30618225478822803</v>
      </c>
      <c r="BA44">
        <v>0.30999905713968301</v>
      </c>
      <c r="BB44">
        <v>0.313781691580996</v>
      </c>
      <c r="BC44">
        <v>0.31750420639823201</v>
      </c>
      <c r="BD44">
        <v>0.32118149112412703</v>
      </c>
      <c r="BE44">
        <v>0.324869276538089</v>
      </c>
      <c r="BF44">
        <v>0.328608591346715</v>
      </c>
      <c r="BG44">
        <v>0.33237455313986503</v>
      </c>
      <c r="BH44">
        <v>0.33612831720542702</v>
      </c>
      <c r="BI44">
        <v>0.33988889480724799</v>
      </c>
      <c r="BJ44">
        <v>0.34373315318513198</v>
      </c>
      <c r="BK44">
        <v>0.34767577874040501</v>
      </c>
      <c r="BL44">
        <v>0.35147267261163201</v>
      </c>
      <c r="BM44">
        <v>0.35482420260637099</v>
      </c>
      <c r="BN44">
        <v>0.357641485179991</v>
      </c>
      <c r="BO44">
        <v>0.36004638543567502</v>
      </c>
      <c r="BP44">
        <v>0.36220485710113898</v>
      </c>
      <c r="BQ44">
        <v>0.36442255646350002</v>
      </c>
      <c r="BR44">
        <v>0.36702572288952501</v>
      </c>
      <c r="BS44">
        <v>0.37001071686136999</v>
      </c>
      <c r="BT44">
        <v>0.37304401997657999</v>
      </c>
      <c r="BU44">
        <v>0.3758559297106</v>
      </c>
      <c r="BV44">
        <v>0.37848937729125298</v>
      </c>
      <c r="BW44">
        <v>0.38106175395202402</v>
      </c>
      <c r="BX44">
        <v>0.3836053869803</v>
      </c>
      <c r="BY44">
        <v>0.38606753971737201</v>
      </c>
      <c r="BZ44">
        <v>0.38840644595789903</v>
      </c>
      <c r="CA44">
        <v>0.390639015039772</v>
      </c>
      <c r="CB44">
        <v>0.39279589255321001</v>
      </c>
      <c r="CC44">
        <v>0.39488627351849098</v>
      </c>
      <c r="CD44">
        <v>0.39689790238595601</v>
      </c>
      <c r="CE44">
        <v>0.39882792925237698</v>
      </c>
      <c r="CF44">
        <v>0.40071485733416801</v>
      </c>
      <c r="CG44">
        <v>0.40260530884655199</v>
      </c>
      <c r="CH44">
        <v>0.40449486253945499</v>
      </c>
      <c r="CI44">
        <v>0.40632805369750302</v>
      </c>
      <c r="CJ44">
        <v>0.40805856336480201</v>
      </c>
      <c r="CK44">
        <v>0.40968553274778202</v>
      </c>
      <c r="CL44">
        <v>0.41122017442069397</v>
      </c>
      <c r="CM44">
        <v>0.41268994648431501</v>
      </c>
      <c r="CN44">
        <v>0.41413855256594501</v>
      </c>
      <c r="CO44">
        <v>0.41558800004148999</v>
      </c>
      <c r="CP44">
        <v>0.41697068597230003</v>
      </c>
      <c r="CQ44">
        <v>0.41820140966180802</v>
      </c>
      <c r="CR44">
        <v>0.419305481290074</v>
      </c>
      <c r="CS44">
        <v>0.42041872191378699</v>
      </c>
      <c r="CT44">
        <v>0.42161809626811297</v>
      </c>
      <c r="CU44">
        <v>0.42272592451923602</v>
      </c>
      <c r="CV44">
        <v>0.42351461900517401</v>
      </c>
      <c r="CW44">
        <v>0.42407291828766303</v>
      </c>
      <c r="CX44">
        <v>0.42480588715216</v>
      </c>
      <c r="CY44">
        <v>0.425827236687504</v>
      </c>
      <c r="CZ44">
        <v>0.42603024993974897</v>
      </c>
      <c r="DA44">
        <v>0.42407534280369602</v>
      </c>
      <c r="DB44">
        <v>0.42028444794130598</v>
      </c>
      <c r="DC44">
        <v>0.41664101478169802</v>
      </c>
      <c r="DD44">
        <v>0.41486119217671502</v>
      </c>
      <c r="DE44">
        <v>0.41530296723131599</v>
      </c>
      <c r="DF44">
        <v>0.41794659489806701</v>
      </c>
      <c r="DG44">
        <v>0.42189392066905901</v>
      </c>
      <c r="DH44">
        <v>0.42536838057590198</v>
      </c>
      <c r="DI44">
        <v>0.42708313320229402</v>
      </c>
      <c r="DJ44">
        <v>0.42786299420296098</v>
      </c>
      <c r="DK44">
        <v>0.42901635813040301</v>
      </c>
      <c r="DL44">
        <v>0.43083190602749299</v>
      </c>
      <c r="DM44">
        <v>0.43257860542747101</v>
      </c>
      <c r="DN44">
        <v>0.43368667185325499</v>
      </c>
      <c r="DO44">
        <v>0.43440865426639702</v>
      </c>
      <c r="DP44">
        <v>0.435189083413691</v>
      </c>
      <c r="DQ44">
        <v>0.43615965383037603</v>
      </c>
      <c r="DR44">
        <v>0.43713922384013498</v>
      </c>
      <c r="DS44">
        <v>0.43797813606617297</v>
      </c>
      <c r="DT44">
        <v>0.43870707662743302</v>
      </c>
      <c r="DU44">
        <v>0.43939994427572299</v>
      </c>
      <c r="DV44">
        <v>0.44008755321808402</v>
      </c>
      <c r="DW44">
        <v>0.440757633116791</v>
      </c>
      <c r="DX44">
        <v>0.441403196734796</v>
      </c>
      <c r="DY44">
        <v>0.442045882202042</v>
      </c>
      <c r="DZ44">
        <v>0.44271297678881999</v>
      </c>
      <c r="EA44">
        <v>0.44339710213313799</v>
      </c>
      <c r="EB44">
        <v>0.444056214240722</v>
      </c>
      <c r="EC44">
        <v>0.444656531365621</v>
      </c>
      <c r="ED44">
        <v>0.445203349560791</v>
      </c>
      <c r="EE44">
        <v>0.44571089486325899</v>
      </c>
      <c r="EF44">
        <v>0.44617408559997102</v>
      </c>
      <c r="EG44">
        <v>0.44656853238779798</v>
      </c>
      <c r="EH44">
        <v>0.44687575357409998</v>
      </c>
      <c r="EI44">
        <v>0.44710425629082801</v>
      </c>
      <c r="EJ44">
        <v>0.44726957003446999</v>
      </c>
      <c r="EK44">
        <v>0.447393553174532</v>
      </c>
      <c r="EL44">
        <v>0.447504392953536</v>
      </c>
      <c r="EM44">
        <v>0.44763392674426999</v>
      </c>
      <c r="EN44">
        <v>0.44782749176703102</v>
      </c>
      <c r="EO44">
        <v>0.44813620919057201</v>
      </c>
      <c r="EP44">
        <v>0.44866660687499399</v>
      </c>
      <c r="EQ44">
        <v>0.44958061937174898</v>
      </c>
      <c r="ER44">
        <v>0.45088104565602599</v>
      </c>
      <c r="ES44">
        <v>0.451924506451648</v>
      </c>
      <c r="ET44">
        <v>0.45195208313476598</v>
      </c>
      <c r="EU44">
        <v>0.45126297703041901</v>
      </c>
      <c r="EV44">
        <v>0.45121450941253199</v>
      </c>
      <c r="EW44">
        <v>0.45227307539067202</v>
      </c>
      <c r="EX44">
        <v>0.45115734455629097</v>
      </c>
      <c r="EY44">
        <v>0.44385472377766999</v>
      </c>
      <c r="EZ44">
        <v>0.43108299901929298</v>
      </c>
      <c r="FA44">
        <v>0.41829033534185101</v>
      </c>
      <c r="FB44">
        <v>0.41014699955144401</v>
      </c>
      <c r="FC44">
        <v>0.407388990810375</v>
      </c>
      <c r="FD44">
        <v>0.40970733165635698</v>
      </c>
      <c r="FE44">
        <v>0.41538062121341301</v>
      </c>
      <c r="FF44">
        <v>0.42127503519186699</v>
      </c>
      <c r="FG44">
        <v>0.42503320765316499</v>
      </c>
      <c r="FH44">
        <v>0.427649244917784</v>
      </c>
      <c r="FI44">
        <v>0.430897539308705</v>
      </c>
      <c r="FJ44">
        <v>0.43522809571702997</v>
      </c>
      <c r="FK44">
        <v>0.43976653160198798</v>
      </c>
      <c r="FL44">
        <v>0.44377202015256501</v>
      </c>
      <c r="FM44">
        <v>0.44726828572580002</v>
      </c>
      <c r="FN44">
        <v>0.450462500120346</v>
      </c>
      <c r="FO44">
        <v>0.45338495707569498</v>
      </c>
      <c r="FP44">
        <v>0.45588907227217901</v>
      </c>
      <c r="FQ44">
        <v>0.45786830992861899</v>
      </c>
      <c r="FR44">
        <v>0.45940708981939199</v>
      </c>
      <c r="FS44">
        <v>0.46064339536429399</v>
      </c>
      <c r="FT44">
        <v>0.461849179383233</v>
      </c>
      <c r="FU44">
        <v>0.463430364096235</v>
      </c>
      <c r="FV44">
        <v>0.46558805459324698</v>
      </c>
      <c r="FW44">
        <v>0.46768078841779698</v>
      </c>
      <c r="FX44">
        <v>0.46886897497447799</v>
      </c>
      <c r="FY44">
        <v>0.468600839864239</v>
      </c>
      <c r="FZ44">
        <v>0.46661242488439097</v>
      </c>
      <c r="GA44">
        <v>0.46271880607928001</v>
      </c>
      <c r="GB44">
        <v>0.45700114149073001</v>
      </c>
      <c r="GC44">
        <v>0.44965846539508703</v>
      </c>
      <c r="GD44">
        <v>0.44207099397719002</v>
      </c>
      <c r="GE44">
        <v>0.43680012533037299</v>
      </c>
      <c r="GF44">
        <v>0.43567237266380499</v>
      </c>
      <c r="GG44">
        <v>0.43736928670937503</v>
      </c>
      <c r="GH44">
        <v>0.4398267694063</v>
      </c>
      <c r="GI44">
        <v>0.44191433470661701</v>
      </c>
      <c r="GJ44">
        <v>0.44343510857518598</v>
      </c>
      <c r="GK44">
        <v>0.44428453446020999</v>
      </c>
      <c r="GL44">
        <v>0.44456495843669602</v>
      </c>
      <c r="GM44">
        <v>0.44443091100070398</v>
      </c>
      <c r="GN44">
        <v>0.444047474228427</v>
      </c>
      <c r="GO44">
        <v>0.44359028177619297</v>
      </c>
      <c r="GP44">
        <v>0.44317693448148898</v>
      </c>
      <c r="GQ44">
        <v>0.44269106684903498</v>
      </c>
      <c r="GR44">
        <v>0.44196506333921098</v>
      </c>
      <c r="GS44">
        <v>0.44099786380600697</v>
      </c>
      <c r="GT44">
        <v>0.43995496349702901</v>
      </c>
      <c r="GU44">
        <v>0.43894304019820801</v>
      </c>
      <c r="GV44">
        <v>0.43780453569338001</v>
      </c>
      <c r="GW44">
        <v>0.43632201184609198</v>
      </c>
      <c r="GX44">
        <v>0.43442014936530599</v>
      </c>
      <c r="GY44">
        <v>0.43216574780540401</v>
      </c>
      <c r="GZ44">
        <v>0.42961701984302098</v>
      </c>
      <c r="HA44">
        <v>0.42677311432288201</v>
      </c>
      <c r="HB44">
        <v>0.42362336353158098</v>
      </c>
      <c r="HC44">
        <v>0.42027093595228998</v>
      </c>
      <c r="HD44">
        <v>0.41693283626475502</v>
      </c>
      <c r="HE44">
        <v>0.41377011885973197</v>
      </c>
      <c r="HF44">
        <v>0.41070023937261702</v>
      </c>
      <c r="HG44">
        <v>0.40758401861448301</v>
      </c>
      <c r="HH44">
        <v>0.40438036928033</v>
      </c>
      <c r="HI44">
        <v>0.40114629594908102</v>
      </c>
    </row>
    <row r="45" spans="1:217" x14ac:dyDescent="0.25">
      <c r="A45" t="s">
        <v>543</v>
      </c>
      <c r="B45">
        <v>6.5314951425842496E-2</v>
      </c>
      <c r="C45">
        <v>6.8214391549874007E-2</v>
      </c>
      <c r="D45">
        <v>7.1125696090377305E-2</v>
      </c>
      <c r="E45">
        <v>7.4096822133920104E-2</v>
      </c>
      <c r="F45">
        <v>7.7196091839136699E-2</v>
      </c>
      <c r="G45">
        <v>8.0512192436728594E-2</v>
      </c>
      <c r="H45">
        <v>8.4159633076171303E-2</v>
      </c>
      <c r="I45">
        <v>8.8352668830372003E-2</v>
      </c>
      <c r="J45">
        <v>9.3309705897412096E-2</v>
      </c>
      <c r="K45">
        <v>9.8771087294640694E-2</v>
      </c>
      <c r="L45">
        <v>0.10399909285867499</v>
      </c>
      <c r="M45">
        <v>0.108473929750265</v>
      </c>
      <c r="N45">
        <v>0.112630655849428</v>
      </c>
      <c r="O45">
        <v>0.11712987701404801</v>
      </c>
      <c r="P45">
        <v>0.122329410957221</v>
      </c>
      <c r="Q45">
        <v>0.128284287247247</v>
      </c>
      <c r="R45">
        <v>0.134986605293752</v>
      </c>
      <c r="S45">
        <v>0.14222940267944101</v>
      </c>
      <c r="T45">
        <v>0.14976217991365301</v>
      </c>
      <c r="U45">
        <v>0.15747769032309999</v>
      </c>
      <c r="V45">
        <v>0.16541194005186599</v>
      </c>
      <c r="W45">
        <v>0.17354425809674601</v>
      </c>
      <c r="X45">
        <v>0.18160235133191699</v>
      </c>
      <c r="Y45">
        <v>0.18925879187498201</v>
      </c>
      <c r="Z45">
        <v>0.196364879647319</v>
      </c>
      <c r="AA45">
        <v>0.202950642374088</v>
      </c>
      <c r="AB45">
        <v>0.209077969934058</v>
      </c>
      <c r="AC45">
        <v>0.21490511772413001</v>
      </c>
      <c r="AD45">
        <v>0.22061274621982199</v>
      </c>
      <c r="AE45">
        <v>0.226342730975606</v>
      </c>
      <c r="AF45">
        <v>0.23219816262490101</v>
      </c>
      <c r="AG45">
        <v>0.23823622343456899</v>
      </c>
      <c r="AH45">
        <v>0.24433720740888501</v>
      </c>
      <c r="AI45">
        <v>0.25034266609042399</v>
      </c>
      <c r="AJ45">
        <v>0.25622018191246798</v>
      </c>
      <c r="AK45">
        <v>0.262063368199006</v>
      </c>
      <c r="AL45">
        <v>0.267943919720674</v>
      </c>
      <c r="AM45">
        <v>0.27382393861893201</v>
      </c>
      <c r="AN45">
        <v>0.27963954513330802</v>
      </c>
      <c r="AO45">
        <v>0.285359433376637</v>
      </c>
      <c r="AP45">
        <v>0.29098487133506001</v>
      </c>
      <c r="AQ45">
        <v>0.29650268852587802</v>
      </c>
      <c r="AR45">
        <v>0.30183629556958202</v>
      </c>
      <c r="AS45">
        <v>0.30689540961744</v>
      </c>
      <c r="AT45">
        <v>0.31163945668533</v>
      </c>
      <c r="AU45">
        <v>0.31607757165373401</v>
      </c>
      <c r="AV45">
        <v>0.32022504128183299</v>
      </c>
      <c r="AW45">
        <v>0.32411311482365801</v>
      </c>
      <c r="AX45">
        <v>0.327777197612384</v>
      </c>
      <c r="AY45">
        <v>0.33125650045608401</v>
      </c>
      <c r="AZ45">
        <v>0.33459403963773099</v>
      </c>
      <c r="BA45">
        <v>0.33783078670801198</v>
      </c>
      <c r="BB45">
        <v>0.34099887246676203</v>
      </c>
      <c r="BC45">
        <v>0.34412798204901002</v>
      </c>
      <c r="BD45">
        <v>0.34724238461673901</v>
      </c>
      <c r="BE45">
        <v>0.35036093335888502</v>
      </c>
      <c r="BF45">
        <v>0.35349271332107801</v>
      </c>
      <c r="BG45">
        <v>0.35660867888408598</v>
      </c>
      <c r="BH45">
        <v>0.35967304726467803</v>
      </c>
      <c r="BI45">
        <v>0.36271433223070199</v>
      </c>
      <c r="BJ45">
        <v>0.36582534410108097</v>
      </c>
      <c r="BK45">
        <v>0.36904162221171699</v>
      </c>
      <c r="BL45">
        <v>0.37215843995754899</v>
      </c>
      <c r="BM45">
        <v>0.37491839158339502</v>
      </c>
      <c r="BN45">
        <v>0.37723398004186698</v>
      </c>
      <c r="BO45">
        <v>0.379187616993371</v>
      </c>
      <c r="BP45">
        <v>0.38089360976403203</v>
      </c>
      <c r="BQ45">
        <v>0.382564299002362</v>
      </c>
      <c r="BR45">
        <v>0.38442812124620301</v>
      </c>
      <c r="BS45">
        <v>0.38652002688421599</v>
      </c>
      <c r="BT45">
        <v>0.38868148015588599</v>
      </c>
      <c r="BU45">
        <v>0.39077706080325197</v>
      </c>
      <c r="BV45">
        <v>0.39279746034365898</v>
      </c>
      <c r="BW45">
        <v>0.39476453357538699</v>
      </c>
      <c r="BX45">
        <v>0.39669174805026802</v>
      </c>
      <c r="BY45">
        <v>0.39858418407368301</v>
      </c>
      <c r="BZ45">
        <v>0.40043588119113499</v>
      </c>
      <c r="CA45">
        <v>0.402198174560155</v>
      </c>
      <c r="CB45">
        <v>0.40381447998011999</v>
      </c>
      <c r="CC45">
        <v>0.40529161824363802</v>
      </c>
      <c r="CD45">
        <v>0.40669981513655001</v>
      </c>
      <c r="CE45">
        <v>0.40810012568896298</v>
      </c>
      <c r="CF45">
        <v>0.409505894952719</v>
      </c>
      <c r="CG45">
        <v>0.410917518576909</v>
      </c>
      <c r="CH45">
        <v>0.41231188832237697</v>
      </c>
      <c r="CI45">
        <v>0.41364239206172798</v>
      </c>
      <c r="CJ45">
        <v>0.41487323175341101</v>
      </c>
      <c r="CK45">
        <v>0.41601595333200297</v>
      </c>
      <c r="CL45">
        <v>0.41709416705879598</v>
      </c>
      <c r="CM45">
        <v>0.41813673484678798</v>
      </c>
      <c r="CN45">
        <v>0.41917777026068098</v>
      </c>
      <c r="CO45">
        <v>0.42023021299623198</v>
      </c>
      <c r="CP45">
        <v>0.42122139394268399</v>
      </c>
      <c r="CQ45">
        <v>0.42206231622699503</v>
      </c>
      <c r="CR45">
        <v>0.42278069508102001</v>
      </c>
      <c r="CS45">
        <v>0.42352095784150601</v>
      </c>
      <c r="CT45">
        <v>0.42436815398663902</v>
      </c>
      <c r="CU45">
        <v>0.42514952380297499</v>
      </c>
      <c r="CV45">
        <v>0.42564096992405398</v>
      </c>
      <c r="CW45">
        <v>0.425920031815883</v>
      </c>
      <c r="CX45">
        <v>0.42636588577693801</v>
      </c>
      <c r="CY45">
        <v>0.42706377864131101</v>
      </c>
      <c r="CZ45">
        <v>0.426870780805993</v>
      </c>
      <c r="DA45">
        <v>0.42441215865890197</v>
      </c>
      <c r="DB45">
        <v>0.42004370089249499</v>
      </c>
      <c r="DC45">
        <v>0.415851718503774</v>
      </c>
      <c r="DD45">
        <v>0.41364637371054203</v>
      </c>
      <c r="DE45">
        <v>0.41383227321303301</v>
      </c>
      <c r="DF45">
        <v>0.41642076072126399</v>
      </c>
      <c r="DG45">
        <v>0.42046007539643998</v>
      </c>
      <c r="DH45">
        <v>0.42403535185094898</v>
      </c>
      <c r="DI45">
        <v>0.42574361083245699</v>
      </c>
      <c r="DJ45">
        <v>0.42639691407302799</v>
      </c>
      <c r="DK45">
        <v>0.427318986481729</v>
      </c>
      <c r="DL45">
        <v>0.42886532037846797</v>
      </c>
      <c r="DM45">
        <v>0.430423175494001</v>
      </c>
      <c r="DN45">
        <v>0.43149945755552999</v>
      </c>
      <c r="DO45">
        <v>0.43224804455244398</v>
      </c>
      <c r="DP45">
        <v>0.43297577154052003</v>
      </c>
      <c r="DQ45">
        <v>0.43378739559494001</v>
      </c>
      <c r="DR45">
        <v>0.43458559581028999</v>
      </c>
      <c r="DS45">
        <v>0.435288241150809</v>
      </c>
      <c r="DT45">
        <v>0.43590910405597799</v>
      </c>
      <c r="DU45">
        <v>0.43648515418344402</v>
      </c>
      <c r="DV45">
        <v>0.43703545222593199</v>
      </c>
      <c r="DW45">
        <v>0.43756114991125</v>
      </c>
      <c r="DX45">
        <v>0.43806902565355799</v>
      </c>
      <c r="DY45">
        <v>0.43859147921500902</v>
      </c>
      <c r="DZ45">
        <v>0.43916492242264299</v>
      </c>
      <c r="EA45">
        <v>0.439770721844922</v>
      </c>
      <c r="EB45">
        <v>0.44033519879173399</v>
      </c>
      <c r="EC45">
        <v>0.44080755353971002</v>
      </c>
      <c r="ED45">
        <v>0.44123807532091802</v>
      </c>
      <c r="EE45">
        <v>0.441699540283637</v>
      </c>
      <c r="EF45">
        <v>0.442200662155255</v>
      </c>
      <c r="EG45">
        <v>0.44268609224226901</v>
      </c>
      <c r="EH45">
        <v>0.44309756751978202</v>
      </c>
      <c r="EI45">
        <v>0.44337630892791102</v>
      </c>
      <c r="EJ45">
        <v>0.44346716862265001</v>
      </c>
      <c r="EK45">
        <v>0.44340148392635498</v>
      </c>
      <c r="EL45">
        <v>0.44329707732773699</v>
      </c>
      <c r="EM45">
        <v>0.44325871187251897</v>
      </c>
      <c r="EN45">
        <v>0.443323871935973</v>
      </c>
      <c r="EO45">
        <v>0.44351672681751803</v>
      </c>
      <c r="EP45">
        <v>0.443942051427067</v>
      </c>
      <c r="EQ45">
        <v>0.44478522628502498</v>
      </c>
      <c r="ER45">
        <v>0.44606179713388899</v>
      </c>
      <c r="ES45">
        <v>0.44709395223746901</v>
      </c>
      <c r="ET45">
        <v>0.44707910272886198</v>
      </c>
      <c r="EU45">
        <v>0.44633159123719901</v>
      </c>
      <c r="EV45">
        <v>0.44628269188764902</v>
      </c>
      <c r="EW45">
        <v>0.44742395883755998</v>
      </c>
      <c r="EX45">
        <v>0.446293817417169</v>
      </c>
      <c r="EY45">
        <v>0.438660979903506</v>
      </c>
      <c r="EZ45">
        <v>0.425321249105791</v>
      </c>
      <c r="FA45">
        <v>0.41209751836542702</v>
      </c>
      <c r="FB45">
        <v>0.40393788449978402</v>
      </c>
      <c r="FC45">
        <v>0.40141698161578798</v>
      </c>
      <c r="FD45">
        <v>0.40396240373925602</v>
      </c>
      <c r="FE45">
        <v>0.409767233615418</v>
      </c>
      <c r="FF45">
        <v>0.415790042708926</v>
      </c>
      <c r="FG45">
        <v>0.41973836215090798</v>
      </c>
      <c r="FH45">
        <v>0.42253025935243499</v>
      </c>
      <c r="FI45">
        <v>0.42583332313245598</v>
      </c>
      <c r="FJ45">
        <v>0.43009355108150599</v>
      </c>
      <c r="FK45">
        <v>0.43453534956170398</v>
      </c>
      <c r="FL45">
        <v>0.43849518169361001</v>
      </c>
      <c r="FM45">
        <v>0.441970188279948</v>
      </c>
      <c r="FN45">
        <v>0.44511741021136197</v>
      </c>
      <c r="FO45">
        <v>0.44797269372807402</v>
      </c>
      <c r="FP45">
        <v>0.450450690419889</v>
      </c>
      <c r="FQ45">
        <v>0.45248851196576001</v>
      </c>
      <c r="FR45">
        <v>0.45413418773174202</v>
      </c>
      <c r="FS45">
        <v>0.45547018849297699</v>
      </c>
      <c r="FT45">
        <v>0.45673336073285797</v>
      </c>
      <c r="FU45">
        <v>0.45831492664302398</v>
      </c>
      <c r="FV45">
        <v>0.46040621146453498</v>
      </c>
      <c r="FW45">
        <v>0.46237210468687501</v>
      </c>
      <c r="FX45">
        <v>0.46338417940492599</v>
      </c>
      <c r="FY45">
        <v>0.46291973720928198</v>
      </c>
      <c r="FZ45">
        <v>0.46076180818624601</v>
      </c>
      <c r="GA45">
        <v>0.456756400636255</v>
      </c>
      <c r="GB45">
        <v>0.45094826554311201</v>
      </c>
      <c r="GC45">
        <v>0.44348547255731002</v>
      </c>
      <c r="GD45">
        <v>0.43574965023388601</v>
      </c>
      <c r="GE45">
        <v>0.43035598603242498</v>
      </c>
      <c r="GF45">
        <v>0.42917936561003101</v>
      </c>
      <c r="GG45">
        <v>0.43091893543048998</v>
      </c>
      <c r="GH45">
        <v>0.43351883603218999</v>
      </c>
      <c r="GI45">
        <v>0.43581857203097801</v>
      </c>
      <c r="GJ45">
        <v>0.43755301212016301</v>
      </c>
      <c r="GK45">
        <v>0.43854112297282399</v>
      </c>
      <c r="GL45">
        <v>0.43878254768941499</v>
      </c>
      <c r="GM45">
        <v>0.43833082099717402</v>
      </c>
      <c r="GN45">
        <v>0.43744009558209501</v>
      </c>
      <c r="GO45">
        <v>0.43656514208892599</v>
      </c>
      <c r="GP45">
        <v>0.43603247084534502</v>
      </c>
      <c r="GQ45">
        <v>0.435620660830977</v>
      </c>
      <c r="GR45">
        <v>0.43498167042012698</v>
      </c>
      <c r="GS45">
        <v>0.43400578931612699</v>
      </c>
      <c r="GT45">
        <v>0.43282163855132999</v>
      </c>
      <c r="GU45">
        <v>0.431545283400465</v>
      </c>
      <c r="GV45">
        <v>0.43020111718096399</v>
      </c>
      <c r="GW45">
        <v>0.42878809615205299</v>
      </c>
      <c r="GX45">
        <v>0.42724723798855402</v>
      </c>
      <c r="GY45">
        <v>0.42546162178089098</v>
      </c>
      <c r="GZ45">
        <v>0.42332900179247601</v>
      </c>
      <c r="HA45">
        <v>0.42081590925421403</v>
      </c>
      <c r="HB45">
        <v>0.41791106520198001</v>
      </c>
      <c r="HC45">
        <v>0.41471808862283999</v>
      </c>
      <c r="HD45">
        <v>0.41145549645505503</v>
      </c>
      <c r="HE45">
        <v>0.408304391097282</v>
      </c>
      <c r="HF45">
        <v>0.40527623453738898</v>
      </c>
      <c r="HG45">
        <v>0.40234020240850099</v>
      </c>
      <c r="HH45">
        <v>0.39946831654665099</v>
      </c>
      <c r="HI45">
        <v>0.39663544499077902</v>
      </c>
    </row>
    <row r="46" spans="1:217" x14ac:dyDescent="0.25">
      <c r="A46" t="s">
        <v>517</v>
      </c>
      <c r="B46">
        <v>5.9045152992011997E-2</v>
      </c>
      <c r="C46">
        <v>6.2364034862024902E-2</v>
      </c>
      <c r="D46">
        <v>6.5735056894493604E-2</v>
      </c>
      <c r="E46">
        <v>6.9257945622706901E-2</v>
      </c>
      <c r="F46">
        <v>7.2975544164749301E-2</v>
      </c>
      <c r="G46">
        <v>7.6873812223501106E-2</v>
      </c>
      <c r="H46">
        <v>8.0997030280859098E-2</v>
      </c>
      <c r="I46">
        <v>8.5632654702647998E-2</v>
      </c>
      <c r="J46">
        <v>9.1104432472024599E-2</v>
      </c>
      <c r="K46">
        <v>9.7172533438195305E-2</v>
      </c>
      <c r="L46">
        <v>0.10303355031641601</v>
      </c>
      <c r="M46">
        <v>0.10811294866287401</v>
      </c>
      <c r="N46">
        <v>0.112849698812073</v>
      </c>
      <c r="O46">
        <v>0.11792423553918201</v>
      </c>
      <c r="P46">
        <v>0.123743023279275</v>
      </c>
      <c r="Q46">
        <v>0.13043855612733299</v>
      </c>
      <c r="R46">
        <v>0.138056944231953</v>
      </c>
      <c r="S46">
        <v>0.14634640897186699</v>
      </c>
      <c r="T46">
        <v>0.15498801774996199</v>
      </c>
      <c r="U46">
        <v>0.16383115695140199</v>
      </c>
      <c r="V46">
        <v>0.172893531943624</v>
      </c>
      <c r="W46">
        <v>0.18213617791785899</v>
      </c>
      <c r="X46">
        <v>0.19126417649400501</v>
      </c>
      <c r="Y46">
        <v>0.19992641105922099</v>
      </c>
      <c r="Z46">
        <v>0.20795093868270401</v>
      </c>
      <c r="AA46">
        <v>0.215344990115691</v>
      </c>
      <c r="AB46">
        <v>0.222157234265972</v>
      </c>
      <c r="AC46">
        <v>0.228570932027197</v>
      </c>
      <c r="AD46">
        <v>0.234800249260772</v>
      </c>
      <c r="AE46">
        <v>0.240996262167716</v>
      </c>
      <c r="AF46">
        <v>0.247246957288668</v>
      </c>
      <c r="AG46">
        <v>0.25360060611421997</v>
      </c>
      <c r="AH46">
        <v>0.25995759204962898</v>
      </c>
      <c r="AI46">
        <v>0.26618579777481899</v>
      </c>
      <c r="AJ46">
        <v>0.27225594577763901</v>
      </c>
      <c r="AK46">
        <v>0.27824159835386603</v>
      </c>
      <c r="AL46">
        <v>0.28419827836419298</v>
      </c>
      <c r="AM46">
        <v>0.290091465744997</v>
      </c>
      <c r="AN46">
        <v>0.295865235477491</v>
      </c>
      <c r="AO46">
        <v>0.301489095388985</v>
      </c>
      <c r="AP46">
        <v>0.306957986152883</v>
      </c>
      <c r="AQ46">
        <v>0.312250633437337</v>
      </c>
      <c r="AR46">
        <v>0.31727647978581103</v>
      </c>
      <c r="AS46">
        <v>0.32193078220530302</v>
      </c>
      <c r="AT46">
        <v>0.32618090833090901</v>
      </c>
      <c r="AU46">
        <v>0.330066336425826</v>
      </c>
      <c r="AV46">
        <v>0.33362656692925502</v>
      </c>
      <c r="AW46">
        <v>0.33688864800559898</v>
      </c>
      <c r="AX46">
        <v>0.33987754105256901</v>
      </c>
      <c r="AY46">
        <v>0.34264181241399899</v>
      </c>
      <c r="AZ46">
        <v>0.34525363337984499</v>
      </c>
      <c r="BA46">
        <v>0.347777784474324</v>
      </c>
      <c r="BB46">
        <v>0.35024537795067001</v>
      </c>
      <c r="BC46">
        <v>0.352679376041312</v>
      </c>
      <c r="BD46">
        <v>0.35510888305828803</v>
      </c>
      <c r="BE46">
        <v>0.35756914539324802</v>
      </c>
      <c r="BF46">
        <v>0.36008097679916601</v>
      </c>
      <c r="BG46">
        <v>0.36260639228656</v>
      </c>
      <c r="BH46">
        <v>0.36509557013647798</v>
      </c>
      <c r="BI46">
        <v>0.36756453662142402</v>
      </c>
      <c r="BJ46">
        <v>0.37009516600535097</v>
      </c>
      <c r="BK46">
        <v>0.372720122298284</v>
      </c>
      <c r="BL46">
        <v>0.37526377666994498</v>
      </c>
      <c r="BM46">
        <v>0.377505470570216</v>
      </c>
      <c r="BN46">
        <v>0.379386545724401</v>
      </c>
      <c r="BO46">
        <v>0.38101034413322998</v>
      </c>
      <c r="BP46">
        <v>0.38250066214773998</v>
      </c>
      <c r="BQ46">
        <v>0.384034939559244</v>
      </c>
      <c r="BR46">
        <v>0.38579537432212202</v>
      </c>
      <c r="BS46">
        <v>0.38776515235963499</v>
      </c>
      <c r="BT46">
        <v>0.38972844756392599</v>
      </c>
      <c r="BU46">
        <v>0.391514836349731</v>
      </c>
      <c r="BV46">
        <v>0.39317011601017299</v>
      </c>
      <c r="BW46">
        <v>0.394791520360738</v>
      </c>
      <c r="BX46">
        <v>0.39641605318051099</v>
      </c>
      <c r="BY46">
        <v>0.39802048821217201</v>
      </c>
      <c r="BZ46">
        <v>0.39957715630132001</v>
      </c>
      <c r="CA46">
        <v>0.40105109149416601</v>
      </c>
      <c r="CB46">
        <v>0.40240759970262302</v>
      </c>
      <c r="CC46">
        <v>0.40366019634626599</v>
      </c>
      <c r="CD46">
        <v>0.40487060635233002</v>
      </c>
      <c r="CE46">
        <v>0.40608772061341097</v>
      </c>
      <c r="CF46">
        <v>0.40730070962135001</v>
      </c>
      <c r="CG46">
        <v>0.40848426855222397</v>
      </c>
      <c r="CH46">
        <v>0.40962355262391698</v>
      </c>
      <c r="CI46">
        <v>0.41071417709611402</v>
      </c>
      <c r="CJ46">
        <v>0.41175252843580401</v>
      </c>
      <c r="CK46">
        <v>0.41273625880148601</v>
      </c>
      <c r="CL46">
        <v>0.41366426160303299</v>
      </c>
      <c r="CM46">
        <v>0.41455670130580502</v>
      </c>
      <c r="CN46">
        <v>0.41545501343064201</v>
      </c>
      <c r="CO46">
        <v>0.41637350719802901</v>
      </c>
      <c r="CP46">
        <v>0.41721428731302102</v>
      </c>
      <c r="CQ46">
        <v>0.41785811288185998</v>
      </c>
      <c r="CR46">
        <v>0.41833997020179498</v>
      </c>
      <c r="CS46">
        <v>0.41884907276107503</v>
      </c>
      <c r="CT46">
        <v>0.41950691683932301</v>
      </c>
      <c r="CU46">
        <v>0.42013730776147801</v>
      </c>
      <c r="CV46">
        <v>0.42050246229041999</v>
      </c>
      <c r="CW46">
        <v>0.420659783251145</v>
      </c>
      <c r="CX46">
        <v>0.42096185953076698</v>
      </c>
      <c r="CY46">
        <v>0.42146338959383101</v>
      </c>
      <c r="CZ46">
        <v>0.42097617350814898</v>
      </c>
      <c r="DA46">
        <v>0.418080875570149</v>
      </c>
      <c r="DB46">
        <v>0.41318870311553202</v>
      </c>
      <c r="DC46">
        <v>0.40854140651927601</v>
      </c>
      <c r="DD46">
        <v>0.40608255883872002</v>
      </c>
      <c r="DE46">
        <v>0.40624466854946201</v>
      </c>
      <c r="DF46">
        <v>0.40903650836161598</v>
      </c>
      <c r="DG46">
        <v>0.41340954972419902</v>
      </c>
      <c r="DH46">
        <v>0.417257962825132</v>
      </c>
      <c r="DI46">
        <v>0.41903903381424301</v>
      </c>
      <c r="DJ46">
        <v>0.41964639116918701</v>
      </c>
      <c r="DK46">
        <v>0.42053682978290602</v>
      </c>
      <c r="DL46">
        <v>0.42211100371495502</v>
      </c>
      <c r="DM46">
        <v>0.42371342619149999</v>
      </c>
      <c r="DN46">
        <v>0.42481233608206997</v>
      </c>
      <c r="DO46">
        <v>0.42555455149632698</v>
      </c>
      <c r="DP46">
        <v>0.42624748469108198</v>
      </c>
      <c r="DQ46">
        <v>0.42699038267685302</v>
      </c>
      <c r="DR46">
        <v>0.42767432721786403</v>
      </c>
      <c r="DS46">
        <v>0.42822120219174598</v>
      </c>
      <c r="DT46">
        <v>0.42871230258127302</v>
      </c>
      <c r="DU46">
        <v>0.42926397478155698</v>
      </c>
      <c r="DV46">
        <v>0.42988213381678902</v>
      </c>
      <c r="DW46">
        <v>0.43046226334024401</v>
      </c>
      <c r="DX46">
        <v>0.430927146726303</v>
      </c>
      <c r="DY46">
        <v>0.43132797168958498</v>
      </c>
      <c r="DZ46">
        <v>0.43174512937737197</v>
      </c>
      <c r="EA46">
        <v>0.43219236493187202</v>
      </c>
      <c r="EB46">
        <v>0.43261677749021898</v>
      </c>
      <c r="EC46">
        <v>0.43298620252200398</v>
      </c>
      <c r="ED46">
        <v>0.43336301143622302</v>
      </c>
      <c r="EE46">
        <v>0.43382868794511298</v>
      </c>
      <c r="EF46">
        <v>0.43436071708384699</v>
      </c>
      <c r="EG46">
        <v>0.43483258521053603</v>
      </c>
      <c r="EH46">
        <v>0.43514493797982601</v>
      </c>
      <c r="EI46">
        <v>0.43532514495893598</v>
      </c>
      <c r="EJ46">
        <v>0.43543012452493801</v>
      </c>
      <c r="EK46">
        <v>0.43546775518415598</v>
      </c>
      <c r="EL46">
        <v>0.435396875572162</v>
      </c>
      <c r="EM46">
        <v>0.43520596285190999</v>
      </c>
      <c r="EN46">
        <v>0.43501057696904299</v>
      </c>
      <c r="EO46">
        <v>0.434958668476778</v>
      </c>
      <c r="EP46">
        <v>0.43521244590206998</v>
      </c>
      <c r="EQ46">
        <v>0.43594837574561202</v>
      </c>
      <c r="ER46">
        <v>0.43717436876830101</v>
      </c>
      <c r="ES46">
        <v>0.438221633124242</v>
      </c>
      <c r="ET46">
        <v>0.43829907554282699</v>
      </c>
      <c r="EU46">
        <v>0.43769370997402302</v>
      </c>
      <c r="EV46">
        <v>0.43777065758837702</v>
      </c>
      <c r="EW46">
        <v>0.43893077856549301</v>
      </c>
      <c r="EX46">
        <v>0.43753039221328799</v>
      </c>
      <c r="EY46">
        <v>0.42914837999994099</v>
      </c>
      <c r="EZ46">
        <v>0.41473866309188301</v>
      </c>
      <c r="FA46">
        <v>0.40063020235379498</v>
      </c>
      <c r="FB46">
        <v>0.392178859935854</v>
      </c>
      <c r="FC46">
        <v>0.389913313617474</v>
      </c>
      <c r="FD46">
        <v>0.39309837292024902</v>
      </c>
      <c r="FE46">
        <v>0.39968618756781699</v>
      </c>
      <c r="FF46">
        <v>0.40631624748585898</v>
      </c>
      <c r="FG46">
        <v>0.410470784137693</v>
      </c>
      <c r="FH46">
        <v>0.41323128379771701</v>
      </c>
      <c r="FI46">
        <v>0.41651794611527299</v>
      </c>
      <c r="FJ46">
        <v>0.42084566319977301</v>
      </c>
      <c r="FK46">
        <v>0.42532401962069599</v>
      </c>
      <c r="FL46">
        <v>0.42920770617604898</v>
      </c>
      <c r="FM46">
        <v>0.43257623988921701</v>
      </c>
      <c r="FN46">
        <v>0.435704433555619</v>
      </c>
      <c r="FO46">
        <v>0.43861615193149001</v>
      </c>
      <c r="FP46">
        <v>0.44108431173387702</v>
      </c>
      <c r="FQ46">
        <v>0.44294841650736799</v>
      </c>
      <c r="FR46">
        <v>0.44435796024395402</v>
      </c>
      <c r="FS46">
        <v>0.44554197059775702</v>
      </c>
      <c r="FT46">
        <v>0.44677630437930099</v>
      </c>
      <c r="FU46">
        <v>0.44838364755551602</v>
      </c>
      <c r="FV46">
        <v>0.45049305935093298</v>
      </c>
      <c r="FW46">
        <v>0.452450947819375</v>
      </c>
      <c r="FX46">
        <v>0.45342052457749499</v>
      </c>
      <c r="FY46">
        <v>0.45285172741863</v>
      </c>
      <c r="FZ46">
        <v>0.45048122031279397</v>
      </c>
      <c r="GA46">
        <v>0.446138383842756</v>
      </c>
      <c r="GB46">
        <v>0.439973599620261</v>
      </c>
      <c r="GC46">
        <v>0.43226597946982598</v>
      </c>
      <c r="GD46">
        <v>0.42440967419310499</v>
      </c>
      <c r="GE46">
        <v>0.41891387356888699</v>
      </c>
      <c r="GF46">
        <v>0.41758105455855499</v>
      </c>
      <c r="GG46">
        <v>0.41919292303174599</v>
      </c>
      <c r="GH46">
        <v>0.42180834877316897</v>
      </c>
      <c r="GI46">
        <v>0.42423040539172802</v>
      </c>
      <c r="GJ46">
        <v>0.42600637032052102</v>
      </c>
      <c r="GK46">
        <v>0.42682561290540999</v>
      </c>
      <c r="GL46">
        <v>0.42681644339128599</v>
      </c>
      <c r="GM46">
        <v>0.42621897669799602</v>
      </c>
      <c r="GN46">
        <v>0.425320925100035</v>
      </c>
      <c r="GO46">
        <v>0.42445759822654</v>
      </c>
      <c r="GP46">
        <v>0.423857690053977</v>
      </c>
      <c r="GQ46">
        <v>0.42331515414731302</v>
      </c>
      <c r="GR46">
        <v>0.42252401279776902</v>
      </c>
      <c r="GS46">
        <v>0.421379626366433</v>
      </c>
      <c r="GT46">
        <v>0.41997869328426102</v>
      </c>
      <c r="GU46">
        <v>0.41841577329513602</v>
      </c>
      <c r="GV46">
        <v>0.41674185607812803</v>
      </c>
      <c r="GW46">
        <v>0.41499442845830598</v>
      </c>
      <c r="GX46">
        <v>0.41315093949128201</v>
      </c>
      <c r="GY46">
        <v>0.41112880046321099</v>
      </c>
      <c r="GZ46">
        <v>0.40885165440871502</v>
      </c>
      <c r="HA46">
        <v>0.406278512707479</v>
      </c>
      <c r="HB46">
        <v>0.40338253396499602</v>
      </c>
      <c r="HC46">
        <v>0.40025889499618</v>
      </c>
      <c r="HD46">
        <v>0.39712479082536101</v>
      </c>
      <c r="HE46">
        <v>0.394157661681453</v>
      </c>
      <c r="HF46">
        <v>0.39135470805353301</v>
      </c>
      <c r="HG46">
        <v>0.38866793844347303</v>
      </c>
      <c r="HH46">
        <v>0.386046324151474</v>
      </c>
      <c r="HI46">
        <v>0.38343579927607002</v>
      </c>
    </row>
    <row r="47" spans="1:217" x14ac:dyDescent="0.25">
      <c r="A47" t="s">
        <v>550</v>
      </c>
      <c r="B47">
        <v>7.4247541387590696E-2</v>
      </c>
      <c r="C47">
        <v>7.67639309548169E-2</v>
      </c>
      <c r="D47">
        <v>7.9316358639423906E-2</v>
      </c>
      <c r="E47">
        <v>8.1975095304068005E-2</v>
      </c>
      <c r="F47">
        <v>8.4829892443881894E-2</v>
      </c>
      <c r="G47">
        <v>8.7989982186474094E-2</v>
      </c>
      <c r="H47">
        <v>9.1580125011268207E-2</v>
      </c>
      <c r="I47">
        <v>9.57838068688628E-2</v>
      </c>
      <c r="J47">
        <v>0.100780350548817</v>
      </c>
      <c r="K47">
        <v>0.106315654677507</v>
      </c>
      <c r="L47">
        <v>0.11170219371812901</v>
      </c>
      <c r="M47">
        <v>0.116446204092435</v>
      </c>
      <c r="N47">
        <v>0.120904348171733</v>
      </c>
      <c r="O47">
        <v>0.12563720211168</v>
      </c>
      <c r="P47">
        <v>0.13100540989798401</v>
      </c>
      <c r="Q47">
        <v>0.137169683346405</v>
      </c>
      <c r="R47">
        <v>0.144200467006423</v>
      </c>
      <c r="S47">
        <v>0.15184190717457099</v>
      </c>
      <c r="T47">
        <v>0.15976477408464501</v>
      </c>
      <c r="U47">
        <v>0.16782840348191899</v>
      </c>
      <c r="V47">
        <v>0.17608069662314299</v>
      </c>
      <c r="W47">
        <v>0.184512958972646</v>
      </c>
      <c r="X47">
        <v>0.192857318823073</v>
      </c>
      <c r="Y47">
        <v>0.20078873251768001</v>
      </c>
      <c r="Z47">
        <v>0.208157470300945</v>
      </c>
      <c r="AA47">
        <v>0.21498911631856599</v>
      </c>
      <c r="AB47">
        <v>0.221342717314923</v>
      </c>
      <c r="AC47">
        <v>0.22738068105499801</v>
      </c>
      <c r="AD47">
        <v>0.233289426618281</v>
      </c>
      <c r="AE47">
        <v>0.23921330744949301</v>
      </c>
      <c r="AF47">
        <v>0.24525461135858201</v>
      </c>
      <c r="AG47">
        <v>0.25146955573151902</v>
      </c>
      <c r="AH47">
        <v>0.25773739202093399</v>
      </c>
      <c r="AI47">
        <v>0.263898773976801</v>
      </c>
      <c r="AJ47">
        <v>0.26992416230465899</v>
      </c>
      <c r="AK47">
        <v>0.27591382466561598</v>
      </c>
      <c r="AL47">
        <v>0.28194397053533299</v>
      </c>
      <c r="AM47">
        <v>0.28797200152499502</v>
      </c>
      <c r="AN47">
        <v>0.293927171594148</v>
      </c>
      <c r="AO47">
        <v>0.29977448393538803</v>
      </c>
      <c r="AP47">
        <v>0.30551469097435802</v>
      </c>
      <c r="AQ47">
        <v>0.31113452188916002</v>
      </c>
      <c r="AR47">
        <v>0.31655839560978799</v>
      </c>
      <c r="AS47">
        <v>0.32169748222371902</v>
      </c>
      <c r="AT47">
        <v>0.32651651236712698</v>
      </c>
      <c r="AU47">
        <v>0.33103377722488497</v>
      </c>
      <c r="AV47">
        <v>0.33526949226657998</v>
      </c>
      <c r="AW47">
        <v>0.33924225522263202</v>
      </c>
      <c r="AX47">
        <v>0.34297118367665103</v>
      </c>
      <c r="AY47">
        <v>0.34649665383587502</v>
      </c>
      <c r="AZ47">
        <v>0.34988030053117403</v>
      </c>
      <c r="BA47">
        <v>0.353176724376774</v>
      </c>
      <c r="BB47">
        <v>0.35640869196839398</v>
      </c>
      <c r="BC47">
        <v>0.359591395188883</v>
      </c>
      <c r="BD47">
        <v>0.36274885313146399</v>
      </c>
      <c r="BE47">
        <v>0.36591391209973001</v>
      </c>
      <c r="BF47">
        <v>0.369105723516232</v>
      </c>
      <c r="BG47">
        <v>0.37228712411231801</v>
      </c>
      <c r="BH47">
        <v>0.37540993798349898</v>
      </c>
      <c r="BI47">
        <v>0.378496508075503</v>
      </c>
      <c r="BJ47">
        <v>0.38163969618426702</v>
      </c>
      <c r="BK47">
        <v>0.38487640895860398</v>
      </c>
      <c r="BL47">
        <v>0.388007468310964</v>
      </c>
      <c r="BM47">
        <v>0.39078194217144901</v>
      </c>
      <c r="BN47">
        <v>0.39311604411037598</v>
      </c>
      <c r="BO47">
        <v>0.39509313333826701</v>
      </c>
      <c r="BP47">
        <v>0.39683597931984799</v>
      </c>
      <c r="BQ47">
        <v>0.39859592372966701</v>
      </c>
      <c r="BR47">
        <v>0.40064448042003098</v>
      </c>
      <c r="BS47">
        <v>0.40297783312525398</v>
      </c>
      <c r="BT47">
        <v>0.40531683546165298</v>
      </c>
      <c r="BU47">
        <v>0.407441686574812</v>
      </c>
      <c r="BV47">
        <v>0.40941785122614399</v>
      </c>
      <c r="BW47">
        <v>0.41137799850775902</v>
      </c>
      <c r="BX47">
        <v>0.41336021982672899</v>
      </c>
      <c r="BY47">
        <v>0.415308028905093</v>
      </c>
      <c r="BZ47">
        <v>0.41716917822218202</v>
      </c>
      <c r="CA47">
        <v>0.41892482357955402</v>
      </c>
      <c r="CB47">
        <v>0.42056545823590002</v>
      </c>
      <c r="CC47">
        <v>0.42210426786106398</v>
      </c>
      <c r="CD47">
        <v>0.42357713053604901</v>
      </c>
      <c r="CE47">
        <v>0.42501593124946002</v>
      </c>
      <c r="CF47">
        <v>0.42643263611402799</v>
      </c>
      <c r="CG47">
        <v>0.427833562599093</v>
      </c>
      <c r="CH47">
        <v>0.42920964291241198</v>
      </c>
      <c r="CI47">
        <v>0.43053642400014702</v>
      </c>
      <c r="CJ47">
        <v>0.431793000111444</v>
      </c>
      <c r="CK47">
        <v>0.432975330405032</v>
      </c>
      <c r="CL47">
        <v>0.43408448536679001</v>
      </c>
      <c r="CM47">
        <v>0.43514212277693098</v>
      </c>
      <c r="CN47">
        <v>0.43619048770999902</v>
      </c>
      <c r="CO47">
        <v>0.43725006164405</v>
      </c>
      <c r="CP47">
        <v>0.43825069127218702</v>
      </c>
      <c r="CQ47">
        <v>0.43910425219545501</v>
      </c>
      <c r="CR47">
        <v>0.43983043491109303</v>
      </c>
      <c r="CS47">
        <v>0.44055674481253698</v>
      </c>
      <c r="CT47">
        <v>0.44136446272491697</v>
      </c>
      <c r="CU47">
        <v>0.442131220783398</v>
      </c>
      <c r="CV47">
        <v>0.442693675195444</v>
      </c>
      <c r="CW47">
        <v>0.44311701579859802</v>
      </c>
      <c r="CX47">
        <v>0.44369496606048398</v>
      </c>
      <c r="CY47">
        <v>0.444453169573857</v>
      </c>
      <c r="CZ47">
        <v>0.44430520545284302</v>
      </c>
      <c r="DA47">
        <v>0.441959609836512</v>
      </c>
      <c r="DB47">
        <v>0.43780330118972499</v>
      </c>
      <c r="DC47">
        <v>0.43390158030313303</v>
      </c>
      <c r="DD47">
        <v>0.432026726422373</v>
      </c>
      <c r="DE47">
        <v>0.43248704003461302</v>
      </c>
      <c r="DF47">
        <v>0.43518790822824699</v>
      </c>
      <c r="DG47">
        <v>0.43918558778099098</v>
      </c>
      <c r="DH47">
        <v>0.44268720515988103</v>
      </c>
      <c r="DI47">
        <v>0.44438566211236502</v>
      </c>
      <c r="DJ47">
        <v>0.44506463634417498</v>
      </c>
      <c r="DK47">
        <v>0.44599021754113499</v>
      </c>
      <c r="DL47">
        <v>0.44750200917105498</v>
      </c>
      <c r="DM47">
        <v>0.44901312848373098</v>
      </c>
      <c r="DN47">
        <v>0.45005335199230101</v>
      </c>
      <c r="DO47">
        <v>0.450780221301183</v>
      </c>
      <c r="DP47">
        <v>0.45149896770910503</v>
      </c>
      <c r="DQ47">
        <v>0.45230203620903098</v>
      </c>
      <c r="DR47">
        <v>0.45306908548816199</v>
      </c>
      <c r="DS47">
        <v>0.45370564171808803</v>
      </c>
      <c r="DT47">
        <v>0.454257707321996</v>
      </c>
      <c r="DU47">
        <v>0.45480415038983002</v>
      </c>
      <c r="DV47">
        <v>0.45537201090020601</v>
      </c>
      <c r="DW47">
        <v>0.45593650072041703</v>
      </c>
      <c r="DX47">
        <v>0.456478176540076</v>
      </c>
      <c r="DY47">
        <v>0.45700798792265301</v>
      </c>
      <c r="DZ47">
        <v>0.45754347922156602</v>
      </c>
      <c r="EA47">
        <v>0.458079115934305</v>
      </c>
      <c r="EB47">
        <v>0.45858628470243501</v>
      </c>
      <c r="EC47">
        <v>0.45904832180486799</v>
      </c>
      <c r="ED47">
        <v>0.459500375783988</v>
      </c>
      <c r="EE47">
        <v>0.45998866913340702</v>
      </c>
      <c r="EF47">
        <v>0.46051620471010901</v>
      </c>
      <c r="EG47">
        <v>0.46104276573444197</v>
      </c>
      <c r="EH47">
        <v>0.46151767112130498</v>
      </c>
      <c r="EI47">
        <v>0.46185589902233298</v>
      </c>
      <c r="EJ47">
        <v>0.46196901925648698</v>
      </c>
      <c r="EK47">
        <v>0.46188766938002901</v>
      </c>
      <c r="EL47">
        <v>0.46176155468651697</v>
      </c>
      <c r="EM47">
        <v>0.461717473741242</v>
      </c>
      <c r="EN47">
        <v>0.46176989076383201</v>
      </c>
      <c r="EO47">
        <v>0.461910306305097</v>
      </c>
      <c r="EP47">
        <v>0.462247979020461</v>
      </c>
      <c r="EQ47">
        <v>0.46300992566996801</v>
      </c>
      <c r="ER47">
        <v>0.46425180581292302</v>
      </c>
      <c r="ES47">
        <v>0.46532337053530798</v>
      </c>
      <c r="ET47">
        <v>0.46544341893124003</v>
      </c>
      <c r="EU47">
        <v>0.46487782800356098</v>
      </c>
      <c r="EV47">
        <v>0.46493955266383502</v>
      </c>
      <c r="EW47">
        <v>0.46608025529835401</v>
      </c>
      <c r="EX47">
        <v>0.465124327686462</v>
      </c>
      <c r="EY47">
        <v>0.45818998242903197</v>
      </c>
      <c r="EZ47">
        <v>0.44601011701205101</v>
      </c>
      <c r="FA47">
        <v>0.43393231380661901</v>
      </c>
      <c r="FB47">
        <v>0.42650661138839402</v>
      </c>
      <c r="FC47">
        <v>0.42429031925819</v>
      </c>
      <c r="FD47">
        <v>0.42679034508105301</v>
      </c>
      <c r="FE47">
        <v>0.43231254647964301</v>
      </c>
      <c r="FF47">
        <v>0.43796173103424202</v>
      </c>
      <c r="FG47">
        <v>0.44156936572635103</v>
      </c>
      <c r="FH47">
        <v>0.44408243341060699</v>
      </c>
      <c r="FI47">
        <v>0.44717244672961598</v>
      </c>
      <c r="FJ47">
        <v>0.45126088717874102</v>
      </c>
      <c r="FK47">
        <v>0.455519205106101</v>
      </c>
      <c r="FL47">
        <v>0.459247854540482</v>
      </c>
      <c r="FM47">
        <v>0.46248070095460397</v>
      </c>
      <c r="FN47">
        <v>0.46542851089558201</v>
      </c>
      <c r="FO47">
        <v>0.46815365981899498</v>
      </c>
      <c r="FP47">
        <v>0.47057013208889498</v>
      </c>
      <c r="FQ47">
        <v>0.47260586584049102</v>
      </c>
      <c r="FR47">
        <v>0.47427042143999598</v>
      </c>
      <c r="FS47">
        <v>0.47560219263528303</v>
      </c>
      <c r="FT47">
        <v>0.476833413124234</v>
      </c>
      <c r="FU47">
        <v>0.47839015655473899</v>
      </c>
      <c r="FV47">
        <v>0.48048768105718598</v>
      </c>
      <c r="FW47">
        <v>0.48246427139630299</v>
      </c>
      <c r="FX47">
        <v>0.48345353963691401</v>
      </c>
      <c r="FY47">
        <v>0.48292422259857998</v>
      </c>
      <c r="FZ47">
        <v>0.48068018185559203</v>
      </c>
      <c r="GA47">
        <v>0.47658805368045598</v>
      </c>
      <c r="GB47">
        <v>0.47070729057248001</v>
      </c>
      <c r="GC47">
        <v>0.46319841614030699</v>
      </c>
      <c r="GD47">
        <v>0.45543789620313302</v>
      </c>
      <c r="GE47">
        <v>0.45001813879071101</v>
      </c>
      <c r="GF47">
        <v>0.448794775693169</v>
      </c>
      <c r="GG47">
        <v>0.45046486553161103</v>
      </c>
      <c r="GH47">
        <v>0.45297560184844798</v>
      </c>
      <c r="GI47">
        <v>0.455189077098057</v>
      </c>
      <c r="GJ47">
        <v>0.45688228264678299</v>
      </c>
      <c r="GK47">
        <v>0.45790493407633498</v>
      </c>
      <c r="GL47">
        <v>0.458238530975629</v>
      </c>
      <c r="GM47">
        <v>0.45790627708942999</v>
      </c>
      <c r="GN47">
        <v>0.45713281370556202</v>
      </c>
      <c r="GO47">
        <v>0.45634421965490302</v>
      </c>
      <c r="GP47">
        <v>0.45584791080082199</v>
      </c>
      <c r="GQ47">
        <v>0.45544161852045301</v>
      </c>
      <c r="GR47">
        <v>0.45480635183729801</v>
      </c>
      <c r="GS47">
        <v>0.45386919143712301</v>
      </c>
      <c r="GT47">
        <v>0.45280328966795402</v>
      </c>
      <c r="GU47">
        <v>0.45175077254936302</v>
      </c>
      <c r="GV47">
        <v>0.45068686571538602</v>
      </c>
      <c r="GW47">
        <v>0.44954467487101601</v>
      </c>
      <c r="GX47">
        <v>0.44824822456997199</v>
      </c>
      <c r="GY47">
        <v>0.44671245821470501</v>
      </c>
      <c r="GZ47">
        <v>0.44485260207459798</v>
      </c>
      <c r="HA47">
        <v>0.442586593217415</v>
      </c>
      <c r="HB47">
        <v>0.43984140833969498</v>
      </c>
      <c r="HC47">
        <v>0.43673634850904802</v>
      </c>
      <c r="HD47">
        <v>0.43358303916415403</v>
      </c>
      <c r="HE47">
        <v>0.43064494054383001</v>
      </c>
      <c r="HF47">
        <v>0.42795940437073898</v>
      </c>
      <c r="HG47">
        <v>0.42550527654414499</v>
      </c>
      <c r="HH47">
        <v>0.42321589299309398</v>
      </c>
      <c r="HI47">
        <v>0.42097907967641301</v>
      </c>
    </row>
    <row r="48" spans="1:217" x14ac:dyDescent="0.25">
      <c r="A48" t="s">
        <v>557</v>
      </c>
      <c r="B48">
        <v>6.6597843586770095E-2</v>
      </c>
      <c r="C48">
        <v>6.9245144468063194E-2</v>
      </c>
      <c r="D48">
        <v>7.1927701218629195E-2</v>
      </c>
      <c r="E48">
        <v>7.4731264810884102E-2</v>
      </c>
      <c r="F48">
        <v>7.7731341528639697E-2</v>
      </c>
      <c r="G48">
        <v>8.0993192967103597E-2</v>
      </c>
      <c r="H48">
        <v>8.4597103709508098E-2</v>
      </c>
      <c r="I48">
        <v>8.8685231976159198E-2</v>
      </c>
      <c r="J48">
        <v>9.3399078242512798E-2</v>
      </c>
      <c r="K48">
        <v>9.8509241439297901E-2</v>
      </c>
      <c r="L48">
        <v>0.103415418952517</v>
      </c>
      <c r="M48">
        <v>0.107696756659324</v>
      </c>
      <c r="N48">
        <v>0.11171469901795</v>
      </c>
      <c r="O48">
        <v>0.11601633198326999</v>
      </c>
      <c r="P48">
        <v>0.120920279091808</v>
      </c>
      <c r="Q48">
        <v>0.126516701461731</v>
      </c>
      <c r="R48">
        <v>0.132829111017602</v>
      </c>
      <c r="S48">
        <v>0.13965415550405899</v>
      </c>
      <c r="T48">
        <v>0.146737949370879</v>
      </c>
      <c r="U48">
        <v>0.153968810320565</v>
      </c>
      <c r="V48">
        <v>0.161377259308354</v>
      </c>
      <c r="W48">
        <v>0.168944994713005</v>
      </c>
      <c r="X48">
        <v>0.176433693606904</v>
      </c>
      <c r="Y48">
        <v>0.18355681156568099</v>
      </c>
      <c r="Z48">
        <v>0.19018383225122301</v>
      </c>
      <c r="AA48">
        <v>0.19634026741168001</v>
      </c>
      <c r="AB48">
        <v>0.202082103197126</v>
      </c>
      <c r="AC48">
        <v>0.20756008804599099</v>
      </c>
      <c r="AD48">
        <v>0.21294697997678899</v>
      </c>
      <c r="AE48">
        <v>0.21837687419186799</v>
      </c>
      <c r="AF48">
        <v>0.223945203077417</v>
      </c>
      <c r="AG48">
        <v>0.22970441184603299</v>
      </c>
      <c r="AH48">
        <v>0.235541720984004</v>
      </c>
      <c r="AI48">
        <v>0.24130798374300799</v>
      </c>
      <c r="AJ48">
        <v>0.24696764915512801</v>
      </c>
      <c r="AK48">
        <v>0.25259876203284298</v>
      </c>
      <c r="AL48">
        <v>0.25826171860175401</v>
      </c>
      <c r="AM48">
        <v>0.26392656495201999</v>
      </c>
      <c r="AN48">
        <v>0.26954163369089101</v>
      </c>
      <c r="AO48">
        <v>0.27507536059737703</v>
      </c>
      <c r="AP48">
        <v>0.28051628462224498</v>
      </c>
      <c r="AQ48">
        <v>0.28584376556752</v>
      </c>
      <c r="AR48">
        <v>0.29099695043646701</v>
      </c>
      <c r="AS48">
        <v>0.29590694906669301</v>
      </c>
      <c r="AT48">
        <v>0.300551240078548</v>
      </c>
      <c r="AU48">
        <v>0.30495367087512798</v>
      </c>
      <c r="AV48">
        <v>0.30913556274756399</v>
      </c>
      <c r="AW48">
        <v>0.31310006840301602</v>
      </c>
      <c r="AX48">
        <v>0.31684721356696799</v>
      </c>
      <c r="AY48">
        <v>0.32040957274416898</v>
      </c>
      <c r="AZ48">
        <v>0.32385226921863802</v>
      </c>
      <c r="BA48">
        <v>0.32723070297254098</v>
      </c>
      <c r="BB48">
        <v>0.330555720123349</v>
      </c>
      <c r="BC48">
        <v>0.33382798868771901</v>
      </c>
      <c r="BD48">
        <v>0.33707026508548399</v>
      </c>
      <c r="BE48">
        <v>0.34032739413965502</v>
      </c>
      <c r="BF48">
        <v>0.34362785589313799</v>
      </c>
      <c r="BG48">
        <v>0.34693082980701401</v>
      </c>
      <c r="BH48">
        <v>0.35018141827664501</v>
      </c>
      <c r="BI48">
        <v>0.35339942953144499</v>
      </c>
      <c r="BJ48">
        <v>0.35667937763487101</v>
      </c>
      <c r="BK48">
        <v>0.360054824470109</v>
      </c>
      <c r="BL48">
        <v>0.36330253088026998</v>
      </c>
      <c r="BM48">
        <v>0.36614427310393499</v>
      </c>
      <c r="BN48">
        <v>0.36851378745589503</v>
      </c>
      <c r="BO48">
        <v>0.37055677032715201</v>
      </c>
      <c r="BP48">
        <v>0.37244299635058598</v>
      </c>
      <c r="BQ48">
        <v>0.37440169050463701</v>
      </c>
      <c r="BR48">
        <v>0.37666570943167899</v>
      </c>
      <c r="BS48">
        <v>0.37920959855762099</v>
      </c>
      <c r="BT48">
        <v>0.38174959209190301</v>
      </c>
      <c r="BU48">
        <v>0.38406189319921802</v>
      </c>
      <c r="BV48">
        <v>0.386207504555095</v>
      </c>
      <c r="BW48">
        <v>0.388314729355628</v>
      </c>
      <c r="BX48">
        <v>0.39042218558260999</v>
      </c>
      <c r="BY48">
        <v>0.39247880600353302</v>
      </c>
      <c r="BZ48">
        <v>0.39443883240380601</v>
      </c>
      <c r="CA48">
        <v>0.39629334006908901</v>
      </c>
      <c r="CB48">
        <v>0.39804339289107699</v>
      </c>
      <c r="CC48">
        <v>0.39970800007382501</v>
      </c>
      <c r="CD48">
        <v>0.40132411613374702</v>
      </c>
      <c r="CE48">
        <v>0.40292179988731103</v>
      </c>
      <c r="CF48">
        <v>0.40450040642729601</v>
      </c>
      <c r="CG48">
        <v>0.406051337227537</v>
      </c>
      <c r="CH48">
        <v>0.40755960693737198</v>
      </c>
      <c r="CI48">
        <v>0.40900384338163998</v>
      </c>
      <c r="CJ48">
        <v>0.41036689061791698</v>
      </c>
      <c r="CK48">
        <v>0.41164956838682398</v>
      </c>
      <c r="CL48">
        <v>0.412857984580008</v>
      </c>
      <c r="CM48">
        <v>0.41401651438521903</v>
      </c>
      <c r="CN48">
        <v>0.415167800286316</v>
      </c>
      <c r="CO48">
        <v>0.41633173904665599</v>
      </c>
      <c r="CP48">
        <v>0.41743406762653101</v>
      </c>
      <c r="CQ48">
        <v>0.41838201139380898</v>
      </c>
      <c r="CR48">
        <v>0.41919844795813699</v>
      </c>
      <c r="CS48">
        <v>0.42002190717095</v>
      </c>
      <c r="CT48">
        <v>0.42094107484215498</v>
      </c>
      <c r="CU48">
        <v>0.42182514718220199</v>
      </c>
      <c r="CV48">
        <v>0.422498703032401</v>
      </c>
      <c r="CW48">
        <v>0.42302218694066901</v>
      </c>
      <c r="CX48">
        <v>0.42369190916153299</v>
      </c>
      <c r="CY48">
        <v>0.42454199494900402</v>
      </c>
      <c r="CZ48">
        <v>0.42451680943215497</v>
      </c>
      <c r="DA48">
        <v>0.42235886260144401</v>
      </c>
      <c r="DB48">
        <v>0.41843411697767702</v>
      </c>
      <c r="DC48">
        <v>0.41473198761200802</v>
      </c>
      <c r="DD48">
        <v>0.41296251368169301</v>
      </c>
      <c r="DE48">
        <v>0.41343589129792202</v>
      </c>
      <c r="DF48">
        <v>0.41607636491834699</v>
      </c>
      <c r="DG48">
        <v>0.41998038859916698</v>
      </c>
      <c r="DH48">
        <v>0.42341662599513002</v>
      </c>
      <c r="DI48">
        <v>0.42512144952596997</v>
      </c>
      <c r="DJ48">
        <v>0.425846030219446</v>
      </c>
      <c r="DK48">
        <v>0.42680664536626201</v>
      </c>
      <c r="DL48">
        <v>0.428331924308686</v>
      </c>
      <c r="DM48">
        <v>0.429862848440553</v>
      </c>
      <c r="DN48">
        <v>0.43095023535506199</v>
      </c>
      <c r="DO48">
        <v>0.43173862099909799</v>
      </c>
      <c r="DP48">
        <v>0.43251237162149703</v>
      </c>
      <c r="DQ48">
        <v>0.43335806988209302</v>
      </c>
      <c r="DR48">
        <v>0.43416451485172303</v>
      </c>
      <c r="DS48">
        <v>0.43484471242511502</v>
      </c>
      <c r="DT48">
        <v>0.43544289293847099</v>
      </c>
      <c r="DU48">
        <v>0.436033823064159</v>
      </c>
      <c r="DV48">
        <v>0.43664006466789201</v>
      </c>
      <c r="DW48">
        <v>0.437231974808725</v>
      </c>
      <c r="DX48">
        <v>0.437786448327733</v>
      </c>
      <c r="DY48">
        <v>0.43831561029086602</v>
      </c>
      <c r="DZ48">
        <v>0.43883985351891902</v>
      </c>
      <c r="EA48">
        <v>0.43936715540104698</v>
      </c>
      <c r="EB48">
        <v>0.43989307789475901</v>
      </c>
      <c r="EC48">
        <v>0.44041756452004399</v>
      </c>
      <c r="ED48">
        <v>0.44096024425230101</v>
      </c>
      <c r="EE48">
        <v>0.44154346228686397</v>
      </c>
      <c r="EF48">
        <v>0.442138845508941</v>
      </c>
      <c r="EG48">
        <v>0.44266730249361602</v>
      </c>
      <c r="EH48">
        <v>0.44306365287268201</v>
      </c>
      <c r="EI48">
        <v>0.44332718108045499</v>
      </c>
      <c r="EJ48">
        <v>0.44347347804436099</v>
      </c>
      <c r="EK48">
        <v>0.44352251141888299</v>
      </c>
      <c r="EL48">
        <v>0.44349862558556702</v>
      </c>
      <c r="EM48">
        <v>0.44344315453637101</v>
      </c>
      <c r="EN48">
        <v>0.443464629534986</v>
      </c>
      <c r="EO48">
        <v>0.44368785899544899</v>
      </c>
      <c r="EP48">
        <v>0.44422564147733301</v>
      </c>
      <c r="EQ48">
        <v>0.44517876568574499</v>
      </c>
      <c r="ER48">
        <v>0.44650541762720602</v>
      </c>
      <c r="ES48">
        <v>0.44759546118422</v>
      </c>
      <c r="ET48">
        <v>0.44773956625977102</v>
      </c>
      <c r="EU48">
        <v>0.44721479344093601</v>
      </c>
      <c r="EV48">
        <v>0.44728459399888298</v>
      </c>
      <c r="EW48">
        <v>0.44837534499256099</v>
      </c>
      <c r="EX48">
        <v>0.44739358042611299</v>
      </c>
      <c r="EY48">
        <v>0.44056119340475203</v>
      </c>
      <c r="EZ48">
        <v>0.42859243392340501</v>
      </c>
      <c r="FA48">
        <v>0.41669390886671398</v>
      </c>
      <c r="FB48">
        <v>0.40930566341146601</v>
      </c>
      <c r="FC48">
        <v>0.40702021644394898</v>
      </c>
      <c r="FD48">
        <v>0.40941466303679402</v>
      </c>
      <c r="FE48">
        <v>0.414834626718868</v>
      </c>
      <c r="FF48">
        <v>0.42039425947527698</v>
      </c>
      <c r="FG48">
        <v>0.42392661024797601</v>
      </c>
      <c r="FH48">
        <v>0.42635448477045801</v>
      </c>
      <c r="FI48">
        <v>0.42932094729126002</v>
      </c>
      <c r="FJ48">
        <v>0.43326890635361698</v>
      </c>
      <c r="FK48">
        <v>0.43744111479546099</v>
      </c>
      <c r="FL48">
        <v>0.44118494758059301</v>
      </c>
      <c r="FM48">
        <v>0.44447499090765602</v>
      </c>
      <c r="FN48">
        <v>0.44743864270453798</v>
      </c>
      <c r="FO48">
        <v>0.45011150607155598</v>
      </c>
      <c r="FP48">
        <v>0.452437389281451</v>
      </c>
      <c r="FQ48">
        <v>0.45437265418783401</v>
      </c>
      <c r="FR48">
        <v>0.45593984128564202</v>
      </c>
      <c r="FS48">
        <v>0.45718603593449197</v>
      </c>
      <c r="FT48">
        <v>0.458342328194069</v>
      </c>
      <c r="FU48">
        <v>0.45982381282412799</v>
      </c>
      <c r="FV48">
        <v>0.46184381140129499</v>
      </c>
      <c r="FW48">
        <v>0.463776551952293</v>
      </c>
      <c r="FX48">
        <v>0.46479909485106602</v>
      </c>
      <c r="FY48">
        <v>0.46437843236960602</v>
      </c>
      <c r="FZ48">
        <v>0.46227148867795398</v>
      </c>
      <c r="GA48">
        <v>0.45831399733217898</v>
      </c>
      <c r="GB48">
        <v>0.45260650649366901</v>
      </c>
      <c r="GC48">
        <v>0.44536415408548202</v>
      </c>
      <c r="GD48">
        <v>0.43791495856843199</v>
      </c>
      <c r="GE48">
        <v>0.432699818941091</v>
      </c>
      <c r="GF48">
        <v>0.43146850251969199</v>
      </c>
      <c r="GG48">
        <v>0.43301270544976</v>
      </c>
      <c r="GH48">
        <v>0.43542033161943</v>
      </c>
      <c r="GI48">
        <v>0.43760097222849997</v>
      </c>
      <c r="GJ48">
        <v>0.43928590578843102</v>
      </c>
      <c r="GK48">
        <v>0.44028808958965299</v>
      </c>
      <c r="GL48">
        <v>0.44060429389731898</v>
      </c>
      <c r="GM48">
        <v>0.44028386449984103</v>
      </c>
      <c r="GN48">
        <v>0.43952845961592102</v>
      </c>
      <c r="GO48">
        <v>0.43869204989455302</v>
      </c>
      <c r="GP48">
        <v>0.43804403011830001</v>
      </c>
      <c r="GQ48">
        <v>0.437489002485701</v>
      </c>
      <c r="GR48">
        <v>0.43684463928432399</v>
      </c>
      <c r="GS48">
        <v>0.43602678220756802</v>
      </c>
      <c r="GT48">
        <v>0.43504944235466297</v>
      </c>
      <c r="GU48">
        <v>0.43393444762024902</v>
      </c>
      <c r="GV48">
        <v>0.43271782014045601</v>
      </c>
      <c r="GW48">
        <v>0.43143641705540903</v>
      </c>
      <c r="GX48">
        <v>0.43006468370852902</v>
      </c>
      <c r="GY48">
        <v>0.42851465364652902</v>
      </c>
      <c r="GZ48">
        <v>0.42669860901409301</v>
      </c>
      <c r="HA48">
        <v>0.42454068057330602</v>
      </c>
      <c r="HB48">
        <v>0.42197408063144298</v>
      </c>
      <c r="HC48">
        <v>0.41907276748519601</v>
      </c>
      <c r="HD48">
        <v>0.41605144542067202</v>
      </c>
      <c r="HE48">
        <v>0.41309319246452503</v>
      </c>
      <c r="HF48">
        <v>0.41023010404221799</v>
      </c>
      <c r="HG48">
        <v>0.40745626357788101</v>
      </c>
      <c r="HH48">
        <v>0.40475962842174101</v>
      </c>
      <c r="HI48">
        <v>0.40212202985012702</v>
      </c>
    </row>
    <row r="49" spans="1:217" x14ac:dyDescent="0.25">
      <c r="A49" t="s">
        <v>564</v>
      </c>
      <c r="B49">
        <v>7.1952611545719497E-2</v>
      </c>
      <c r="C49">
        <v>7.4322643476756795E-2</v>
      </c>
      <c r="D49">
        <v>7.6745688569427095E-2</v>
      </c>
      <c r="E49">
        <v>7.9316374416060695E-2</v>
      </c>
      <c r="F49">
        <v>8.2130093451005401E-2</v>
      </c>
      <c r="G49">
        <v>8.5283002950626394E-2</v>
      </c>
      <c r="H49">
        <v>8.8888559429398495E-2</v>
      </c>
      <c r="I49">
        <v>9.31292833382312E-2</v>
      </c>
      <c r="J49">
        <v>9.8184640368439505E-2</v>
      </c>
      <c r="K49">
        <v>0.103766719106153</v>
      </c>
      <c r="L49">
        <v>0.10912023103231799</v>
      </c>
      <c r="M49">
        <v>0.113716984931203</v>
      </c>
      <c r="N49">
        <v>0.11801846177518401</v>
      </c>
      <c r="O49">
        <v>0.12271882776885901</v>
      </c>
      <c r="P49">
        <v>0.12817339437630201</v>
      </c>
      <c r="Q49">
        <v>0.13439861832106001</v>
      </c>
      <c r="R49">
        <v>0.141356529777281</v>
      </c>
      <c r="S49">
        <v>0.14885038398072201</v>
      </c>
      <c r="T49">
        <v>0.156648877737325</v>
      </c>
      <c r="U49">
        <v>0.164638819863033</v>
      </c>
      <c r="V49">
        <v>0.17282513118378101</v>
      </c>
      <c r="W49">
        <v>0.181165633567825</v>
      </c>
      <c r="X49">
        <v>0.189409211833554</v>
      </c>
      <c r="Y49">
        <v>0.197258862651634</v>
      </c>
      <c r="Z49">
        <v>0.204563543331724</v>
      </c>
      <c r="AA49">
        <v>0.21131817182248</v>
      </c>
      <c r="AB49">
        <v>0.21756023156038801</v>
      </c>
      <c r="AC49">
        <v>0.22347208347431199</v>
      </c>
      <c r="AD49">
        <v>0.229269405865758</v>
      </c>
      <c r="AE49">
        <v>0.23510113102594199</v>
      </c>
      <c r="AF49">
        <v>0.241049445235788</v>
      </c>
      <c r="AG49">
        <v>0.247155653994067</v>
      </c>
      <c r="AH49">
        <v>0.253309147672724</v>
      </c>
      <c r="AI49">
        <v>0.25936633506363799</v>
      </c>
      <c r="AJ49">
        <v>0.26529856059638401</v>
      </c>
      <c r="AK49">
        <v>0.27119210433823399</v>
      </c>
      <c r="AL49">
        <v>0.27711245219792702</v>
      </c>
      <c r="AM49">
        <v>0.283021924643513</v>
      </c>
      <c r="AN49">
        <v>0.288858447490212</v>
      </c>
      <c r="AO49">
        <v>0.29459207082212602</v>
      </c>
      <c r="AP49">
        <v>0.30022496899223799</v>
      </c>
      <c r="AQ49">
        <v>0.30574336126347801</v>
      </c>
      <c r="AR49">
        <v>0.31106405970918899</v>
      </c>
      <c r="AS49">
        <v>0.31608942732752998</v>
      </c>
      <c r="AT49">
        <v>0.320788589727455</v>
      </c>
      <c r="AU49">
        <v>0.32519743512872101</v>
      </c>
      <c r="AV49">
        <v>0.32934755848520197</v>
      </c>
      <c r="AW49">
        <v>0.33324177079841999</v>
      </c>
      <c r="AX49">
        <v>0.33687746476886998</v>
      </c>
      <c r="AY49">
        <v>0.340292919899572</v>
      </c>
      <c r="AZ49">
        <v>0.34356730249607098</v>
      </c>
      <c r="BA49">
        <v>0.34676929233913201</v>
      </c>
      <c r="BB49">
        <v>0.34991851236214799</v>
      </c>
      <c r="BC49">
        <v>0.35302281941339198</v>
      </c>
      <c r="BD49">
        <v>0.35610152725584399</v>
      </c>
      <c r="BE49">
        <v>0.359185406567187</v>
      </c>
      <c r="BF49">
        <v>0.36229298398432402</v>
      </c>
      <c r="BG49">
        <v>0.36539181747412802</v>
      </c>
      <c r="BH49">
        <v>0.368439358181407</v>
      </c>
      <c r="BI49">
        <v>0.37145367019617498</v>
      </c>
      <c r="BJ49">
        <v>0.37451343055365099</v>
      </c>
      <c r="BK49">
        <v>0.377650656766499</v>
      </c>
      <c r="BL49">
        <v>0.38070018687538598</v>
      </c>
      <c r="BM49">
        <v>0.38345364654187403</v>
      </c>
      <c r="BN49">
        <v>0.38584255867210798</v>
      </c>
      <c r="BO49">
        <v>0.38793834341681299</v>
      </c>
      <c r="BP49">
        <v>0.38984250775787099</v>
      </c>
      <c r="BQ49">
        <v>0.39175257604622099</v>
      </c>
      <c r="BR49">
        <v>0.39388084235034898</v>
      </c>
      <c r="BS49">
        <v>0.39622720437029102</v>
      </c>
      <c r="BT49">
        <v>0.39857916343763</v>
      </c>
      <c r="BU49">
        <v>0.40076297869899802</v>
      </c>
      <c r="BV49">
        <v>0.40279687906008999</v>
      </c>
      <c r="BW49">
        <v>0.404745776698343</v>
      </c>
      <c r="BX49">
        <v>0.406644472926664</v>
      </c>
      <c r="BY49">
        <v>0.40849765819342998</v>
      </c>
      <c r="BZ49">
        <v>0.41030104879057899</v>
      </c>
      <c r="CA49">
        <v>0.41201970105637697</v>
      </c>
      <c r="CB49">
        <v>0.41361329962776999</v>
      </c>
      <c r="CC49">
        <v>0.41509427474503402</v>
      </c>
      <c r="CD49">
        <v>0.416527802251769</v>
      </c>
      <c r="CE49">
        <v>0.41796680145839998</v>
      </c>
      <c r="CF49">
        <v>0.41940599239424098</v>
      </c>
      <c r="CG49">
        <v>0.42082538113637402</v>
      </c>
      <c r="CH49">
        <v>0.42220119872685102</v>
      </c>
      <c r="CI49">
        <v>0.42350590117269898</v>
      </c>
      <c r="CJ49">
        <v>0.42472067547572501</v>
      </c>
      <c r="CK49">
        <v>0.42586228914469798</v>
      </c>
      <c r="CL49">
        <v>0.426956351863779</v>
      </c>
      <c r="CM49">
        <v>0.42802725543611397</v>
      </c>
      <c r="CN49">
        <v>0.42909817378383702</v>
      </c>
      <c r="CO49">
        <v>0.43017215392049601</v>
      </c>
      <c r="CP49">
        <v>0.431171947030696</v>
      </c>
      <c r="CQ49">
        <v>0.43200540704704699</v>
      </c>
      <c r="CR49">
        <v>0.43269945212264499</v>
      </c>
      <c r="CS49">
        <v>0.433400064631072</v>
      </c>
      <c r="CT49">
        <v>0.434200826978272</v>
      </c>
      <c r="CU49">
        <v>0.434965014878679</v>
      </c>
      <c r="CV49">
        <v>0.43550927154180702</v>
      </c>
      <c r="CW49">
        <v>0.43590195604013399</v>
      </c>
      <c r="CX49">
        <v>0.43646314330910002</v>
      </c>
      <c r="CY49">
        <v>0.43722664018618901</v>
      </c>
      <c r="CZ49">
        <v>0.43703740444523398</v>
      </c>
      <c r="DA49">
        <v>0.43452043770048399</v>
      </c>
      <c r="DB49">
        <v>0.43007763201169602</v>
      </c>
      <c r="DC49">
        <v>0.42588776988413202</v>
      </c>
      <c r="DD49">
        <v>0.423823079300645</v>
      </c>
      <c r="DE49">
        <v>0.42422054572914802</v>
      </c>
      <c r="DF49">
        <v>0.42699393709648698</v>
      </c>
      <c r="DG49">
        <v>0.43115066234591698</v>
      </c>
      <c r="DH49">
        <v>0.43479177143710401</v>
      </c>
      <c r="DI49">
        <v>0.43653222067627501</v>
      </c>
      <c r="DJ49">
        <v>0.43720021940522202</v>
      </c>
      <c r="DK49">
        <v>0.43813451589834301</v>
      </c>
      <c r="DL49">
        <v>0.439690048925442</v>
      </c>
      <c r="DM49">
        <v>0.44123794775172998</v>
      </c>
      <c r="DN49">
        <v>0.442273827014104</v>
      </c>
      <c r="DO49">
        <v>0.44296234014133701</v>
      </c>
      <c r="DP49">
        <v>0.44362635870403999</v>
      </c>
      <c r="DQ49">
        <v>0.44438079848172402</v>
      </c>
      <c r="DR49">
        <v>0.44513261946280203</v>
      </c>
      <c r="DS49">
        <v>0.44580142063730399</v>
      </c>
      <c r="DT49">
        <v>0.44639352322625903</v>
      </c>
      <c r="DU49">
        <v>0.44693673093391301</v>
      </c>
      <c r="DV49">
        <v>0.44745429175006501</v>
      </c>
      <c r="DW49">
        <v>0.44796489795007699</v>
      </c>
      <c r="DX49">
        <v>0.44848298465092901</v>
      </c>
      <c r="DY49">
        <v>0.44900675063423001</v>
      </c>
      <c r="DZ49">
        <v>0.44953021760699202</v>
      </c>
      <c r="EA49">
        <v>0.450044693488727</v>
      </c>
      <c r="EB49">
        <v>0.45053877241145901</v>
      </c>
      <c r="EC49">
        <v>0.45100661410499798</v>
      </c>
      <c r="ED49">
        <v>0.45146511265335998</v>
      </c>
      <c r="EE49">
        <v>0.45193588164804599</v>
      </c>
      <c r="EF49">
        <v>0.45241836081610998</v>
      </c>
      <c r="EG49">
        <v>0.45288981602015499</v>
      </c>
      <c r="EH49">
        <v>0.45331640142484497</v>
      </c>
      <c r="EI49">
        <v>0.45362368072734199</v>
      </c>
      <c r="EJ49">
        <v>0.45373133419400002</v>
      </c>
      <c r="EK49">
        <v>0.453657118370692</v>
      </c>
      <c r="EL49">
        <v>0.45351686608281699</v>
      </c>
      <c r="EM49">
        <v>0.45341859736179901</v>
      </c>
      <c r="EN49">
        <v>0.45342202431890199</v>
      </c>
      <c r="EO49">
        <v>0.45357754362816699</v>
      </c>
      <c r="EP49">
        <v>0.45399906744839402</v>
      </c>
      <c r="EQ49">
        <v>0.45486402342314702</v>
      </c>
      <c r="ER49">
        <v>0.45618426656464101</v>
      </c>
      <c r="ES49">
        <v>0.45729831518844899</v>
      </c>
      <c r="ET49">
        <v>0.45742268617966497</v>
      </c>
      <c r="EU49">
        <v>0.45683954952813</v>
      </c>
      <c r="EV49">
        <v>0.45689672832842798</v>
      </c>
      <c r="EW49">
        <v>0.45804574887659699</v>
      </c>
      <c r="EX49">
        <v>0.456967619299746</v>
      </c>
      <c r="EY49">
        <v>0.44961156661965801</v>
      </c>
      <c r="EZ49">
        <v>0.436776331906923</v>
      </c>
      <c r="FA49">
        <v>0.424110170280941</v>
      </c>
      <c r="FB49">
        <v>0.416406743913729</v>
      </c>
      <c r="FC49">
        <v>0.41419794944014499</v>
      </c>
      <c r="FD49">
        <v>0.41689727079556199</v>
      </c>
      <c r="FE49">
        <v>0.42269985166587098</v>
      </c>
      <c r="FF49">
        <v>0.42858249548747701</v>
      </c>
      <c r="FG49">
        <v>0.43228428870619601</v>
      </c>
      <c r="FH49">
        <v>0.43480533506625701</v>
      </c>
      <c r="FI49">
        <v>0.43790489453116799</v>
      </c>
      <c r="FJ49">
        <v>0.44205197064188601</v>
      </c>
      <c r="FK49">
        <v>0.44642531051682099</v>
      </c>
      <c r="FL49">
        <v>0.45031681690947201</v>
      </c>
      <c r="FM49">
        <v>0.45369540753500098</v>
      </c>
      <c r="FN49">
        <v>0.45669599898116198</v>
      </c>
      <c r="FO49">
        <v>0.45937864587578903</v>
      </c>
      <c r="FP49">
        <v>0.46172854088679199</v>
      </c>
      <c r="FQ49">
        <v>0.463726477763164</v>
      </c>
      <c r="FR49">
        <v>0.46534867404952701</v>
      </c>
      <c r="FS49">
        <v>0.46658141500433697</v>
      </c>
      <c r="FT49">
        <v>0.467668856479451</v>
      </c>
      <c r="FU49">
        <v>0.46911302492012102</v>
      </c>
      <c r="FV49">
        <v>0.471186409946874</v>
      </c>
      <c r="FW49">
        <v>0.47319850682161102</v>
      </c>
      <c r="FX49">
        <v>0.474233298850116</v>
      </c>
      <c r="FY49">
        <v>0.47372521190955302</v>
      </c>
      <c r="FZ49">
        <v>0.471459114448469</v>
      </c>
      <c r="GA49">
        <v>0.46729244120549601</v>
      </c>
      <c r="GB49">
        <v>0.46131194554545202</v>
      </c>
      <c r="GC49">
        <v>0.45371392404441302</v>
      </c>
      <c r="GD49">
        <v>0.44589558503676802</v>
      </c>
      <c r="GE49">
        <v>0.440455048615224</v>
      </c>
      <c r="GF49">
        <v>0.43925290461271299</v>
      </c>
      <c r="GG49">
        <v>0.44099076760421901</v>
      </c>
      <c r="GH49">
        <v>0.44361849378196899</v>
      </c>
      <c r="GI49">
        <v>0.44595960426782999</v>
      </c>
      <c r="GJ49">
        <v>0.44771128511331698</v>
      </c>
      <c r="GK49">
        <v>0.44867012944162399</v>
      </c>
      <c r="GL49">
        <v>0.44887841693576203</v>
      </c>
      <c r="GM49">
        <v>0.44844559830511599</v>
      </c>
      <c r="GN49">
        <v>0.44761336014662501</v>
      </c>
      <c r="GO49">
        <v>0.44675562494478899</v>
      </c>
      <c r="GP49">
        <v>0.44614180994985903</v>
      </c>
      <c r="GQ49">
        <v>0.445600313929429</v>
      </c>
      <c r="GR49">
        <v>0.44485799547934102</v>
      </c>
      <c r="GS49">
        <v>0.44384214552044099</v>
      </c>
      <c r="GT49">
        <v>0.44268048729857401</v>
      </c>
      <c r="GU49">
        <v>0.44148571259918601</v>
      </c>
      <c r="GV49">
        <v>0.440275529570479</v>
      </c>
      <c r="GW49">
        <v>0.43904064800324499</v>
      </c>
      <c r="GX49">
        <v>0.437696971382036</v>
      </c>
      <c r="GY49">
        <v>0.43608559688516702</v>
      </c>
      <c r="GZ49">
        <v>0.434070749422168</v>
      </c>
      <c r="HA49">
        <v>0.43162217461983199</v>
      </c>
      <c r="HB49">
        <v>0.42874195003553101</v>
      </c>
      <c r="HC49">
        <v>0.425569043505719</v>
      </c>
      <c r="HD49">
        <v>0.42237931314593502</v>
      </c>
      <c r="HE49">
        <v>0.41938793665205998</v>
      </c>
      <c r="HF49">
        <v>0.41654356303629297</v>
      </c>
      <c r="HG49">
        <v>0.413730898811561</v>
      </c>
      <c r="HH49">
        <v>0.41089651293882001</v>
      </c>
      <c r="HI49">
        <v>0.40804883682705301</v>
      </c>
    </row>
    <row r="50" spans="1:217" x14ac:dyDescent="0.25">
      <c r="A50" t="s">
        <v>571</v>
      </c>
      <c r="B50">
        <v>6.9392310250082107E-2</v>
      </c>
      <c r="C50">
        <v>7.2149214430379999E-2</v>
      </c>
      <c r="D50">
        <v>7.4945452580832503E-2</v>
      </c>
      <c r="E50">
        <v>7.7851985801772897E-2</v>
      </c>
      <c r="F50">
        <v>8.0950456579623103E-2</v>
      </c>
      <c r="G50">
        <v>8.4333188786894497E-2</v>
      </c>
      <c r="H50">
        <v>8.8109468738088698E-2</v>
      </c>
      <c r="I50">
        <v>9.24545748833068E-2</v>
      </c>
      <c r="J50">
        <v>9.75410675389798E-2</v>
      </c>
      <c r="K50">
        <v>0.103099535167432</v>
      </c>
      <c r="L50">
        <v>0.108418594376882</v>
      </c>
      <c r="M50">
        <v>0.11300683028575501</v>
      </c>
      <c r="N50">
        <v>0.117329566723581</v>
      </c>
      <c r="O50">
        <v>0.122076496701433</v>
      </c>
      <c r="P50">
        <v>0.12759655681698601</v>
      </c>
      <c r="Q50">
        <v>0.13389792725451599</v>
      </c>
      <c r="R50">
        <v>0.14093790663550701</v>
      </c>
      <c r="S50">
        <v>0.14852952931521199</v>
      </c>
      <c r="T50">
        <v>0.156454172937323</v>
      </c>
      <c r="U50">
        <v>0.16459463031045801</v>
      </c>
      <c r="V50">
        <v>0.17293510940815501</v>
      </c>
      <c r="W50">
        <v>0.181417612252192</v>
      </c>
      <c r="X50">
        <v>0.18979767963731001</v>
      </c>
      <c r="Y50">
        <v>0.19778989552234499</v>
      </c>
      <c r="Z50">
        <v>0.205238988695781</v>
      </c>
      <c r="AA50">
        <v>0.212119832775755</v>
      </c>
      <c r="AB50">
        <v>0.21845479176381399</v>
      </c>
      <c r="AC50">
        <v>0.224433557311738</v>
      </c>
      <c r="AD50">
        <v>0.23028466076911699</v>
      </c>
      <c r="AE50">
        <v>0.23616781254633901</v>
      </c>
      <c r="AF50">
        <v>0.242173902114585</v>
      </c>
      <c r="AG50">
        <v>0.24834771942780801</v>
      </c>
      <c r="AH50">
        <v>0.25456162523002701</v>
      </c>
      <c r="AI50">
        <v>0.26065071331075201</v>
      </c>
      <c r="AJ50">
        <v>0.266584405462782</v>
      </c>
      <c r="AK50">
        <v>0.27246645148220999</v>
      </c>
      <c r="AL50">
        <v>0.27837673087377601</v>
      </c>
      <c r="AM50">
        <v>0.28427628058492099</v>
      </c>
      <c r="AN50">
        <v>0.29009796966046902</v>
      </c>
      <c r="AO50">
        <v>0.29581015008946399</v>
      </c>
      <c r="AP50">
        <v>0.30141665680516699</v>
      </c>
      <c r="AQ50">
        <v>0.30690394032477097</v>
      </c>
      <c r="AR50">
        <v>0.31218274255435802</v>
      </c>
      <c r="AS50">
        <v>0.31714789825262901</v>
      </c>
      <c r="AT50">
        <v>0.32176370230238999</v>
      </c>
      <c r="AU50">
        <v>0.326063909710547</v>
      </c>
      <c r="AV50">
        <v>0.33008197590502703</v>
      </c>
      <c r="AW50">
        <v>0.33383807797625398</v>
      </c>
      <c r="AX50">
        <v>0.33734994218090297</v>
      </c>
      <c r="AY50">
        <v>0.34065527604000501</v>
      </c>
      <c r="AZ50">
        <v>0.343811768338946</v>
      </c>
      <c r="BA50">
        <v>0.34687301523569303</v>
      </c>
      <c r="BB50">
        <v>0.34987276737604101</v>
      </c>
      <c r="BC50">
        <v>0.35283946756696399</v>
      </c>
      <c r="BD50">
        <v>0.35579359001759198</v>
      </c>
      <c r="BE50">
        <v>0.35874764033921103</v>
      </c>
      <c r="BF50">
        <v>0.361707974095614</v>
      </c>
      <c r="BG50">
        <v>0.36465773250371503</v>
      </c>
      <c r="BH50">
        <v>0.36757620278263198</v>
      </c>
      <c r="BI50">
        <v>0.37048751269666103</v>
      </c>
      <c r="BJ50">
        <v>0.37346063055527501</v>
      </c>
      <c r="BK50">
        <v>0.37651151629509</v>
      </c>
      <c r="BL50">
        <v>0.37943629800560802</v>
      </c>
      <c r="BM50">
        <v>0.38198419667057698</v>
      </c>
      <c r="BN50">
        <v>0.384089602962294</v>
      </c>
      <c r="BO50">
        <v>0.385872077241599</v>
      </c>
      <c r="BP50">
        <v>0.387480290801759</v>
      </c>
      <c r="BQ50">
        <v>0.38914715524162902</v>
      </c>
      <c r="BR50">
        <v>0.39111495371639798</v>
      </c>
      <c r="BS50">
        <v>0.393357133419728</v>
      </c>
      <c r="BT50">
        <v>0.395578305583759</v>
      </c>
      <c r="BU50">
        <v>0.39754972093451602</v>
      </c>
      <c r="BV50">
        <v>0.39935594225383902</v>
      </c>
      <c r="BW50">
        <v>0.40115510505118601</v>
      </c>
      <c r="BX50">
        <v>0.40299597325029601</v>
      </c>
      <c r="BY50">
        <v>0.40481793918919201</v>
      </c>
      <c r="BZ50">
        <v>0.40656456951994302</v>
      </c>
      <c r="CA50">
        <v>0.40821514929616298</v>
      </c>
      <c r="CB50">
        <v>0.40975886004282602</v>
      </c>
      <c r="CC50">
        <v>0.41120712131745701</v>
      </c>
      <c r="CD50">
        <v>0.41259359071012502</v>
      </c>
      <c r="CE50">
        <v>0.41394715233528401</v>
      </c>
      <c r="CF50">
        <v>0.415273728921006</v>
      </c>
      <c r="CG50">
        <v>0.41657319966559497</v>
      </c>
      <c r="CH50">
        <v>0.41783847055433398</v>
      </c>
      <c r="CI50">
        <v>0.41905547435948998</v>
      </c>
      <c r="CJ50">
        <v>0.420213317519746</v>
      </c>
      <c r="CK50">
        <v>0.42131501387215797</v>
      </c>
      <c r="CL50">
        <v>0.42236734481306298</v>
      </c>
      <c r="CM50">
        <v>0.42338377806157801</v>
      </c>
      <c r="CN50">
        <v>0.42438446765960702</v>
      </c>
      <c r="CO50">
        <v>0.42537393853177802</v>
      </c>
      <c r="CP50">
        <v>0.42629303629488802</v>
      </c>
      <c r="CQ50">
        <v>0.42707097134644201</v>
      </c>
      <c r="CR50">
        <v>0.427735500060345</v>
      </c>
      <c r="CS50">
        <v>0.42841292478689902</v>
      </c>
      <c r="CT50">
        <v>0.42918172865607901</v>
      </c>
      <c r="CU50">
        <v>0.42991197948588</v>
      </c>
      <c r="CV50">
        <v>0.43043204606268898</v>
      </c>
      <c r="CW50">
        <v>0.43080960748990299</v>
      </c>
      <c r="CX50">
        <v>0.43135165318792601</v>
      </c>
      <c r="CY50">
        <v>0.43209319705612098</v>
      </c>
      <c r="CZ50">
        <v>0.43193973172412198</v>
      </c>
      <c r="DA50">
        <v>0.42958845380500998</v>
      </c>
      <c r="DB50">
        <v>0.42544049883214802</v>
      </c>
      <c r="DC50">
        <v>0.42160094125917702</v>
      </c>
      <c r="DD50">
        <v>0.41986071319672502</v>
      </c>
      <c r="DE50">
        <v>0.42045784017983201</v>
      </c>
      <c r="DF50">
        <v>0.42320834794120699</v>
      </c>
      <c r="DG50">
        <v>0.42715147956940902</v>
      </c>
      <c r="DH50">
        <v>0.43054969550885502</v>
      </c>
      <c r="DI50">
        <v>0.432144610225632</v>
      </c>
      <c r="DJ50">
        <v>0.43272954690627102</v>
      </c>
      <c r="DK50">
        <v>0.43357031173278399</v>
      </c>
      <c r="DL50">
        <v>0.43500249464067597</v>
      </c>
      <c r="DM50">
        <v>0.436431469318945</v>
      </c>
      <c r="DN50">
        <v>0.43738234519629199</v>
      </c>
      <c r="DO50">
        <v>0.43802095139874803</v>
      </c>
      <c r="DP50">
        <v>0.43866361952114802</v>
      </c>
      <c r="DQ50">
        <v>0.43940409968109601</v>
      </c>
      <c r="DR50">
        <v>0.440113560518967</v>
      </c>
      <c r="DS50">
        <v>0.44069298486800501</v>
      </c>
      <c r="DT50">
        <v>0.44120132215504299</v>
      </c>
      <c r="DU50">
        <v>0.44173394577201602</v>
      </c>
      <c r="DV50">
        <v>0.44231567239505598</v>
      </c>
      <c r="DW50">
        <v>0.44290076198448403</v>
      </c>
      <c r="DX50">
        <v>0.44345312224151401</v>
      </c>
      <c r="DY50">
        <v>0.44398752256410801</v>
      </c>
      <c r="DZ50">
        <v>0.444529827010334</v>
      </c>
      <c r="EA50">
        <v>0.44506862206453002</v>
      </c>
      <c r="EB50">
        <v>0.44555521663729403</v>
      </c>
      <c r="EC50">
        <v>0.44595863321392298</v>
      </c>
      <c r="ED50">
        <v>0.44632523163479798</v>
      </c>
      <c r="EE50">
        <v>0.44671839777487099</v>
      </c>
      <c r="EF50">
        <v>0.44714842651254599</v>
      </c>
      <c r="EG50">
        <v>0.44757252172966999</v>
      </c>
      <c r="EH50">
        <v>0.44794424809620598</v>
      </c>
      <c r="EI50">
        <v>0.44821184665136499</v>
      </c>
      <c r="EJ50">
        <v>0.44832481719156297</v>
      </c>
      <c r="EK50">
        <v>0.44829222180571199</v>
      </c>
      <c r="EL50">
        <v>0.44818268487523</v>
      </c>
      <c r="EM50">
        <v>0.44807325348275401</v>
      </c>
      <c r="EN50">
        <v>0.44806430685625198</v>
      </c>
      <c r="EO50">
        <v>0.448262206235294</v>
      </c>
      <c r="EP50">
        <v>0.44877673929068601</v>
      </c>
      <c r="EQ50">
        <v>0.44972112012447002</v>
      </c>
      <c r="ER50">
        <v>0.451056827112712</v>
      </c>
      <c r="ES50">
        <v>0.45213779982649499</v>
      </c>
      <c r="ET50">
        <v>0.45221123385411999</v>
      </c>
      <c r="EU50">
        <v>0.45156256130865602</v>
      </c>
      <c r="EV50">
        <v>0.45151545082792999</v>
      </c>
      <c r="EW50">
        <v>0.45254990630445902</v>
      </c>
      <c r="EX50">
        <v>0.45159070977562898</v>
      </c>
      <c r="EY50">
        <v>0.44486902880874402</v>
      </c>
      <c r="EZ50">
        <v>0.43310542382615203</v>
      </c>
      <c r="FA50">
        <v>0.421509848105243</v>
      </c>
      <c r="FB50">
        <v>0.41449761773975702</v>
      </c>
      <c r="FC50">
        <v>0.41252473611403301</v>
      </c>
      <c r="FD50">
        <v>0.41501071098423298</v>
      </c>
      <c r="FE50">
        <v>0.420301698737438</v>
      </c>
      <c r="FF50">
        <v>0.42567050439165</v>
      </c>
      <c r="FG50">
        <v>0.42908003983523102</v>
      </c>
      <c r="FH50">
        <v>0.43144031424129797</v>
      </c>
      <c r="FI50">
        <v>0.434346795136002</v>
      </c>
      <c r="FJ50">
        <v>0.43821468277784997</v>
      </c>
      <c r="FK50">
        <v>0.44227891015771298</v>
      </c>
      <c r="FL50">
        <v>0.44588824975829999</v>
      </c>
      <c r="FM50">
        <v>0.44905209590231898</v>
      </c>
      <c r="FN50">
        <v>0.45193920552738998</v>
      </c>
      <c r="FO50">
        <v>0.45458510013411002</v>
      </c>
      <c r="FP50">
        <v>0.45689206578605701</v>
      </c>
      <c r="FQ50">
        <v>0.45878878362541398</v>
      </c>
      <c r="FR50">
        <v>0.46033268648914399</v>
      </c>
      <c r="FS50">
        <v>0.46161917334116498</v>
      </c>
      <c r="FT50">
        <v>0.46287654182042298</v>
      </c>
      <c r="FU50">
        <v>0.46446598824088697</v>
      </c>
      <c r="FV50">
        <v>0.46655674641644002</v>
      </c>
      <c r="FW50">
        <v>0.46852708734757897</v>
      </c>
      <c r="FX50">
        <v>0.46956970586463698</v>
      </c>
      <c r="FY50">
        <v>0.46915708106112503</v>
      </c>
      <c r="FZ50">
        <v>0.46704147629373099</v>
      </c>
      <c r="GA50">
        <v>0.46304768729491202</v>
      </c>
      <c r="GB50">
        <v>0.457241981167468</v>
      </c>
      <c r="GC50">
        <v>0.44980312786113902</v>
      </c>
      <c r="GD50">
        <v>0.44210900242583201</v>
      </c>
      <c r="GE50">
        <v>0.43673658501162299</v>
      </c>
      <c r="GF50">
        <v>0.43553430853901198</v>
      </c>
      <c r="GG50">
        <v>0.43722787699277199</v>
      </c>
      <c r="GH50">
        <v>0.43979963296095798</v>
      </c>
      <c r="GI50">
        <v>0.44209029828755497</v>
      </c>
      <c r="GJ50">
        <v>0.44379897407247998</v>
      </c>
      <c r="GK50">
        <v>0.44472825705892599</v>
      </c>
      <c r="GL50">
        <v>0.44494544321434698</v>
      </c>
      <c r="GM50">
        <v>0.44458813585183798</v>
      </c>
      <c r="GN50">
        <v>0.44388898669485299</v>
      </c>
      <c r="GO50">
        <v>0.44317569587719602</v>
      </c>
      <c r="GP50">
        <v>0.44268500690350598</v>
      </c>
      <c r="GQ50">
        <v>0.44227330660342901</v>
      </c>
      <c r="GR50">
        <v>0.44170805062888002</v>
      </c>
      <c r="GS50">
        <v>0.44089832842520199</v>
      </c>
      <c r="GT50">
        <v>0.43989486323115901</v>
      </c>
      <c r="GU50">
        <v>0.43874676004011398</v>
      </c>
      <c r="GV50">
        <v>0.43747201889974002</v>
      </c>
      <c r="GW50">
        <v>0.43608018358524397</v>
      </c>
      <c r="GX50">
        <v>0.43456515704272802</v>
      </c>
      <c r="GY50">
        <v>0.43290520138919603</v>
      </c>
      <c r="GZ50">
        <v>0.43106485146997398</v>
      </c>
      <c r="HA50">
        <v>0.42895645318787501</v>
      </c>
      <c r="HB50">
        <v>0.426487212524155</v>
      </c>
      <c r="HC50">
        <v>0.42374620368365601</v>
      </c>
      <c r="HD50">
        <v>0.42100436909480798</v>
      </c>
      <c r="HE50">
        <v>0.41848704820403798</v>
      </c>
      <c r="HF50">
        <v>0.41620553927348503</v>
      </c>
      <c r="HG50">
        <v>0.414116959765163</v>
      </c>
      <c r="HH50">
        <v>0.412163005547799</v>
      </c>
      <c r="HI50">
        <v>0.41026995089683199</v>
      </c>
    </row>
    <row r="51" spans="1:217" x14ac:dyDescent="0.25">
      <c r="A51" t="s">
        <v>524</v>
      </c>
      <c r="B51">
        <v>6.1468801272604297E-2</v>
      </c>
      <c r="C51">
        <v>6.3972089314217398E-2</v>
      </c>
      <c r="D51">
        <v>6.6525440779166597E-2</v>
      </c>
      <c r="E51">
        <v>6.9230401728373497E-2</v>
      </c>
      <c r="F51">
        <v>7.2193670500346294E-2</v>
      </c>
      <c r="G51">
        <v>7.5527097711179797E-2</v>
      </c>
      <c r="H51">
        <v>7.9356991391331705E-2</v>
      </c>
      <c r="I51">
        <v>8.3866593180435905E-2</v>
      </c>
      <c r="J51">
        <v>8.9232047086711896E-2</v>
      </c>
      <c r="K51">
        <v>9.5138883343091896E-2</v>
      </c>
      <c r="L51">
        <v>0.10078201840721999</v>
      </c>
      <c r="M51">
        <v>0.105591421299969</v>
      </c>
      <c r="N51">
        <v>0.11002259542994899</v>
      </c>
      <c r="O51">
        <v>0.114775597662207</v>
      </c>
      <c r="P51">
        <v>0.120278391630291</v>
      </c>
      <c r="Q51">
        <v>0.126686847736247</v>
      </c>
      <c r="R51">
        <v>0.13405374024889499</v>
      </c>
      <c r="S51">
        <v>0.142066779466131</v>
      </c>
      <c r="T51">
        <v>0.15033265808292601</v>
      </c>
      <c r="U51">
        <v>0.15869378175972801</v>
      </c>
      <c r="V51">
        <v>0.167228269122459</v>
      </c>
      <c r="W51">
        <v>0.17594950483508001</v>
      </c>
      <c r="X51">
        <v>0.18457094415447001</v>
      </c>
      <c r="Y51">
        <v>0.19273899664416999</v>
      </c>
      <c r="Z51">
        <v>0.20028261501161701</v>
      </c>
      <c r="AA51">
        <v>0.20721329510814199</v>
      </c>
      <c r="AB51">
        <v>0.21358227187574699</v>
      </c>
      <c r="AC51">
        <v>0.21956798998539101</v>
      </c>
      <c r="AD51">
        <v>0.225378447320745</v>
      </c>
      <c r="AE51">
        <v>0.23116990971640899</v>
      </c>
      <c r="AF51">
        <v>0.237046910957913</v>
      </c>
      <c r="AG51">
        <v>0.243069620321964</v>
      </c>
      <c r="AH51">
        <v>0.24912974592807</v>
      </c>
      <c r="AI51">
        <v>0.25508162149475</v>
      </c>
      <c r="AJ51">
        <v>0.26088862117159001</v>
      </c>
      <c r="AK51">
        <v>0.26662315953924398</v>
      </c>
      <c r="AL51">
        <v>0.27234101463601401</v>
      </c>
      <c r="AM51">
        <v>0.27801245477758102</v>
      </c>
      <c r="AN51">
        <v>0.28358704357068498</v>
      </c>
      <c r="AO51">
        <v>0.289029817221647</v>
      </c>
      <c r="AP51">
        <v>0.29432128453636502</v>
      </c>
      <c r="AQ51">
        <v>0.29943379630220501</v>
      </c>
      <c r="AR51">
        <v>0.30430438034551899</v>
      </c>
      <c r="AS51">
        <v>0.30886287187651701</v>
      </c>
      <c r="AT51">
        <v>0.313076782959955</v>
      </c>
      <c r="AU51">
        <v>0.31695130251513198</v>
      </c>
      <c r="AV51">
        <v>0.32050023838818897</v>
      </c>
      <c r="AW51">
        <v>0.32376532163618099</v>
      </c>
      <c r="AX51">
        <v>0.326795293812146</v>
      </c>
      <c r="AY51">
        <v>0.32963957941396499</v>
      </c>
      <c r="AZ51">
        <v>0.332348285884355</v>
      </c>
      <c r="BA51">
        <v>0.33496768449985098</v>
      </c>
      <c r="BB51">
        <v>0.33752858309922901</v>
      </c>
      <c r="BC51">
        <v>0.34005823217133202</v>
      </c>
      <c r="BD51">
        <v>0.34259097792361098</v>
      </c>
      <c r="BE51">
        <v>0.34516826228212399</v>
      </c>
      <c r="BF51">
        <v>0.34781227256178099</v>
      </c>
      <c r="BG51">
        <v>0.35046694359486902</v>
      </c>
      <c r="BH51">
        <v>0.35306045784573398</v>
      </c>
      <c r="BI51">
        <v>0.35560864509117002</v>
      </c>
      <c r="BJ51">
        <v>0.35821498242041699</v>
      </c>
      <c r="BK51">
        <v>0.36093097438063698</v>
      </c>
      <c r="BL51">
        <v>0.363584992339818</v>
      </c>
      <c r="BM51">
        <v>0.36595567689201702</v>
      </c>
      <c r="BN51">
        <v>0.36796087661115001</v>
      </c>
      <c r="BO51">
        <v>0.36965764805099399</v>
      </c>
      <c r="BP51">
        <v>0.37114293289198003</v>
      </c>
      <c r="BQ51">
        <v>0.37264900323771299</v>
      </c>
      <c r="BR51">
        <v>0.37443081876338602</v>
      </c>
      <c r="BS51">
        <v>0.37648700335742202</v>
      </c>
      <c r="BT51">
        <v>0.378559845121479</v>
      </c>
      <c r="BU51">
        <v>0.38044320631288298</v>
      </c>
      <c r="BV51">
        <v>0.38218182594845901</v>
      </c>
      <c r="BW51">
        <v>0.38388056843012203</v>
      </c>
      <c r="BX51">
        <v>0.38558464064976</v>
      </c>
      <c r="BY51">
        <v>0.38727959198923201</v>
      </c>
      <c r="BZ51">
        <v>0.38894248289668898</v>
      </c>
      <c r="CA51">
        <v>0.390526793304595</v>
      </c>
      <c r="CB51">
        <v>0.39198255718097003</v>
      </c>
      <c r="CC51">
        <v>0.39331613927690201</v>
      </c>
      <c r="CD51">
        <v>0.39459023512654101</v>
      </c>
      <c r="CE51">
        <v>0.39585924459228899</v>
      </c>
      <c r="CF51">
        <v>0.39713458819162001</v>
      </c>
      <c r="CG51">
        <v>0.39841583200129899</v>
      </c>
      <c r="CH51">
        <v>0.399677021195122</v>
      </c>
      <c r="CI51">
        <v>0.40086668004391401</v>
      </c>
      <c r="CJ51">
        <v>0.401948781381117</v>
      </c>
      <c r="CK51">
        <v>0.40295353070853801</v>
      </c>
      <c r="CL51">
        <v>0.40392656447781</v>
      </c>
      <c r="CM51">
        <v>0.404887593143335</v>
      </c>
      <c r="CN51">
        <v>0.40583040116228802</v>
      </c>
      <c r="CO51">
        <v>0.40673932329407098</v>
      </c>
      <c r="CP51">
        <v>0.40756540437606598</v>
      </c>
      <c r="CQ51">
        <v>0.40825520485980199</v>
      </c>
      <c r="CR51">
        <v>0.40884356137383698</v>
      </c>
      <c r="CS51">
        <v>0.40945358672375698</v>
      </c>
      <c r="CT51">
        <v>0.41015958707912298</v>
      </c>
      <c r="CU51">
        <v>0.41082528968679899</v>
      </c>
      <c r="CV51">
        <v>0.41127216578181802</v>
      </c>
      <c r="CW51">
        <v>0.41156062713272701</v>
      </c>
      <c r="CX51">
        <v>0.41199002604157697</v>
      </c>
      <c r="CY51">
        <v>0.41258362666694698</v>
      </c>
      <c r="CZ51">
        <v>0.41221878571811499</v>
      </c>
      <c r="DA51">
        <v>0.40956189917007502</v>
      </c>
      <c r="DB51">
        <v>0.40501623394269198</v>
      </c>
      <c r="DC51">
        <v>0.40072192790070199</v>
      </c>
      <c r="DD51">
        <v>0.39852989014984902</v>
      </c>
      <c r="DE51">
        <v>0.39883205024774998</v>
      </c>
      <c r="DF51">
        <v>0.401612521991145</v>
      </c>
      <c r="DG51">
        <v>0.405864789078272</v>
      </c>
      <c r="DH51">
        <v>0.409591705108867</v>
      </c>
      <c r="DI51">
        <v>0.41133489072193002</v>
      </c>
      <c r="DJ51">
        <v>0.41196331820891102</v>
      </c>
      <c r="DK51">
        <v>0.412882937780366</v>
      </c>
      <c r="DL51">
        <v>0.41446791978473002</v>
      </c>
      <c r="DM51">
        <v>0.416060654708309</v>
      </c>
      <c r="DN51">
        <v>0.41713269018301502</v>
      </c>
      <c r="DO51">
        <v>0.41785164239918099</v>
      </c>
      <c r="DP51">
        <v>0.41854888677030999</v>
      </c>
      <c r="DQ51">
        <v>0.41931986663177201</v>
      </c>
      <c r="DR51">
        <v>0.42002409324080597</v>
      </c>
      <c r="DS51">
        <v>0.420562257333574</v>
      </c>
      <c r="DT51">
        <v>0.421040799227685</v>
      </c>
      <c r="DU51">
        <v>0.42161143730140799</v>
      </c>
      <c r="DV51">
        <v>0.42228422523485798</v>
      </c>
      <c r="DW51">
        <v>0.42292755200999399</v>
      </c>
      <c r="DX51">
        <v>0.423444028700104</v>
      </c>
      <c r="DY51">
        <v>0.42389779208260697</v>
      </c>
      <c r="DZ51">
        <v>0.424389161679605</v>
      </c>
      <c r="EA51">
        <v>0.42492188734228098</v>
      </c>
      <c r="EB51">
        <v>0.42540314925089501</v>
      </c>
      <c r="EC51">
        <v>0.42576950213577802</v>
      </c>
      <c r="ED51">
        <v>0.42609179365292899</v>
      </c>
      <c r="EE51">
        <v>0.42647073573091199</v>
      </c>
      <c r="EF51">
        <v>0.42692173424471702</v>
      </c>
      <c r="EG51">
        <v>0.42737488901575998</v>
      </c>
      <c r="EH51">
        <v>0.42775687293928599</v>
      </c>
      <c r="EI51">
        <v>0.427995487041264</v>
      </c>
      <c r="EJ51">
        <v>0.428023792839198</v>
      </c>
      <c r="EK51">
        <v>0.42788935640425602</v>
      </c>
      <c r="EL51">
        <v>0.42775424836127302</v>
      </c>
      <c r="EM51">
        <v>0.42773470941119102</v>
      </c>
      <c r="EN51">
        <v>0.42774374672397097</v>
      </c>
      <c r="EO51">
        <v>0.42765406562866898</v>
      </c>
      <c r="EP51">
        <v>0.42758002191670202</v>
      </c>
      <c r="EQ51">
        <v>0.42787762184184802</v>
      </c>
      <c r="ER51">
        <v>0.42872483026910502</v>
      </c>
      <c r="ES51">
        <v>0.42954542034098597</v>
      </c>
      <c r="ET51">
        <v>0.42961597992995199</v>
      </c>
      <c r="EU51">
        <v>0.42916443810152599</v>
      </c>
      <c r="EV51">
        <v>0.42937006511429499</v>
      </c>
      <c r="EW51">
        <v>0.43051708205110101</v>
      </c>
      <c r="EX51">
        <v>0.42914406264954802</v>
      </c>
      <c r="EY51">
        <v>0.42107621645437698</v>
      </c>
      <c r="EZ51">
        <v>0.40726884880960601</v>
      </c>
      <c r="FA51">
        <v>0.39380736085853701</v>
      </c>
      <c r="FB51">
        <v>0.38582209588232003</v>
      </c>
      <c r="FC51">
        <v>0.38373097513972199</v>
      </c>
      <c r="FD51">
        <v>0.386723797464121</v>
      </c>
      <c r="FE51">
        <v>0.39283997253366898</v>
      </c>
      <c r="FF51">
        <v>0.39896852087129397</v>
      </c>
      <c r="FG51">
        <v>0.40279327253406599</v>
      </c>
      <c r="FH51">
        <v>0.40537736339478903</v>
      </c>
      <c r="FI51">
        <v>0.40856865890589</v>
      </c>
      <c r="FJ51">
        <v>0.41283279641065601</v>
      </c>
      <c r="FK51">
        <v>0.41725318514323201</v>
      </c>
      <c r="FL51">
        <v>0.42106548001063798</v>
      </c>
      <c r="FM51">
        <v>0.42435470610861997</v>
      </c>
      <c r="FN51">
        <v>0.427407262454992</v>
      </c>
      <c r="FO51">
        <v>0.430257269689861</v>
      </c>
      <c r="FP51">
        <v>0.432686570075629</v>
      </c>
      <c r="FQ51">
        <v>0.43453951301493998</v>
      </c>
      <c r="FR51">
        <v>0.43595435097186702</v>
      </c>
      <c r="FS51">
        <v>0.43714550157837401</v>
      </c>
      <c r="FT51">
        <v>0.43838923872461999</v>
      </c>
      <c r="FU51">
        <v>0.44002369255896401</v>
      </c>
      <c r="FV51">
        <v>0.44218979056531599</v>
      </c>
      <c r="FW51">
        <v>0.44422889195968901</v>
      </c>
      <c r="FX51">
        <v>0.44529528228052001</v>
      </c>
      <c r="FY51">
        <v>0.44483807002248399</v>
      </c>
      <c r="FZ51">
        <v>0.44260118663649101</v>
      </c>
      <c r="GA51">
        <v>0.43841486691703302</v>
      </c>
      <c r="GB51">
        <v>0.43240328547530599</v>
      </c>
      <c r="GC51">
        <v>0.424814062444139</v>
      </c>
      <c r="GD51">
        <v>0.41704391100783</v>
      </c>
      <c r="GE51">
        <v>0.41163863740214401</v>
      </c>
      <c r="GF51">
        <v>0.41041161117193398</v>
      </c>
      <c r="GG51">
        <v>0.41204661282859201</v>
      </c>
      <c r="GH51">
        <v>0.41448672272692899</v>
      </c>
      <c r="GI51">
        <v>0.41663405456297098</v>
      </c>
      <c r="GJ51">
        <v>0.41834975537395003</v>
      </c>
      <c r="GK51">
        <v>0.41952269163942701</v>
      </c>
      <c r="GL51">
        <v>0.41998581920112199</v>
      </c>
      <c r="GM51">
        <v>0.41957504782734001</v>
      </c>
      <c r="GN51">
        <v>0.41851571376545499</v>
      </c>
      <c r="GO51">
        <v>0.41742257974191399</v>
      </c>
      <c r="GP51">
        <v>0.41674646628731599</v>
      </c>
      <c r="GQ51">
        <v>0.41621469880468498</v>
      </c>
      <c r="GR51">
        <v>0.41538766847050401</v>
      </c>
      <c r="GS51">
        <v>0.414146376234379</v>
      </c>
      <c r="GT51">
        <v>0.41269243281904</v>
      </c>
      <c r="GU51">
        <v>0.41120534249255902</v>
      </c>
      <c r="GV51">
        <v>0.40972042548297599</v>
      </c>
      <c r="GW51">
        <v>0.40823383773145799</v>
      </c>
      <c r="GX51">
        <v>0.40667001481136</v>
      </c>
      <c r="GY51">
        <v>0.404881671928221</v>
      </c>
      <c r="GZ51">
        <v>0.40274139662684799</v>
      </c>
      <c r="HA51">
        <v>0.40021373891655798</v>
      </c>
      <c r="HB51">
        <v>0.39729195007609702</v>
      </c>
      <c r="HC51">
        <v>0.39410062641003302</v>
      </c>
      <c r="HD51">
        <v>0.39089570924875999</v>
      </c>
      <c r="HE51">
        <v>0.387872504947327</v>
      </c>
      <c r="HF51">
        <v>0.384960937346218</v>
      </c>
      <c r="HG51">
        <v>0.38202841858557801</v>
      </c>
      <c r="HH51">
        <v>0.37903054115652801</v>
      </c>
      <c r="HI51">
        <v>0.37601107790116001</v>
      </c>
    </row>
    <row r="52" spans="1:217" x14ac:dyDescent="0.25">
      <c r="A52" t="s">
        <v>531</v>
      </c>
      <c r="B52">
        <v>5.48284778561582E-2</v>
      </c>
      <c r="C52">
        <v>5.7844136346874298E-2</v>
      </c>
      <c r="D52">
        <v>6.0901669826515098E-2</v>
      </c>
      <c r="E52">
        <v>6.4073139793545994E-2</v>
      </c>
      <c r="F52">
        <v>6.7412212329357901E-2</v>
      </c>
      <c r="G52">
        <v>7.0954158098266495E-2</v>
      </c>
      <c r="H52">
        <v>7.4760958067345396E-2</v>
      </c>
      <c r="I52">
        <v>7.9004633617668601E-2</v>
      </c>
      <c r="J52">
        <v>8.3866696287658304E-2</v>
      </c>
      <c r="K52">
        <v>8.9114198854232607E-2</v>
      </c>
      <c r="L52">
        <v>9.4099735332806397E-2</v>
      </c>
      <c r="M52">
        <v>9.8371259960849194E-2</v>
      </c>
      <c r="N52">
        <v>0.102330247648659</v>
      </c>
      <c r="O52">
        <v>0.106579476810902</v>
      </c>
      <c r="P52">
        <v>0.11144396259395301</v>
      </c>
      <c r="Q52">
        <v>0.116970956875894</v>
      </c>
      <c r="R52">
        <v>0.123155063960544</v>
      </c>
      <c r="S52">
        <v>0.129828604510034</v>
      </c>
      <c r="T52">
        <v>0.13678737778948899</v>
      </c>
      <c r="U52">
        <v>0.14392032187263801</v>
      </c>
      <c r="V52">
        <v>0.15120951364181701</v>
      </c>
      <c r="W52">
        <v>0.15860425637100201</v>
      </c>
      <c r="X52">
        <v>0.16590656084705499</v>
      </c>
      <c r="Y52">
        <v>0.17288619083099299</v>
      </c>
      <c r="Z52">
        <v>0.17941816029024499</v>
      </c>
      <c r="AA52">
        <v>0.18548273339865401</v>
      </c>
      <c r="AB52">
        <v>0.19110119301113501</v>
      </c>
      <c r="AC52">
        <v>0.19644059232317601</v>
      </c>
      <c r="AD52">
        <v>0.20170148470917401</v>
      </c>
      <c r="AE52">
        <v>0.207016748200189</v>
      </c>
      <c r="AF52">
        <v>0.212451585483938</v>
      </c>
      <c r="AG52">
        <v>0.21803789396057999</v>
      </c>
      <c r="AH52">
        <v>0.22368611950495601</v>
      </c>
      <c r="AI52">
        <v>0.22928026169553001</v>
      </c>
      <c r="AJ52">
        <v>0.23479440156466</v>
      </c>
      <c r="AK52">
        <v>0.240292701598596</v>
      </c>
      <c r="AL52">
        <v>0.24582192310191001</v>
      </c>
      <c r="AM52">
        <v>0.25134355631264899</v>
      </c>
      <c r="AN52">
        <v>0.256799282952198</v>
      </c>
      <c r="AO52">
        <v>0.26216549749121998</v>
      </c>
      <c r="AP52">
        <v>0.26745330714965998</v>
      </c>
      <c r="AQ52">
        <v>0.27265795783528701</v>
      </c>
      <c r="AR52">
        <v>0.27770521320730202</v>
      </c>
      <c r="AS52">
        <v>0.28250604256412598</v>
      </c>
      <c r="AT52">
        <v>0.28703066783556602</v>
      </c>
      <c r="AU52">
        <v>0.29130856358281099</v>
      </c>
      <c r="AV52">
        <v>0.295367503283198</v>
      </c>
      <c r="AW52">
        <v>0.29921815127317503</v>
      </c>
      <c r="AX52">
        <v>0.30286783265277301</v>
      </c>
      <c r="AY52">
        <v>0.30634544764449201</v>
      </c>
      <c r="AZ52">
        <v>0.30970147159329697</v>
      </c>
      <c r="BA52">
        <v>0.312981024144312</v>
      </c>
      <c r="BB52">
        <v>0.31620404994809498</v>
      </c>
      <c r="BC52">
        <v>0.31938450567656701</v>
      </c>
      <c r="BD52">
        <v>0.32254338071175698</v>
      </c>
      <c r="BE52">
        <v>0.32570869714580702</v>
      </c>
      <c r="BF52">
        <v>0.32889787099262602</v>
      </c>
      <c r="BG52">
        <v>0.33208467087318999</v>
      </c>
      <c r="BH52">
        <v>0.33523433007415698</v>
      </c>
      <c r="BI52">
        <v>0.33836674170231601</v>
      </c>
      <c r="BJ52">
        <v>0.34155645868457901</v>
      </c>
      <c r="BK52">
        <v>0.34482547306542799</v>
      </c>
      <c r="BL52">
        <v>0.34797602730393601</v>
      </c>
      <c r="BM52">
        <v>0.35076318585390398</v>
      </c>
      <c r="BN52">
        <v>0.35312047916402201</v>
      </c>
      <c r="BO52">
        <v>0.35515990367786399</v>
      </c>
      <c r="BP52">
        <v>0.35702281870682601</v>
      </c>
      <c r="BQ52">
        <v>0.35893699746925101</v>
      </c>
      <c r="BR52">
        <v>0.36114077886874302</v>
      </c>
      <c r="BS52">
        <v>0.36361863260501498</v>
      </c>
      <c r="BT52">
        <v>0.36610115917387898</v>
      </c>
      <c r="BU52">
        <v>0.36837269720815002</v>
      </c>
      <c r="BV52">
        <v>0.370476689054548</v>
      </c>
      <c r="BW52">
        <v>0.37251854311051402</v>
      </c>
      <c r="BX52">
        <v>0.37453904058521398</v>
      </c>
      <c r="BY52">
        <v>0.37651433549954</v>
      </c>
      <c r="BZ52">
        <v>0.37841667385906003</v>
      </c>
      <c r="CA52">
        <v>0.380213909119066</v>
      </c>
      <c r="CB52">
        <v>0.38187514932234201</v>
      </c>
      <c r="CC52">
        <v>0.38342361518817702</v>
      </c>
      <c r="CD52">
        <v>0.38493664011236201</v>
      </c>
      <c r="CE52">
        <v>0.38647199406771299</v>
      </c>
      <c r="CF52">
        <v>0.38799978243487998</v>
      </c>
      <c r="CG52">
        <v>0.389469920020446</v>
      </c>
      <c r="CH52">
        <v>0.390872009832328</v>
      </c>
      <c r="CI52">
        <v>0.39223534307978403</v>
      </c>
      <c r="CJ52">
        <v>0.39357712930713301</v>
      </c>
      <c r="CK52">
        <v>0.39485934910306397</v>
      </c>
      <c r="CL52">
        <v>0.39603314076893598</v>
      </c>
      <c r="CM52">
        <v>0.39711783649237598</v>
      </c>
      <c r="CN52">
        <v>0.39820096234727997</v>
      </c>
      <c r="CO52">
        <v>0.39933474368611899</v>
      </c>
      <c r="CP52">
        <v>0.40041834316935598</v>
      </c>
      <c r="CQ52">
        <v>0.40131917625431002</v>
      </c>
      <c r="CR52">
        <v>0.402054583204978</v>
      </c>
      <c r="CS52">
        <v>0.40279182909203798</v>
      </c>
      <c r="CT52">
        <v>0.40363949386608899</v>
      </c>
      <c r="CU52">
        <v>0.40444534311799701</v>
      </c>
      <c r="CV52">
        <v>0.40500430973747298</v>
      </c>
      <c r="CW52">
        <v>0.40539585705620701</v>
      </c>
      <c r="CX52">
        <v>0.40598397884786802</v>
      </c>
      <c r="CY52">
        <v>0.40683205352357898</v>
      </c>
      <c r="CZ52">
        <v>0.40675151448914099</v>
      </c>
      <c r="DA52">
        <v>0.40431744304263101</v>
      </c>
      <c r="DB52">
        <v>0.39986750578492902</v>
      </c>
      <c r="DC52">
        <v>0.39550195461972398</v>
      </c>
      <c r="DD52">
        <v>0.393061343827589</v>
      </c>
      <c r="DE52">
        <v>0.39304090062223501</v>
      </c>
      <c r="DF52">
        <v>0.39555405339137301</v>
      </c>
      <c r="DG52">
        <v>0.39966848815915601</v>
      </c>
      <c r="DH52">
        <v>0.40340614858618101</v>
      </c>
      <c r="DI52">
        <v>0.40530391279390998</v>
      </c>
      <c r="DJ52">
        <v>0.40614026498441802</v>
      </c>
      <c r="DK52">
        <v>0.40721266421122598</v>
      </c>
      <c r="DL52">
        <v>0.40886575614773102</v>
      </c>
      <c r="DM52">
        <v>0.41049137308719902</v>
      </c>
      <c r="DN52">
        <v>0.41160596880155298</v>
      </c>
      <c r="DO52">
        <v>0.41239018965215002</v>
      </c>
      <c r="DP52">
        <v>0.413180474621692</v>
      </c>
      <c r="DQ52">
        <v>0.41407738559468799</v>
      </c>
      <c r="DR52">
        <v>0.41494560735744901</v>
      </c>
      <c r="DS52">
        <v>0.415676540295776</v>
      </c>
      <c r="DT52">
        <v>0.416309469297452</v>
      </c>
      <c r="DU52">
        <v>0.41691830439733601</v>
      </c>
      <c r="DV52">
        <v>0.41752299812657201</v>
      </c>
      <c r="DW52">
        <v>0.41808954551258798</v>
      </c>
      <c r="DX52">
        <v>0.41859882862757097</v>
      </c>
      <c r="DY52">
        <v>0.419100661636433</v>
      </c>
      <c r="DZ52">
        <v>0.41965871777881403</v>
      </c>
      <c r="EA52">
        <v>0.420259069480036</v>
      </c>
      <c r="EB52">
        <v>0.42081018835109801</v>
      </c>
      <c r="EC52">
        <v>0.42125450533256098</v>
      </c>
      <c r="ED52">
        <v>0.42168378447702498</v>
      </c>
      <c r="EE52">
        <v>0.42222080968617198</v>
      </c>
      <c r="EF52">
        <v>0.42284315599631001</v>
      </c>
      <c r="EG52">
        <v>0.42338318957837601</v>
      </c>
      <c r="EH52">
        <v>0.42371090255385901</v>
      </c>
      <c r="EI52">
        <v>0.42387204456218303</v>
      </c>
      <c r="EJ52">
        <v>0.42395366522695999</v>
      </c>
      <c r="EK52">
        <v>0.42398210807998399</v>
      </c>
      <c r="EL52">
        <v>0.42392301056123</v>
      </c>
      <c r="EM52">
        <v>0.42376475534749097</v>
      </c>
      <c r="EN52">
        <v>0.42359726364399902</v>
      </c>
      <c r="EO52">
        <v>0.42354033003397101</v>
      </c>
      <c r="EP52">
        <v>0.42381699025562902</v>
      </c>
      <c r="EQ52">
        <v>0.424753521202206</v>
      </c>
      <c r="ER52">
        <v>0.42642967322901298</v>
      </c>
      <c r="ES52">
        <v>0.42792113555619998</v>
      </c>
      <c r="ET52">
        <v>0.428112871471859</v>
      </c>
      <c r="EU52">
        <v>0.42727649935390899</v>
      </c>
      <c r="EV52">
        <v>0.427070292670091</v>
      </c>
      <c r="EW52">
        <v>0.428124296234559</v>
      </c>
      <c r="EX52">
        <v>0.42671448284017499</v>
      </c>
      <c r="EY52">
        <v>0.41826717245491701</v>
      </c>
      <c r="EZ52">
        <v>0.40370258419676802</v>
      </c>
      <c r="FA52">
        <v>0.389434836333719</v>
      </c>
      <c r="FB52">
        <v>0.38088050665733297</v>
      </c>
      <c r="FC52">
        <v>0.37851055033171899</v>
      </c>
      <c r="FD52">
        <v>0.38150722691785799</v>
      </c>
      <c r="FE52">
        <v>0.38785012721261602</v>
      </c>
      <c r="FF52">
        <v>0.39431617324874502</v>
      </c>
      <c r="FG52">
        <v>0.398491775546986</v>
      </c>
      <c r="FH52">
        <v>0.40141045836508399</v>
      </c>
      <c r="FI52">
        <v>0.404908301684201</v>
      </c>
      <c r="FJ52">
        <v>0.40945926313617498</v>
      </c>
      <c r="FK52">
        <v>0.41417517800352899</v>
      </c>
      <c r="FL52">
        <v>0.41830368017546798</v>
      </c>
      <c r="FM52">
        <v>0.42187248881129702</v>
      </c>
      <c r="FN52">
        <v>0.425096962337357</v>
      </c>
      <c r="FO52">
        <v>0.42802267201885102</v>
      </c>
      <c r="FP52">
        <v>0.43052540195983302</v>
      </c>
      <c r="FQ52">
        <v>0.43252168292524701</v>
      </c>
      <c r="FR52">
        <v>0.43412056052551301</v>
      </c>
      <c r="FS52">
        <v>0.43548182146796299</v>
      </c>
      <c r="FT52">
        <v>0.43682533732741902</v>
      </c>
      <c r="FU52">
        <v>0.43843106454619302</v>
      </c>
      <c r="FV52">
        <v>0.44042145047897302</v>
      </c>
      <c r="FW52">
        <v>0.44227845658776799</v>
      </c>
      <c r="FX52">
        <v>0.44333178168682003</v>
      </c>
      <c r="FY52">
        <v>0.443091877574598</v>
      </c>
      <c r="FZ52">
        <v>0.44124994903379899</v>
      </c>
      <c r="GA52">
        <v>0.437568071291141</v>
      </c>
      <c r="GB52">
        <v>0.432060366047822</v>
      </c>
      <c r="GC52">
        <v>0.42485626363828699</v>
      </c>
      <c r="GD52">
        <v>0.417288025733493</v>
      </c>
      <c r="GE52">
        <v>0.41189074534090597</v>
      </c>
      <c r="GF52">
        <v>0.41049137388184198</v>
      </c>
      <c r="GG52">
        <v>0.41187510837449598</v>
      </c>
      <c r="GH52">
        <v>0.41410489209225299</v>
      </c>
      <c r="GI52">
        <v>0.41612191999589399</v>
      </c>
      <c r="GJ52">
        <v>0.41774563873359299</v>
      </c>
      <c r="GK52">
        <v>0.41883653764921402</v>
      </c>
      <c r="GL52">
        <v>0.41926653744547698</v>
      </c>
      <c r="GM52">
        <v>0.41892425510345299</v>
      </c>
      <c r="GN52">
        <v>0.41801659169286698</v>
      </c>
      <c r="GO52">
        <v>0.41706873237209702</v>
      </c>
      <c r="GP52">
        <v>0.41645474067464699</v>
      </c>
      <c r="GQ52">
        <v>0.415888839879959</v>
      </c>
      <c r="GR52">
        <v>0.41493694669386999</v>
      </c>
      <c r="GS52">
        <v>0.41354800809003101</v>
      </c>
      <c r="GT52">
        <v>0.41205400130991199</v>
      </c>
      <c r="GU52">
        <v>0.41071195902992202</v>
      </c>
      <c r="GV52">
        <v>0.40941252170659498</v>
      </c>
      <c r="GW52">
        <v>0.40795952440549998</v>
      </c>
      <c r="GX52">
        <v>0.40626703346418402</v>
      </c>
      <c r="GY52">
        <v>0.40435934649217198</v>
      </c>
      <c r="GZ52">
        <v>0.40224040806517197</v>
      </c>
      <c r="HA52">
        <v>0.39981357996761402</v>
      </c>
      <c r="HB52">
        <v>0.39696325539788502</v>
      </c>
      <c r="HC52">
        <v>0.39371590112523602</v>
      </c>
      <c r="HD52">
        <v>0.39024005748978502</v>
      </c>
      <c r="HE52">
        <v>0.38668667932483203</v>
      </c>
      <c r="HF52">
        <v>0.38311167098930998</v>
      </c>
      <c r="HG52">
        <v>0.37954646789650798</v>
      </c>
      <c r="HH52">
        <v>0.37600625993750297</v>
      </c>
      <c r="HI52">
        <v>0.37248999148115802</v>
      </c>
    </row>
    <row r="53" spans="1:217" x14ac:dyDescent="0.25">
      <c r="A53" t="s">
        <v>579</v>
      </c>
      <c r="B53">
        <v>5.7628621285090997E-2</v>
      </c>
      <c r="C53">
        <v>6.0529828676975102E-2</v>
      </c>
      <c r="D53">
        <v>6.3467951277794393E-2</v>
      </c>
      <c r="E53">
        <v>6.6504341691129801E-2</v>
      </c>
      <c r="F53">
        <v>6.9706596241231503E-2</v>
      </c>
      <c r="G53">
        <v>7.3148554973019406E-2</v>
      </c>
      <c r="H53">
        <v>7.6926103270128401E-2</v>
      </c>
      <c r="I53">
        <v>8.1222222006590405E-2</v>
      </c>
      <c r="J53">
        <v>8.6221989636297305E-2</v>
      </c>
      <c r="K53">
        <v>9.1657929880130301E-2</v>
      </c>
      <c r="L53">
        <v>9.6810011725961001E-2</v>
      </c>
      <c r="M53">
        <v>0.10117500011694</v>
      </c>
      <c r="N53">
        <v>0.105195548988294</v>
      </c>
      <c r="O53">
        <v>0.10953695558124101</v>
      </c>
      <c r="P53">
        <v>0.114546451470368</v>
      </c>
      <c r="Q53">
        <v>0.120253202563633</v>
      </c>
      <c r="R53">
        <v>0.12663365118446601</v>
      </c>
      <c r="S53">
        <v>0.13350866108630599</v>
      </c>
      <c r="T53">
        <v>0.14066454401092901</v>
      </c>
      <c r="U53">
        <v>0.14798749220928201</v>
      </c>
      <c r="V53">
        <v>0.155463578441489</v>
      </c>
      <c r="W53">
        <v>0.16304177862453101</v>
      </c>
      <c r="X53">
        <v>0.17050531077949399</v>
      </c>
      <c r="Y53">
        <v>0.177601319100436</v>
      </c>
      <c r="Z53">
        <v>0.184200357661257</v>
      </c>
      <c r="AA53">
        <v>0.19029639041569099</v>
      </c>
      <c r="AB53">
        <v>0.19592648357290901</v>
      </c>
      <c r="AC53">
        <v>0.201278649776021</v>
      </c>
      <c r="AD53">
        <v>0.20657501424749899</v>
      </c>
      <c r="AE53">
        <v>0.21195434953995701</v>
      </c>
      <c r="AF53">
        <v>0.217472075536152</v>
      </c>
      <c r="AG53">
        <v>0.223152673361665</v>
      </c>
      <c r="AH53">
        <v>0.22891136522986699</v>
      </c>
      <c r="AI53">
        <v>0.23463952517193901</v>
      </c>
      <c r="AJ53">
        <v>0.240308257773894</v>
      </c>
      <c r="AK53">
        <v>0.245968398176582</v>
      </c>
      <c r="AL53">
        <v>0.251657206179147</v>
      </c>
      <c r="AM53">
        <v>0.25734377403047098</v>
      </c>
      <c r="AN53">
        <v>0.26298098795559399</v>
      </c>
      <c r="AO53">
        <v>0.268540959045309</v>
      </c>
      <c r="AP53">
        <v>0.27401502325615801</v>
      </c>
      <c r="AQ53">
        <v>0.27938693999865299</v>
      </c>
      <c r="AR53">
        <v>0.28460681904427099</v>
      </c>
      <c r="AS53">
        <v>0.289617404550161</v>
      </c>
      <c r="AT53">
        <v>0.29438551696840798</v>
      </c>
      <c r="AU53">
        <v>0.29890205304602901</v>
      </c>
      <c r="AV53">
        <v>0.30316676596900199</v>
      </c>
      <c r="AW53">
        <v>0.307210647497419</v>
      </c>
      <c r="AX53">
        <v>0.31107224020019503</v>
      </c>
      <c r="AY53">
        <v>0.31478413344799999</v>
      </c>
      <c r="AZ53">
        <v>0.31837296341326699</v>
      </c>
      <c r="BA53">
        <v>0.32186691586123201</v>
      </c>
      <c r="BB53">
        <v>0.32530141026718901</v>
      </c>
      <c r="BC53">
        <v>0.32871317942825701</v>
      </c>
      <c r="BD53">
        <v>0.33212756871076199</v>
      </c>
      <c r="BE53">
        <v>0.33555853605023001</v>
      </c>
      <c r="BF53">
        <v>0.339008519190653</v>
      </c>
      <c r="BG53">
        <v>0.34243585553261502</v>
      </c>
      <c r="BH53">
        <v>0.345791311033388</v>
      </c>
      <c r="BI53">
        <v>0.349105085428559</v>
      </c>
      <c r="BJ53">
        <v>0.35248681223203698</v>
      </c>
      <c r="BK53">
        <v>0.35598367488007299</v>
      </c>
      <c r="BL53">
        <v>0.35937924192815002</v>
      </c>
      <c r="BM53">
        <v>0.36239896676480099</v>
      </c>
      <c r="BN53">
        <v>0.36494743950303199</v>
      </c>
      <c r="BO53">
        <v>0.36710838698032799</v>
      </c>
      <c r="BP53">
        <v>0.36901130316783098</v>
      </c>
      <c r="BQ53">
        <v>0.37093759635835499</v>
      </c>
      <c r="BR53">
        <v>0.37319326510349798</v>
      </c>
      <c r="BS53">
        <v>0.37577637655729101</v>
      </c>
      <c r="BT53">
        <v>0.37837706647620101</v>
      </c>
      <c r="BU53">
        <v>0.38074759707706601</v>
      </c>
      <c r="BV53">
        <v>0.38294228970475302</v>
      </c>
      <c r="BW53">
        <v>0.38508739608695203</v>
      </c>
      <c r="BX53">
        <v>0.38722672677009001</v>
      </c>
      <c r="BY53">
        <v>0.38932165111933598</v>
      </c>
      <c r="BZ53">
        <v>0.391333362350262</v>
      </c>
      <c r="CA53">
        <v>0.393236686676804</v>
      </c>
      <c r="CB53">
        <v>0.39501153469188199</v>
      </c>
      <c r="CC53">
        <v>0.396676367964514</v>
      </c>
      <c r="CD53">
        <v>0.39828819903981</v>
      </c>
      <c r="CE53">
        <v>0.399891201189428</v>
      </c>
      <c r="CF53">
        <v>0.40147148607362598</v>
      </c>
      <c r="CG53">
        <v>0.40300142282773899</v>
      </c>
      <c r="CH53">
        <v>0.404471156779383</v>
      </c>
      <c r="CI53">
        <v>0.405888609448461</v>
      </c>
      <c r="CJ53">
        <v>0.40725665073197598</v>
      </c>
      <c r="CK53">
        <v>0.40855485252364299</v>
      </c>
      <c r="CL53">
        <v>0.40975899162107898</v>
      </c>
      <c r="CM53">
        <v>0.41089152113059102</v>
      </c>
      <c r="CN53">
        <v>0.41202157046717502</v>
      </c>
      <c r="CO53">
        <v>0.41318788525171801</v>
      </c>
      <c r="CP53">
        <v>0.41429955830975101</v>
      </c>
      <c r="CQ53">
        <v>0.415238937617736</v>
      </c>
      <c r="CR53">
        <v>0.41601874319679499</v>
      </c>
      <c r="CS53">
        <v>0.41678206711270799</v>
      </c>
      <c r="CT53">
        <v>0.41762175570846</v>
      </c>
      <c r="CU53">
        <v>0.41840699903679102</v>
      </c>
      <c r="CV53">
        <v>0.418962117147265</v>
      </c>
      <c r="CW53">
        <v>0.41936544368541101</v>
      </c>
      <c r="CX53">
        <v>0.41994932589272199</v>
      </c>
      <c r="CY53">
        <v>0.420756470777437</v>
      </c>
      <c r="CZ53">
        <v>0.420626848137235</v>
      </c>
      <c r="DA53">
        <v>0.41817485735508297</v>
      </c>
      <c r="DB53">
        <v>0.41374251723630101</v>
      </c>
      <c r="DC53">
        <v>0.40939946600856603</v>
      </c>
      <c r="DD53">
        <v>0.40695926213239703</v>
      </c>
      <c r="DE53">
        <v>0.40691068944797398</v>
      </c>
      <c r="DF53">
        <v>0.40936627652713198</v>
      </c>
      <c r="DG53">
        <v>0.41340213483676103</v>
      </c>
      <c r="DH53">
        <v>0.41705795873881002</v>
      </c>
      <c r="DI53">
        <v>0.41888822150703903</v>
      </c>
      <c r="DJ53">
        <v>0.41968675851549198</v>
      </c>
      <c r="DK53">
        <v>0.42076528968842603</v>
      </c>
      <c r="DL53">
        <v>0.42247054752831198</v>
      </c>
      <c r="DM53">
        <v>0.42418427711583401</v>
      </c>
      <c r="DN53">
        <v>0.425411925492234</v>
      </c>
      <c r="DO53">
        <v>0.42632157144043398</v>
      </c>
      <c r="DP53">
        <v>0.42723603502562002</v>
      </c>
      <c r="DQ53">
        <v>0.42822705329038901</v>
      </c>
      <c r="DR53">
        <v>0.42911528025474799</v>
      </c>
      <c r="DS53">
        <v>0.42977243550641903</v>
      </c>
      <c r="DT53">
        <v>0.43031816751660401</v>
      </c>
      <c r="DU53">
        <v>0.43092767007730198</v>
      </c>
      <c r="DV53">
        <v>0.43162808827893301</v>
      </c>
      <c r="DW53">
        <v>0.43229851851033801</v>
      </c>
      <c r="DX53">
        <v>0.432846105626358</v>
      </c>
      <c r="DY53">
        <v>0.43331593594613599</v>
      </c>
      <c r="DZ53">
        <v>0.43378553659946101</v>
      </c>
      <c r="EA53">
        <v>0.43428540994140102</v>
      </c>
      <c r="EB53">
        <v>0.43479903355229799</v>
      </c>
      <c r="EC53">
        <v>0.43530863800721598</v>
      </c>
      <c r="ED53">
        <v>0.43579964408180699</v>
      </c>
      <c r="EE53">
        <v>0.436259161815786</v>
      </c>
      <c r="EF53">
        <v>0.43669481066895499</v>
      </c>
      <c r="EG53">
        <v>0.43713471952120603</v>
      </c>
      <c r="EH53">
        <v>0.43757757584132001</v>
      </c>
      <c r="EI53">
        <v>0.43790073459797302</v>
      </c>
      <c r="EJ53">
        <v>0.43795889707614499</v>
      </c>
      <c r="EK53">
        <v>0.43778339171141301</v>
      </c>
      <c r="EL53">
        <v>0.43758217408995298</v>
      </c>
      <c r="EM53">
        <v>0.43752067132478301</v>
      </c>
      <c r="EN53">
        <v>0.43756347887097602</v>
      </c>
      <c r="EO53">
        <v>0.437633468821645</v>
      </c>
      <c r="EP53">
        <v>0.43784865797793598</v>
      </c>
      <c r="EQ53">
        <v>0.43852220784903101</v>
      </c>
      <c r="ER53">
        <v>0.43976863408386302</v>
      </c>
      <c r="ES53">
        <v>0.44087393068026698</v>
      </c>
      <c r="ET53">
        <v>0.44096610683494802</v>
      </c>
      <c r="EU53">
        <v>0.440303520812382</v>
      </c>
      <c r="EV53">
        <v>0.44027487994481701</v>
      </c>
      <c r="EW53">
        <v>0.44129281740708498</v>
      </c>
      <c r="EX53">
        <v>0.43966908729778897</v>
      </c>
      <c r="EY53">
        <v>0.43092532546722201</v>
      </c>
      <c r="EZ53">
        <v>0.415990502742907</v>
      </c>
      <c r="FA53">
        <v>0.40120092492959403</v>
      </c>
      <c r="FB53">
        <v>0.39194008436408101</v>
      </c>
      <c r="FC53">
        <v>0.388839813428354</v>
      </c>
      <c r="FD53">
        <v>0.39128655337637502</v>
      </c>
      <c r="FE53">
        <v>0.39734479425771202</v>
      </c>
      <c r="FF53">
        <v>0.40375707491753499</v>
      </c>
      <c r="FG53">
        <v>0.40805477626958497</v>
      </c>
      <c r="FH53">
        <v>0.41115455205916501</v>
      </c>
      <c r="FI53">
        <v>0.41476509885338603</v>
      </c>
      <c r="FJ53">
        <v>0.41934677933940401</v>
      </c>
      <c r="FK53">
        <v>0.42411162232442601</v>
      </c>
      <c r="FL53">
        <v>0.428384988530155</v>
      </c>
      <c r="FM53">
        <v>0.43216266788062402</v>
      </c>
      <c r="FN53">
        <v>0.435603291461165</v>
      </c>
      <c r="FO53">
        <v>0.43875586915366099</v>
      </c>
      <c r="FP53">
        <v>0.44155978963654402</v>
      </c>
      <c r="FQ53">
        <v>0.44396094879025799</v>
      </c>
      <c r="FR53">
        <v>0.44595033586041299</v>
      </c>
      <c r="FS53">
        <v>0.44753937862544901</v>
      </c>
      <c r="FT53">
        <v>0.448950304269086</v>
      </c>
      <c r="FU53">
        <v>0.45061613938033102</v>
      </c>
      <c r="FV53">
        <v>0.45277023015277101</v>
      </c>
      <c r="FW53">
        <v>0.454810540432178</v>
      </c>
      <c r="FX53">
        <v>0.45593914398549201</v>
      </c>
      <c r="FY53">
        <v>0.455656091266468</v>
      </c>
      <c r="FZ53">
        <v>0.453759409415675</v>
      </c>
      <c r="GA53">
        <v>0.45008605397468499</v>
      </c>
      <c r="GB53">
        <v>0.44457687205660501</v>
      </c>
      <c r="GC53">
        <v>0.43725756340418798</v>
      </c>
      <c r="GD53">
        <v>0.429508061705768</v>
      </c>
      <c r="GE53">
        <v>0.42406253459526799</v>
      </c>
      <c r="GF53">
        <v>0.42287874564428202</v>
      </c>
      <c r="GG53">
        <v>0.42457332322804803</v>
      </c>
      <c r="GH53">
        <v>0.42697253618845399</v>
      </c>
      <c r="GI53">
        <v>0.428935911479363</v>
      </c>
      <c r="GJ53">
        <v>0.430356234166615</v>
      </c>
      <c r="GK53">
        <v>0.43117868120231201</v>
      </c>
      <c r="GL53">
        <v>0.43137830002064498</v>
      </c>
      <c r="GM53">
        <v>0.43094717639935798</v>
      </c>
      <c r="GN53">
        <v>0.43009752274583501</v>
      </c>
      <c r="GO53">
        <v>0.42926167809710503</v>
      </c>
      <c r="GP53">
        <v>0.42873323561904902</v>
      </c>
      <c r="GQ53">
        <v>0.42821252210086103</v>
      </c>
      <c r="GR53">
        <v>0.42726783362088899</v>
      </c>
      <c r="GS53">
        <v>0.42584204157399702</v>
      </c>
      <c r="GT53">
        <v>0.424252592671572</v>
      </c>
      <c r="GU53">
        <v>0.42275197345365001</v>
      </c>
      <c r="GV53">
        <v>0.42126768624157301</v>
      </c>
      <c r="GW53">
        <v>0.41964937413365599</v>
      </c>
      <c r="GX53">
        <v>0.41782457735612999</v>
      </c>
      <c r="GY53">
        <v>0.41579873326314498</v>
      </c>
      <c r="GZ53">
        <v>0.41355359792824797</v>
      </c>
      <c r="HA53">
        <v>0.41096265497599899</v>
      </c>
      <c r="HB53">
        <v>0.40788262201429298</v>
      </c>
      <c r="HC53">
        <v>0.40440716484950501</v>
      </c>
      <c r="HD53">
        <v>0.40086689748648702</v>
      </c>
      <c r="HE53">
        <v>0.39755045921645799</v>
      </c>
      <c r="HF53">
        <v>0.394537382093751</v>
      </c>
      <c r="HG53">
        <v>0.39185098450156902</v>
      </c>
      <c r="HH53">
        <v>0.389424036999169</v>
      </c>
      <c r="HI53">
        <v>0.38709876232185902</v>
      </c>
    </row>
    <row r="54" spans="1:217" x14ac:dyDescent="0.25">
      <c r="A54" t="s">
        <v>586</v>
      </c>
      <c r="B54">
        <v>6.58426654342536E-2</v>
      </c>
      <c r="C54">
        <v>6.84286100330289E-2</v>
      </c>
      <c r="D54">
        <v>7.1074956121424407E-2</v>
      </c>
      <c r="E54">
        <v>7.3891258757490405E-2</v>
      </c>
      <c r="F54">
        <v>7.6964571041636995E-2</v>
      </c>
      <c r="G54">
        <v>8.0359444116634093E-2</v>
      </c>
      <c r="H54">
        <v>8.4189579333279294E-2</v>
      </c>
      <c r="I54">
        <v>8.8769192258417701E-2</v>
      </c>
      <c r="J54">
        <v>9.4434679475864203E-2</v>
      </c>
      <c r="K54">
        <v>0.100879644217461</v>
      </c>
      <c r="L54">
        <v>0.107154896363076</v>
      </c>
      <c r="M54">
        <v>0.112572263035066</v>
      </c>
      <c r="N54">
        <v>0.117599430473913</v>
      </c>
      <c r="O54">
        <v>0.122980247550079</v>
      </c>
      <c r="P54">
        <v>0.129164113694414</v>
      </c>
      <c r="Q54">
        <v>0.13630597889815799</v>
      </c>
      <c r="R54">
        <v>0.14446435640183999</v>
      </c>
      <c r="S54">
        <v>0.15336322104134201</v>
      </c>
      <c r="T54">
        <v>0.16265044198975101</v>
      </c>
      <c r="U54">
        <v>0.17214705400253999</v>
      </c>
      <c r="V54">
        <v>0.18184725741756999</v>
      </c>
      <c r="W54">
        <v>0.191691722187426</v>
      </c>
      <c r="X54">
        <v>0.20137688097012901</v>
      </c>
      <c r="Y54">
        <v>0.21054514492832899</v>
      </c>
      <c r="Z54">
        <v>0.21900079527480501</v>
      </c>
      <c r="AA54">
        <v>0.226709983272466</v>
      </c>
      <c r="AB54">
        <v>0.233699205681759</v>
      </c>
      <c r="AC54">
        <v>0.24020818994019599</v>
      </c>
      <c r="AD54">
        <v>0.24652530775030099</v>
      </c>
      <c r="AE54">
        <v>0.25283167251660899</v>
      </c>
      <c r="AF54">
        <v>0.25920113934567401</v>
      </c>
      <c r="AG54">
        <v>0.26566650458079999</v>
      </c>
      <c r="AH54">
        <v>0.27211498312934701</v>
      </c>
      <c r="AI54">
        <v>0.27840236317775902</v>
      </c>
      <c r="AJ54">
        <v>0.28449871158819501</v>
      </c>
      <c r="AK54">
        <v>0.290488373898522</v>
      </c>
      <c r="AL54">
        <v>0.29643457458696998</v>
      </c>
      <c r="AM54">
        <v>0.30229617934092801</v>
      </c>
      <c r="AN54">
        <v>0.308007302774855</v>
      </c>
      <c r="AO54">
        <v>0.31353284787331298</v>
      </c>
      <c r="AP54">
        <v>0.31886850599095901</v>
      </c>
      <c r="AQ54">
        <v>0.32399382013415101</v>
      </c>
      <c r="AR54">
        <v>0.328818385416912</v>
      </c>
      <c r="AS54">
        <v>0.333237315399044</v>
      </c>
      <c r="AT54">
        <v>0.337214848274276</v>
      </c>
      <c r="AU54">
        <v>0.340784346870254</v>
      </c>
      <c r="AV54">
        <v>0.34398539141166201</v>
      </c>
      <c r="AW54">
        <v>0.34687041003584501</v>
      </c>
      <c r="AX54">
        <v>0.349494865331479</v>
      </c>
      <c r="AY54">
        <v>0.351910136769987</v>
      </c>
      <c r="AZ54">
        <v>0.35416352070554102</v>
      </c>
      <c r="BA54">
        <v>0.35630204499946799</v>
      </c>
      <c r="BB54">
        <v>0.35837237364906299</v>
      </c>
      <c r="BC54">
        <v>0.36042081038591101</v>
      </c>
      <c r="BD54">
        <v>0.36248746504839802</v>
      </c>
      <c r="BE54">
        <v>0.364606253581713</v>
      </c>
      <c r="BF54">
        <v>0.36679578486511999</v>
      </c>
      <c r="BG54">
        <v>0.36901451671299901</v>
      </c>
      <c r="BH54">
        <v>0.371208393588355</v>
      </c>
      <c r="BI54">
        <v>0.37338142149562797</v>
      </c>
      <c r="BJ54">
        <v>0.375595667980685</v>
      </c>
      <c r="BK54">
        <v>0.37788276460798997</v>
      </c>
      <c r="BL54">
        <v>0.380142501357003</v>
      </c>
      <c r="BM54">
        <v>0.38224488829001202</v>
      </c>
      <c r="BN54">
        <v>0.38413308648815803</v>
      </c>
      <c r="BO54">
        <v>0.385823408051432</v>
      </c>
      <c r="BP54">
        <v>0.38735821483337701</v>
      </c>
      <c r="BQ54">
        <v>0.38887134578541999</v>
      </c>
      <c r="BR54">
        <v>0.39051320670786099</v>
      </c>
      <c r="BS54">
        <v>0.39228924761216999</v>
      </c>
      <c r="BT54">
        <v>0.39405996272099297</v>
      </c>
      <c r="BU54">
        <v>0.39571397576559703</v>
      </c>
      <c r="BV54">
        <v>0.39727763821414702</v>
      </c>
      <c r="BW54">
        <v>0.398810013228456</v>
      </c>
      <c r="BX54">
        <v>0.40033059843712299</v>
      </c>
      <c r="BY54">
        <v>0.40181932593552599</v>
      </c>
      <c r="BZ54">
        <v>0.403252898731084</v>
      </c>
      <c r="CA54">
        <v>0.40460198444165202</v>
      </c>
      <c r="CB54">
        <v>0.40583767241294899</v>
      </c>
      <c r="CC54">
        <v>0.40697545522143402</v>
      </c>
      <c r="CD54">
        <v>0.40807522867430801</v>
      </c>
      <c r="CE54">
        <v>0.40918738577629199</v>
      </c>
      <c r="CF54">
        <v>0.41031658602119098</v>
      </c>
      <c r="CG54">
        <v>0.41145521631937498</v>
      </c>
      <c r="CH54">
        <v>0.41257636185000401</v>
      </c>
      <c r="CI54">
        <v>0.41363380606102701</v>
      </c>
      <c r="CJ54">
        <v>0.41459511523818299</v>
      </c>
      <c r="CK54">
        <v>0.41548634384118799</v>
      </c>
      <c r="CL54">
        <v>0.41634748496903101</v>
      </c>
      <c r="CM54">
        <v>0.41720281342361998</v>
      </c>
      <c r="CN54">
        <v>0.418060885709781</v>
      </c>
      <c r="CO54">
        <v>0.41891434909825098</v>
      </c>
      <c r="CP54">
        <v>0.41969494754028203</v>
      </c>
      <c r="CQ54">
        <v>0.42032355836506702</v>
      </c>
      <c r="CR54">
        <v>0.42082132068144901</v>
      </c>
      <c r="CS54">
        <v>0.42130963537792399</v>
      </c>
      <c r="CT54">
        <v>0.42186532292599299</v>
      </c>
      <c r="CU54">
        <v>0.42236944529794002</v>
      </c>
      <c r="CV54">
        <v>0.42266448374908799</v>
      </c>
      <c r="CW54">
        <v>0.42283117441525903</v>
      </c>
      <c r="CX54">
        <v>0.423188508312766</v>
      </c>
      <c r="CY54">
        <v>0.42374959491692599</v>
      </c>
      <c r="CZ54">
        <v>0.42326258190767602</v>
      </c>
      <c r="DA54">
        <v>0.42024236378211399</v>
      </c>
      <c r="DB54">
        <v>0.41511254215545501</v>
      </c>
      <c r="DC54">
        <v>0.41020542576103503</v>
      </c>
      <c r="DD54">
        <v>0.40754697939639301</v>
      </c>
      <c r="DE54">
        <v>0.40760584305188402</v>
      </c>
      <c r="DF54">
        <v>0.41041319259290499</v>
      </c>
      <c r="DG54">
        <v>0.414893146652278</v>
      </c>
      <c r="DH54">
        <v>0.41886276663024902</v>
      </c>
      <c r="DI54">
        <v>0.42071822050266799</v>
      </c>
      <c r="DJ54">
        <v>0.42136463424044301</v>
      </c>
      <c r="DK54">
        <v>0.42228751553990101</v>
      </c>
      <c r="DL54">
        <v>0.42389464331051802</v>
      </c>
      <c r="DM54">
        <v>0.42551606767491601</v>
      </c>
      <c r="DN54">
        <v>0.42660943392392597</v>
      </c>
      <c r="DO54">
        <v>0.42733019911458098</v>
      </c>
      <c r="DP54">
        <v>0.427999241130675</v>
      </c>
      <c r="DQ54">
        <v>0.42872969921590698</v>
      </c>
      <c r="DR54">
        <v>0.42942697397387702</v>
      </c>
      <c r="DS54">
        <v>0.43001451058082202</v>
      </c>
      <c r="DT54">
        <v>0.43052406096268397</v>
      </c>
      <c r="DU54">
        <v>0.43101285722272098</v>
      </c>
      <c r="DV54">
        <v>0.43150141173164203</v>
      </c>
      <c r="DW54">
        <v>0.43197351712760801</v>
      </c>
      <c r="DX54">
        <v>0.43241852391852198</v>
      </c>
      <c r="DY54">
        <v>0.43285440013169502</v>
      </c>
      <c r="DZ54">
        <v>0.433304996200776</v>
      </c>
      <c r="EA54">
        <v>0.43376490716866201</v>
      </c>
      <c r="EB54">
        <v>0.43419947268749298</v>
      </c>
      <c r="EC54">
        <v>0.43458693652892599</v>
      </c>
      <c r="ED54">
        <v>0.43496224683671703</v>
      </c>
      <c r="EE54">
        <v>0.43537257512794503</v>
      </c>
      <c r="EF54">
        <v>0.43582018036648401</v>
      </c>
      <c r="EG54">
        <v>0.436262408963001</v>
      </c>
      <c r="EH54">
        <v>0.436647695114385</v>
      </c>
      <c r="EI54">
        <v>0.436896635041222</v>
      </c>
      <c r="EJ54">
        <v>0.43692771095847199</v>
      </c>
      <c r="EK54">
        <v>0.43677085131550802</v>
      </c>
      <c r="EL54">
        <v>0.43656743079610899</v>
      </c>
      <c r="EM54">
        <v>0.43643657265090602</v>
      </c>
      <c r="EN54">
        <v>0.43638901244413097</v>
      </c>
      <c r="EO54">
        <v>0.43641455635022097</v>
      </c>
      <c r="EP54">
        <v>0.43664486377519401</v>
      </c>
      <c r="EQ54">
        <v>0.437353447356643</v>
      </c>
      <c r="ER54">
        <v>0.43861335098228599</v>
      </c>
      <c r="ES54">
        <v>0.43967107341310402</v>
      </c>
      <c r="ET54">
        <v>0.43961966616600101</v>
      </c>
      <c r="EU54">
        <v>0.43877552862281899</v>
      </c>
      <c r="EV54">
        <v>0.43867840803033897</v>
      </c>
      <c r="EW54">
        <v>0.439832070266158</v>
      </c>
      <c r="EX54">
        <v>0.43838359958071599</v>
      </c>
      <c r="EY54">
        <v>0.42963918798342599</v>
      </c>
      <c r="EZ54">
        <v>0.41461542529628298</v>
      </c>
      <c r="FA54">
        <v>0.40003929915386799</v>
      </c>
      <c r="FB54">
        <v>0.39156179785679002</v>
      </c>
      <c r="FC54">
        <v>0.38953679970671901</v>
      </c>
      <c r="FD54">
        <v>0.392943823848665</v>
      </c>
      <c r="FE54">
        <v>0.39961051131837999</v>
      </c>
      <c r="FF54">
        <v>0.406212625042353</v>
      </c>
      <c r="FG54">
        <v>0.410280733970595</v>
      </c>
      <c r="FH54">
        <v>0.41296495777489201</v>
      </c>
      <c r="FI54">
        <v>0.41625701646947499</v>
      </c>
      <c r="FJ54">
        <v>0.420693021294613</v>
      </c>
      <c r="FK54">
        <v>0.425353474716614</v>
      </c>
      <c r="FL54">
        <v>0.42945663339325402</v>
      </c>
      <c r="FM54">
        <v>0.433024920100193</v>
      </c>
      <c r="FN54">
        <v>0.436274043704861</v>
      </c>
      <c r="FO54">
        <v>0.43924133800766102</v>
      </c>
      <c r="FP54">
        <v>0.44178576174196699</v>
      </c>
      <c r="FQ54">
        <v>0.44380429305158903</v>
      </c>
      <c r="FR54">
        <v>0.445377009472888</v>
      </c>
      <c r="FS54">
        <v>0.44663541327836398</v>
      </c>
      <c r="FT54">
        <v>0.44784095416464398</v>
      </c>
      <c r="FU54">
        <v>0.44938502925248802</v>
      </c>
      <c r="FV54">
        <v>0.45145030800115499</v>
      </c>
      <c r="FW54">
        <v>0.45336194967188798</v>
      </c>
      <c r="FX54">
        <v>0.45424688211583097</v>
      </c>
      <c r="FY54">
        <v>0.45360339439041197</v>
      </c>
      <c r="FZ54">
        <v>0.45130113675934103</v>
      </c>
      <c r="GA54">
        <v>0.44723911620030898</v>
      </c>
      <c r="GB54">
        <v>0.44136918198931102</v>
      </c>
      <c r="GC54">
        <v>0.43371599746443301</v>
      </c>
      <c r="GD54">
        <v>0.42567510617661403</v>
      </c>
      <c r="GE54">
        <v>0.420012931889647</v>
      </c>
      <c r="GF54">
        <v>0.41872090449397198</v>
      </c>
      <c r="GG54">
        <v>0.42045206443655297</v>
      </c>
      <c r="GH54">
        <v>0.42306602270635102</v>
      </c>
      <c r="GI54">
        <v>0.425369252058243</v>
      </c>
      <c r="GJ54">
        <v>0.42711508701302098</v>
      </c>
      <c r="GK54">
        <v>0.42812318311624797</v>
      </c>
      <c r="GL54">
        <v>0.428313808401101</v>
      </c>
      <c r="GM54">
        <v>0.427647275175146</v>
      </c>
      <c r="GN54">
        <v>0.42642639225309098</v>
      </c>
      <c r="GO54">
        <v>0.42529646495677997</v>
      </c>
      <c r="GP54">
        <v>0.42471181970177402</v>
      </c>
      <c r="GQ54">
        <v>0.42430330266855099</v>
      </c>
      <c r="GR54">
        <v>0.423512535600366</v>
      </c>
      <c r="GS54">
        <v>0.42216398953613199</v>
      </c>
      <c r="GT54">
        <v>0.420464984810419</v>
      </c>
      <c r="GU54">
        <v>0.41862067464716701</v>
      </c>
      <c r="GV54">
        <v>0.41676096134160701</v>
      </c>
      <c r="GW54">
        <v>0.41499125022150901</v>
      </c>
      <c r="GX54">
        <v>0.41328620920311598</v>
      </c>
      <c r="GY54">
        <v>0.41148976879114302</v>
      </c>
      <c r="GZ54">
        <v>0.40945330976201899</v>
      </c>
      <c r="HA54">
        <v>0.407080750920159</v>
      </c>
      <c r="HB54">
        <v>0.40429741854853202</v>
      </c>
      <c r="HC54">
        <v>0.40121891727588599</v>
      </c>
      <c r="HD54">
        <v>0.39815113007675301</v>
      </c>
      <c r="HE54">
        <v>0.395350985926405</v>
      </c>
      <c r="HF54">
        <v>0.39284650591686299</v>
      </c>
      <c r="HG54">
        <v>0.39060679201329102</v>
      </c>
      <c r="HH54">
        <v>0.388562026591803</v>
      </c>
      <c r="HI54">
        <v>0.38660347243946502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54"/>
  <sheetViews>
    <sheetView workbookViewId="0">
      <selection sqref="A1:XFD1"/>
    </sheetView>
  </sheetViews>
  <sheetFormatPr defaultRowHeight="15" x14ac:dyDescent="0.25"/>
  <cols>
    <col min="1" max="1" width="23.42578125" customWidth="1"/>
  </cols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 t="s">
        <v>222</v>
      </c>
      <c r="B2">
        <v>6.9200791598243896E-2</v>
      </c>
      <c r="C2">
        <v>7.1873017948845999E-2</v>
      </c>
      <c r="D2">
        <v>7.4613206529071899E-2</v>
      </c>
      <c r="E2">
        <v>7.7537249193204899E-2</v>
      </c>
      <c r="F2">
        <v>8.0769544284397699E-2</v>
      </c>
      <c r="G2">
        <v>8.4442996634672904E-2</v>
      </c>
      <c r="H2">
        <v>8.8725165214993504E-2</v>
      </c>
      <c r="I2">
        <v>9.39207461627143E-2</v>
      </c>
      <c r="J2">
        <v>0.100338499490014</v>
      </c>
      <c r="K2">
        <v>0.10759211562326999</v>
      </c>
      <c r="L2">
        <v>0.114600215403055</v>
      </c>
      <c r="M2">
        <v>0.120578582101026</v>
      </c>
      <c r="N2">
        <v>0.12605253038025999</v>
      </c>
      <c r="O2">
        <v>0.13186289372295101</v>
      </c>
      <c r="P2">
        <v>0.13857763295023601</v>
      </c>
      <c r="Q2">
        <v>0.146491836222199</v>
      </c>
      <c r="R2">
        <v>0.15575104955070301</v>
      </c>
      <c r="S2">
        <v>0.165950106469679</v>
      </c>
      <c r="T2">
        <v>0.17655808788753799</v>
      </c>
      <c r="U2">
        <v>0.18731836107373401</v>
      </c>
      <c r="V2">
        <v>0.19824857965877099</v>
      </c>
      <c r="W2">
        <v>0.20930220512789199</v>
      </c>
      <c r="X2">
        <v>0.22012822840946999</v>
      </c>
      <c r="Y2">
        <v>0.23030785692337599</v>
      </c>
      <c r="Z2">
        <v>0.239613983095885</v>
      </c>
      <c r="AA2">
        <v>0.248011184359681</v>
      </c>
      <c r="AB2">
        <v>0.25553025882275898</v>
      </c>
      <c r="AC2">
        <v>0.26243355077151898</v>
      </c>
      <c r="AD2">
        <v>0.269036838668894</v>
      </c>
      <c r="AE2">
        <v>0.27555349651225702</v>
      </c>
      <c r="AF2">
        <v>0.282094493833426</v>
      </c>
      <c r="AG2">
        <v>0.28871834512808497</v>
      </c>
      <c r="AH2">
        <v>0.29529155421966102</v>
      </c>
      <c r="AI2">
        <v>0.30163869641628099</v>
      </c>
      <c r="AJ2">
        <v>0.307724052539677</v>
      </c>
      <c r="AK2">
        <v>0.31365160892518901</v>
      </c>
      <c r="AL2">
        <v>0.31950204650179698</v>
      </c>
      <c r="AM2">
        <v>0.32523852796199998</v>
      </c>
      <c r="AN2">
        <v>0.33079543637203601</v>
      </c>
      <c r="AO2">
        <v>0.33612095325394198</v>
      </c>
      <c r="AP2">
        <v>0.34117705858555403</v>
      </c>
      <c r="AQ2">
        <v>0.34591826035280698</v>
      </c>
      <c r="AR2">
        <v>0.350266778842592</v>
      </c>
      <c r="AS2">
        <v>0.35413945428994398</v>
      </c>
      <c r="AT2">
        <v>0.35751504000675</v>
      </c>
      <c r="AU2">
        <v>0.36043420238174401</v>
      </c>
      <c r="AV2">
        <v>0.36293719158233401</v>
      </c>
      <c r="AW2">
        <v>0.36505182539898001</v>
      </c>
      <c r="AX2">
        <v>0.36680536706970102</v>
      </c>
      <c r="AY2">
        <v>0.36828381129373899</v>
      </c>
      <c r="AZ2">
        <v>0.36963188423156101</v>
      </c>
      <c r="BA2">
        <v>0.37096880413738698</v>
      </c>
      <c r="BB2">
        <v>0.37230154347326899</v>
      </c>
      <c r="BC2">
        <v>0.37361115947977902</v>
      </c>
      <c r="BD2">
        <v>0.37492807260834299</v>
      </c>
      <c r="BE2">
        <v>0.37633206652124701</v>
      </c>
      <c r="BF2">
        <v>0.377879210808654</v>
      </c>
      <c r="BG2">
        <v>0.37952213386600703</v>
      </c>
      <c r="BH2">
        <v>0.38119013903826798</v>
      </c>
      <c r="BI2">
        <v>0.38287084037903701</v>
      </c>
      <c r="BJ2">
        <v>0.38461016265054798</v>
      </c>
      <c r="BK2">
        <v>0.38642812939518301</v>
      </c>
      <c r="BL2">
        <v>0.38823101828310602</v>
      </c>
      <c r="BM2">
        <v>0.38989846248224003</v>
      </c>
      <c r="BN2">
        <v>0.391351310374214</v>
      </c>
      <c r="BO2">
        <v>0.39255162555436601</v>
      </c>
      <c r="BP2">
        <v>0.39351912359987601</v>
      </c>
      <c r="BQ2">
        <v>0.394496960152041</v>
      </c>
      <c r="BR2">
        <v>0.395772416472083</v>
      </c>
      <c r="BS2">
        <v>0.39736288271086201</v>
      </c>
      <c r="BT2">
        <v>0.39901585790887001</v>
      </c>
      <c r="BU2">
        <v>0.40052305026711099</v>
      </c>
      <c r="BV2">
        <v>0.40189994221302799</v>
      </c>
      <c r="BW2">
        <v>0.40321658399024302</v>
      </c>
      <c r="BX2">
        <v>0.40451138381237101</v>
      </c>
      <c r="BY2">
        <v>0.40579110786302502</v>
      </c>
      <c r="BZ2">
        <v>0.40705482981795099</v>
      </c>
      <c r="CA2">
        <v>0.40827635628318598</v>
      </c>
      <c r="CB2">
        <v>0.4094248158796</v>
      </c>
      <c r="CC2">
        <v>0.41050702922014598</v>
      </c>
      <c r="CD2">
        <v>0.41156750890985999</v>
      </c>
      <c r="CE2">
        <v>0.41264052621526398</v>
      </c>
      <c r="CF2">
        <v>0.41371283191977298</v>
      </c>
      <c r="CG2">
        <v>0.41476006641220198</v>
      </c>
      <c r="CH2">
        <v>0.41577557378343599</v>
      </c>
      <c r="CI2">
        <v>0.41677040182643199</v>
      </c>
      <c r="CJ2">
        <v>0.417749339580607</v>
      </c>
      <c r="CK2">
        <v>0.41868906216651303</v>
      </c>
      <c r="CL2">
        <v>0.41956061603035</v>
      </c>
      <c r="CM2">
        <v>0.42036724314169799</v>
      </c>
      <c r="CN2">
        <v>0.42114438099351698</v>
      </c>
      <c r="CO2">
        <v>0.421908759101702</v>
      </c>
      <c r="CP2">
        <v>0.422596675852422</v>
      </c>
      <c r="CQ2">
        <v>0.42312941999092701</v>
      </c>
      <c r="CR2">
        <v>0.42354553751719298</v>
      </c>
      <c r="CS2">
        <v>0.424000831685927</v>
      </c>
      <c r="CT2">
        <v>0.42458074155180803</v>
      </c>
      <c r="CU2">
        <v>0.42506885680338402</v>
      </c>
      <c r="CV2">
        <v>0.42519048858869002</v>
      </c>
      <c r="CW2">
        <v>0.42506617547932901</v>
      </c>
      <c r="CX2">
        <v>0.42521168347047</v>
      </c>
      <c r="CY2">
        <v>0.42575784231117297</v>
      </c>
      <c r="CZ2">
        <v>0.42522700156195697</v>
      </c>
      <c r="DA2">
        <v>0.42183370352461103</v>
      </c>
      <c r="DB2">
        <v>0.41596168463418598</v>
      </c>
      <c r="DC2">
        <v>0.41016387545899802</v>
      </c>
      <c r="DD2">
        <v>0.40669414071635601</v>
      </c>
      <c r="DE2">
        <v>0.40623283056593101</v>
      </c>
      <c r="DF2">
        <v>0.40900617157721603</v>
      </c>
      <c r="DG2">
        <v>0.41384325645194803</v>
      </c>
      <c r="DH2">
        <v>0.41817604402411002</v>
      </c>
      <c r="DI2">
        <v>0.42011455877333298</v>
      </c>
      <c r="DJ2">
        <v>0.42072406756491298</v>
      </c>
      <c r="DK2">
        <v>0.42175174119929099</v>
      </c>
      <c r="DL2">
        <v>0.42363589726763001</v>
      </c>
      <c r="DM2">
        <v>0.425506000151817</v>
      </c>
      <c r="DN2">
        <v>0.42667062347870699</v>
      </c>
      <c r="DO2">
        <v>0.42738240450013099</v>
      </c>
      <c r="DP2">
        <v>0.42811525650635002</v>
      </c>
      <c r="DQ2">
        <v>0.429004075827984</v>
      </c>
      <c r="DR2">
        <v>0.42984474183601301</v>
      </c>
      <c r="DS2">
        <v>0.43047848806340699</v>
      </c>
      <c r="DT2">
        <v>0.43098692416235501</v>
      </c>
      <c r="DU2">
        <v>0.43150704596321199</v>
      </c>
      <c r="DV2">
        <v>0.43206756870866297</v>
      </c>
      <c r="DW2">
        <v>0.43258892705371899</v>
      </c>
      <c r="DX2">
        <v>0.433012234594503</v>
      </c>
      <c r="DY2">
        <v>0.43338015209813202</v>
      </c>
      <c r="DZ2">
        <v>0.43375835368014198</v>
      </c>
      <c r="EA2">
        <v>0.43415792423656002</v>
      </c>
      <c r="EB2">
        <v>0.43453535944389798</v>
      </c>
      <c r="EC2">
        <v>0.43486144233205098</v>
      </c>
      <c r="ED2">
        <v>0.43517359912174503</v>
      </c>
      <c r="EE2">
        <v>0.43552332551319001</v>
      </c>
      <c r="EF2">
        <v>0.43590251688752801</v>
      </c>
      <c r="EG2">
        <v>0.43624346830683203</v>
      </c>
      <c r="EH2">
        <v>0.43648564992393402</v>
      </c>
      <c r="EI2">
        <v>0.43660759752759098</v>
      </c>
      <c r="EJ2">
        <v>0.43659858396635298</v>
      </c>
      <c r="EK2">
        <v>0.43647020705740902</v>
      </c>
      <c r="EL2">
        <v>0.43625638958658802</v>
      </c>
      <c r="EM2">
        <v>0.43599946862363498</v>
      </c>
      <c r="EN2">
        <v>0.43577155577072202</v>
      </c>
      <c r="EO2">
        <v>0.435657074401059</v>
      </c>
      <c r="EP2">
        <v>0.43585241506032801</v>
      </c>
      <c r="EQ2">
        <v>0.43666593546667798</v>
      </c>
      <c r="ER2">
        <v>0.43815958959655099</v>
      </c>
      <c r="ES2">
        <v>0.43939024390781101</v>
      </c>
      <c r="ET2">
        <v>0.43922803778859099</v>
      </c>
      <c r="EU2">
        <v>0.438027641254981</v>
      </c>
      <c r="EV2">
        <v>0.43762825495103103</v>
      </c>
      <c r="EW2">
        <v>0.43867384944635601</v>
      </c>
      <c r="EX2">
        <v>0.43676929577318302</v>
      </c>
      <c r="EY2">
        <v>0.42654328378612499</v>
      </c>
      <c r="EZ2">
        <v>0.40914715859461098</v>
      </c>
      <c r="FA2">
        <v>0.39225492056288302</v>
      </c>
      <c r="FB2">
        <v>0.38231902617001801</v>
      </c>
      <c r="FC2">
        <v>0.379771381527506</v>
      </c>
      <c r="FD2">
        <v>0.38348083203149802</v>
      </c>
      <c r="FE2">
        <v>0.39098399123906502</v>
      </c>
      <c r="FF2">
        <v>0.39848524086819298</v>
      </c>
      <c r="FG2">
        <v>0.403155504093686</v>
      </c>
      <c r="FH2">
        <v>0.40626356241136702</v>
      </c>
      <c r="FI2">
        <v>0.41003200020248298</v>
      </c>
      <c r="FJ2">
        <v>0.41505818286710799</v>
      </c>
      <c r="FK2">
        <v>0.42031425682413998</v>
      </c>
      <c r="FL2">
        <v>0.42492262157933902</v>
      </c>
      <c r="FM2">
        <v>0.42888933576522897</v>
      </c>
      <c r="FN2">
        <v>0.43243419665007599</v>
      </c>
      <c r="FO2">
        <v>0.43561195014519599</v>
      </c>
      <c r="FP2">
        <v>0.43831229080495598</v>
      </c>
      <c r="FQ2">
        <v>0.44046750525346701</v>
      </c>
      <c r="FR2">
        <v>0.44220895297763002</v>
      </c>
      <c r="FS2">
        <v>0.44371927568341002</v>
      </c>
      <c r="FT2">
        <v>0.44521593715420998</v>
      </c>
      <c r="FU2">
        <v>0.44695122325086301</v>
      </c>
      <c r="FV2">
        <v>0.44902409115365499</v>
      </c>
      <c r="FW2">
        <v>0.45091412730720398</v>
      </c>
      <c r="FX2">
        <v>0.45195180870297003</v>
      </c>
      <c r="FY2">
        <v>0.451599476639856</v>
      </c>
      <c r="FZ2">
        <v>0.44945133672420701</v>
      </c>
      <c r="GA2">
        <v>0.44521468245963303</v>
      </c>
      <c r="GB2">
        <v>0.43902622601575497</v>
      </c>
      <c r="GC2">
        <v>0.43118078962306799</v>
      </c>
      <c r="GD2">
        <v>0.42314056958257101</v>
      </c>
      <c r="GE2">
        <v>0.41753513626576599</v>
      </c>
      <c r="GF2">
        <v>0.416241171749339</v>
      </c>
      <c r="GG2">
        <v>0.417920783353248</v>
      </c>
      <c r="GH2">
        <v>0.42047146337164198</v>
      </c>
      <c r="GI2">
        <v>0.42268836335632798</v>
      </c>
      <c r="GJ2">
        <v>0.42426429411676603</v>
      </c>
      <c r="GK2">
        <v>0.424999202660308</v>
      </c>
      <c r="GL2">
        <v>0.42496546613234498</v>
      </c>
      <c r="GM2">
        <v>0.42430807208905202</v>
      </c>
      <c r="GN2">
        <v>0.42327557424085299</v>
      </c>
      <c r="GO2">
        <v>0.42222009245242298</v>
      </c>
      <c r="GP2">
        <v>0.42137460794984499</v>
      </c>
      <c r="GQ2">
        <v>0.420477535899766</v>
      </c>
      <c r="GR2">
        <v>0.419158391281586</v>
      </c>
      <c r="GS2">
        <v>0.41738573960991199</v>
      </c>
      <c r="GT2">
        <v>0.41546719693455297</v>
      </c>
      <c r="GU2">
        <v>0.41364425643737202</v>
      </c>
      <c r="GV2">
        <v>0.41183495451798002</v>
      </c>
      <c r="GW2">
        <v>0.40987940594135802</v>
      </c>
      <c r="GX2">
        <v>0.40768540437391498</v>
      </c>
      <c r="GY2">
        <v>0.40522842238349499</v>
      </c>
      <c r="GZ2">
        <v>0.40249049426857902</v>
      </c>
      <c r="HA2">
        <v>0.39946813100647399</v>
      </c>
      <c r="HB2">
        <v>0.39616667498088298</v>
      </c>
      <c r="HC2">
        <v>0.39271135001936502</v>
      </c>
      <c r="HD2">
        <v>0.38934726139333098</v>
      </c>
      <c r="HE2">
        <v>0.38626607628558102</v>
      </c>
      <c r="HF2">
        <v>0.38342486057770497</v>
      </c>
      <c r="HG2">
        <v>0.38072327063566103</v>
      </c>
      <c r="HH2">
        <v>0.37808950144787501</v>
      </c>
      <c r="HI2">
        <v>0.37548028662523703</v>
      </c>
    </row>
    <row r="3" spans="1:217" x14ac:dyDescent="0.25">
      <c r="A3" t="s">
        <v>229</v>
      </c>
      <c r="B3">
        <v>6.96743064039715E-2</v>
      </c>
      <c r="C3">
        <v>7.3196080294019403E-2</v>
      </c>
      <c r="D3">
        <v>7.6802701732671799E-2</v>
      </c>
      <c r="E3">
        <v>8.0664680021736102E-2</v>
      </c>
      <c r="F3">
        <v>8.4863058272148906E-2</v>
      </c>
      <c r="G3">
        <v>8.9389413403976201E-2</v>
      </c>
      <c r="H3">
        <v>9.4325458849178506E-2</v>
      </c>
      <c r="I3">
        <v>0.100129013424835</v>
      </c>
      <c r="J3">
        <v>0.107312574555313</v>
      </c>
      <c r="K3">
        <v>0.11548364166816399</v>
      </c>
      <c r="L3">
        <v>0.123344716194129</v>
      </c>
      <c r="M3">
        <v>0.12995427251821201</v>
      </c>
      <c r="N3">
        <v>0.13595206779845301</v>
      </c>
      <c r="O3">
        <v>0.142356096162646</v>
      </c>
      <c r="P3">
        <v>0.14979142609788201</v>
      </c>
      <c r="Q3">
        <v>0.15849020045055701</v>
      </c>
      <c r="R3">
        <v>0.16854121254837101</v>
      </c>
      <c r="S3">
        <v>0.179528192538284</v>
      </c>
      <c r="T3">
        <v>0.19092099204104901</v>
      </c>
      <c r="U3">
        <v>0.20247436986395301</v>
      </c>
      <c r="V3">
        <v>0.21422799200081299</v>
      </c>
      <c r="W3">
        <v>0.22614179144580299</v>
      </c>
      <c r="X3">
        <v>0.237807220118604</v>
      </c>
      <c r="Y3">
        <v>0.24873332131342199</v>
      </c>
      <c r="Z3">
        <v>0.25865250611697399</v>
      </c>
      <c r="AA3">
        <v>0.26752055340848302</v>
      </c>
      <c r="AB3">
        <v>0.27537659285399302</v>
      </c>
      <c r="AC3">
        <v>0.28255431069422199</v>
      </c>
      <c r="AD3">
        <v>0.28945322363936299</v>
      </c>
      <c r="AE3">
        <v>0.29629324889313302</v>
      </c>
      <c r="AF3">
        <v>0.30311470415277098</v>
      </c>
      <c r="AG3">
        <v>0.309922026202955</v>
      </c>
      <c r="AH3">
        <v>0.316607362874888</v>
      </c>
      <c r="AI3">
        <v>0.32304014025190803</v>
      </c>
      <c r="AJ3">
        <v>0.32921284569882597</v>
      </c>
      <c r="AK3">
        <v>0.33524102786193399</v>
      </c>
      <c r="AL3">
        <v>0.34121202651912302</v>
      </c>
      <c r="AM3">
        <v>0.34707894401267703</v>
      </c>
      <c r="AN3">
        <v>0.35276238419984102</v>
      </c>
      <c r="AO3">
        <v>0.358207351036616</v>
      </c>
      <c r="AP3">
        <v>0.363383248577758</v>
      </c>
      <c r="AQ3">
        <v>0.36824994236120101</v>
      </c>
      <c r="AR3">
        <v>0.372724900362147</v>
      </c>
      <c r="AS3">
        <v>0.37671709988708002</v>
      </c>
      <c r="AT3">
        <v>0.38018401884766001</v>
      </c>
      <c r="AU3">
        <v>0.38313163576072701</v>
      </c>
      <c r="AV3">
        <v>0.38558305169935397</v>
      </c>
      <c r="AW3">
        <v>0.38762142307369402</v>
      </c>
      <c r="AX3">
        <v>0.38934410951175802</v>
      </c>
      <c r="AY3">
        <v>0.39082982646411302</v>
      </c>
      <c r="AZ3">
        <v>0.39213864520387498</v>
      </c>
      <c r="BA3">
        <v>0.39333447450662701</v>
      </c>
      <c r="BB3">
        <v>0.39449981562345499</v>
      </c>
      <c r="BC3">
        <v>0.39571948605712798</v>
      </c>
      <c r="BD3">
        <v>0.39702467036497502</v>
      </c>
      <c r="BE3">
        <v>0.398392920158889</v>
      </c>
      <c r="BF3">
        <v>0.39980729047746399</v>
      </c>
      <c r="BG3">
        <v>0.401282177534866</v>
      </c>
      <c r="BH3">
        <v>0.40283929663153201</v>
      </c>
      <c r="BI3">
        <v>0.40448849029245498</v>
      </c>
      <c r="BJ3">
        <v>0.406227728267188</v>
      </c>
      <c r="BK3">
        <v>0.40803364901419198</v>
      </c>
      <c r="BL3">
        <v>0.40979963065806901</v>
      </c>
      <c r="BM3">
        <v>0.41140151278431702</v>
      </c>
      <c r="BN3">
        <v>0.41279049549882302</v>
      </c>
      <c r="BO3">
        <v>0.41399313942785598</v>
      </c>
      <c r="BP3">
        <v>0.41506233700128298</v>
      </c>
      <c r="BQ3">
        <v>0.41614320168590402</v>
      </c>
      <c r="BR3">
        <v>0.41739734267305301</v>
      </c>
      <c r="BS3">
        <v>0.41883549985595098</v>
      </c>
      <c r="BT3">
        <v>0.42031754382970798</v>
      </c>
      <c r="BU3">
        <v>0.42172621194235399</v>
      </c>
      <c r="BV3">
        <v>0.42306194669240299</v>
      </c>
      <c r="BW3">
        <v>0.424354433627955</v>
      </c>
      <c r="BX3">
        <v>0.425629143822358</v>
      </c>
      <c r="BY3">
        <v>0.42690733387420399</v>
      </c>
      <c r="BZ3">
        <v>0.428194840730721</v>
      </c>
      <c r="CA3">
        <v>0.42943655568581601</v>
      </c>
      <c r="CB3">
        <v>0.43056502355043602</v>
      </c>
      <c r="CC3">
        <v>0.43157925753404602</v>
      </c>
      <c r="CD3">
        <v>0.432544739244629</v>
      </c>
      <c r="CE3">
        <v>0.43351974877113703</v>
      </c>
      <c r="CF3">
        <v>0.43452220040491901</v>
      </c>
      <c r="CG3">
        <v>0.43555821533057898</v>
      </c>
      <c r="CH3">
        <v>0.43659477661382801</v>
      </c>
      <c r="CI3">
        <v>0.43755972920148201</v>
      </c>
      <c r="CJ3">
        <v>0.43840598916538198</v>
      </c>
      <c r="CK3">
        <v>0.43919356370685603</v>
      </c>
      <c r="CL3">
        <v>0.44000626877937199</v>
      </c>
      <c r="CM3">
        <v>0.44085974764114</v>
      </c>
      <c r="CN3">
        <v>0.44170147085510503</v>
      </c>
      <c r="CO3">
        <v>0.44247911285865299</v>
      </c>
      <c r="CP3">
        <v>0.44315301970784599</v>
      </c>
      <c r="CQ3">
        <v>0.44369006837845798</v>
      </c>
      <c r="CR3">
        <v>0.444134485192343</v>
      </c>
      <c r="CS3">
        <v>0.44460784581743001</v>
      </c>
      <c r="CT3">
        <v>0.44517770745073998</v>
      </c>
      <c r="CU3">
        <v>0.44568210134547198</v>
      </c>
      <c r="CV3">
        <v>0.44591551434268001</v>
      </c>
      <c r="CW3">
        <v>0.44599068598102898</v>
      </c>
      <c r="CX3">
        <v>0.44633860849680002</v>
      </c>
      <c r="CY3">
        <v>0.44702192828991899</v>
      </c>
      <c r="CZ3">
        <v>0.44657456011966801</v>
      </c>
      <c r="DA3">
        <v>0.44324320143993501</v>
      </c>
      <c r="DB3">
        <v>0.43745875861429301</v>
      </c>
      <c r="DC3">
        <v>0.43183634691600098</v>
      </c>
      <c r="DD3">
        <v>0.42865445987168199</v>
      </c>
      <c r="DE3">
        <v>0.42846524160235999</v>
      </c>
      <c r="DF3">
        <v>0.43133533080065101</v>
      </c>
      <c r="DG3">
        <v>0.43609125038806201</v>
      </c>
      <c r="DH3">
        <v>0.44031940751499099</v>
      </c>
      <c r="DI3">
        <v>0.44224794267442702</v>
      </c>
      <c r="DJ3">
        <v>0.44288760203773703</v>
      </c>
      <c r="DK3">
        <v>0.44389120978553298</v>
      </c>
      <c r="DL3">
        <v>0.44567940166032</v>
      </c>
      <c r="DM3">
        <v>0.447440624966499</v>
      </c>
      <c r="DN3">
        <v>0.44852718417855297</v>
      </c>
      <c r="DO3">
        <v>0.44916110609271498</v>
      </c>
      <c r="DP3">
        <v>0.44977001447287401</v>
      </c>
      <c r="DQ3">
        <v>0.45050935998902097</v>
      </c>
      <c r="DR3">
        <v>0.45126242021724899</v>
      </c>
      <c r="DS3">
        <v>0.45192391353223499</v>
      </c>
      <c r="DT3">
        <v>0.452481655954103</v>
      </c>
      <c r="DU3">
        <v>0.45294799142978498</v>
      </c>
      <c r="DV3">
        <v>0.45336409476140499</v>
      </c>
      <c r="DW3">
        <v>0.45379997160628199</v>
      </c>
      <c r="DX3">
        <v>0.45430001935690201</v>
      </c>
      <c r="DY3">
        <v>0.45480118828464999</v>
      </c>
      <c r="DZ3">
        <v>0.45521808364926802</v>
      </c>
      <c r="EA3">
        <v>0.45556919638906201</v>
      </c>
      <c r="EB3">
        <v>0.455976903120904</v>
      </c>
      <c r="EC3">
        <v>0.45652109552335601</v>
      </c>
      <c r="ED3">
        <v>0.45709365844722</v>
      </c>
      <c r="EE3">
        <v>0.45754552092304301</v>
      </c>
      <c r="EF3">
        <v>0.45786666737507797</v>
      </c>
      <c r="EG3">
        <v>0.45818613762129201</v>
      </c>
      <c r="EH3">
        <v>0.45857648098277698</v>
      </c>
      <c r="EI3">
        <v>0.45886010124639998</v>
      </c>
      <c r="EJ3">
        <v>0.45880829766266401</v>
      </c>
      <c r="EK3">
        <v>0.45845530196750001</v>
      </c>
      <c r="EL3">
        <v>0.45809827838226203</v>
      </c>
      <c r="EM3">
        <v>0.45796528182268598</v>
      </c>
      <c r="EN3">
        <v>0.45796220259327097</v>
      </c>
      <c r="EO3">
        <v>0.457927857346486</v>
      </c>
      <c r="EP3">
        <v>0.458010815252828</v>
      </c>
      <c r="EQ3">
        <v>0.45866939800082301</v>
      </c>
      <c r="ER3">
        <v>0.46009172248994301</v>
      </c>
      <c r="ES3">
        <v>0.46133121646032499</v>
      </c>
      <c r="ET3">
        <v>0.46122377995055702</v>
      </c>
      <c r="EU3">
        <v>0.46012663852982399</v>
      </c>
      <c r="EV3">
        <v>0.45991834329790598</v>
      </c>
      <c r="EW3">
        <v>0.46127952853709298</v>
      </c>
      <c r="EX3">
        <v>0.45983458290656698</v>
      </c>
      <c r="EY3">
        <v>0.45022368526853401</v>
      </c>
      <c r="EZ3">
        <v>0.43352360148754998</v>
      </c>
      <c r="FA3">
        <v>0.41724768443052701</v>
      </c>
      <c r="FB3">
        <v>0.40771748889762499</v>
      </c>
      <c r="FC3">
        <v>0.40536797098681498</v>
      </c>
      <c r="FD3">
        <v>0.409104893976794</v>
      </c>
      <c r="FE3">
        <v>0.41651052884052298</v>
      </c>
      <c r="FF3">
        <v>0.42384365424523202</v>
      </c>
      <c r="FG3">
        <v>0.428314141850208</v>
      </c>
      <c r="FH3">
        <v>0.43116640785788801</v>
      </c>
      <c r="FI3">
        <v>0.43458626114275301</v>
      </c>
      <c r="FJ3">
        <v>0.43921291091328202</v>
      </c>
      <c r="FK3">
        <v>0.44413896671195102</v>
      </c>
      <c r="FL3">
        <v>0.44858282843387998</v>
      </c>
      <c r="FM3">
        <v>0.452535031239723</v>
      </c>
      <c r="FN3">
        <v>0.45617066485067198</v>
      </c>
      <c r="FO3">
        <v>0.45946979610343403</v>
      </c>
      <c r="FP3">
        <v>0.46221746895023103</v>
      </c>
      <c r="FQ3">
        <v>0.46427408340027199</v>
      </c>
      <c r="FR3">
        <v>0.46583538071410202</v>
      </c>
      <c r="FS3">
        <v>0.46718084934739101</v>
      </c>
      <c r="FT3">
        <v>0.46858795104845602</v>
      </c>
      <c r="FU3">
        <v>0.47033212085826098</v>
      </c>
      <c r="FV3">
        <v>0.47251834043800001</v>
      </c>
      <c r="FW3">
        <v>0.47457013040062501</v>
      </c>
      <c r="FX3">
        <v>0.475747994856071</v>
      </c>
      <c r="FY3">
        <v>0.47548145937230601</v>
      </c>
      <c r="FZ3">
        <v>0.47336907097533099</v>
      </c>
      <c r="GA3">
        <v>0.46911544599932298</v>
      </c>
      <c r="GB3">
        <v>0.46282008297497901</v>
      </c>
      <c r="GC3">
        <v>0.45473649988633202</v>
      </c>
      <c r="GD3">
        <v>0.44639008951406101</v>
      </c>
      <c r="GE3">
        <v>0.44057811943549202</v>
      </c>
      <c r="GF3">
        <v>0.43930011920387102</v>
      </c>
      <c r="GG3">
        <v>0.44114347065930498</v>
      </c>
      <c r="GH3">
        <v>0.44388413170741797</v>
      </c>
      <c r="GI3">
        <v>0.44625515911115399</v>
      </c>
      <c r="GJ3">
        <v>0.447946708490783</v>
      </c>
      <c r="GK3">
        <v>0.44874656462332801</v>
      </c>
      <c r="GL3">
        <v>0.44866657693763501</v>
      </c>
      <c r="GM3">
        <v>0.44778764335996402</v>
      </c>
      <c r="GN3">
        <v>0.446490405509119</v>
      </c>
      <c r="GO3">
        <v>0.44545524869644998</v>
      </c>
      <c r="GP3">
        <v>0.44512243096540999</v>
      </c>
      <c r="GQ3">
        <v>0.444919571950047</v>
      </c>
      <c r="GR3">
        <v>0.444049104429658</v>
      </c>
      <c r="GS3">
        <v>0.44235683437846501</v>
      </c>
      <c r="GT3">
        <v>0.44033194096561201</v>
      </c>
      <c r="GU3">
        <v>0.43839091114065398</v>
      </c>
      <c r="GV3">
        <v>0.436547571984371</v>
      </c>
      <c r="GW3">
        <v>0.43471381910201501</v>
      </c>
      <c r="GX3">
        <v>0.432772418407251</v>
      </c>
      <c r="GY3">
        <v>0.43057700612215</v>
      </c>
      <c r="GZ3">
        <v>0.42800846617067001</v>
      </c>
      <c r="HA3">
        <v>0.42506173931764302</v>
      </c>
      <c r="HB3">
        <v>0.42176590853099699</v>
      </c>
      <c r="HC3">
        <v>0.41827950061491398</v>
      </c>
      <c r="HD3">
        <v>0.41489048620982999</v>
      </c>
      <c r="HE3">
        <v>0.41182542890780299</v>
      </c>
      <c r="HF3">
        <v>0.409042752135863</v>
      </c>
      <c r="HG3">
        <v>0.40643525183763202</v>
      </c>
      <c r="HH3">
        <v>0.40392809778734201</v>
      </c>
      <c r="HI3">
        <v>0.401478833589832</v>
      </c>
    </row>
    <row r="4" spans="1:217" x14ac:dyDescent="0.25">
      <c r="A4" t="s">
        <v>236</v>
      </c>
      <c r="B4">
        <v>5.8075538024765699E-2</v>
      </c>
      <c r="C4">
        <v>6.24426450263844E-2</v>
      </c>
      <c r="D4">
        <v>6.6841543578785398E-2</v>
      </c>
      <c r="E4">
        <v>7.1342175509707006E-2</v>
      </c>
      <c r="F4">
        <v>7.5973348302720206E-2</v>
      </c>
      <c r="G4">
        <v>8.0722735097228507E-2</v>
      </c>
      <c r="H4">
        <v>8.5652450190076002E-2</v>
      </c>
      <c r="I4">
        <v>9.1129526306853698E-2</v>
      </c>
      <c r="J4">
        <v>9.7566250523171402E-2</v>
      </c>
      <c r="K4">
        <v>0.104662478999772</v>
      </c>
      <c r="L4">
        <v>0.111405636982533</v>
      </c>
      <c r="M4">
        <v>0.117073259464505</v>
      </c>
      <c r="N4">
        <v>0.12222722145610999</v>
      </c>
      <c r="O4">
        <v>0.12773532542104499</v>
      </c>
      <c r="P4">
        <v>0.134116750148427</v>
      </c>
      <c r="Q4">
        <v>0.14154205075279799</v>
      </c>
      <c r="R4">
        <v>0.15007048088266101</v>
      </c>
      <c r="S4">
        <v>0.15937671852665</v>
      </c>
      <c r="T4">
        <v>0.16904820121318101</v>
      </c>
      <c r="U4">
        <v>0.178877145929866</v>
      </c>
      <c r="V4">
        <v>0.18886054912351899</v>
      </c>
      <c r="W4">
        <v>0.19894036074892901</v>
      </c>
      <c r="X4">
        <v>0.208802730973803</v>
      </c>
      <c r="Y4">
        <v>0.218077289793325</v>
      </c>
      <c r="Z4">
        <v>0.22656455201047199</v>
      </c>
      <c r="AA4">
        <v>0.23423591723600401</v>
      </c>
      <c r="AB4">
        <v>0.24112724093236701</v>
      </c>
      <c r="AC4">
        <v>0.247502482871722</v>
      </c>
      <c r="AD4">
        <v>0.253677487647541</v>
      </c>
      <c r="AE4">
        <v>0.259849850962594</v>
      </c>
      <c r="AF4">
        <v>0.266098919628944</v>
      </c>
      <c r="AG4">
        <v>0.27245913736788502</v>
      </c>
      <c r="AH4">
        <v>0.27880590056209498</v>
      </c>
      <c r="AI4">
        <v>0.28498032048370198</v>
      </c>
      <c r="AJ4">
        <v>0.29094947305916102</v>
      </c>
      <c r="AK4">
        <v>0.29680639886924898</v>
      </c>
      <c r="AL4">
        <v>0.30262190096128899</v>
      </c>
      <c r="AM4">
        <v>0.308355925352371</v>
      </c>
      <c r="AN4">
        <v>0.31394173371053002</v>
      </c>
      <c r="AO4">
        <v>0.31933627559933198</v>
      </c>
      <c r="AP4">
        <v>0.324520188477875</v>
      </c>
      <c r="AQ4">
        <v>0.32946442013976901</v>
      </c>
      <c r="AR4">
        <v>0.33409704008267299</v>
      </c>
      <c r="AS4">
        <v>0.33833751042418703</v>
      </c>
      <c r="AT4">
        <v>0.34215387374227901</v>
      </c>
      <c r="AU4">
        <v>0.34556275307529</v>
      </c>
      <c r="AV4">
        <v>0.34858950797759303</v>
      </c>
      <c r="AW4">
        <v>0.35128599529198501</v>
      </c>
      <c r="AX4">
        <v>0.353710774048068</v>
      </c>
      <c r="AY4">
        <v>0.35592419416363302</v>
      </c>
      <c r="AZ4">
        <v>0.35798839644465102</v>
      </c>
      <c r="BA4">
        <v>0.35996283633642101</v>
      </c>
      <c r="BB4">
        <v>0.361895916382733</v>
      </c>
      <c r="BC4">
        <v>0.36383278988457501</v>
      </c>
      <c r="BD4">
        <v>0.36580743174223501</v>
      </c>
      <c r="BE4">
        <v>0.36784263845529502</v>
      </c>
      <c r="BF4">
        <v>0.36994842932671501</v>
      </c>
      <c r="BG4">
        <v>0.372085658942644</v>
      </c>
      <c r="BH4">
        <v>0.37420584687328301</v>
      </c>
      <c r="BI4">
        <v>0.37632850444367799</v>
      </c>
      <c r="BJ4">
        <v>0.37854113473371598</v>
      </c>
      <c r="BK4">
        <v>0.38088088540541698</v>
      </c>
      <c r="BL4">
        <v>0.38317165779631501</v>
      </c>
      <c r="BM4">
        <v>0.38519071531317001</v>
      </c>
      <c r="BN4">
        <v>0.38686881532074202</v>
      </c>
      <c r="BO4">
        <v>0.38829020914179202</v>
      </c>
      <c r="BP4">
        <v>0.38956596742473598</v>
      </c>
      <c r="BQ4">
        <v>0.390887743519227</v>
      </c>
      <c r="BR4">
        <v>0.39245822130671698</v>
      </c>
      <c r="BS4">
        <v>0.39427043636795001</v>
      </c>
      <c r="BT4">
        <v>0.39610777598297098</v>
      </c>
      <c r="BU4">
        <v>0.39779859704461301</v>
      </c>
      <c r="BV4">
        <v>0.39938759547091002</v>
      </c>
      <c r="BW4">
        <v>0.40097066220925698</v>
      </c>
      <c r="BX4">
        <v>0.40257722448737798</v>
      </c>
      <c r="BY4">
        <v>0.404170245813326</v>
      </c>
      <c r="BZ4">
        <v>0.40571001617291802</v>
      </c>
      <c r="CA4">
        <v>0.40715769037079302</v>
      </c>
      <c r="CB4">
        <v>0.40847709312677499</v>
      </c>
      <c r="CC4">
        <v>0.409688484501811</v>
      </c>
      <c r="CD4">
        <v>0.410868559897968</v>
      </c>
      <c r="CE4">
        <v>0.41207760548249101</v>
      </c>
      <c r="CF4">
        <v>0.41330045564141599</v>
      </c>
      <c r="CG4">
        <v>0.41450363538437401</v>
      </c>
      <c r="CH4">
        <v>0.415666401805665</v>
      </c>
      <c r="CI4">
        <v>0.41678074408426102</v>
      </c>
      <c r="CJ4">
        <v>0.41783968808419097</v>
      </c>
      <c r="CK4">
        <v>0.418838192134111</v>
      </c>
      <c r="CL4">
        <v>0.41977263338548398</v>
      </c>
      <c r="CM4">
        <v>0.420660910242594</v>
      </c>
      <c r="CN4">
        <v>0.421542442362557</v>
      </c>
      <c r="CO4">
        <v>0.42243444994295198</v>
      </c>
      <c r="CP4">
        <v>0.42326161251664701</v>
      </c>
      <c r="CQ4">
        <v>0.42393070481108203</v>
      </c>
      <c r="CR4">
        <v>0.42446879985097702</v>
      </c>
      <c r="CS4">
        <v>0.42502326895832399</v>
      </c>
      <c r="CT4">
        <v>0.42568433043169801</v>
      </c>
      <c r="CU4">
        <v>0.42629266903298102</v>
      </c>
      <c r="CV4">
        <v>0.42663976318204899</v>
      </c>
      <c r="CW4">
        <v>0.42682016326861799</v>
      </c>
      <c r="CX4">
        <v>0.427231491652244</v>
      </c>
      <c r="CY4">
        <v>0.42793289128963902</v>
      </c>
      <c r="CZ4">
        <v>0.42757687935747002</v>
      </c>
      <c r="DA4">
        <v>0.42455203696534899</v>
      </c>
      <c r="DB4">
        <v>0.41926451391589697</v>
      </c>
      <c r="DC4">
        <v>0.41413802870474298</v>
      </c>
      <c r="DD4">
        <v>0.411286072281766</v>
      </c>
      <c r="DE4">
        <v>0.41123034390202001</v>
      </c>
      <c r="DF4">
        <v>0.41404352497251301</v>
      </c>
      <c r="DG4">
        <v>0.41862368864045002</v>
      </c>
      <c r="DH4">
        <v>0.42269429979323497</v>
      </c>
      <c r="DI4">
        <v>0.424582128126547</v>
      </c>
      <c r="DJ4">
        <v>0.42523144226651</v>
      </c>
      <c r="DK4">
        <v>0.42619154173546098</v>
      </c>
      <c r="DL4">
        <v>0.427876817818508</v>
      </c>
      <c r="DM4">
        <v>0.42956675356353202</v>
      </c>
      <c r="DN4">
        <v>0.43068179503269399</v>
      </c>
      <c r="DO4">
        <v>0.43140361569089702</v>
      </c>
      <c r="DP4">
        <v>0.43209376195425497</v>
      </c>
      <c r="DQ4">
        <v>0.43287380055112801</v>
      </c>
      <c r="DR4">
        <v>0.433625318522112</v>
      </c>
      <c r="DS4">
        <v>0.434253477680276</v>
      </c>
      <c r="DT4">
        <v>0.43479947452642798</v>
      </c>
      <c r="DU4">
        <v>0.43533630385313199</v>
      </c>
      <c r="DV4">
        <v>0.43588612170873697</v>
      </c>
      <c r="DW4">
        <v>0.436420245397379</v>
      </c>
      <c r="DX4">
        <v>0.43691642887385301</v>
      </c>
      <c r="DY4">
        <v>0.43738701421633402</v>
      </c>
      <c r="DZ4">
        <v>0.43785218984635399</v>
      </c>
      <c r="EA4">
        <v>0.43831372837320998</v>
      </c>
      <c r="EB4">
        <v>0.438754986593963</v>
      </c>
      <c r="EC4">
        <v>0.43916817091196902</v>
      </c>
      <c r="ED4">
        <v>0.43958408890570699</v>
      </c>
      <c r="EE4">
        <v>0.44004091853730998</v>
      </c>
      <c r="EF4">
        <v>0.440524399835934</v>
      </c>
      <c r="EG4">
        <v>0.44096783489776098</v>
      </c>
      <c r="EH4">
        <v>0.44130836861101302</v>
      </c>
      <c r="EI4">
        <v>0.44150763667259502</v>
      </c>
      <c r="EJ4">
        <v>0.44153564072657098</v>
      </c>
      <c r="EK4">
        <v>0.44141397705173502</v>
      </c>
      <c r="EL4">
        <v>0.44121583656161201</v>
      </c>
      <c r="EM4">
        <v>0.44101875353284797</v>
      </c>
      <c r="EN4">
        <v>0.44090866271462398</v>
      </c>
      <c r="EO4">
        <v>0.44097647174180998</v>
      </c>
      <c r="EP4">
        <v>0.44137916190302001</v>
      </c>
      <c r="EQ4">
        <v>0.44233978814061298</v>
      </c>
      <c r="ER4">
        <v>0.44386790791289199</v>
      </c>
      <c r="ES4">
        <v>0.44510759767170899</v>
      </c>
      <c r="ET4">
        <v>0.445046177823469</v>
      </c>
      <c r="EU4">
        <v>0.44404209551637303</v>
      </c>
      <c r="EV4">
        <v>0.44382492464041401</v>
      </c>
      <c r="EW4">
        <v>0.44502150369385302</v>
      </c>
      <c r="EX4">
        <v>0.44360927278336398</v>
      </c>
      <c r="EY4">
        <v>0.43466081335113399</v>
      </c>
      <c r="EZ4">
        <v>0.41917099830779497</v>
      </c>
      <c r="FA4">
        <v>0.40405699203242901</v>
      </c>
      <c r="FB4">
        <v>0.39514631124778998</v>
      </c>
      <c r="FC4">
        <v>0.39287791831768598</v>
      </c>
      <c r="FD4">
        <v>0.396288129072977</v>
      </c>
      <c r="FE4">
        <v>0.403136576650659</v>
      </c>
      <c r="FF4">
        <v>0.40990621149387002</v>
      </c>
      <c r="FG4">
        <v>0.41398914383533802</v>
      </c>
      <c r="FH4">
        <v>0.41663615483898597</v>
      </c>
      <c r="FI4">
        <v>0.41999366147845901</v>
      </c>
      <c r="FJ4">
        <v>0.42462034649654601</v>
      </c>
      <c r="FK4">
        <v>0.42948715840517998</v>
      </c>
      <c r="FL4">
        <v>0.43372464398246002</v>
      </c>
      <c r="FM4">
        <v>0.43737787076346601</v>
      </c>
      <c r="FN4">
        <v>0.44071122733835799</v>
      </c>
      <c r="FO4">
        <v>0.44377499221143302</v>
      </c>
      <c r="FP4">
        <v>0.44640533380113001</v>
      </c>
      <c r="FQ4">
        <v>0.44848545221067199</v>
      </c>
      <c r="FR4">
        <v>0.45012391081910802</v>
      </c>
      <c r="FS4">
        <v>0.45148932095322902</v>
      </c>
      <c r="FT4">
        <v>0.45283555790204499</v>
      </c>
      <c r="FU4">
        <v>0.45450176091678102</v>
      </c>
      <c r="FV4">
        <v>0.45663293815400402</v>
      </c>
      <c r="FW4">
        <v>0.45858274487647899</v>
      </c>
      <c r="FX4">
        <v>0.45952111462027501</v>
      </c>
      <c r="FY4">
        <v>0.45894266034680697</v>
      </c>
      <c r="FZ4">
        <v>0.45666667444283698</v>
      </c>
      <c r="GA4">
        <v>0.45255980350501801</v>
      </c>
      <c r="GB4">
        <v>0.44662164498254397</v>
      </c>
      <c r="GC4">
        <v>0.43894210341752199</v>
      </c>
      <c r="GD4">
        <v>0.430923679086886</v>
      </c>
      <c r="GE4">
        <v>0.42528146800240002</v>
      </c>
      <c r="GF4">
        <v>0.42396760515052201</v>
      </c>
      <c r="GG4">
        <v>0.42565410389739</v>
      </c>
      <c r="GH4">
        <v>0.428231881311472</v>
      </c>
      <c r="GI4">
        <v>0.43048733893171998</v>
      </c>
      <c r="GJ4">
        <v>0.43210236276757102</v>
      </c>
      <c r="GK4">
        <v>0.43286410642988499</v>
      </c>
      <c r="GL4">
        <v>0.43282505750558498</v>
      </c>
      <c r="GM4">
        <v>0.43211148047733</v>
      </c>
      <c r="GN4">
        <v>0.43102083806744301</v>
      </c>
      <c r="GO4">
        <v>0.43002179123790701</v>
      </c>
      <c r="GP4">
        <v>0.42942629038247598</v>
      </c>
      <c r="GQ4">
        <v>0.428889670015073</v>
      </c>
      <c r="GR4">
        <v>0.427921271848615</v>
      </c>
      <c r="GS4">
        <v>0.42644814448179202</v>
      </c>
      <c r="GT4">
        <v>0.424815043399074</v>
      </c>
      <c r="GU4">
        <v>0.42329612324034499</v>
      </c>
      <c r="GV4">
        <v>0.42181049059136799</v>
      </c>
      <c r="GW4">
        <v>0.42019147694453302</v>
      </c>
      <c r="GX4">
        <v>0.41834111295579701</v>
      </c>
      <c r="GY4">
        <v>0.41623012844468399</v>
      </c>
      <c r="GZ4">
        <v>0.41383718658449897</v>
      </c>
      <c r="HA4">
        <v>0.41116073628303201</v>
      </c>
      <c r="HB4">
        <v>0.40820695076746499</v>
      </c>
      <c r="HC4">
        <v>0.405045894637657</v>
      </c>
      <c r="HD4">
        <v>0.40181152386614599</v>
      </c>
      <c r="HE4">
        <v>0.39861348396938501</v>
      </c>
      <c r="HF4">
        <v>0.39545306709641898</v>
      </c>
      <c r="HG4">
        <v>0.39230543052412697</v>
      </c>
      <c r="HH4">
        <v>0.38916766133213299</v>
      </c>
      <c r="HI4">
        <v>0.386058776402813</v>
      </c>
    </row>
    <row r="5" spans="1:217" x14ac:dyDescent="0.25">
      <c r="A5" t="s">
        <v>243</v>
      </c>
      <c r="B5">
        <v>7.0012179475012898E-2</v>
      </c>
      <c r="C5">
        <v>7.32247856918148E-2</v>
      </c>
      <c r="D5">
        <v>7.6497712336551393E-2</v>
      </c>
      <c r="E5">
        <v>7.9958329268754194E-2</v>
      </c>
      <c r="F5">
        <v>8.3685524854973298E-2</v>
      </c>
      <c r="G5">
        <v>8.7709705968777696E-2</v>
      </c>
      <c r="H5">
        <v>9.2129753126792197E-2</v>
      </c>
      <c r="I5">
        <v>9.73268729818626E-2</v>
      </c>
      <c r="J5">
        <v>0.10371972042358001</v>
      </c>
      <c r="K5">
        <v>0.11096488450342</v>
      </c>
      <c r="L5">
        <v>0.117956888434742</v>
      </c>
      <c r="M5">
        <v>0.123894709099912</v>
      </c>
      <c r="N5">
        <v>0.129327671246557</v>
      </c>
      <c r="O5">
        <v>0.13512805461564201</v>
      </c>
      <c r="P5">
        <v>0.141831603569612</v>
      </c>
      <c r="Q5">
        <v>0.14963752709239</v>
      </c>
      <c r="R5">
        <v>0.158622414670963</v>
      </c>
      <c r="S5">
        <v>0.168430905696487</v>
      </c>
      <c r="T5">
        <v>0.17861017581330299</v>
      </c>
      <c r="U5">
        <v>0.18894944754002799</v>
      </c>
      <c r="V5">
        <v>0.19947999026955199</v>
      </c>
      <c r="W5">
        <v>0.210161420649952</v>
      </c>
      <c r="X5">
        <v>0.22062464924147901</v>
      </c>
      <c r="Y5">
        <v>0.230427595346475</v>
      </c>
      <c r="Z5">
        <v>0.239339439340364</v>
      </c>
      <c r="AA5">
        <v>0.24734062267165599</v>
      </c>
      <c r="AB5">
        <v>0.25447741954161801</v>
      </c>
      <c r="AC5">
        <v>0.26102269410635798</v>
      </c>
      <c r="AD5">
        <v>0.26730092162986802</v>
      </c>
      <c r="AE5">
        <v>0.27352074061717802</v>
      </c>
      <c r="AF5">
        <v>0.27977495281435</v>
      </c>
      <c r="AG5">
        <v>0.28610914655889602</v>
      </c>
      <c r="AH5">
        <v>0.29240020207741102</v>
      </c>
      <c r="AI5">
        <v>0.298488619473952</v>
      </c>
      <c r="AJ5">
        <v>0.30434822767181502</v>
      </c>
      <c r="AK5">
        <v>0.31008618441353802</v>
      </c>
      <c r="AL5">
        <v>0.31578617345899002</v>
      </c>
      <c r="AM5">
        <v>0.32141479501662101</v>
      </c>
      <c r="AN5">
        <v>0.32691007075096201</v>
      </c>
      <c r="AO5">
        <v>0.33222594623712398</v>
      </c>
      <c r="AP5">
        <v>0.33733229096079698</v>
      </c>
      <c r="AQ5">
        <v>0.34218794411930797</v>
      </c>
      <c r="AR5">
        <v>0.34670485438078702</v>
      </c>
      <c r="AS5">
        <v>0.35078616066211399</v>
      </c>
      <c r="AT5">
        <v>0.35440199814430401</v>
      </c>
      <c r="AU5">
        <v>0.35758949827251002</v>
      </c>
      <c r="AV5">
        <v>0.36038867959651</v>
      </c>
      <c r="AW5">
        <v>0.36283945756039099</v>
      </c>
      <c r="AX5">
        <v>0.36498283716362301</v>
      </c>
      <c r="AY5">
        <v>0.36688547603722099</v>
      </c>
      <c r="AZ5">
        <v>0.36863968444374301</v>
      </c>
      <c r="BA5">
        <v>0.37032729582025198</v>
      </c>
      <c r="BB5">
        <v>0.37198377497461499</v>
      </c>
      <c r="BC5">
        <v>0.373633554923398</v>
      </c>
      <c r="BD5">
        <v>0.37531395710114601</v>
      </c>
      <c r="BE5">
        <v>0.37707519136039203</v>
      </c>
      <c r="BF5">
        <v>0.37894997306821299</v>
      </c>
      <c r="BG5">
        <v>0.38089879818588301</v>
      </c>
      <c r="BH5">
        <v>0.38286648089597702</v>
      </c>
      <c r="BI5">
        <v>0.38485241605430498</v>
      </c>
      <c r="BJ5">
        <v>0.386910579189924</v>
      </c>
      <c r="BK5">
        <v>0.38906227532680399</v>
      </c>
      <c r="BL5">
        <v>0.391188635177596</v>
      </c>
      <c r="BM5">
        <v>0.39313845553862597</v>
      </c>
      <c r="BN5">
        <v>0.39482285542092499</v>
      </c>
      <c r="BO5">
        <v>0.39621527605022799</v>
      </c>
      <c r="BP5">
        <v>0.397351980714507</v>
      </c>
      <c r="BQ5">
        <v>0.39850968230464401</v>
      </c>
      <c r="BR5">
        <v>0.40001111569731601</v>
      </c>
      <c r="BS5">
        <v>0.40185493622572299</v>
      </c>
      <c r="BT5">
        <v>0.40371571967958397</v>
      </c>
      <c r="BU5">
        <v>0.40533856464428297</v>
      </c>
      <c r="BV5">
        <v>0.40680702254758799</v>
      </c>
      <c r="BW5">
        <v>0.40828433332271102</v>
      </c>
      <c r="BX5">
        <v>0.40982046868425598</v>
      </c>
      <c r="BY5">
        <v>0.41135213212821897</v>
      </c>
      <c r="BZ5">
        <v>0.41281814771737402</v>
      </c>
      <c r="CA5">
        <v>0.41418552060221497</v>
      </c>
      <c r="CB5">
        <v>0.41543056069636303</v>
      </c>
      <c r="CC5">
        <v>0.41658154621093502</v>
      </c>
      <c r="CD5">
        <v>0.41771872365454199</v>
      </c>
      <c r="CE5">
        <v>0.418904339392555</v>
      </c>
      <c r="CF5">
        <v>0.42011960125258802</v>
      </c>
      <c r="CG5">
        <v>0.42132594185942901</v>
      </c>
      <c r="CH5">
        <v>0.422495935764856</v>
      </c>
      <c r="CI5">
        <v>0.42361329944764298</v>
      </c>
      <c r="CJ5">
        <v>0.42466517092025202</v>
      </c>
      <c r="CK5">
        <v>0.42565043660346502</v>
      </c>
      <c r="CL5">
        <v>0.42657201595340299</v>
      </c>
      <c r="CM5">
        <v>0.42745803489107898</v>
      </c>
      <c r="CN5">
        <v>0.42836182580239701</v>
      </c>
      <c r="CO5">
        <v>0.429306131629689</v>
      </c>
      <c r="CP5">
        <v>0.43018695380795702</v>
      </c>
      <c r="CQ5">
        <v>0.43087546276258298</v>
      </c>
      <c r="CR5">
        <v>0.431400479364758</v>
      </c>
      <c r="CS5">
        <v>0.43194847493148297</v>
      </c>
      <c r="CT5">
        <v>0.43263432212442199</v>
      </c>
      <c r="CU5">
        <v>0.43325908151507297</v>
      </c>
      <c r="CV5">
        <v>0.43356186606477498</v>
      </c>
      <c r="CW5">
        <v>0.43366141321974699</v>
      </c>
      <c r="CX5">
        <v>0.43405608491108699</v>
      </c>
      <c r="CY5">
        <v>0.43486722897872998</v>
      </c>
      <c r="CZ5">
        <v>0.43464211524840901</v>
      </c>
      <c r="DA5">
        <v>0.43162743070131598</v>
      </c>
      <c r="DB5">
        <v>0.42620740547583102</v>
      </c>
      <c r="DC5">
        <v>0.42090381286752299</v>
      </c>
      <c r="DD5">
        <v>0.41791802548813201</v>
      </c>
      <c r="DE5">
        <v>0.41779806657806101</v>
      </c>
      <c r="DF5">
        <v>0.42062609500110199</v>
      </c>
      <c r="DG5">
        <v>0.42527614784423001</v>
      </c>
      <c r="DH5">
        <v>0.42941414041760601</v>
      </c>
      <c r="DI5">
        <v>0.431325757750601</v>
      </c>
      <c r="DJ5">
        <v>0.43198587188454202</v>
      </c>
      <c r="DK5">
        <v>0.43299025133486302</v>
      </c>
      <c r="DL5">
        <v>0.43475245820277503</v>
      </c>
      <c r="DM5">
        <v>0.436503848175267</v>
      </c>
      <c r="DN5">
        <v>0.43762991097036003</v>
      </c>
      <c r="DO5">
        <v>0.43833827354572802</v>
      </c>
      <c r="DP5">
        <v>0.43903045334163998</v>
      </c>
      <c r="DQ5">
        <v>0.43984015977010799</v>
      </c>
      <c r="DR5">
        <v>0.440633294214888</v>
      </c>
      <c r="DS5">
        <v>0.44129829943085802</v>
      </c>
      <c r="DT5">
        <v>0.44186035896665499</v>
      </c>
      <c r="DU5">
        <v>0.44237764413053099</v>
      </c>
      <c r="DV5">
        <v>0.44288078513774098</v>
      </c>
      <c r="DW5">
        <v>0.44337287111054302</v>
      </c>
      <c r="DX5">
        <v>0.44385541047983401</v>
      </c>
      <c r="DY5">
        <v>0.44432837866636798</v>
      </c>
      <c r="DZ5">
        <v>0.44479121942847699</v>
      </c>
      <c r="EA5">
        <v>0.44523996309709002</v>
      </c>
      <c r="EB5">
        <v>0.44566722657573399</v>
      </c>
      <c r="EC5">
        <v>0.44607263071136799</v>
      </c>
      <c r="ED5">
        <v>0.44648440576424597</v>
      </c>
      <c r="EE5">
        <v>0.44693582663027298</v>
      </c>
      <c r="EF5">
        <v>0.44741169069901299</v>
      </c>
      <c r="EG5">
        <v>0.44784831785368701</v>
      </c>
      <c r="EH5">
        <v>0.44818426242833298</v>
      </c>
      <c r="EI5">
        <v>0.44837544743093499</v>
      </c>
      <c r="EJ5">
        <v>0.44838519125901899</v>
      </c>
      <c r="EK5">
        <v>0.44824703639438701</v>
      </c>
      <c r="EL5">
        <v>0.44806474940311602</v>
      </c>
      <c r="EM5">
        <v>0.44792640880047002</v>
      </c>
      <c r="EN5">
        <v>0.44784512801423298</v>
      </c>
      <c r="EO5">
        <v>0.44782237762881899</v>
      </c>
      <c r="EP5">
        <v>0.44802289208413698</v>
      </c>
      <c r="EQ5">
        <v>0.44877466967558899</v>
      </c>
      <c r="ER5">
        <v>0.45017114921794799</v>
      </c>
      <c r="ES5">
        <v>0.451339137889463</v>
      </c>
      <c r="ET5">
        <v>0.45122481610657</v>
      </c>
      <c r="EU5">
        <v>0.45017808067394499</v>
      </c>
      <c r="EV5">
        <v>0.44995254478450197</v>
      </c>
      <c r="EW5">
        <v>0.45116824545369999</v>
      </c>
      <c r="EX5">
        <v>0.44966679039791702</v>
      </c>
      <c r="EY5">
        <v>0.44036086761714099</v>
      </c>
      <c r="EZ5">
        <v>0.424273980104169</v>
      </c>
      <c r="FA5">
        <v>0.40854044584460197</v>
      </c>
      <c r="FB5">
        <v>0.39918400966025602</v>
      </c>
      <c r="FC5">
        <v>0.396723373284252</v>
      </c>
      <c r="FD5">
        <v>0.40024021390092301</v>
      </c>
      <c r="FE5">
        <v>0.40741864183238102</v>
      </c>
      <c r="FF5">
        <v>0.41454520053852401</v>
      </c>
      <c r="FG5">
        <v>0.41885450157507598</v>
      </c>
      <c r="FH5">
        <v>0.42161648398755402</v>
      </c>
      <c r="FI5">
        <v>0.42504047721073701</v>
      </c>
      <c r="FJ5">
        <v>0.42973865656615901</v>
      </c>
      <c r="FK5">
        <v>0.43472604326210601</v>
      </c>
      <c r="FL5">
        <v>0.43915629160647401</v>
      </c>
      <c r="FM5">
        <v>0.443015354238326</v>
      </c>
      <c r="FN5">
        <v>0.44649126217511498</v>
      </c>
      <c r="FO5">
        <v>0.44963413373307598</v>
      </c>
      <c r="FP5">
        <v>0.45235617452721999</v>
      </c>
      <c r="FQ5">
        <v>0.45459154658200102</v>
      </c>
      <c r="FR5">
        <v>0.45638622237723903</v>
      </c>
      <c r="FS5">
        <v>0.45782139090073498</v>
      </c>
      <c r="FT5">
        <v>0.45914531070542303</v>
      </c>
      <c r="FU5">
        <v>0.46077330990936999</v>
      </c>
      <c r="FV5">
        <v>0.46292157602662298</v>
      </c>
      <c r="FW5">
        <v>0.46498067857859099</v>
      </c>
      <c r="FX5">
        <v>0.46614534452843998</v>
      </c>
      <c r="FY5">
        <v>0.46585322545735802</v>
      </c>
      <c r="FZ5">
        <v>0.46378489756455699</v>
      </c>
      <c r="GA5">
        <v>0.45970445121856401</v>
      </c>
      <c r="GB5">
        <v>0.45366778570550298</v>
      </c>
      <c r="GC5">
        <v>0.44585898427857801</v>
      </c>
      <c r="GD5">
        <v>0.43773246015760903</v>
      </c>
      <c r="GE5">
        <v>0.43201295652903199</v>
      </c>
      <c r="GF5">
        <v>0.43065894783029801</v>
      </c>
      <c r="GG5">
        <v>0.43234290655218099</v>
      </c>
      <c r="GH5">
        <v>0.43495448658771502</v>
      </c>
      <c r="GI5">
        <v>0.43727302527511802</v>
      </c>
      <c r="GJ5">
        <v>0.43896754339779898</v>
      </c>
      <c r="GK5">
        <v>0.43981076208099801</v>
      </c>
      <c r="GL5">
        <v>0.43983547626158997</v>
      </c>
      <c r="GM5">
        <v>0.43914737971642098</v>
      </c>
      <c r="GN5">
        <v>0.43803341512473898</v>
      </c>
      <c r="GO5">
        <v>0.43696177406819098</v>
      </c>
      <c r="GP5">
        <v>0.43624934183882502</v>
      </c>
      <c r="GQ5">
        <v>0.435576257022046</v>
      </c>
      <c r="GR5">
        <v>0.43448084054184999</v>
      </c>
      <c r="GS5">
        <v>0.43290090067296499</v>
      </c>
      <c r="GT5">
        <v>0.43117373304086098</v>
      </c>
      <c r="GU5">
        <v>0.42956605277576698</v>
      </c>
      <c r="GV5">
        <v>0.42799277696596399</v>
      </c>
      <c r="GW5">
        <v>0.42628398630446301</v>
      </c>
      <c r="GX5">
        <v>0.42434136313422599</v>
      </c>
      <c r="GY5">
        <v>0.422138191448169</v>
      </c>
      <c r="GZ5">
        <v>0.41965360948657898</v>
      </c>
      <c r="HA5">
        <v>0.41687772001836898</v>
      </c>
      <c r="HB5">
        <v>0.41380695856447403</v>
      </c>
      <c r="HC5">
        <v>0.41052036790272201</v>
      </c>
      <c r="HD5">
        <v>0.40717959806783699</v>
      </c>
      <c r="HE5">
        <v>0.40391813352915001</v>
      </c>
      <c r="HF5">
        <v>0.40074243001496002</v>
      </c>
      <c r="HG5">
        <v>0.39762743444478399</v>
      </c>
      <c r="HH5">
        <v>0.39455380639708598</v>
      </c>
      <c r="HI5">
        <v>0.39150791810927299</v>
      </c>
    </row>
    <row r="6" spans="1:217" x14ac:dyDescent="0.25">
      <c r="A6" t="s">
        <v>250</v>
      </c>
      <c r="B6">
        <v>8.1735770954478704E-2</v>
      </c>
      <c r="C6">
        <v>8.4259238586129701E-2</v>
      </c>
      <c r="D6">
        <v>8.6853715627030703E-2</v>
      </c>
      <c r="E6">
        <v>8.9650804137534901E-2</v>
      </c>
      <c r="F6">
        <v>9.2760521379518596E-2</v>
      </c>
      <c r="G6">
        <v>9.6271299816381106E-2</v>
      </c>
      <c r="H6">
        <v>0.100338673202563</v>
      </c>
      <c r="I6">
        <v>0.10539033433466501</v>
      </c>
      <c r="J6">
        <v>0.11188442272967</v>
      </c>
      <c r="K6">
        <v>0.119414437980932</v>
      </c>
      <c r="L6">
        <v>0.126709239758175</v>
      </c>
      <c r="M6">
        <v>0.13284202477811699</v>
      </c>
      <c r="N6">
        <v>0.13841371010608899</v>
      </c>
      <c r="O6">
        <v>0.14439135186601099</v>
      </c>
      <c r="P6">
        <v>0.15137881252488999</v>
      </c>
      <c r="Q6">
        <v>0.15961676089281801</v>
      </c>
      <c r="R6">
        <v>0.16920590362815899</v>
      </c>
      <c r="S6">
        <v>0.17975026289662099</v>
      </c>
      <c r="T6">
        <v>0.190740621347471</v>
      </c>
      <c r="U6">
        <v>0.20191918858465899</v>
      </c>
      <c r="V6">
        <v>0.21327960116682301</v>
      </c>
      <c r="W6">
        <v>0.224752447654787</v>
      </c>
      <c r="X6">
        <v>0.23597239819122801</v>
      </c>
      <c r="Y6">
        <v>0.246508721658068</v>
      </c>
      <c r="Z6">
        <v>0.25612798884422999</v>
      </c>
      <c r="AA6">
        <v>0.26479407244563702</v>
      </c>
      <c r="AB6">
        <v>0.27254083385990702</v>
      </c>
      <c r="AC6">
        <v>0.27964777591629503</v>
      </c>
      <c r="AD6">
        <v>0.286450520902999</v>
      </c>
      <c r="AE6">
        <v>0.29316300043191001</v>
      </c>
      <c r="AF6">
        <v>0.299877455438609</v>
      </c>
      <c r="AG6">
        <v>0.306634869781435</v>
      </c>
      <c r="AH6">
        <v>0.31329236260562199</v>
      </c>
      <c r="AI6">
        <v>0.319668399184458</v>
      </c>
      <c r="AJ6">
        <v>0.3257496278368</v>
      </c>
      <c r="AK6">
        <v>0.33169087992707402</v>
      </c>
      <c r="AL6">
        <v>0.337607963373663</v>
      </c>
      <c r="AM6">
        <v>0.34343134308546402</v>
      </c>
      <c r="AN6">
        <v>0.34904793009753698</v>
      </c>
      <c r="AO6">
        <v>0.35440861865120499</v>
      </c>
      <c r="AP6">
        <v>0.35952828619405502</v>
      </c>
      <c r="AQ6">
        <v>0.364394703469899</v>
      </c>
      <c r="AR6">
        <v>0.36887608689332102</v>
      </c>
      <c r="AS6">
        <v>0.37281598597584198</v>
      </c>
      <c r="AT6">
        <v>0.376178048851529</v>
      </c>
      <c r="AU6">
        <v>0.37904602227700401</v>
      </c>
      <c r="AV6">
        <v>0.38149530430945799</v>
      </c>
      <c r="AW6">
        <v>0.38354701149139597</v>
      </c>
      <c r="AX6">
        <v>0.38521183806131598</v>
      </c>
      <c r="AY6">
        <v>0.38657288397497502</v>
      </c>
      <c r="AZ6">
        <v>0.38778565490538702</v>
      </c>
      <c r="BA6">
        <v>0.38897687573467898</v>
      </c>
      <c r="BB6">
        <v>0.39014555588278099</v>
      </c>
      <c r="BC6">
        <v>0.391262401299388</v>
      </c>
      <c r="BD6">
        <v>0.39238150202641803</v>
      </c>
      <c r="BE6">
        <v>0.39364033219800998</v>
      </c>
      <c r="BF6">
        <v>0.395135270338412</v>
      </c>
      <c r="BG6">
        <v>0.39678381095104398</v>
      </c>
      <c r="BH6">
        <v>0.39846220684252898</v>
      </c>
      <c r="BI6">
        <v>0.40012673491293099</v>
      </c>
      <c r="BJ6">
        <v>0.40181369615575302</v>
      </c>
      <c r="BK6">
        <v>0.40354680987314101</v>
      </c>
      <c r="BL6">
        <v>0.40528555136817601</v>
      </c>
      <c r="BM6">
        <v>0.406973621965871</v>
      </c>
      <c r="BN6">
        <v>0.408561324490261</v>
      </c>
      <c r="BO6">
        <v>0.41000556326440801</v>
      </c>
      <c r="BP6">
        <v>0.41129494235880598</v>
      </c>
      <c r="BQ6">
        <v>0.41254371674687701</v>
      </c>
      <c r="BR6">
        <v>0.41389274673794801</v>
      </c>
      <c r="BS6">
        <v>0.41537232267519802</v>
      </c>
      <c r="BT6">
        <v>0.41690216493566001</v>
      </c>
      <c r="BU6">
        <v>0.41840634993949399</v>
      </c>
      <c r="BV6">
        <v>0.41984560783869801</v>
      </c>
      <c r="BW6">
        <v>0.42119197369685701</v>
      </c>
      <c r="BX6">
        <v>0.42246673658606299</v>
      </c>
      <c r="BY6">
        <v>0.42374043958691399</v>
      </c>
      <c r="BZ6">
        <v>0.42505680608553398</v>
      </c>
      <c r="CA6">
        <v>0.42634371477564198</v>
      </c>
      <c r="CB6">
        <v>0.42750435972365097</v>
      </c>
      <c r="CC6">
        <v>0.428540295549311</v>
      </c>
      <c r="CD6">
        <v>0.42955143742570701</v>
      </c>
      <c r="CE6">
        <v>0.430618413353753</v>
      </c>
      <c r="CF6">
        <v>0.43172759646247899</v>
      </c>
      <c r="CG6">
        <v>0.43284229278717801</v>
      </c>
      <c r="CH6">
        <v>0.43393723072048501</v>
      </c>
      <c r="CI6">
        <v>0.43499856101237799</v>
      </c>
      <c r="CJ6">
        <v>0.43601121742250198</v>
      </c>
      <c r="CK6">
        <v>0.43695327925224098</v>
      </c>
      <c r="CL6">
        <v>0.43780311194129901</v>
      </c>
      <c r="CM6">
        <v>0.43858507524583101</v>
      </c>
      <c r="CN6">
        <v>0.43936952323843598</v>
      </c>
      <c r="CO6">
        <v>0.44019554649931503</v>
      </c>
      <c r="CP6">
        <v>0.44096918262750701</v>
      </c>
      <c r="CQ6">
        <v>0.44156955241471701</v>
      </c>
      <c r="CR6">
        <v>0.44202174472553002</v>
      </c>
      <c r="CS6">
        <v>0.44249681649741301</v>
      </c>
      <c r="CT6">
        <v>0.44309416294361498</v>
      </c>
      <c r="CU6">
        <v>0.44360114662868699</v>
      </c>
      <c r="CV6">
        <v>0.44374415603849898</v>
      </c>
      <c r="CW6">
        <v>0.44364136357920098</v>
      </c>
      <c r="CX6">
        <v>0.443802725577224</v>
      </c>
      <c r="CY6">
        <v>0.44435677999316697</v>
      </c>
      <c r="CZ6">
        <v>0.44383825499034202</v>
      </c>
      <c r="DA6">
        <v>0.44047951089096998</v>
      </c>
      <c r="DB6">
        <v>0.43472285400660599</v>
      </c>
      <c r="DC6">
        <v>0.42922053663813298</v>
      </c>
      <c r="DD6">
        <v>0.42627013828638299</v>
      </c>
      <c r="DE6">
        <v>0.42636620881904902</v>
      </c>
      <c r="DF6">
        <v>0.429499901167815</v>
      </c>
      <c r="DG6">
        <v>0.43445165912671802</v>
      </c>
      <c r="DH6">
        <v>0.43879121735215199</v>
      </c>
      <c r="DI6">
        <v>0.44074299222670399</v>
      </c>
      <c r="DJ6">
        <v>0.44136068514864202</v>
      </c>
      <c r="DK6">
        <v>0.44235023500446502</v>
      </c>
      <c r="DL6">
        <v>0.44415065406988602</v>
      </c>
      <c r="DM6">
        <v>0.44593402800983301</v>
      </c>
      <c r="DN6">
        <v>0.44703874626783302</v>
      </c>
      <c r="DO6">
        <v>0.44768874846456702</v>
      </c>
      <c r="DP6">
        <v>0.44831700513492401</v>
      </c>
      <c r="DQ6">
        <v>0.449072284321967</v>
      </c>
      <c r="DR6">
        <v>0.44981915157693197</v>
      </c>
      <c r="DS6">
        <v>0.45044360267304501</v>
      </c>
      <c r="DT6">
        <v>0.45096678079182401</v>
      </c>
      <c r="DU6">
        <v>0.45144261584596301</v>
      </c>
      <c r="DV6">
        <v>0.45190203496765802</v>
      </c>
      <c r="DW6">
        <v>0.45235296250860402</v>
      </c>
      <c r="DX6">
        <v>0.45280069487438501</v>
      </c>
      <c r="DY6">
        <v>0.45324401716969898</v>
      </c>
      <c r="DZ6">
        <v>0.453680188156937</v>
      </c>
      <c r="EA6">
        <v>0.454108800705465</v>
      </c>
      <c r="EB6">
        <v>0.45453178179162901</v>
      </c>
      <c r="EC6">
        <v>0.454951161888133</v>
      </c>
      <c r="ED6">
        <v>0.45536897952146799</v>
      </c>
      <c r="EE6">
        <v>0.45578660744071797</v>
      </c>
      <c r="EF6">
        <v>0.45619005920532102</v>
      </c>
      <c r="EG6">
        <v>0.45654998918506401</v>
      </c>
      <c r="EH6">
        <v>0.45683525895892502</v>
      </c>
      <c r="EI6">
        <v>0.45701023010604602</v>
      </c>
      <c r="EJ6">
        <v>0.45704047031319001</v>
      </c>
      <c r="EK6">
        <v>0.45694516274137398</v>
      </c>
      <c r="EL6">
        <v>0.45679710602587198</v>
      </c>
      <c r="EM6">
        <v>0.456654653688293</v>
      </c>
      <c r="EN6">
        <v>0.456509054365278</v>
      </c>
      <c r="EO6">
        <v>0.45634294120964802</v>
      </c>
      <c r="EP6">
        <v>0.45632664433494702</v>
      </c>
      <c r="EQ6">
        <v>0.45681819081543501</v>
      </c>
      <c r="ER6">
        <v>0.45794946504890899</v>
      </c>
      <c r="ES6">
        <v>0.45891513777760601</v>
      </c>
      <c r="ET6">
        <v>0.45873316406533898</v>
      </c>
      <c r="EU6">
        <v>0.45774601689167399</v>
      </c>
      <c r="EV6">
        <v>0.457620687151927</v>
      </c>
      <c r="EW6">
        <v>0.458908202552678</v>
      </c>
      <c r="EX6">
        <v>0.45746538710368301</v>
      </c>
      <c r="EY6">
        <v>0.44823986501991098</v>
      </c>
      <c r="EZ6">
        <v>0.43225933649291198</v>
      </c>
      <c r="FA6">
        <v>0.41663157769081699</v>
      </c>
      <c r="FB6">
        <v>0.40736579277486801</v>
      </c>
      <c r="FC6">
        <v>0.40501949336108001</v>
      </c>
      <c r="FD6">
        <v>0.40872251554155398</v>
      </c>
      <c r="FE6">
        <v>0.41611539049344398</v>
      </c>
      <c r="FF6">
        <v>0.423349344478959</v>
      </c>
      <c r="FG6">
        <v>0.42757117678654</v>
      </c>
      <c r="FH6">
        <v>0.43016898835998302</v>
      </c>
      <c r="FI6">
        <v>0.43351634497577601</v>
      </c>
      <c r="FJ6">
        <v>0.438265019043929</v>
      </c>
      <c r="FK6">
        <v>0.44334498960798102</v>
      </c>
      <c r="FL6">
        <v>0.44782712010592002</v>
      </c>
      <c r="FM6">
        <v>0.45164525387813897</v>
      </c>
      <c r="FN6">
        <v>0.45494723591087899</v>
      </c>
      <c r="FO6">
        <v>0.45784081460612103</v>
      </c>
      <c r="FP6">
        <v>0.46039364178157799</v>
      </c>
      <c r="FQ6">
        <v>0.46264483497228198</v>
      </c>
      <c r="FR6">
        <v>0.46452634790151998</v>
      </c>
      <c r="FS6">
        <v>0.46595719217053599</v>
      </c>
      <c r="FT6">
        <v>0.46717490249099902</v>
      </c>
      <c r="FU6">
        <v>0.468735536685008</v>
      </c>
      <c r="FV6">
        <v>0.47093906202480201</v>
      </c>
      <c r="FW6">
        <v>0.47300568825963202</v>
      </c>
      <c r="FX6">
        <v>0.47390639097497</v>
      </c>
      <c r="FY6">
        <v>0.47308836574652602</v>
      </c>
      <c r="FZ6">
        <v>0.47047502814025099</v>
      </c>
      <c r="GA6">
        <v>0.46601348375866303</v>
      </c>
      <c r="GB6">
        <v>0.45966277748269702</v>
      </c>
      <c r="GC6">
        <v>0.45144831434864802</v>
      </c>
      <c r="GD6">
        <v>0.44285313211522498</v>
      </c>
      <c r="GE6">
        <v>0.43681790126356201</v>
      </c>
      <c r="GF6">
        <v>0.435463409394373</v>
      </c>
      <c r="GG6">
        <v>0.43737741124368601</v>
      </c>
      <c r="GH6">
        <v>0.44030424495366399</v>
      </c>
      <c r="GI6">
        <v>0.442904605979491</v>
      </c>
      <c r="GJ6">
        <v>0.44475554708937098</v>
      </c>
      <c r="GK6">
        <v>0.44557756699654799</v>
      </c>
      <c r="GL6">
        <v>0.445505581705186</v>
      </c>
      <c r="GM6">
        <v>0.44478061751382197</v>
      </c>
      <c r="GN6">
        <v>0.44370133806873402</v>
      </c>
      <c r="GO6">
        <v>0.44262404436393499</v>
      </c>
      <c r="GP6">
        <v>0.44178468389283598</v>
      </c>
      <c r="GQ6">
        <v>0.44092776625986702</v>
      </c>
      <c r="GR6">
        <v>0.439689352789431</v>
      </c>
      <c r="GS6">
        <v>0.43803696222692901</v>
      </c>
      <c r="GT6">
        <v>0.43626957073875899</v>
      </c>
      <c r="GU6">
        <v>0.43461771240139901</v>
      </c>
      <c r="GV6">
        <v>0.43298050816276901</v>
      </c>
      <c r="GW6">
        <v>0.43117825153441303</v>
      </c>
      <c r="GX6">
        <v>0.42912383048045299</v>
      </c>
      <c r="GY6">
        <v>0.42682272741759503</v>
      </c>
      <c r="GZ6">
        <v>0.42427229306867198</v>
      </c>
      <c r="HA6">
        <v>0.42142124799799102</v>
      </c>
      <c r="HB6">
        <v>0.41821288182882499</v>
      </c>
      <c r="HC6">
        <v>0.41474519595221399</v>
      </c>
      <c r="HD6">
        <v>0.41127090352696699</v>
      </c>
      <c r="HE6">
        <v>0.40799160138335899</v>
      </c>
      <c r="HF6">
        <v>0.40487751464313998</v>
      </c>
      <c r="HG6">
        <v>0.40184260164830699</v>
      </c>
      <c r="HH6">
        <v>0.39883707213059799</v>
      </c>
      <c r="HI6">
        <v>0.39584738721149298</v>
      </c>
    </row>
    <row r="7" spans="1:217" x14ac:dyDescent="0.25">
      <c r="A7" t="s">
        <v>257</v>
      </c>
      <c r="B7">
        <v>7.59937514075536E-2</v>
      </c>
      <c r="C7">
        <v>7.9176467445618903E-2</v>
      </c>
      <c r="D7">
        <v>8.2435255532992399E-2</v>
      </c>
      <c r="E7">
        <v>8.5926192430572507E-2</v>
      </c>
      <c r="F7">
        <v>8.9728806588007998E-2</v>
      </c>
      <c r="G7">
        <v>9.3846078143698303E-2</v>
      </c>
      <c r="H7">
        <v>9.8347426151648099E-2</v>
      </c>
      <c r="I7">
        <v>0.10358133807806599</v>
      </c>
      <c r="J7">
        <v>0.109934409365865</v>
      </c>
      <c r="K7">
        <v>0.117065075552024</v>
      </c>
      <c r="L7">
        <v>0.12390361226758</v>
      </c>
      <c r="M7">
        <v>0.12968347009391201</v>
      </c>
      <c r="N7">
        <v>0.13497743591913799</v>
      </c>
      <c r="O7">
        <v>0.14067759134472299</v>
      </c>
      <c r="P7">
        <v>0.14731861261544399</v>
      </c>
      <c r="Q7">
        <v>0.15507777061938899</v>
      </c>
      <c r="R7">
        <v>0.16401516635376501</v>
      </c>
      <c r="S7">
        <v>0.17378437870560001</v>
      </c>
      <c r="T7">
        <v>0.183947538205223</v>
      </c>
      <c r="U7">
        <v>0.19430096531251201</v>
      </c>
      <c r="V7">
        <v>0.20487517041688599</v>
      </c>
      <c r="W7">
        <v>0.21562763910032701</v>
      </c>
      <c r="X7">
        <v>0.22618302903165</v>
      </c>
      <c r="Y7">
        <v>0.23609232225976501</v>
      </c>
      <c r="Z7">
        <v>0.24512572207644101</v>
      </c>
      <c r="AA7">
        <v>0.25327265301630603</v>
      </c>
      <c r="AB7">
        <v>0.26058285890529698</v>
      </c>
      <c r="AC7">
        <v>0.267309235301048</v>
      </c>
      <c r="AD7">
        <v>0.27375147373167003</v>
      </c>
      <c r="AE7">
        <v>0.28011745058899401</v>
      </c>
      <c r="AF7">
        <v>0.28652322712856199</v>
      </c>
      <c r="AG7">
        <v>0.29303093104029498</v>
      </c>
      <c r="AH7">
        <v>0.29950292360138397</v>
      </c>
      <c r="AI7">
        <v>0.30575826204447998</v>
      </c>
      <c r="AJ7">
        <v>0.311768667450807</v>
      </c>
      <c r="AK7">
        <v>0.31765852475017098</v>
      </c>
      <c r="AL7">
        <v>0.32352138351255999</v>
      </c>
      <c r="AM7">
        <v>0.32930090163414799</v>
      </c>
      <c r="AN7">
        <v>0.33490546837145602</v>
      </c>
      <c r="AO7">
        <v>0.34029417139337198</v>
      </c>
      <c r="AP7">
        <v>0.34547679678115201</v>
      </c>
      <c r="AQ7">
        <v>0.350439909292034</v>
      </c>
      <c r="AR7">
        <v>0.35506837127199098</v>
      </c>
      <c r="AS7">
        <v>0.35922603489711702</v>
      </c>
      <c r="AT7">
        <v>0.36287830730090398</v>
      </c>
      <c r="AU7">
        <v>0.36609215057425398</v>
      </c>
      <c r="AV7">
        <v>0.36892929553714598</v>
      </c>
      <c r="AW7">
        <v>0.37141288619416002</v>
      </c>
      <c r="AX7">
        <v>0.37355881933562302</v>
      </c>
      <c r="AY7">
        <v>0.37543818001263202</v>
      </c>
      <c r="AZ7">
        <v>0.37717724153705501</v>
      </c>
      <c r="BA7">
        <v>0.37887945255776001</v>
      </c>
      <c r="BB7">
        <v>0.38054736511322401</v>
      </c>
      <c r="BC7">
        <v>0.38216118601420501</v>
      </c>
      <c r="BD7">
        <v>0.38376733734368201</v>
      </c>
      <c r="BE7">
        <v>0.38547845645685203</v>
      </c>
      <c r="BF7">
        <v>0.38736880562223502</v>
      </c>
      <c r="BG7">
        <v>0.38934763106211101</v>
      </c>
      <c r="BH7">
        <v>0.39128800241714901</v>
      </c>
      <c r="BI7">
        <v>0.39317977021670297</v>
      </c>
      <c r="BJ7">
        <v>0.39512956587881598</v>
      </c>
      <c r="BK7">
        <v>0.39719920589079899</v>
      </c>
      <c r="BL7">
        <v>0.39925093729726702</v>
      </c>
      <c r="BM7">
        <v>0.40110230049634299</v>
      </c>
      <c r="BN7">
        <v>0.40269010731240801</v>
      </c>
      <c r="BO7">
        <v>0.40407044099610101</v>
      </c>
      <c r="BP7">
        <v>0.40532276801031603</v>
      </c>
      <c r="BQ7">
        <v>0.40659934481024401</v>
      </c>
      <c r="BR7">
        <v>0.40806342416018299</v>
      </c>
      <c r="BS7">
        <v>0.40971263147820303</v>
      </c>
      <c r="BT7">
        <v>0.411378964836148</v>
      </c>
      <c r="BU7">
        <v>0.41292685694022002</v>
      </c>
      <c r="BV7">
        <v>0.414379283789923</v>
      </c>
      <c r="BW7">
        <v>0.41579748929877203</v>
      </c>
      <c r="BX7">
        <v>0.41721125546601501</v>
      </c>
      <c r="BY7">
        <v>0.41861890237663402</v>
      </c>
      <c r="BZ7">
        <v>0.42000766184094601</v>
      </c>
      <c r="CA7">
        <v>0.42132588420786099</v>
      </c>
      <c r="CB7">
        <v>0.42251540775201102</v>
      </c>
      <c r="CC7">
        <v>0.42359186144258698</v>
      </c>
      <c r="CD7">
        <v>0.42464466494334402</v>
      </c>
      <c r="CE7">
        <v>0.42574520215199302</v>
      </c>
      <c r="CF7">
        <v>0.42687988073778599</v>
      </c>
      <c r="CG7">
        <v>0.428014212550899</v>
      </c>
      <c r="CH7">
        <v>0.429121718916327</v>
      </c>
      <c r="CI7">
        <v>0.430183930633881</v>
      </c>
      <c r="CJ7">
        <v>0.43118508091431201</v>
      </c>
      <c r="CK7">
        <v>0.43211881965999699</v>
      </c>
      <c r="CL7">
        <v>0.43298207332038302</v>
      </c>
      <c r="CM7">
        <v>0.43379298295069901</v>
      </c>
      <c r="CN7">
        <v>0.434590904211961</v>
      </c>
      <c r="CO7">
        <v>0.43539321187549801</v>
      </c>
      <c r="CP7">
        <v>0.43612566765725103</v>
      </c>
      <c r="CQ7">
        <v>0.43669663277797399</v>
      </c>
      <c r="CR7">
        <v>0.437141032137703</v>
      </c>
      <c r="CS7">
        <v>0.43762035431575003</v>
      </c>
      <c r="CT7">
        <v>0.438228034271474</v>
      </c>
      <c r="CU7">
        <v>0.43876328140976201</v>
      </c>
      <c r="CV7">
        <v>0.438967570885892</v>
      </c>
      <c r="CW7">
        <v>0.43894628705236099</v>
      </c>
      <c r="CX7">
        <v>0.43916872345888702</v>
      </c>
      <c r="CY7">
        <v>0.43974638519208498</v>
      </c>
      <c r="CZ7">
        <v>0.439296334930115</v>
      </c>
      <c r="DA7">
        <v>0.43615227314293697</v>
      </c>
      <c r="DB7">
        <v>0.430723613360525</v>
      </c>
      <c r="DC7">
        <v>0.42549548217286698</v>
      </c>
      <c r="DD7">
        <v>0.42263118100424402</v>
      </c>
      <c r="DE7">
        <v>0.422645717040456</v>
      </c>
      <c r="DF7">
        <v>0.42558969027434601</v>
      </c>
      <c r="DG7">
        <v>0.43031002713197097</v>
      </c>
      <c r="DH7">
        <v>0.43444998047260602</v>
      </c>
      <c r="DI7">
        <v>0.43628671792125501</v>
      </c>
      <c r="DJ7">
        <v>0.436842400699192</v>
      </c>
      <c r="DK7">
        <v>0.43777207935892798</v>
      </c>
      <c r="DL7">
        <v>0.43950354589280499</v>
      </c>
      <c r="DM7">
        <v>0.441237333733002</v>
      </c>
      <c r="DN7">
        <v>0.44233329029212398</v>
      </c>
      <c r="DO7">
        <v>0.44300195517581997</v>
      </c>
      <c r="DP7">
        <v>0.44365434432967499</v>
      </c>
      <c r="DQ7">
        <v>0.44442094940784799</v>
      </c>
      <c r="DR7">
        <v>0.44515173777306799</v>
      </c>
      <c r="DS7">
        <v>0.44572817457626102</v>
      </c>
      <c r="DT7">
        <v>0.44620650295443498</v>
      </c>
      <c r="DU7">
        <v>0.44668367626112698</v>
      </c>
      <c r="DV7">
        <v>0.44718800941015002</v>
      </c>
      <c r="DW7">
        <v>0.447679178875595</v>
      </c>
      <c r="DX7">
        <v>0.44812579645698902</v>
      </c>
      <c r="DY7">
        <v>0.448544152375562</v>
      </c>
      <c r="DZ7">
        <v>0.44896153482187001</v>
      </c>
      <c r="EA7">
        <v>0.44938403435616298</v>
      </c>
      <c r="EB7">
        <v>0.44979654390837998</v>
      </c>
      <c r="EC7">
        <v>0.45019183517394901</v>
      </c>
      <c r="ED7">
        <v>0.45059788145463803</v>
      </c>
      <c r="EE7">
        <v>0.45104920713178398</v>
      </c>
      <c r="EF7">
        <v>0.45152860218024299</v>
      </c>
      <c r="EG7">
        <v>0.45196712216839102</v>
      </c>
      <c r="EH7">
        <v>0.45229888522867501</v>
      </c>
      <c r="EI7">
        <v>0.45247925703789299</v>
      </c>
      <c r="EJ7">
        <v>0.45247216734913998</v>
      </c>
      <c r="EK7">
        <v>0.45231634629025103</v>
      </c>
      <c r="EL7">
        <v>0.45212532436379899</v>
      </c>
      <c r="EM7">
        <v>0.451992579198852</v>
      </c>
      <c r="EN7">
        <v>0.45191836816963199</v>
      </c>
      <c r="EO7">
        <v>0.45188593975560298</v>
      </c>
      <c r="EP7">
        <v>0.452023354322167</v>
      </c>
      <c r="EQ7">
        <v>0.45260348412066698</v>
      </c>
      <c r="ER7">
        <v>0.45370684518026999</v>
      </c>
      <c r="ES7">
        <v>0.45461934396563303</v>
      </c>
      <c r="ET7">
        <v>0.45448067288994898</v>
      </c>
      <c r="EU7">
        <v>0.45363660617871598</v>
      </c>
      <c r="EV7">
        <v>0.45363899986973899</v>
      </c>
      <c r="EW7">
        <v>0.45495851609899202</v>
      </c>
      <c r="EX7">
        <v>0.45353128803646398</v>
      </c>
      <c r="EY7">
        <v>0.44441951312596001</v>
      </c>
      <c r="EZ7">
        <v>0.42865840866350702</v>
      </c>
      <c r="FA7">
        <v>0.41325621179735</v>
      </c>
      <c r="FB7">
        <v>0.40412946466868699</v>
      </c>
      <c r="FC7">
        <v>0.40178914332926902</v>
      </c>
      <c r="FD7">
        <v>0.40533411125184998</v>
      </c>
      <c r="FE7">
        <v>0.412466647606679</v>
      </c>
      <c r="FF7">
        <v>0.41949244726149998</v>
      </c>
      <c r="FG7">
        <v>0.42366962612623399</v>
      </c>
      <c r="FH7">
        <v>0.42630886850604099</v>
      </c>
      <c r="FI7">
        <v>0.42966252828950102</v>
      </c>
      <c r="FJ7">
        <v>0.43433909151127198</v>
      </c>
      <c r="FK7">
        <v>0.43930317635208199</v>
      </c>
      <c r="FL7">
        <v>0.44366870429243399</v>
      </c>
      <c r="FM7">
        <v>0.44743270007346703</v>
      </c>
      <c r="FN7">
        <v>0.450806249113823</v>
      </c>
      <c r="FO7">
        <v>0.45384598866599402</v>
      </c>
      <c r="FP7">
        <v>0.45645410781632001</v>
      </c>
      <c r="FQ7">
        <v>0.458562927454844</v>
      </c>
      <c r="FR7">
        <v>0.46025215623704102</v>
      </c>
      <c r="FS7">
        <v>0.46164397907110299</v>
      </c>
      <c r="FT7">
        <v>0.46299005502648499</v>
      </c>
      <c r="FU7">
        <v>0.46467151733390299</v>
      </c>
      <c r="FV7">
        <v>0.46686412463536903</v>
      </c>
      <c r="FW7">
        <v>0.46889961997264701</v>
      </c>
      <c r="FX7">
        <v>0.46991268708489897</v>
      </c>
      <c r="FY7">
        <v>0.46935873545296403</v>
      </c>
      <c r="FZ7">
        <v>0.46701390029935402</v>
      </c>
      <c r="GA7">
        <v>0.46271501512223301</v>
      </c>
      <c r="GB7">
        <v>0.45648592813252398</v>
      </c>
      <c r="GC7">
        <v>0.44845640745693799</v>
      </c>
      <c r="GD7">
        <v>0.440117044686963</v>
      </c>
      <c r="GE7">
        <v>0.43431925487886802</v>
      </c>
      <c r="GF7">
        <v>0.43310132101889998</v>
      </c>
      <c r="GG7">
        <v>0.43501233286283703</v>
      </c>
      <c r="GH7">
        <v>0.43777268546265402</v>
      </c>
      <c r="GI7">
        <v>0.44010565675806101</v>
      </c>
      <c r="GJ7">
        <v>0.44173740757650198</v>
      </c>
      <c r="GK7">
        <v>0.44249908740001698</v>
      </c>
      <c r="GL7">
        <v>0.44246738591377999</v>
      </c>
      <c r="GM7">
        <v>0.44178667940427102</v>
      </c>
      <c r="GN7">
        <v>0.44074627982005399</v>
      </c>
      <c r="GO7">
        <v>0.43978043477177597</v>
      </c>
      <c r="GP7">
        <v>0.43917456173449199</v>
      </c>
      <c r="GQ7">
        <v>0.43859355143878798</v>
      </c>
      <c r="GR7">
        <v>0.43756369962117198</v>
      </c>
      <c r="GS7">
        <v>0.43599164593504702</v>
      </c>
      <c r="GT7">
        <v>0.434164373950711</v>
      </c>
      <c r="GU7">
        <v>0.43233028930446399</v>
      </c>
      <c r="GV7">
        <v>0.43051733912845602</v>
      </c>
      <c r="GW7">
        <v>0.428696937808562</v>
      </c>
      <c r="GX7">
        <v>0.42680788296508698</v>
      </c>
      <c r="GY7">
        <v>0.42475635545277002</v>
      </c>
      <c r="GZ7">
        <v>0.42244408932410898</v>
      </c>
      <c r="HA7">
        <v>0.41976070390360898</v>
      </c>
      <c r="HB7">
        <v>0.416601306344213</v>
      </c>
      <c r="HC7">
        <v>0.41305688353887898</v>
      </c>
      <c r="HD7">
        <v>0.409414302120582</v>
      </c>
      <c r="HE7">
        <v>0.40590705311814701</v>
      </c>
      <c r="HF7">
        <v>0.40252105910205899</v>
      </c>
      <c r="HG7">
        <v>0.39918136983929497</v>
      </c>
      <c r="HH7">
        <v>0.39583647925169202</v>
      </c>
      <c r="HI7">
        <v>0.392458325415942</v>
      </c>
    </row>
    <row r="8" spans="1:217" x14ac:dyDescent="0.25">
      <c r="A8" t="s">
        <v>272</v>
      </c>
      <c r="B8">
        <v>8.2919166206903899E-2</v>
      </c>
      <c r="C8">
        <v>8.4547466996874196E-2</v>
      </c>
      <c r="D8">
        <v>8.6251156762876396E-2</v>
      </c>
      <c r="E8">
        <v>8.8155819857703405E-2</v>
      </c>
      <c r="F8">
        <v>9.0400348570229799E-2</v>
      </c>
      <c r="G8">
        <v>9.3136943125412E-2</v>
      </c>
      <c r="H8">
        <v>9.6535395759235906E-2</v>
      </c>
      <c r="I8">
        <v>0.100833552328139</v>
      </c>
      <c r="J8">
        <v>0.106260197815099</v>
      </c>
      <c r="K8">
        <v>0.11244440879589</v>
      </c>
      <c r="L8">
        <v>0.118415553439083</v>
      </c>
      <c r="M8">
        <v>0.123480681282633</v>
      </c>
      <c r="N8">
        <v>0.128161864456313</v>
      </c>
      <c r="O8">
        <v>0.133269300187179</v>
      </c>
      <c r="P8">
        <v>0.139253683036796</v>
      </c>
      <c r="Q8">
        <v>0.14620620490123901</v>
      </c>
      <c r="R8">
        <v>0.15413278279153</v>
      </c>
      <c r="S8">
        <v>0.16276075638117901</v>
      </c>
      <c r="T8">
        <v>0.171755120040776</v>
      </c>
      <c r="U8">
        <v>0.180948745864462</v>
      </c>
      <c r="V8">
        <v>0.190342383669932</v>
      </c>
      <c r="W8">
        <v>0.19987829612243899</v>
      </c>
      <c r="X8">
        <v>0.209235601151641</v>
      </c>
      <c r="Y8">
        <v>0.21803593889980999</v>
      </c>
      <c r="Z8">
        <v>0.22609204262899499</v>
      </c>
      <c r="AA8">
        <v>0.233407738721019</v>
      </c>
      <c r="AB8">
        <v>0.24003654653633</v>
      </c>
      <c r="AC8">
        <v>0.24619752376380299</v>
      </c>
      <c r="AD8">
        <v>0.25214777401227201</v>
      </c>
      <c r="AE8">
        <v>0.25806761166109599</v>
      </c>
      <c r="AF8">
        <v>0.26406056186015697</v>
      </c>
      <c r="AG8">
        <v>0.270182590492551</v>
      </c>
      <c r="AH8">
        <v>0.27631278102281698</v>
      </c>
      <c r="AI8">
        <v>0.28229165888591601</v>
      </c>
      <c r="AJ8">
        <v>0.28808998874314301</v>
      </c>
      <c r="AK8">
        <v>0.293808774482126</v>
      </c>
      <c r="AL8">
        <v>0.29952432866305501</v>
      </c>
      <c r="AM8">
        <v>0.30519154823614197</v>
      </c>
      <c r="AN8">
        <v>0.31073654231256498</v>
      </c>
      <c r="AO8">
        <v>0.31612143946319998</v>
      </c>
      <c r="AP8">
        <v>0.32134438771861801</v>
      </c>
      <c r="AQ8">
        <v>0.326386636227528</v>
      </c>
      <c r="AR8">
        <v>0.331155574357344</v>
      </c>
      <c r="AS8">
        <v>0.33554337668330803</v>
      </c>
      <c r="AT8">
        <v>0.33951697130327102</v>
      </c>
      <c r="AU8">
        <v>0.34311803983769001</v>
      </c>
      <c r="AV8">
        <v>0.34638703390304498</v>
      </c>
      <c r="AW8">
        <v>0.349346484487286</v>
      </c>
      <c r="AX8">
        <v>0.35201599072938899</v>
      </c>
      <c r="AY8">
        <v>0.35445076285598898</v>
      </c>
      <c r="AZ8">
        <v>0.356741622181381</v>
      </c>
      <c r="BA8">
        <v>0.35896647566273399</v>
      </c>
      <c r="BB8">
        <v>0.36114537959607002</v>
      </c>
      <c r="BC8">
        <v>0.363285226143784</v>
      </c>
      <c r="BD8">
        <v>0.36542277369641402</v>
      </c>
      <c r="BE8">
        <v>0.36762464687264501</v>
      </c>
      <c r="BF8">
        <v>0.36993438329850598</v>
      </c>
      <c r="BG8">
        <v>0.37229797850276602</v>
      </c>
      <c r="BH8">
        <v>0.374640711733913</v>
      </c>
      <c r="BI8">
        <v>0.37697225485324498</v>
      </c>
      <c r="BJ8">
        <v>0.379386672334867</v>
      </c>
      <c r="BK8">
        <v>0.38192386503739101</v>
      </c>
      <c r="BL8">
        <v>0.384392402381322</v>
      </c>
      <c r="BM8">
        <v>0.38655129760393397</v>
      </c>
      <c r="BN8">
        <v>0.38834992749739899</v>
      </c>
      <c r="BO8">
        <v>0.38992803240878399</v>
      </c>
      <c r="BP8">
        <v>0.39143197704211402</v>
      </c>
      <c r="BQ8">
        <v>0.39300151682405099</v>
      </c>
      <c r="BR8">
        <v>0.39476789905492998</v>
      </c>
      <c r="BS8">
        <v>0.39670468747447102</v>
      </c>
      <c r="BT8">
        <v>0.39862776226177699</v>
      </c>
      <c r="BU8">
        <v>0.40039428967645002</v>
      </c>
      <c r="BV8">
        <v>0.40205400352802401</v>
      </c>
      <c r="BW8">
        <v>0.403701782189817</v>
      </c>
      <c r="BX8">
        <v>0.40536356559004499</v>
      </c>
      <c r="BY8">
        <v>0.40699635521183097</v>
      </c>
      <c r="BZ8">
        <v>0.40856024719796302</v>
      </c>
      <c r="CA8">
        <v>0.41003970562470798</v>
      </c>
      <c r="CB8">
        <v>0.411426122790291</v>
      </c>
      <c r="CC8">
        <v>0.41273012448052099</v>
      </c>
      <c r="CD8">
        <v>0.41398156996879099</v>
      </c>
      <c r="CE8">
        <v>0.41520887418689501</v>
      </c>
      <c r="CF8">
        <v>0.41643132974585501</v>
      </c>
      <c r="CG8">
        <v>0.41766474935743497</v>
      </c>
      <c r="CH8">
        <v>0.41889736139485501</v>
      </c>
      <c r="CI8">
        <v>0.42008980989278799</v>
      </c>
      <c r="CJ8">
        <v>0.42120811554743798</v>
      </c>
      <c r="CK8">
        <v>0.42224460297738597</v>
      </c>
      <c r="CL8">
        <v>0.42319935433123801</v>
      </c>
      <c r="CM8">
        <v>0.42409962739445201</v>
      </c>
      <c r="CN8">
        <v>0.424999855589338</v>
      </c>
      <c r="CO8">
        <v>0.42592627517232101</v>
      </c>
      <c r="CP8">
        <v>0.42678760753858402</v>
      </c>
      <c r="CQ8">
        <v>0.427469315527785</v>
      </c>
      <c r="CR8">
        <v>0.42799762565473498</v>
      </c>
      <c r="CS8">
        <v>0.428539528109396</v>
      </c>
      <c r="CT8">
        <v>0.42919984976588399</v>
      </c>
      <c r="CU8">
        <v>0.429810283595771</v>
      </c>
      <c r="CV8">
        <v>0.43014786225451401</v>
      </c>
      <c r="CW8">
        <v>0.430302951066588</v>
      </c>
      <c r="CX8">
        <v>0.43067924802548102</v>
      </c>
      <c r="CY8">
        <v>0.43134486467190097</v>
      </c>
      <c r="CZ8">
        <v>0.43097107409732699</v>
      </c>
      <c r="DA8">
        <v>0.42796685013909302</v>
      </c>
      <c r="DB8">
        <v>0.42274010487215102</v>
      </c>
      <c r="DC8">
        <v>0.41769768860907103</v>
      </c>
      <c r="DD8">
        <v>0.41493360459103001</v>
      </c>
      <c r="DE8">
        <v>0.414942826340997</v>
      </c>
      <c r="DF8">
        <v>0.41777088571712301</v>
      </c>
      <c r="DG8">
        <v>0.42232057716647098</v>
      </c>
      <c r="DH8">
        <v>0.42635195772502099</v>
      </c>
      <c r="DI8">
        <v>0.428221058589349</v>
      </c>
      <c r="DJ8">
        <v>0.42886654453948903</v>
      </c>
      <c r="DK8">
        <v>0.42982389229323598</v>
      </c>
      <c r="DL8">
        <v>0.43150511003208902</v>
      </c>
      <c r="DM8">
        <v>0.43319873740125098</v>
      </c>
      <c r="DN8">
        <v>0.43433301945702901</v>
      </c>
      <c r="DO8">
        <v>0.435090408732559</v>
      </c>
      <c r="DP8">
        <v>0.43583104974480902</v>
      </c>
      <c r="DQ8">
        <v>0.43666530964719003</v>
      </c>
      <c r="DR8">
        <v>0.437453778229551</v>
      </c>
      <c r="DS8">
        <v>0.438086223261553</v>
      </c>
      <c r="DT8">
        <v>0.43861256397360199</v>
      </c>
      <c r="DU8">
        <v>0.439120284972016</v>
      </c>
      <c r="DV8">
        <v>0.43964000360982303</v>
      </c>
      <c r="DW8">
        <v>0.44014546998676102</v>
      </c>
      <c r="DX8">
        <v>0.44061640751949999</v>
      </c>
      <c r="DY8">
        <v>0.441066322849542</v>
      </c>
      <c r="DZ8">
        <v>0.441516369250885</v>
      </c>
      <c r="EA8">
        <v>0.44196931900223402</v>
      </c>
      <c r="EB8">
        <v>0.44240956338699899</v>
      </c>
      <c r="EC8">
        <v>0.44282746808778101</v>
      </c>
      <c r="ED8">
        <v>0.443240493078777</v>
      </c>
      <c r="EE8">
        <v>0.44367152275977301</v>
      </c>
      <c r="EF8">
        <v>0.44411241114236</v>
      </c>
      <c r="EG8">
        <v>0.44452398184993602</v>
      </c>
      <c r="EH8">
        <v>0.44486049514353199</v>
      </c>
      <c r="EI8">
        <v>0.44505535442398098</v>
      </c>
      <c r="EJ8">
        <v>0.44504188429820501</v>
      </c>
      <c r="EK8">
        <v>0.444871524059329</v>
      </c>
      <c r="EL8">
        <v>0.44471382768668699</v>
      </c>
      <c r="EM8">
        <v>0.44469608930008298</v>
      </c>
      <c r="EN8">
        <v>0.44475602189666202</v>
      </c>
      <c r="EO8">
        <v>0.44479319995990302</v>
      </c>
      <c r="EP8">
        <v>0.44492010361425299</v>
      </c>
      <c r="EQ8">
        <v>0.44546211862512602</v>
      </c>
      <c r="ER8">
        <v>0.44654526457799099</v>
      </c>
      <c r="ES8">
        <v>0.44746106927053497</v>
      </c>
      <c r="ET8">
        <v>0.447344346324835</v>
      </c>
      <c r="EU8">
        <v>0.44652381110363698</v>
      </c>
      <c r="EV8">
        <v>0.44652208071035498</v>
      </c>
      <c r="EW8">
        <v>0.44780861269359501</v>
      </c>
      <c r="EX8">
        <v>0.44643259129738899</v>
      </c>
      <c r="EY8">
        <v>0.43758847856012201</v>
      </c>
      <c r="EZ8">
        <v>0.42222869729159601</v>
      </c>
      <c r="FA8">
        <v>0.40706363107303301</v>
      </c>
      <c r="FB8">
        <v>0.39779081759449902</v>
      </c>
      <c r="FC8">
        <v>0.395055026499464</v>
      </c>
      <c r="FD8">
        <v>0.39817351886053798</v>
      </c>
      <c r="FE8">
        <v>0.404984274888603</v>
      </c>
      <c r="FF8">
        <v>0.41184599393281002</v>
      </c>
      <c r="FG8">
        <v>0.41603654748601898</v>
      </c>
      <c r="FH8">
        <v>0.418767761852749</v>
      </c>
      <c r="FI8">
        <v>0.42216732282776398</v>
      </c>
      <c r="FJ8">
        <v>0.42680744431435502</v>
      </c>
      <c r="FK8">
        <v>0.43170486832434402</v>
      </c>
      <c r="FL8">
        <v>0.436020305679031</v>
      </c>
      <c r="FM8">
        <v>0.43976085928831199</v>
      </c>
      <c r="FN8">
        <v>0.44313852961107397</v>
      </c>
      <c r="FO8">
        <v>0.44621120622362798</v>
      </c>
      <c r="FP8">
        <v>0.44888266781969999</v>
      </c>
      <c r="FQ8">
        <v>0.45108126245397701</v>
      </c>
      <c r="FR8">
        <v>0.45286041751759898</v>
      </c>
      <c r="FS8">
        <v>0.454311330080581</v>
      </c>
      <c r="FT8">
        <v>0.45567469364241397</v>
      </c>
      <c r="FU8">
        <v>0.45734069813207101</v>
      </c>
      <c r="FV8">
        <v>0.45949632567603199</v>
      </c>
      <c r="FW8">
        <v>0.46148972781178998</v>
      </c>
      <c r="FX8">
        <v>0.46247360086019501</v>
      </c>
      <c r="FY8">
        <v>0.46192844704602998</v>
      </c>
      <c r="FZ8">
        <v>0.45966257449801401</v>
      </c>
      <c r="GA8">
        <v>0.45553365584708799</v>
      </c>
      <c r="GB8">
        <v>0.449539812010674</v>
      </c>
      <c r="GC8">
        <v>0.44177310024072702</v>
      </c>
      <c r="GD8">
        <v>0.43367853583634097</v>
      </c>
      <c r="GE8">
        <v>0.42805409214374401</v>
      </c>
      <c r="GF8">
        <v>0.426900465671534</v>
      </c>
      <c r="GG8">
        <v>0.42879394852611302</v>
      </c>
      <c r="GH8">
        <v>0.43149797022518699</v>
      </c>
      <c r="GI8">
        <v>0.43377044605910903</v>
      </c>
      <c r="GJ8">
        <v>0.43536377709088397</v>
      </c>
      <c r="GK8">
        <v>0.43612730156858798</v>
      </c>
      <c r="GL8">
        <v>0.436125152433187</v>
      </c>
      <c r="GM8">
        <v>0.43548088911524702</v>
      </c>
      <c r="GN8">
        <v>0.43444981082211198</v>
      </c>
      <c r="GO8">
        <v>0.43341895653790002</v>
      </c>
      <c r="GP8">
        <v>0.43265723098227599</v>
      </c>
      <c r="GQ8">
        <v>0.43193809055156002</v>
      </c>
      <c r="GR8">
        <v>0.43092202872520402</v>
      </c>
      <c r="GS8">
        <v>0.42952021975378402</v>
      </c>
      <c r="GT8">
        <v>0.42789451865900402</v>
      </c>
      <c r="GU8">
        <v>0.42619137595445</v>
      </c>
      <c r="GV8">
        <v>0.42445202746537403</v>
      </c>
      <c r="GW8">
        <v>0.42268837046994201</v>
      </c>
      <c r="GX8">
        <v>0.420842500121272</v>
      </c>
      <c r="GY8">
        <v>0.41878670944743202</v>
      </c>
      <c r="GZ8">
        <v>0.416407703268382</v>
      </c>
      <c r="HA8">
        <v>0.41366197307166302</v>
      </c>
      <c r="HB8">
        <v>0.410530438880647</v>
      </c>
      <c r="HC8">
        <v>0.40715460370422901</v>
      </c>
      <c r="HD8">
        <v>0.40383655353683101</v>
      </c>
      <c r="HE8">
        <v>0.40081903937299401</v>
      </c>
      <c r="HF8">
        <v>0.39807954473198998</v>
      </c>
      <c r="HG8">
        <v>0.395529774135645</v>
      </c>
      <c r="HH8">
        <v>0.39309380314727199</v>
      </c>
      <c r="HI8">
        <v>0.39070807837167698</v>
      </c>
    </row>
    <row r="9" spans="1:217" x14ac:dyDescent="0.25">
      <c r="A9" t="s">
        <v>278</v>
      </c>
      <c r="B9">
        <v>7.6592943304887404E-2</v>
      </c>
      <c r="C9">
        <v>7.9584928034058006E-2</v>
      </c>
      <c r="D9">
        <v>8.2647795826454207E-2</v>
      </c>
      <c r="E9">
        <v>8.5915092468148394E-2</v>
      </c>
      <c r="F9">
        <v>8.9487079467233194E-2</v>
      </c>
      <c r="G9">
        <v>9.3430734053821005E-2</v>
      </c>
      <c r="H9">
        <v>9.7871368655896296E-2</v>
      </c>
      <c r="I9">
        <v>0.10317342506301599</v>
      </c>
      <c r="J9">
        <v>0.10972742622651301</v>
      </c>
      <c r="K9">
        <v>0.117148767989507</v>
      </c>
      <c r="L9">
        <v>0.12427771908691</v>
      </c>
      <c r="M9">
        <v>0.130278320538743</v>
      </c>
      <c r="N9">
        <v>0.13574450721995701</v>
      </c>
      <c r="O9">
        <v>0.141612690363521</v>
      </c>
      <c r="P9">
        <v>0.14847434777104801</v>
      </c>
      <c r="Q9">
        <v>0.156576023812799</v>
      </c>
      <c r="R9">
        <v>0.16602286101462799</v>
      </c>
      <c r="S9">
        <v>0.17641438294762299</v>
      </c>
      <c r="T9">
        <v>0.18723535355697901</v>
      </c>
      <c r="U9">
        <v>0.19823837438233699</v>
      </c>
      <c r="V9">
        <v>0.20944388455778201</v>
      </c>
      <c r="W9">
        <v>0.22080404028136999</v>
      </c>
      <c r="X9">
        <v>0.23195128555582301</v>
      </c>
      <c r="Y9">
        <v>0.242446684084523</v>
      </c>
      <c r="Z9">
        <v>0.25204789780914399</v>
      </c>
      <c r="AA9">
        <v>0.260709186909655</v>
      </c>
      <c r="AB9">
        <v>0.26845577147233601</v>
      </c>
      <c r="AC9">
        <v>0.275562520210761</v>
      </c>
      <c r="AD9">
        <v>0.28236196597944202</v>
      </c>
      <c r="AE9">
        <v>0.28907743726757101</v>
      </c>
      <c r="AF9">
        <v>0.29582305819902099</v>
      </c>
      <c r="AG9">
        <v>0.30265452526658798</v>
      </c>
      <c r="AH9">
        <v>0.30941281650229702</v>
      </c>
      <c r="AI9">
        <v>0.31589305668698903</v>
      </c>
      <c r="AJ9">
        <v>0.32207037697372698</v>
      </c>
      <c r="AK9">
        <v>0.32809991488779899</v>
      </c>
      <c r="AL9">
        <v>0.33409880808662001</v>
      </c>
      <c r="AM9">
        <v>0.34000088930008998</v>
      </c>
      <c r="AN9">
        <v>0.34569670137181902</v>
      </c>
      <c r="AO9">
        <v>0.35113512309406297</v>
      </c>
      <c r="AP9">
        <v>0.35632336920772201</v>
      </c>
      <c r="AQ9">
        <v>0.36124717758617902</v>
      </c>
      <c r="AR9">
        <v>0.36579623325037802</v>
      </c>
      <c r="AS9">
        <v>0.36984036048984797</v>
      </c>
      <c r="AT9">
        <v>0.37334489067298798</v>
      </c>
      <c r="AU9">
        <v>0.37637066224707599</v>
      </c>
      <c r="AV9">
        <v>0.37897720027055098</v>
      </c>
      <c r="AW9">
        <v>0.38120216631974801</v>
      </c>
      <c r="AX9">
        <v>0.383079717608451</v>
      </c>
      <c r="AY9">
        <v>0.38468912603387501</v>
      </c>
      <c r="AZ9">
        <v>0.38615477817666199</v>
      </c>
      <c r="BA9">
        <v>0.38757990738623499</v>
      </c>
      <c r="BB9">
        <v>0.38897528805521198</v>
      </c>
      <c r="BC9">
        <v>0.39033087840917002</v>
      </c>
      <c r="BD9">
        <v>0.39168950383322099</v>
      </c>
      <c r="BE9">
        <v>0.393146856872018</v>
      </c>
      <c r="BF9">
        <v>0.39476767195610202</v>
      </c>
      <c r="BG9">
        <v>0.39648365677097203</v>
      </c>
      <c r="BH9">
        <v>0.39819709689871002</v>
      </c>
      <c r="BI9">
        <v>0.39989847332684603</v>
      </c>
      <c r="BJ9">
        <v>0.40166646244836302</v>
      </c>
      <c r="BK9">
        <v>0.40354309271227901</v>
      </c>
      <c r="BL9">
        <v>0.40540846246037199</v>
      </c>
      <c r="BM9">
        <v>0.40710593141781998</v>
      </c>
      <c r="BN9">
        <v>0.40856496924456698</v>
      </c>
      <c r="BO9">
        <v>0.40980115553532598</v>
      </c>
      <c r="BP9">
        <v>0.41086674653926097</v>
      </c>
      <c r="BQ9">
        <v>0.41194572948250302</v>
      </c>
      <c r="BR9">
        <v>0.41324623573035602</v>
      </c>
      <c r="BS9">
        <v>0.41477425873152701</v>
      </c>
      <c r="BT9">
        <v>0.416333654018127</v>
      </c>
      <c r="BU9">
        <v>0.41776673737833703</v>
      </c>
      <c r="BV9">
        <v>0.41910482004490701</v>
      </c>
      <c r="BW9">
        <v>0.42042450424995897</v>
      </c>
      <c r="BX9">
        <v>0.42175736140504499</v>
      </c>
      <c r="BY9">
        <v>0.42308993210114199</v>
      </c>
      <c r="BZ9">
        <v>0.42440069914876499</v>
      </c>
      <c r="CA9">
        <v>0.42564374568365398</v>
      </c>
      <c r="CB9">
        <v>0.42676956748879902</v>
      </c>
      <c r="CC9">
        <v>0.42778644936391202</v>
      </c>
      <c r="CD9">
        <v>0.42876046512543098</v>
      </c>
      <c r="CE9">
        <v>0.429747781676247</v>
      </c>
      <c r="CF9">
        <v>0.43075488800128903</v>
      </c>
      <c r="CG9">
        <v>0.431775329663379</v>
      </c>
      <c r="CH9">
        <v>0.43279060154514698</v>
      </c>
      <c r="CI9">
        <v>0.43377014784902401</v>
      </c>
      <c r="CJ9">
        <v>0.43468807372296597</v>
      </c>
      <c r="CK9">
        <v>0.43553922386747601</v>
      </c>
      <c r="CL9">
        <v>0.43632454397015302</v>
      </c>
      <c r="CM9">
        <v>0.43706604999464199</v>
      </c>
      <c r="CN9">
        <v>0.43780682818062699</v>
      </c>
      <c r="CO9">
        <v>0.43856543067953502</v>
      </c>
      <c r="CP9">
        <v>0.43925860889391699</v>
      </c>
      <c r="CQ9">
        <v>0.43978346026278697</v>
      </c>
      <c r="CR9">
        <v>0.44017039536987301</v>
      </c>
      <c r="CS9">
        <v>0.44058313794360798</v>
      </c>
      <c r="CT9">
        <v>0.44112099254831799</v>
      </c>
      <c r="CU9">
        <v>0.44160240219715102</v>
      </c>
      <c r="CV9">
        <v>0.44179023203286599</v>
      </c>
      <c r="CW9">
        <v>0.44178401009857698</v>
      </c>
      <c r="CX9">
        <v>0.44201992733774897</v>
      </c>
      <c r="CY9">
        <v>0.44257753968257602</v>
      </c>
      <c r="CZ9">
        <v>0.44205131295053601</v>
      </c>
      <c r="DA9">
        <v>0.43875599908138402</v>
      </c>
      <c r="DB9">
        <v>0.433112198986915</v>
      </c>
      <c r="DC9">
        <v>0.42764636255095601</v>
      </c>
      <c r="DD9">
        <v>0.42456565216633402</v>
      </c>
      <c r="DE9">
        <v>0.42443384565803399</v>
      </c>
      <c r="DF9">
        <v>0.427348764558381</v>
      </c>
      <c r="DG9">
        <v>0.432140696933699</v>
      </c>
      <c r="DH9">
        <v>0.436372397384307</v>
      </c>
      <c r="DI9">
        <v>0.43825651151567302</v>
      </c>
      <c r="DJ9">
        <v>0.43882568955664403</v>
      </c>
      <c r="DK9">
        <v>0.43976339144985599</v>
      </c>
      <c r="DL9">
        <v>0.44150667397059101</v>
      </c>
      <c r="DM9">
        <v>0.443246190726789</v>
      </c>
      <c r="DN9">
        <v>0.444338702248113</v>
      </c>
      <c r="DO9">
        <v>0.44502216251937299</v>
      </c>
      <c r="DP9">
        <v>0.44574054619498399</v>
      </c>
      <c r="DQ9">
        <v>0.44660944096317701</v>
      </c>
      <c r="DR9">
        <v>0.44741604754599701</v>
      </c>
      <c r="DS9">
        <v>0.44799719499086599</v>
      </c>
      <c r="DT9">
        <v>0.44844533642345302</v>
      </c>
      <c r="DU9">
        <v>0.44891191766365801</v>
      </c>
      <c r="DV9">
        <v>0.449435378048887</v>
      </c>
      <c r="DW9">
        <v>0.44994115043405197</v>
      </c>
      <c r="DX9">
        <v>0.45037269612196401</v>
      </c>
      <c r="DY9">
        <v>0.45076524350833902</v>
      </c>
      <c r="DZ9">
        <v>0.451175135995522</v>
      </c>
      <c r="EA9">
        <v>0.45161670135411403</v>
      </c>
      <c r="EB9">
        <v>0.45206225172296999</v>
      </c>
      <c r="EC9">
        <v>0.45248677500966</v>
      </c>
      <c r="ED9">
        <v>0.452883269262987</v>
      </c>
      <c r="EE9">
        <v>0.453249792525587</v>
      </c>
      <c r="EF9">
        <v>0.45359722438609801</v>
      </c>
      <c r="EG9">
        <v>0.45394926597916102</v>
      </c>
      <c r="EH9">
        <v>0.45430222872264198</v>
      </c>
      <c r="EI9">
        <v>0.45454063533322803</v>
      </c>
      <c r="EJ9">
        <v>0.45452817552866598</v>
      </c>
      <c r="EK9">
        <v>0.45429216508283998</v>
      </c>
      <c r="EL9">
        <v>0.45402354582577498</v>
      </c>
      <c r="EM9">
        <v>0.45387977893149001</v>
      </c>
      <c r="EN9">
        <v>0.45385594624455999</v>
      </c>
      <c r="EO9">
        <v>0.45391380100343198</v>
      </c>
      <c r="EP9">
        <v>0.454182219649784</v>
      </c>
      <c r="EQ9">
        <v>0.454957201828525</v>
      </c>
      <c r="ER9">
        <v>0.45631659355846399</v>
      </c>
      <c r="ES9">
        <v>0.45743656144908801</v>
      </c>
      <c r="ET9">
        <v>0.457326337049211</v>
      </c>
      <c r="EU9">
        <v>0.45634030211570098</v>
      </c>
      <c r="EV9">
        <v>0.45617798861348502</v>
      </c>
      <c r="EW9">
        <v>0.45740883274733202</v>
      </c>
      <c r="EX9">
        <v>0.45584794851476301</v>
      </c>
      <c r="EY9">
        <v>0.44639100617084698</v>
      </c>
      <c r="EZ9">
        <v>0.43012382258596499</v>
      </c>
      <c r="FA9">
        <v>0.41432236124581001</v>
      </c>
      <c r="FB9">
        <v>0.405101094557969</v>
      </c>
      <c r="FC9">
        <v>0.40285198338016798</v>
      </c>
      <c r="FD9">
        <v>0.40648147080843899</v>
      </c>
      <c r="FE9">
        <v>0.41363353283153698</v>
      </c>
      <c r="FF9">
        <v>0.42068967833094101</v>
      </c>
      <c r="FG9">
        <v>0.42496767733848601</v>
      </c>
      <c r="FH9">
        <v>0.42774990398436102</v>
      </c>
      <c r="FI9">
        <v>0.43123919541220401</v>
      </c>
      <c r="FJ9">
        <v>0.43601256450958997</v>
      </c>
      <c r="FK9">
        <v>0.44102119990802402</v>
      </c>
      <c r="FL9">
        <v>0.44537641422079799</v>
      </c>
      <c r="FM9">
        <v>0.44911276803288303</v>
      </c>
      <c r="FN9">
        <v>0.45248721977018103</v>
      </c>
      <c r="FO9">
        <v>0.45556320236293302</v>
      </c>
      <c r="FP9">
        <v>0.45821062324572398</v>
      </c>
      <c r="FQ9">
        <v>0.46033561450990901</v>
      </c>
      <c r="FR9">
        <v>0.46202286348188598</v>
      </c>
      <c r="FS9">
        <v>0.463407200745582</v>
      </c>
      <c r="FT9">
        <v>0.464750059206612</v>
      </c>
      <c r="FU9">
        <v>0.46643947409228298</v>
      </c>
      <c r="FV9">
        <v>0.46865562771001601</v>
      </c>
      <c r="FW9">
        <v>0.47072527289260901</v>
      </c>
      <c r="FX9">
        <v>0.47177585350818002</v>
      </c>
      <c r="FY9">
        <v>0.47125792671616501</v>
      </c>
      <c r="FZ9">
        <v>0.46894516296732502</v>
      </c>
      <c r="GA9">
        <v>0.46467234559936998</v>
      </c>
      <c r="GB9">
        <v>0.458462515881921</v>
      </c>
      <c r="GC9">
        <v>0.45044427147989702</v>
      </c>
      <c r="GD9">
        <v>0.44209152404149499</v>
      </c>
      <c r="GE9">
        <v>0.43622349919819697</v>
      </c>
      <c r="GF9">
        <v>0.43487238965076502</v>
      </c>
      <c r="GG9">
        <v>0.43668828872781901</v>
      </c>
      <c r="GH9">
        <v>0.43951415037547997</v>
      </c>
      <c r="GI9">
        <v>0.44207579413217202</v>
      </c>
      <c r="GJ9">
        <v>0.44398190512861901</v>
      </c>
      <c r="GK9">
        <v>0.44495352274621403</v>
      </c>
      <c r="GL9">
        <v>0.44500756152687199</v>
      </c>
      <c r="GM9">
        <v>0.44424496996228402</v>
      </c>
      <c r="GN9">
        <v>0.44299819521607198</v>
      </c>
      <c r="GO9">
        <v>0.441831183123784</v>
      </c>
      <c r="GP9">
        <v>0.44113198660834901</v>
      </c>
      <c r="GQ9">
        <v>0.44054482630363501</v>
      </c>
      <c r="GR9">
        <v>0.43954473960164198</v>
      </c>
      <c r="GS9">
        <v>0.43799258499350402</v>
      </c>
      <c r="GT9">
        <v>0.436135042069488</v>
      </c>
      <c r="GU9">
        <v>0.43420131421410901</v>
      </c>
      <c r="GV9">
        <v>0.43228360066726601</v>
      </c>
      <c r="GW9">
        <v>0.43043434900411898</v>
      </c>
      <c r="GX9">
        <v>0.42857949234231202</v>
      </c>
      <c r="GY9">
        <v>0.42651844934197097</v>
      </c>
      <c r="GZ9">
        <v>0.42408194142961397</v>
      </c>
      <c r="HA9">
        <v>0.42124790361167602</v>
      </c>
      <c r="HB9">
        <v>0.41803774681404499</v>
      </c>
      <c r="HC9">
        <v>0.41462635002556403</v>
      </c>
      <c r="HD9">
        <v>0.411342060298024</v>
      </c>
      <c r="HE9">
        <v>0.40843155026769601</v>
      </c>
      <c r="HF9">
        <v>0.40578810481084399</v>
      </c>
      <c r="HG9">
        <v>0.403220765710879</v>
      </c>
      <c r="HH9">
        <v>0.40063296323554598</v>
      </c>
      <c r="HI9">
        <v>0.39802251613692202</v>
      </c>
    </row>
    <row r="10" spans="1:217" x14ac:dyDescent="0.25">
      <c r="A10" t="s">
        <v>285</v>
      </c>
      <c r="B10">
        <v>6.7797371510450899E-2</v>
      </c>
      <c r="C10">
        <v>7.1790645821305996E-2</v>
      </c>
      <c r="D10">
        <v>7.5818916316579998E-2</v>
      </c>
      <c r="E10">
        <v>7.9970638258358998E-2</v>
      </c>
      <c r="F10">
        <v>8.4287406910148993E-2</v>
      </c>
      <c r="G10">
        <v>8.8763957536875798E-2</v>
      </c>
      <c r="H10">
        <v>9.3462232719194294E-2</v>
      </c>
      <c r="I10">
        <v>9.8721153865645894E-2</v>
      </c>
      <c r="J10">
        <v>0.104919870379029</v>
      </c>
      <c r="K10">
        <v>0.111770147269703</v>
      </c>
      <c r="L10">
        <v>0.11831636515559001</v>
      </c>
      <c r="M10">
        <v>0.12387755834478199</v>
      </c>
      <c r="N10">
        <v>0.12898744275690199</v>
      </c>
      <c r="O10">
        <v>0.134470448770205</v>
      </c>
      <c r="P10">
        <v>0.140853020045065</v>
      </c>
      <c r="Q10">
        <v>0.148363613523979</v>
      </c>
      <c r="R10">
        <v>0.157103415723607</v>
      </c>
      <c r="S10">
        <v>0.16671635523430101</v>
      </c>
      <c r="T10">
        <v>0.176742516101146</v>
      </c>
      <c r="U10">
        <v>0.18696279090451101</v>
      </c>
      <c r="V10">
        <v>0.197398880760044</v>
      </c>
      <c r="W10">
        <v>0.20800462652035501</v>
      </c>
      <c r="X10">
        <v>0.218420548240639</v>
      </c>
      <c r="Y10">
        <v>0.22821785563828001</v>
      </c>
      <c r="Z10">
        <v>0.237175215246168</v>
      </c>
      <c r="AA10">
        <v>0.245278750412701</v>
      </c>
      <c r="AB10">
        <v>0.25257468707285402</v>
      </c>
      <c r="AC10">
        <v>0.25931358206173699</v>
      </c>
      <c r="AD10">
        <v>0.26579282195095699</v>
      </c>
      <c r="AE10">
        <v>0.27221197457583401</v>
      </c>
      <c r="AF10">
        <v>0.278672789035393</v>
      </c>
      <c r="AG10">
        <v>0.28522589694119099</v>
      </c>
      <c r="AH10">
        <v>0.29173447190903401</v>
      </c>
      <c r="AI10">
        <v>0.29802133777400303</v>
      </c>
      <c r="AJ10">
        <v>0.30405915689004498</v>
      </c>
      <c r="AK10">
        <v>0.30997043012997499</v>
      </c>
      <c r="AL10">
        <v>0.31584630547331199</v>
      </c>
      <c r="AM10">
        <v>0.32162646045355597</v>
      </c>
      <c r="AN10">
        <v>0.327215002458281</v>
      </c>
      <c r="AO10">
        <v>0.33256888058346101</v>
      </c>
      <c r="AP10">
        <v>0.33769788563346798</v>
      </c>
      <c r="AQ10">
        <v>0.34258985248670798</v>
      </c>
      <c r="AR10">
        <v>0.34713560245539399</v>
      </c>
      <c r="AS10">
        <v>0.35120583458951798</v>
      </c>
      <c r="AT10">
        <v>0.35476626391361898</v>
      </c>
      <c r="AU10">
        <v>0.35787762142678597</v>
      </c>
      <c r="AV10">
        <v>0.36059940409556102</v>
      </c>
      <c r="AW10">
        <v>0.36296964823900701</v>
      </c>
      <c r="AX10">
        <v>0.36502254769541198</v>
      </c>
      <c r="AY10">
        <v>0.36682731796829399</v>
      </c>
      <c r="AZ10">
        <v>0.368488196226403</v>
      </c>
      <c r="BA10">
        <v>0.37009550598416202</v>
      </c>
      <c r="BB10">
        <v>0.37167782541430899</v>
      </c>
      <c r="BC10">
        <v>0.37324902173163499</v>
      </c>
      <c r="BD10">
        <v>0.37483964583278001</v>
      </c>
      <c r="BE10">
        <v>0.37649693229623699</v>
      </c>
      <c r="BF10">
        <v>0.37825144067421301</v>
      </c>
      <c r="BG10">
        <v>0.38006412890387598</v>
      </c>
      <c r="BH10">
        <v>0.38188132219851201</v>
      </c>
      <c r="BI10">
        <v>0.38371300240846201</v>
      </c>
      <c r="BJ10">
        <v>0.38563280802113098</v>
      </c>
      <c r="BK10">
        <v>0.38766946859937501</v>
      </c>
      <c r="BL10">
        <v>0.38966100728837699</v>
      </c>
      <c r="BM10">
        <v>0.39140387632985202</v>
      </c>
      <c r="BN10">
        <v>0.39283495908743299</v>
      </c>
      <c r="BO10">
        <v>0.39403157004667</v>
      </c>
      <c r="BP10">
        <v>0.39509687323936898</v>
      </c>
      <c r="BQ10">
        <v>0.39621300807854998</v>
      </c>
      <c r="BR10">
        <v>0.39757308092824001</v>
      </c>
      <c r="BS10">
        <v>0.39916832958364401</v>
      </c>
      <c r="BT10">
        <v>0.40078812327114</v>
      </c>
      <c r="BU10">
        <v>0.40226509796447202</v>
      </c>
      <c r="BV10">
        <v>0.40364006420401899</v>
      </c>
      <c r="BW10">
        <v>0.40500340640855198</v>
      </c>
      <c r="BX10">
        <v>0.40638870444164799</v>
      </c>
      <c r="BY10">
        <v>0.40777273361169097</v>
      </c>
      <c r="BZ10">
        <v>0.40912606437549598</v>
      </c>
      <c r="CA10">
        <v>0.41040432683668898</v>
      </c>
      <c r="CB10">
        <v>0.41156194639829902</v>
      </c>
      <c r="CC10">
        <v>0.41261154738049699</v>
      </c>
      <c r="CD10">
        <v>0.41362395302059901</v>
      </c>
      <c r="CE10">
        <v>0.414658809281999</v>
      </c>
      <c r="CF10">
        <v>0.41572093148160399</v>
      </c>
      <c r="CG10">
        <v>0.41680073712785598</v>
      </c>
      <c r="CH10">
        <v>0.41787277035181097</v>
      </c>
      <c r="CI10">
        <v>0.41889570190713898</v>
      </c>
      <c r="CJ10">
        <v>0.419837350866547</v>
      </c>
      <c r="CK10">
        <v>0.42070489016625001</v>
      </c>
      <c r="CL10">
        <v>0.421515530022119</v>
      </c>
      <c r="CM10">
        <v>0.42229105336689199</v>
      </c>
      <c r="CN10">
        <v>0.42305781585017499</v>
      </c>
      <c r="CO10">
        <v>0.423824064975313</v>
      </c>
      <c r="CP10">
        <v>0.42452482040549999</v>
      </c>
      <c r="CQ10">
        <v>0.42508138410841401</v>
      </c>
      <c r="CR10">
        <v>0.42552061113583001</v>
      </c>
      <c r="CS10">
        <v>0.425974909623616</v>
      </c>
      <c r="CT10">
        <v>0.42652398139525699</v>
      </c>
      <c r="CU10">
        <v>0.42701834596660798</v>
      </c>
      <c r="CV10">
        <v>0.42726359812690901</v>
      </c>
      <c r="CW10">
        <v>0.42734986222209198</v>
      </c>
      <c r="CX10">
        <v>0.42765179215478899</v>
      </c>
      <c r="CY10">
        <v>0.42820903975914498</v>
      </c>
      <c r="CZ10">
        <v>0.42767176519419797</v>
      </c>
      <c r="DA10">
        <v>0.42443093173711699</v>
      </c>
      <c r="DB10">
        <v>0.41890555151381997</v>
      </c>
      <c r="DC10">
        <v>0.41354268549898499</v>
      </c>
      <c r="DD10">
        <v>0.410483087546333</v>
      </c>
      <c r="DE10">
        <v>0.41028957887815898</v>
      </c>
      <c r="DF10">
        <v>0.413076346911876</v>
      </c>
      <c r="DG10">
        <v>0.41771211418326998</v>
      </c>
      <c r="DH10">
        <v>0.42182013834650101</v>
      </c>
      <c r="DI10">
        <v>0.42365683082232802</v>
      </c>
      <c r="DJ10">
        <v>0.424227820686017</v>
      </c>
      <c r="DK10">
        <v>0.42517290606270502</v>
      </c>
      <c r="DL10">
        <v>0.42690977171112998</v>
      </c>
      <c r="DM10">
        <v>0.42863398902363897</v>
      </c>
      <c r="DN10">
        <v>0.42970562562894399</v>
      </c>
      <c r="DO10">
        <v>0.43035527555626402</v>
      </c>
      <c r="DP10">
        <v>0.43101784315844999</v>
      </c>
      <c r="DQ10">
        <v>0.431821843429052</v>
      </c>
      <c r="DR10">
        <v>0.43258940200232099</v>
      </c>
      <c r="DS10">
        <v>0.43318071275855902</v>
      </c>
      <c r="DT10">
        <v>0.43366152766824501</v>
      </c>
      <c r="DU10">
        <v>0.434145409814582</v>
      </c>
      <c r="DV10">
        <v>0.43466361885495403</v>
      </c>
      <c r="DW10">
        <v>0.43516511102092098</v>
      </c>
      <c r="DX10">
        <v>0.435612484025307</v>
      </c>
      <c r="DY10">
        <v>0.43603721514524801</v>
      </c>
      <c r="DZ10">
        <v>0.43648578832281598</v>
      </c>
      <c r="EA10">
        <v>0.43695378329867102</v>
      </c>
      <c r="EB10">
        <v>0.43738587561207098</v>
      </c>
      <c r="EC10">
        <v>0.43774532594187998</v>
      </c>
      <c r="ED10">
        <v>0.43807858842999298</v>
      </c>
      <c r="EE10">
        <v>0.43845027728573599</v>
      </c>
      <c r="EF10">
        <v>0.438864325856966</v>
      </c>
      <c r="EG10">
        <v>0.43926398663007499</v>
      </c>
      <c r="EH10">
        <v>0.43959053336103299</v>
      </c>
      <c r="EI10">
        <v>0.43978787807743802</v>
      </c>
      <c r="EJ10">
        <v>0.43980374358495</v>
      </c>
      <c r="EK10">
        <v>0.43965833052285902</v>
      </c>
      <c r="EL10">
        <v>0.43944431736408501</v>
      </c>
      <c r="EM10">
        <v>0.43925191013708298</v>
      </c>
      <c r="EN10">
        <v>0.43914882025183299</v>
      </c>
      <c r="EO10">
        <v>0.43920072158756901</v>
      </c>
      <c r="EP10">
        <v>0.43955576887263198</v>
      </c>
      <c r="EQ10">
        <v>0.44044459768446997</v>
      </c>
      <c r="ER10">
        <v>0.44189046567255902</v>
      </c>
      <c r="ES10">
        <v>0.44307277427898101</v>
      </c>
      <c r="ET10">
        <v>0.443017176268866</v>
      </c>
      <c r="EU10">
        <v>0.44206527802998702</v>
      </c>
      <c r="EV10">
        <v>0.44187463957275802</v>
      </c>
      <c r="EW10">
        <v>0.443002655356597</v>
      </c>
      <c r="EX10">
        <v>0.44137719613735599</v>
      </c>
      <c r="EY10">
        <v>0.43203027622995699</v>
      </c>
      <c r="EZ10">
        <v>0.41600897310342899</v>
      </c>
      <c r="FA10">
        <v>0.40037542738091197</v>
      </c>
      <c r="FB10">
        <v>0.391082362787467</v>
      </c>
      <c r="FC10">
        <v>0.38859873751600799</v>
      </c>
      <c r="FD10">
        <v>0.39196511223099101</v>
      </c>
      <c r="FE10">
        <v>0.39890055625225002</v>
      </c>
      <c r="FF10">
        <v>0.40580264755499201</v>
      </c>
      <c r="FG10">
        <v>0.40999377462040598</v>
      </c>
      <c r="FH10">
        <v>0.41272539253526602</v>
      </c>
      <c r="FI10">
        <v>0.41616188354282602</v>
      </c>
      <c r="FJ10">
        <v>0.420872821503189</v>
      </c>
      <c r="FK10">
        <v>0.42583297189330599</v>
      </c>
      <c r="FL10">
        <v>0.43016972177555501</v>
      </c>
      <c r="FM10">
        <v>0.43389830253369499</v>
      </c>
      <c r="FN10">
        <v>0.43724894287885502</v>
      </c>
      <c r="FO10">
        <v>0.44029170520385502</v>
      </c>
      <c r="FP10">
        <v>0.44293648558319598</v>
      </c>
      <c r="FQ10">
        <v>0.44511473377316202</v>
      </c>
      <c r="FR10">
        <v>0.446871969269029</v>
      </c>
      <c r="FS10">
        <v>0.44828928915421001</v>
      </c>
      <c r="FT10">
        <v>0.44961017403998199</v>
      </c>
      <c r="FU10">
        <v>0.451240488065486</v>
      </c>
      <c r="FV10">
        <v>0.45338106752094398</v>
      </c>
      <c r="FW10">
        <v>0.45538439668735298</v>
      </c>
      <c r="FX10">
        <v>0.45640388798612802</v>
      </c>
      <c r="FY10">
        <v>0.45589232512123401</v>
      </c>
      <c r="FZ10">
        <v>0.45360186307918399</v>
      </c>
      <c r="GA10">
        <v>0.44935851651388597</v>
      </c>
      <c r="GB10">
        <v>0.44323167417793802</v>
      </c>
      <c r="GC10">
        <v>0.43540614750691697</v>
      </c>
      <c r="GD10">
        <v>0.42732206857737998</v>
      </c>
      <c r="GE10">
        <v>0.42167489010686798</v>
      </c>
      <c r="GF10">
        <v>0.42039864886095302</v>
      </c>
      <c r="GG10">
        <v>0.42216340116412598</v>
      </c>
      <c r="GH10">
        <v>0.42486116924956302</v>
      </c>
      <c r="GI10">
        <v>0.42725707878633901</v>
      </c>
      <c r="GJ10">
        <v>0.42898935887943102</v>
      </c>
      <c r="GK10">
        <v>0.42980993114625798</v>
      </c>
      <c r="GL10">
        <v>0.429773643178196</v>
      </c>
      <c r="GM10">
        <v>0.42901890906492801</v>
      </c>
      <c r="GN10">
        <v>0.42786434800703999</v>
      </c>
      <c r="GO10">
        <v>0.42680878431601299</v>
      </c>
      <c r="GP10">
        <v>0.426184436552763</v>
      </c>
      <c r="GQ10">
        <v>0.42562576025664101</v>
      </c>
      <c r="GR10">
        <v>0.42461083018114398</v>
      </c>
      <c r="GS10">
        <v>0.423033100379058</v>
      </c>
      <c r="GT10">
        <v>0.42120140420245999</v>
      </c>
      <c r="GU10">
        <v>0.41937517217806403</v>
      </c>
      <c r="GV10">
        <v>0.41754398365301298</v>
      </c>
      <c r="GW10">
        <v>0.41563073551523599</v>
      </c>
      <c r="GX10">
        <v>0.41357627237344202</v>
      </c>
      <c r="GY10">
        <v>0.411339386557114</v>
      </c>
      <c r="GZ10">
        <v>0.40887286350864499</v>
      </c>
      <c r="HA10">
        <v>0.40610233977930998</v>
      </c>
      <c r="HB10">
        <v>0.40295409711959501</v>
      </c>
      <c r="HC10">
        <v>0.39952536298574498</v>
      </c>
      <c r="HD10">
        <v>0.39608431053976501</v>
      </c>
      <c r="HE10">
        <v>0.39285555313853299</v>
      </c>
      <c r="HF10">
        <v>0.38985973523046402</v>
      </c>
      <c r="HG10">
        <v>0.38706559131878698</v>
      </c>
      <c r="HH10">
        <v>0.384420748390991</v>
      </c>
      <c r="HI10">
        <v>0.38185172591883698</v>
      </c>
    </row>
    <row r="11" spans="1:217" x14ac:dyDescent="0.25">
      <c r="A11" t="s">
        <v>292</v>
      </c>
      <c r="B11">
        <v>7.45894852560606E-2</v>
      </c>
      <c r="C11">
        <v>7.7109158727438107E-2</v>
      </c>
      <c r="D11">
        <v>7.9681143182674302E-2</v>
      </c>
      <c r="E11">
        <v>8.2423931891912799E-2</v>
      </c>
      <c r="F11">
        <v>8.5429645033417503E-2</v>
      </c>
      <c r="G11">
        <v>8.8764029693572596E-2</v>
      </c>
      <c r="H11">
        <v>9.2539276350410898E-2</v>
      </c>
      <c r="I11">
        <v>9.7057935673234397E-2</v>
      </c>
      <c r="J11">
        <v>0.10264189925327399</v>
      </c>
      <c r="K11">
        <v>0.108963328786312</v>
      </c>
      <c r="L11">
        <v>0.115044656072687</v>
      </c>
      <c r="M11">
        <v>0.120182792825759</v>
      </c>
      <c r="N11">
        <v>0.124885566914544</v>
      </c>
      <c r="O11">
        <v>0.12994960891478599</v>
      </c>
      <c r="P11">
        <v>0.13585124376198399</v>
      </c>
      <c r="Q11">
        <v>0.14274649075138901</v>
      </c>
      <c r="R11">
        <v>0.15068579095548901</v>
      </c>
      <c r="S11">
        <v>0.15935297788445199</v>
      </c>
      <c r="T11">
        <v>0.16834925117704899</v>
      </c>
      <c r="U11">
        <v>0.17748322491325499</v>
      </c>
      <c r="V11">
        <v>0.18677092761424699</v>
      </c>
      <c r="W11">
        <v>0.196170615593041</v>
      </c>
      <c r="X11">
        <v>0.205373384253276</v>
      </c>
      <c r="Y11">
        <v>0.214011474698629</v>
      </c>
      <c r="Z11">
        <v>0.22189965436254999</v>
      </c>
      <c r="AA11">
        <v>0.22903521700826801</v>
      </c>
      <c r="AB11">
        <v>0.235469854736504</v>
      </c>
      <c r="AC11">
        <v>0.241441109288418</v>
      </c>
      <c r="AD11">
        <v>0.24722895004165599</v>
      </c>
      <c r="AE11">
        <v>0.25302054658034301</v>
      </c>
      <c r="AF11">
        <v>0.25891026869509598</v>
      </c>
      <c r="AG11">
        <v>0.26494431320579498</v>
      </c>
      <c r="AH11">
        <v>0.27099232414391899</v>
      </c>
      <c r="AI11">
        <v>0.27688571553088698</v>
      </c>
      <c r="AJ11">
        <v>0.28259178969003901</v>
      </c>
      <c r="AK11">
        <v>0.28821373724663701</v>
      </c>
      <c r="AL11">
        <v>0.29382907745675702</v>
      </c>
      <c r="AM11">
        <v>0.29938901135156898</v>
      </c>
      <c r="AN11">
        <v>0.30481466713916699</v>
      </c>
      <c r="AO11">
        <v>0.31006182789010001</v>
      </c>
      <c r="AP11">
        <v>0.31512093153736997</v>
      </c>
      <c r="AQ11">
        <v>0.31997029895613799</v>
      </c>
      <c r="AR11">
        <v>0.32453375585761102</v>
      </c>
      <c r="AS11">
        <v>0.32872425949825501</v>
      </c>
      <c r="AT11">
        <v>0.33251813986831702</v>
      </c>
      <c r="AU11">
        <v>0.33595509969182102</v>
      </c>
      <c r="AV11">
        <v>0.33907333867961797</v>
      </c>
      <c r="AW11">
        <v>0.34189402314485801</v>
      </c>
      <c r="AX11">
        <v>0.344435916347195</v>
      </c>
      <c r="AY11">
        <v>0.34676045335265798</v>
      </c>
      <c r="AZ11">
        <v>0.34897174103365503</v>
      </c>
      <c r="BA11">
        <v>0.35115353001359001</v>
      </c>
      <c r="BB11">
        <v>0.35330072473611901</v>
      </c>
      <c r="BC11">
        <v>0.35538865070574399</v>
      </c>
      <c r="BD11">
        <v>0.35745318335981702</v>
      </c>
      <c r="BE11">
        <v>0.35959074806854702</v>
      </c>
      <c r="BF11">
        <v>0.36186720035548597</v>
      </c>
      <c r="BG11">
        <v>0.36421558593446102</v>
      </c>
      <c r="BH11">
        <v>0.36654007423218798</v>
      </c>
      <c r="BI11">
        <v>0.36884433647784298</v>
      </c>
      <c r="BJ11">
        <v>0.371231545703057</v>
      </c>
      <c r="BK11">
        <v>0.37375037511949499</v>
      </c>
      <c r="BL11">
        <v>0.37621419399765899</v>
      </c>
      <c r="BM11">
        <v>0.37838566800965701</v>
      </c>
      <c r="BN11">
        <v>0.38021427772616301</v>
      </c>
      <c r="BO11">
        <v>0.38183631861642398</v>
      </c>
      <c r="BP11">
        <v>0.38339090498105599</v>
      </c>
      <c r="BQ11">
        <v>0.38499593689859402</v>
      </c>
      <c r="BR11">
        <v>0.38675840533901701</v>
      </c>
      <c r="BS11">
        <v>0.38865637355254201</v>
      </c>
      <c r="BT11">
        <v>0.39053897706962998</v>
      </c>
      <c r="BU11">
        <v>0.39229186182091502</v>
      </c>
      <c r="BV11">
        <v>0.393969137549874</v>
      </c>
      <c r="BW11">
        <v>0.39566410129150098</v>
      </c>
      <c r="BX11">
        <v>0.39740269086192898</v>
      </c>
      <c r="BY11">
        <v>0.39914348485842599</v>
      </c>
      <c r="BZ11">
        <v>0.40084284882437099</v>
      </c>
      <c r="CA11">
        <v>0.40246001073433901</v>
      </c>
      <c r="CB11">
        <v>0.403957001189377</v>
      </c>
      <c r="CC11">
        <v>0.40534385222001001</v>
      </c>
      <c r="CD11">
        <v>0.40667859728623701</v>
      </c>
      <c r="CE11">
        <v>0.40801006840263299</v>
      </c>
      <c r="CF11">
        <v>0.40934194372737698</v>
      </c>
      <c r="CG11">
        <v>0.41066634002602898</v>
      </c>
      <c r="CH11">
        <v>0.41196909670815401</v>
      </c>
      <c r="CI11">
        <v>0.41322977582732701</v>
      </c>
      <c r="CJ11">
        <v>0.41443022234808002</v>
      </c>
      <c r="CK11">
        <v>0.41556250459286398</v>
      </c>
      <c r="CL11">
        <v>0.41662240966471997</v>
      </c>
      <c r="CM11">
        <v>0.417632472312297</v>
      </c>
      <c r="CN11">
        <v>0.418641974929851</v>
      </c>
      <c r="CO11">
        <v>0.41967332943308999</v>
      </c>
      <c r="CP11">
        <v>0.42063681405910103</v>
      </c>
      <c r="CQ11">
        <v>0.42142080442648899</v>
      </c>
      <c r="CR11">
        <v>0.42205468458092199</v>
      </c>
      <c r="CS11">
        <v>0.42270884699512501</v>
      </c>
      <c r="CT11">
        <v>0.42349042116222302</v>
      </c>
      <c r="CU11">
        <v>0.42422896145220901</v>
      </c>
      <c r="CV11">
        <v>0.424698061590223</v>
      </c>
      <c r="CW11">
        <v>0.42498027742776601</v>
      </c>
      <c r="CX11">
        <v>0.425467126942699</v>
      </c>
      <c r="CY11">
        <v>0.42622436652536699</v>
      </c>
      <c r="CZ11">
        <v>0.42596097367233998</v>
      </c>
      <c r="DA11">
        <v>0.42313071683443099</v>
      </c>
      <c r="DB11">
        <v>0.41811903504933301</v>
      </c>
      <c r="DC11">
        <v>0.41324303794160999</v>
      </c>
      <c r="DD11">
        <v>0.41052890003935999</v>
      </c>
      <c r="DE11">
        <v>0.410503112774044</v>
      </c>
      <c r="DF11">
        <v>0.41326679814027101</v>
      </c>
      <c r="DG11">
        <v>0.41776075889063502</v>
      </c>
      <c r="DH11">
        <v>0.421765478535717</v>
      </c>
      <c r="DI11">
        <v>0.42365084240393702</v>
      </c>
      <c r="DJ11">
        <v>0.42434613774582602</v>
      </c>
      <c r="DK11">
        <v>0.42537153711047798</v>
      </c>
      <c r="DL11">
        <v>0.42712101386162099</v>
      </c>
      <c r="DM11">
        <v>0.42886234217761798</v>
      </c>
      <c r="DN11">
        <v>0.430010082079471</v>
      </c>
      <c r="DO11">
        <v>0.43076179768662198</v>
      </c>
      <c r="DP11">
        <v>0.43149963500313498</v>
      </c>
      <c r="DQ11">
        <v>0.43234884981328903</v>
      </c>
      <c r="DR11">
        <v>0.43317780768158198</v>
      </c>
      <c r="DS11">
        <v>0.43387414336565899</v>
      </c>
      <c r="DT11">
        <v>0.43444724495572101</v>
      </c>
      <c r="DU11">
        <v>0.43493722770336002</v>
      </c>
      <c r="DV11">
        <v>0.43539084990999599</v>
      </c>
      <c r="DW11">
        <v>0.43586151292687603</v>
      </c>
      <c r="DX11">
        <v>0.436388061716663</v>
      </c>
      <c r="DY11">
        <v>0.43694996037467798</v>
      </c>
      <c r="DZ11">
        <v>0.43751191074399698</v>
      </c>
      <c r="EA11">
        <v>0.43804052285331901</v>
      </c>
      <c r="EB11">
        <v>0.43850431491696801</v>
      </c>
      <c r="EC11">
        <v>0.438891078892783</v>
      </c>
      <c r="ED11">
        <v>0.43926536985430498</v>
      </c>
      <c r="EE11">
        <v>0.43970757140084998</v>
      </c>
      <c r="EF11">
        <v>0.44022073530936001</v>
      </c>
      <c r="EG11">
        <v>0.44073058153439998</v>
      </c>
      <c r="EH11">
        <v>0.44116148560044599</v>
      </c>
      <c r="EI11">
        <v>0.441445894324212</v>
      </c>
      <c r="EJ11">
        <v>0.44152199666300002</v>
      </c>
      <c r="EK11">
        <v>0.44141364087731899</v>
      </c>
      <c r="EL11">
        <v>0.441230334530886</v>
      </c>
      <c r="EM11">
        <v>0.44107465403840601</v>
      </c>
      <c r="EN11">
        <v>0.44100655394840499</v>
      </c>
      <c r="EO11">
        <v>0.44107887048109001</v>
      </c>
      <c r="EP11">
        <v>0.44142579403576399</v>
      </c>
      <c r="EQ11">
        <v>0.44226286919083102</v>
      </c>
      <c r="ER11">
        <v>0.44361519528670201</v>
      </c>
      <c r="ES11">
        <v>0.44473194215893502</v>
      </c>
      <c r="ET11">
        <v>0.44472137497341901</v>
      </c>
      <c r="EU11">
        <v>0.44391254614654502</v>
      </c>
      <c r="EV11">
        <v>0.44385529534520402</v>
      </c>
      <c r="EW11">
        <v>0.44505337395573702</v>
      </c>
      <c r="EX11">
        <v>0.44361386941610598</v>
      </c>
      <c r="EY11">
        <v>0.434793291750804</v>
      </c>
      <c r="EZ11">
        <v>0.41956568817763701</v>
      </c>
      <c r="FA11">
        <v>0.404622643107725</v>
      </c>
      <c r="FB11">
        <v>0.39562080178278097</v>
      </c>
      <c r="FC11">
        <v>0.39308269847239902</v>
      </c>
      <c r="FD11">
        <v>0.39618994991432699</v>
      </c>
      <c r="FE11">
        <v>0.40280420770356101</v>
      </c>
      <c r="FF11">
        <v>0.40946715829234198</v>
      </c>
      <c r="FG11">
        <v>0.41359450873940801</v>
      </c>
      <c r="FH11">
        <v>0.41632760768473698</v>
      </c>
      <c r="FI11">
        <v>0.41967626089918803</v>
      </c>
      <c r="FJ11">
        <v>0.424202349071784</v>
      </c>
      <c r="FK11">
        <v>0.42901982780971099</v>
      </c>
      <c r="FL11">
        <v>0.433354176139783</v>
      </c>
      <c r="FM11">
        <v>0.437128779825042</v>
      </c>
      <c r="FN11">
        <v>0.440439698706105</v>
      </c>
      <c r="FO11">
        <v>0.44334153267452298</v>
      </c>
      <c r="FP11">
        <v>0.44584742167278002</v>
      </c>
      <c r="FQ11">
        <v>0.44797405149501801</v>
      </c>
      <c r="FR11">
        <v>0.44975950176794</v>
      </c>
      <c r="FS11">
        <v>0.451253925370872</v>
      </c>
      <c r="FT11">
        <v>0.45266214545633099</v>
      </c>
      <c r="FU11">
        <v>0.45434365545002198</v>
      </c>
      <c r="FV11">
        <v>0.456471087228836</v>
      </c>
      <c r="FW11">
        <v>0.45844272729646501</v>
      </c>
      <c r="FX11">
        <v>0.45947373436574401</v>
      </c>
      <c r="FY11">
        <v>0.45901981385562501</v>
      </c>
      <c r="FZ11">
        <v>0.45677721789117698</v>
      </c>
      <c r="GA11">
        <v>0.45254166562003401</v>
      </c>
      <c r="GB11">
        <v>0.44646491007032602</v>
      </c>
      <c r="GC11">
        <v>0.43883639386011303</v>
      </c>
      <c r="GD11">
        <v>0.43106522536303399</v>
      </c>
      <c r="GE11">
        <v>0.42568017870830499</v>
      </c>
      <c r="GF11">
        <v>0.42448277641557303</v>
      </c>
      <c r="GG11">
        <v>0.42617081008697799</v>
      </c>
      <c r="GH11">
        <v>0.42870394573194798</v>
      </c>
      <c r="GI11">
        <v>0.43091141350318102</v>
      </c>
      <c r="GJ11">
        <v>0.43249200769664597</v>
      </c>
      <c r="GK11">
        <v>0.43325142300332697</v>
      </c>
      <c r="GL11">
        <v>0.43327172714762102</v>
      </c>
      <c r="GM11">
        <v>0.43270731920957201</v>
      </c>
      <c r="GN11">
        <v>0.43178707450708298</v>
      </c>
      <c r="GO11">
        <v>0.430814344595912</v>
      </c>
      <c r="GP11">
        <v>0.43000400173250902</v>
      </c>
      <c r="GQ11">
        <v>0.42920404858690803</v>
      </c>
      <c r="GR11">
        <v>0.42817776626902199</v>
      </c>
      <c r="GS11">
        <v>0.42684934012787001</v>
      </c>
      <c r="GT11">
        <v>0.42530385975158302</v>
      </c>
      <c r="GU11">
        <v>0.42363279936903298</v>
      </c>
      <c r="GV11">
        <v>0.42192518842613302</v>
      </c>
      <c r="GW11">
        <v>0.42026361646713301</v>
      </c>
      <c r="GX11">
        <v>0.41859661280002303</v>
      </c>
      <c r="GY11">
        <v>0.41673864649653602</v>
      </c>
      <c r="GZ11">
        <v>0.414528824580567</v>
      </c>
      <c r="HA11">
        <v>0.41192812070836698</v>
      </c>
      <c r="HB11">
        <v>0.40893261576388401</v>
      </c>
      <c r="HC11">
        <v>0.40564512373214801</v>
      </c>
      <c r="HD11">
        <v>0.40227519169926701</v>
      </c>
      <c r="HE11">
        <v>0.39898911600537401</v>
      </c>
      <c r="HF11">
        <v>0.39576162772825202</v>
      </c>
      <c r="HG11">
        <v>0.39252168269920601</v>
      </c>
      <c r="HH11">
        <v>0.38924690633905101</v>
      </c>
      <c r="HI11">
        <v>0.38596359365810601</v>
      </c>
    </row>
    <row r="12" spans="1:217" x14ac:dyDescent="0.25">
      <c r="A12" t="s">
        <v>299</v>
      </c>
      <c r="B12">
        <v>7.6941762968043906E-2</v>
      </c>
      <c r="C12">
        <v>8.0112630420683006E-2</v>
      </c>
      <c r="D12">
        <v>8.3333003971018296E-2</v>
      </c>
      <c r="E12">
        <v>8.6717021669773006E-2</v>
      </c>
      <c r="F12">
        <v>9.0353339364416099E-2</v>
      </c>
      <c r="G12">
        <v>9.4305130699162604E-2</v>
      </c>
      <c r="H12">
        <v>9.8705906327048495E-2</v>
      </c>
      <c r="I12">
        <v>0.103974956623916</v>
      </c>
      <c r="J12">
        <v>0.11056618545581</v>
      </c>
      <c r="K12">
        <v>0.118086373557275</v>
      </c>
      <c r="L12">
        <v>0.12529517853135799</v>
      </c>
      <c r="M12">
        <v>0.13130353434115799</v>
      </c>
      <c r="N12">
        <v>0.13677480615196899</v>
      </c>
      <c r="O12">
        <v>0.14274122931684699</v>
      </c>
      <c r="P12">
        <v>0.149792574094672</v>
      </c>
      <c r="Q12">
        <v>0.15807614565014999</v>
      </c>
      <c r="R12">
        <v>0.16762113753928901</v>
      </c>
      <c r="S12">
        <v>0.17806124733446099</v>
      </c>
      <c r="T12">
        <v>0.18894154155047199</v>
      </c>
      <c r="U12">
        <v>0.20004267428400899</v>
      </c>
      <c r="V12">
        <v>0.21138088721363901</v>
      </c>
      <c r="W12">
        <v>0.22289580451556701</v>
      </c>
      <c r="X12">
        <v>0.23417960860317899</v>
      </c>
      <c r="Y12">
        <v>0.24474770276452101</v>
      </c>
      <c r="Z12">
        <v>0.25434736054100898</v>
      </c>
      <c r="AA12">
        <v>0.26295772572742898</v>
      </c>
      <c r="AB12">
        <v>0.270628636384112</v>
      </c>
      <c r="AC12">
        <v>0.27765238237210799</v>
      </c>
      <c r="AD12">
        <v>0.28437608759357802</v>
      </c>
      <c r="AE12">
        <v>0.29101396104206301</v>
      </c>
      <c r="AF12">
        <v>0.29764729680248603</v>
      </c>
      <c r="AG12">
        <v>0.30431157850880203</v>
      </c>
      <c r="AH12">
        <v>0.31088216362737803</v>
      </c>
      <c r="AI12">
        <v>0.31720028257052202</v>
      </c>
      <c r="AJ12">
        <v>0.32324296897083099</v>
      </c>
      <c r="AK12">
        <v>0.32912305968118799</v>
      </c>
      <c r="AL12">
        <v>0.33493020184419098</v>
      </c>
      <c r="AM12">
        <v>0.34063766580994198</v>
      </c>
      <c r="AN12">
        <v>0.346189853289399</v>
      </c>
      <c r="AO12">
        <v>0.35153635385006399</v>
      </c>
      <c r="AP12">
        <v>0.35663194491598299</v>
      </c>
      <c r="AQ12">
        <v>0.36142106806082402</v>
      </c>
      <c r="AR12">
        <v>0.365805919220825</v>
      </c>
      <c r="AS12">
        <v>0.36968148220876901</v>
      </c>
      <c r="AT12">
        <v>0.37301977441330098</v>
      </c>
      <c r="AU12">
        <v>0.37586984679891999</v>
      </c>
      <c r="AV12">
        <v>0.37828185976720602</v>
      </c>
      <c r="AW12">
        <v>0.38029701432442697</v>
      </c>
      <c r="AX12">
        <v>0.381956102497431</v>
      </c>
      <c r="AY12">
        <v>0.38334202630938902</v>
      </c>
      <c r="AZ12">
        <v>0.384579797779798</v>
      </c>
      <c r="BA12">
        <v>0.385777506603526</v>
      </c>
      <c r="BB12">
        <v>0.38696822969931099</v>
      </c>
      <c r="BC12">
        <v>0.38816703961122301</v>
      </c>
      <c r="BD12">
        <v>0.389406231728676</v>
      </c>
      <c r="BE12">
        <v>0.39073532428643598</v>
      </c>
      <c r="BF12">
        <v>0.39218842927147002</v>
      </c>
      <c r="BG12">
        <v>0.39373503840211199</v>
      </c>
      <c r="BH12">
        <v>0.39533010671102498</v>
      </c>
      <c r="BI12">
        <v>0.39696581200511799</v>
      </c>
      <c r="BJ12">
        <v>0.39867155486554201</v>
      </c>
      <c r="BK12">
        <v>0.40045307951926101</v>
      </c>
      <c r="BL12">
        <v>0.402215031250513</v>
      </c>
      <c r="BM12">
        <v>0.40384035247029698</v>
      </c>
      <c r="BN12">
        <v>0.40529413842560502</v>
      </c>
      <c r="BO12">
        <v>0.40662363719943401</v>
      </c>
      <c r="BP12">
        <v>0.40788228588973602</v>
      </c>
      <c r="BQ12">
        <v>0.40913399020455299</v>
      </c>
      <c r="BR12">
        <v>0.41044264857805601</v>
      </c>
      <c r="BS12">
        <v>0.411811797637326</v>
      </c>
      <c r="BT12">
        <v>0.41318461220235603</v>
      </c>
      <c r="BU12">
        <v>0.41451613470628002</v>
      </c>
      <c r="BV12">
        <v>0.41581937574039401</v>
      </c>
      <c r="BW12">
        <v>0.41712111825444498</v>
      </c>
      <c r="BX12">
        <v>0.41843159253324302</v>
      </c>
      <c r="BY12">
        <v>0.419744476196659</v>
      </c>
      <c r="BZ12">
        <v>0.42104541301777698</v>
      </c>
      <c r="CA12">
        <v>0.42229079010687998</v>
      </c>
      <c r="CB12">
        <v>0.42343229504067798</v>
      </c>
      <c r="CC12">
        <v>0.42448175193491899</v>
      </c>
      <c r="CD12">
        <v>0.42551112144438502</v>
      </c>
      <c r="CE12">
        <v>0.42657689201588</v>
      </c>
      <c r="CF12">
        <v>0.42766320473575797</v>
      </c>
      <c r="CG12">
        <v>0.42873651390164402</v>
      </c>
      <c r="CH12">
        <v>0.42977247499290899</v>
      </c>
      <c r="CI12">
        <v>0.43075594467066602</v>
      </c>
      <c r="CJ12">
        <v>0.43167791555443402</v>
      </c>
      <c r="CK12">
        <v>0.43255232389182002</v>
      </c>
      <c r="CL12">
        <v>0.43339840607433699</v>
      </c>
      <c r="CM12">
        <v>0.43422537594171001</v>
      </c>
      <c r="CN12">
        <v>0.43503242478188098</v>
      </c>
      <c r="CO12">
        <v>0.43580769292604099</v>
      </c>
      <c r="CP12">
        <v>0.43649685993086601</v>
      </c>
      <c r="CQ12">
        <v>0.43703943187362199</v>
      </c>
      <c r="CR12">
        <v>0.43747707425868798</v>
      </c>
      <c r="CS12">
        <v>0.43795361201754801</v>
      </c>
      <c r="CT12">
        <v>0.43854885679097499</v>
      </c>
      <c r="CU12">
        <v>0.439068800199999</v>
      </c>
      <c r="CV12">
        <v>0.43926675383637598</v>
      </c>
      <c r="CW12">
        <v>0.43925885373213203</v>
      </c>
      <c r="CX12">
        <v>0.43952406035955799</v>
      </c>
      <c r="CY12">
        <v>0.44015742301611999</v>
      </c>
      <c r="CZ12">
        <v>0.43965524639732501</v>
      </c>
      <c r="DA12">
        <v>0.43621150223969202</v>
      </c>
      <c r="DB12">
        <v>0.43025928568425897</v>
      </c>
      <c r="DC12">
        <v>0.42447081527658098</v>
      </c>
      <c r="DD12">
        <v>0.42117755038508298</v>
      </c>
      <c r="DE12">
        <v>0.420958500903654</v>
      </c>
      <c r="DF12">
        <v>0.42389824406801202</v>
      </c>
      <c r="DG12">
        <v>0.42878599045446703</v>
      </c>
      <c r="DH12">
        <v>0.433115583979921</v>
      </c>
      <c r="DI12">
        <v>0.435047371334218</v>
      </c>
      <c r="DJ12">
        <v>0.43563299145712597</v>
      </c>
      <c r="DK12">
        <v>0.436591656641732</v>
      </c>
      <c r="DL12">
        <v>0.43837183587040401</v>
      </c>
      <c r="DM12">
        <v>0.440151254814795</v>
      </c>
      <c r="DN12">
        <v>0.44127436641984202</v>
      </c>
      <c r="DO12">
        <v>0.44197353156025998</v>
      </c>
      <c r="DP12">
        <v>0.44268905189823099</v>
      </c>
      <c r="DQ12">
        <v>0.44353839661137401</v>
      </c>
      <c r="DR12">
        <v>0.44431620239275499</v>
      </c>
      <c r="DS12">
        <v>0.44486562129284202</v>
      </c>
      <c r="DT12">
        <v>0.44528001157165198</v>
      </c>
      <c r="DU12">
        <v>0.44571069092665899</v>
      </c>
      <c r="DV12">
        <v>0.446203358411979</v>
      </c>
      <c r="DW12">
        <v>0.446698094438366</v>
      </c>
      <c r="DX12">
        <v>0.44714791276265597</v>
      </c>
      <c r="DY12">
        <v>0.44757592898571102</v>
      </c>
      <c r="DZ12">
        <v>0.44802096915003697</v>
      </c>
      <c r="EA12">
        <v>0.44848011385273301</v>
      </c>
      <c r="EB12">
        <v>0.44890869824548602</v>
      </c>
      <c r="EC12">
        <v>0.44927823025417701</v>
      </c>
      <c r="ED12">
        <v>0.44963216897890901</v>
      </c>
      <c r="EE12">
        <v>0.45002930240257399</v>
      </c>
      <c r="EF12">
        <v>0.45046726356030298</v>
      </c>
      <c r="EG12">
        <v>0.45088253053946797</v>
      </c>
      <c r="EH12">
        <v>0.451208955283598</v>
      </c>
      <c r="EI12">
        <v>0.45138052080394298</v>
      </c>
      <c r="EJ12">
        <v>0.45133554284132099</v>
      </c>
      <c r="EK12">
        <v>0.45111123627716898</v>
      </c>
      <c r="EL12">
        <v>0.45084371513354998</v>
      </c>
      <c r="EM12">
        <v>0.45064578012360501</v>
      </c>
      <c r="EN12">
        <v>0.45051977887426398</v>
      </c>
      <c r="EO12">
        <v>0.45044776552469301</v>
      </c>
      <c r="EP12">
        <v>0.45058014924128498</v>
      </c>
      <c r="EQ12">
        <v>0.45123569421765097</v>
      </c>
      <c r="ER12">
        <v>0.45251244800431301</v>
      </c>
      <c r="ES12">
        <v>0.45359631244424697</v>
      </c>
      <c r="ET12">
        <v>0.45350228602655601</v>
      </c>
      <c r="EU12">
        <v>0.452559427919556</v>
      </c>
      <c r="EV12">
        <v>0.45241085797078201</v>
      </c>
      <c r="EW12">
        <v>0.453571363412968</v>
      </c>
      <c r="EX12">
        <v>0.45181386872761597</v>
      </c>
      <c r="EY12">
        <v>0.44199822407206701</v>
      </c>
      <c r="EZ12">
        <v>0.42524928096754799</v>
      </c>
      <c r="FA12">
        <v>0.40895689229916998</v>
      </c>
      <c r="FB12">
        <v>0.39933923813830002</v>
      </c>
      <c r="FC12">
        <v>0.39683824184672201</v>
      </c>
      <c r="FD12">
        <v>0.40039430203048998</v>
      </c>
      <c r="FE12">
        <v>0.40762622399392401</v>
      </c>
      <c r="FF12">
        <v>0.41483121973961401</v>
      </c>
      <c r="FG12">
        <v>0.41925546005531</v>
      </c>
      <c r="FH12">
        <v>0.42217079318276801</v>
      </c>
      <c r="FI12">
        <v>0.425784629143384</v>
      </c>
      <c r="FJ12">
        <v>0.430674653529801</v>
      </c>
      <c r="FK12">
        <v>0.43578882750591003</v>
      </c>
      <c r="FL12">
        <v>0.44023861414700399</v>
      </c>
      <c r="FM12">
        <v>0.44407291450943798</v>
      </c>
      <c r="FN12">
        <v>0.447565527224905</v>
      </c>
      <c r="FO12">
        <v>0.450772626766764</v>
      </c>
      <c r="FP12">
        <v>0.45353276345004501</v>
      </c>
      <c r="FQ12">
        <v>0.45572785518683101</v>
      </c>
      <c r="FR12">
        <v>0.45745113795713099</v>
      </c>
      <c r="FS12">
        <v>0.45885377290530099</v>
      </c>
      <c r="FT12">
        <v>0.460204121065028</v>
      </c>
      <c r="FU12">
        <v>0.46188774335933602</v>
      </c>
      <c r="FV12">
        <v>0.46408716782430298</v>
      </c>
      <c r="FW12">
        <v>0.46615240835879101</v>
      </c>
      <c r="FX12">
        <v>0.46723723301146503</v>
      </c>
      <c r="FY12">
        <v>0.46676871156543398</v>
      </c>
      <c r="FZ12">
        <v>0.46444721553825502</v>
      </c>
      <c r="GA12">
        <v>0.46005940844789101</v>
      </c>
      <c r="GB12">
        <v>0.45368959107751</v>
      </c>
      <c r="GC12">
        <v>0.44555299431072798</v>
      </c>
      <c r="GD12">
        <v>0.437164827066575</v>
      </c>
      <c r="GE12">
        <v>0.43134027629949101</v>
      </c>
      <c r="GF12">
        <v>0.43008682786221097</v>
      </c>
      <c r="GG12">
        <v>0.43195508006404398</v>
      </c>
      <c r="GH12">
        <v>0.43467533167366801</v>
      </c>
      <c r="GI12">
        <v>0.43698809539989503</v>
      </c>
      <c r="GJ12">
        <v>0.43864409789166903</v>
      </c>
      <c r="GK12">
        <v>0.43948276890169302</v>
      </c>
      <c r="GL12">
        <v>0.43952266121681199</v>
      </c>
      <c r="GM12">
        <v>0.43883612033327102</v>
      </c>
      <c r="GN12">
        <v>0.43770276661728802</v>
      </c>
      <c r="GO12">
        <v>0.436609495305049</v>
      </c>
      <c r="GP12">
        <v>0.43587826632398702</v>
      </c>
      <c r="GQ12">
        <v>0.43513525056303998</v>
      </c>
      <c r="GR12">
        <v>0.433853288235441</v>
      </c>
      <c r="GS12">
        <v>0.43197940098445697</v>
      </c>
      <c r="GT12">
        <v>0.42993479188339701</v>
      </c>
      <c r="GU12">
        <v>0.42806104373104797</v>
      </c>
      <c r="GV12">
        <v>0.426298791892462</v>
      </c>
      <c r="GW12">
        <v>0.42448982101628102</v>
      </c>
      <c r="GX12">
        <v>0.422507797017661</v>
      </c>
      <c r="GY12">
        <v>0.42025826707827302</v>
      </c>
      <c r="GZ12">
        <v>0.41766394183754602</v>
      </c>
      <c r="HA12">
        <v>0.41471064119786399</v>
      </c>
      <c r="HB12">
        <v>0.41140377126371203</v>
      </c>
      <c r="HC12">
        <v>0.407836342525982</v>
      </c>
      <c r="HD12">
        <v>0.40418896986196901</v>
      </c>
      <c r="HE12">
        <v>0.40060637908080299</v>
      </c>
      <c r="HF12">
        <v>0.39707450417347601</v>
      </c>
      <c r="HG12">
        <v>0.39354097941338501</v>
      </c>
      <c r="HH12">
        <v>0.38998559852348402</v>
      </c>
      <c r="HI12">
        <v>0.38642031467628601</v>
      </c>
    </row>
    <row r="13" spans="1:217" x14ac:dyDescent="0.25">
      <c r="A13" t="s">
        <v>267</v>
      </c>
      <c r="B13">
        <v>6.8607076668605702E-2</v>
      </c>
      <c r="C13">
        <v>7.0836726302289599E-2</v>
      </c>
      <c r="D13">
        <v>7.3139918201700002E-2</v>
      </c>
      <c r="E13">
        <v>7.5622658788549804E-2</v>
      </c>
      <c r="F13">
        <v>7.8393989214949902E-2</v>
      </c>
      <c r="G13">
        <v>8.15659853634082E-2</v>
      </c>
      <c r="H13">
        <v>8.5286387723830001E-2</v>
      </c>
      <c r="I13">
        <v>8.9845067436510107E-2</v>
      </c>
      <c r="J13">
        <v>9.5539655119482994E-2</v>
      </c>
      <c r="K13">
        <v>0.10202899813906199</v>
      </c>
      <c r="L13">
        <v>0.108333160609839</v>
      </c>
      <c r="M13">
        <v>0.11374349243987</v>
      </c>
      <c r="N13">
        <v>0.118747579450502</v>
      </c>
      <c r="O13">
        <v>0.12411918846056701</v>
      </c>
      <c r="P13">
        <v>0.13033589272971299</v>
      </c>
      <c r="Q13">
        <v>0.13757907195840099</v>
      </c>
      <c r="R13">
        <v>0.145918776687748</v>
      </c>
      <c r="S13">
        <v>0.15503125274483601</v>
      </c>
      <c r="T13">
        <v>0.164503909665033</v>
      </c>
      <c r="U13">
        <v>0.17414529938003501</v>
      </c>
      <c r="V13">
        <v>0.18398511621786601</v>
      </c>
      <c r="W13">
        <v>0.19399084158588001</v>
      </c>
      <c r="X13">
        <v>0.20384264566155999</v>
      </c>
      <c r="Y13">
        <v>0.21315631554696901</v>
      </c>
      <c r="Z13">
        <v>0.22171886718129699</v>
      </c>
      <c r="AA13">
        <v>0.229488545340854</v>
      </c>
      <c r="AB13">
        <v>0.236487674959033</v>
      </c>
      <c r="AC13">
        <v>0.24296512266936299</v>
      </c>
      <c r="AD13">
        <v>0.24922150440488</v>
      </c>
      <c r="AE13">
        <v>0.255445055211659</v>
      </c>
      <c r="AF13">
        <v>0.26171162924880298</v>
      </c>
      <c r="AG13">
        <v>0.268054713113618</v>
      </c>
      <c r="AH13">
        <v>0.274357867658298</v>
      </c>
      <c r="AI13">
        <v>0.28047250313249</v>
      </c>
      <c r="AJ13">
        <v>0.28637263896160498</v>
      </c>
      <c r="AK13">
        <v>0.29215490374682102</v>
      </c>
      <c r="AL13">
        <v>0.29789441256650601</v>
      </c>
      <c r="AM13">
        <v>0.30355890307288602</v>
      </c>
      <c r="AN13">
        <v>0.30908981276001901</v>
      </c>
      <c r="AO13">
        <v>0.31444109568448098</v>
      </c>
      <c r="AP13">
        <v>0.31957922246536902</v>
      </c>
      <c r="AQ13">
        <v>0.32446169497425897</v>
      </c>
      <c r="AR13">
        <v>0.32900796329916399</v>
      </c>
      <c r="AS13">
        <v>0.333130593989588</v>
      </c>
      <c r="AT13">
        <v>0.33680262996482702</v>
      </c>
      <c r="AU13">
        <v>0.340057590513964</v>
      </c>
      <c r="AV13">
        <v>0.34293196898581002</v>
      </c>
      <c r="AW13">
        <v>0.34546363733853802</v>
      </c>
      <c r="AX13">
        <v>0.34769181896824403</v>
      </c>
      <c r="AY13">
        <v>0.34967889333944102</v>
      </c>
      <c r="AZ13">
        <v>0.35151039598505801</v>
      </c>
      <c r="BA13">
        <v>0.35326298997160299</v>
      </c>
      <c r="BB13">
        <v>0.35497382135757999</v>
      </c>
      <c r="BC13">
        <v>0.35667055827570499</v>
      </c>
      <c r="BD13">
        <v>0.35839009936166399</v>
      </c>
      <c r="BE13">
        <v>0.360178573754108</v>
      </c>
      <c r="BF13">
        <v>0.36206535397749301</v>
      </c>
      <c r="BG13">
        <v>0.36401118079461697</v>
      </c>
      <c r="BH13">
        <v>0.36596188332530599</v>
      </c>
      <c r="BI13">
        <v>0.36791495553050901</v>
      </c>
      <c r="BJ13">
        <v>0.369919556212298</v>
      </c>
      <c r="BK13">
        <v>0.37199307992845998</v>
      </c>
      <c r="BL13">
        <v>0.37401687906986297</v>
      </c>
      <c r="BM13">
        <v>0.37584158662867201</v>
      </c>
      <c r="BN13">
        <v>0.37739353188654601</v>
      </c>
      <c r="BO13">
        <v>0.378674740414643</v>
      </c>
      <c r="BP13">
        <v>0.379735879024857</v>
      </c>
      <c r="BQ13">
        <v>0.38080901491993402</v>
      </c>
      <c r="BR13">
        <v>0.38216032847517001</v>
      </c>
      <c r="BS13">
        <v>0.38379755078705802</v>
      </c>
      <c r="BT13">
        <v>0.38546996367328401</v>
      </c>
      <c r="BU13">
        <v>0.38697768883817801</v>
      </c>
      <c r="BV13">
        <v>0.38836915523329202</v>
      </c>
      <c r="BW13">
        <v>0.38975165965004799</v>
      </c>
      <c r="BX13">
        <v>0.39115869252527102</v>
      </c>
      <c r="BY13">
        <v>0.39254993794118997</v>
      </c>
      <c r="BZ13">
        <v>0.39388644003940299</v>
      </c>
      <c r="CA13">
        <v>0.39514751908672202</v>
      </c>
      <c r="CB13">
        <v>0.39631823149038398</v>
      </c>
      <c r="CC13">
        <v>0.39741047716739603</v>
      </c>
      <c r="CD13">
        <v>0.39846299954453201</v>
      </c>
      <c r="CE13">
        <v>0.39950932711033399</v>
      </c>
      <c r="CF13">
        <v>0.40055746016392502</v>
      </c>
      <c r="CG13">
        <v>0.40160853559729998</v>
      </c>
      <c r="CH13">
        <v>0.40265261902755001</v>
      </c>
      <c r="CI13">
        <v>0.40366870479686701</v>
      </c>
      <c r="CJ13">
        <v>0.40463516280355699</v>
      </c>
      <c r="CK13">
        <v>0.405529790609508</v>
      </c>
      <c r="CL13">
        <v>0.406332127559134</v>
      </c>
      <c r="CM13">
        <v>0.40706506492946998</v>
      </c>
      <c r="CN13">
        <v>0.40779484593016602</v>
      </c>
      <c r="CO13">
        <v>0.40856075526860403</v>
      </c>
      <c r="CP13">
        <v>0.409286704176553</v>
      </c>
      <c r="CQ13">
        <v>0.409872725879805</v>
      </c>
      <c r="CR13">
        <v>0.41033305695143502</v>
      </c>
      <c r="CS13">
        <v>0.41079613731180498</v>
      </c>
      <c r="CT13">
        <v>0.411336279784208</v>
      </c>
      <c r="CU13">
        <v>0.411791427351966</v>
      </c>
      <c r="CV13">
        <v>0.41195424291931299</v>
      </c>
      <c r="CW13">
        <v>0.41193507415139402</v>
      </c>
      <c r="CX13">
        <v>0.41216195347425599</v>
      </c>
      <c r="CY13">
        <v>0.412715004628259</v>
      </c>
      <c r="CZ13">
        <v>0.41222746708736002</v>
      </c>
      <c r="DA13">
        <v>0.40905791352465698</v>
      </c>
      <c r="DB13">
        <v>0.40356716472536702</v>
      </c>
      <c r="DC13">
        <v>0.398118289586814</v>
      </c>
      <c r="DD13">
        <v>0.39480903775042803</v>
      </c>
      <c r="DE13">
        <v>0.39432766477105802</v>
      </c>
      <c r="DF13">
        <v>0.39695016686534101</v>
      </c>
      <c r="DG13">
        <v>0.40157516646873798</v>
      </c>
      <c r="DH13">
        <v>0.40572391223554299</v>
      </c>
      <c r="DI13">
        <v>0.407570622975863</v>
      </c>
      <c r="DJ13">
        <v>0.40814094138936702</v>
      </c>
      <c r="DK13">
        <v>0.40911881690607399</v>
      </c>
      <c r="DL13">
        <v>0.410933566389106</v>
      </c>
      <c r="DM13">
        <v>0.41275987413469201</v>
      </c>
      <c r="DN13">
        <v>0.41393778608628601</v>
      </c>
      <c r="DO13">
        <v>0.41468699174440499</v>
      </c>
      <c r="DP13">
        <v>0.41543416445716902</v>
      </c>
      <c r="DQ13">
        <v>0.41630865561443903</v>
      </c>
      <c r="DR13">
        <v>0.417142494647815</v>
      </c>
      <c r="DS13">
        <v>0.41779933949925602</v>
      </c>
      <c r="DT13">
        <v>0.41832107031882498</v>
      </c>
      <c r="DU13">
        <v>0.41879213282555899</v>
      </c>
      <c r="DV13">
        <v>0.41925120312833902</v>
      </c>
      <c r="DW13">
        <v>0.41969118772589198</v>
      </c>
      <c r="DX13">
        <v>0.42010726034455997</v>
      </c>
      <c r="DY13">
        <v>0.42051162355335098</v>
      </c>
      <c r="DZ13">
        <v>0.42092026048213999</v>
      </c>
      <c r="EA13">
        <v>0.42133819131537098</v>
      </c>
      <c r="EB13">
        <v>0.42175947329206398</v>
      </c>
      <c r="EC13">
        <v>0.42218181056116599</v>
      </c>
      <c r="ED13">
        <v>0.422619401510542</v>
      </c>
      <c r="EE13">
        <v>0.42308862811192899</v>
      </c>
      <c r="EF13">
        <v>0.42356125289234398</v>
      </c>
      <c r="EG13">
        <v>0.42396441893408598</v>
      </c>
      <c r="EH13">
        <v>0.42423250028172299</v>
      </c>
      <c r="EI13">
        <v>0.42433655473231402</v>
      </c>
      <c r="EJ13">
        <v>0.42425954831893598</v>
      </c>
      <c r="EK13">
        <v>0.42404740492617599</v>
      </c>
      <c r="EL13">
        <v>0.42380900629013202</v>
      </c>
      <c r="EM13">
        <v>0.42362861221624398</v>
      </c>
      <c r="EN13">
        <v>0.423481045595756</v>
      </c>
      <c r="EO13">
        <v>0.423322882884476</v>
      </c>
      <c r="EP13">
        <v>0.42332029477977801</v>
      </c>
      <c r="EQ13">
        <v>0.42384904622060898</v>
      </c>
      <c r="ER13">
        <v>0.42505079920245298</v>
      </c>
      <c r="ES13">
        <v>0.42609435277450902</v>
      </c>
      <c r="ET13">
        <v>0.42596280315521201</v>
      </c>
      <c r="EU13">
        <v>0.42496204339659199</v>
      </c>
      <c r="EV13">
        <v>0.424720763384274</v>
      </c>
      <c r="EW13">
        <v>0.42575724738797999</v>
      </c>
      <c r="EX13">
        <v>0.42391810559058601</v>
      </c>
      <c r="EY13">
        <v>0.41414800854433398</v>
      </c>
      <c r="EZ13">
        <v>0.39750914129627402</v>
      </c>
      <c r="FA13">
        <v>0.381181203388267</v>
      </c>
      <c r="FB13">
        <v>0.37124422131392198</v>
      </c>
      <c r="FC13">
        <v>0.36831561380954198</v>
      </c>
      <c r="FD13">
        <v>0.37158173499816899</v>
      </c>
      <c r="FE13">
        <v>0.37872444750244899</v>
      </c>
      <c r="FF13">
        <v>0.385921122444631</v>
      </c>
      <c r="FG13">
        <v>0.39032099472618198</v>
      </c>
      <c r="FH13">
        <v>0.39322240506115202</v>
      </c>
      <c r="FI13">
        <v>0.39688711463222098</v>
      </c>
      <c r="FJ13">
        <v>0.401878196978178</v>
      </c>
      <c r="FK13">
        <v>0.40706003799392299</v>
      </c>
      <c r="FL13">
        <v>0.41148289581833097</v>
      </c>
      <c r="FM13">
        <v>0.41523594150423399</v>
      </c>
      <c r="FN13">
        <v>0.41865724246732999</v>
      </c>
      <c r="FO13">
        <v>0.42183573321398499</v>
      </c>
      <c r="FP13">
        <v>0.42461121534123197</v>
      </c>
      <c r="FQ13">
        <v>0.42686001849313299</v>
      </c>
      <c r="FR13">
        <v>0.42864791196436502</v>
      </c>
      <c r="FS13">
        <v>0.43009331933265699</v>
      </c>
      <c r="FT13">
        <v>0.43143643469484899</v>
      </c>
      <c r="FU13">
        <v>0.43303922266689099</v>
      </c>
      <c r="FV13">
        <v>0.43507457384286902</v>
      </c>
      <c r="FW13">
        <v>0.43693790524781401</v>
      </c>
      <c r="FX13">
        <v>0.43784397441025202</v>
      </c>
      <c r="FY13">
        <v>0.437322843461047</v>
      </c>
      <c r="FZ13">
        <v>0.43521987913340199</v>
      </c>
      <c r="GA13">
        <v>0.43140101001953601</v>
      </c>
      <c r="GB13">
        <v>0.42575957656469898</v>
      </c>
      <c r="GC13">
        <v>0.41825734597318998</v>
      </c>
      <c r="GD13">
        <v>0.41027228275239402</v>
      </c>
      <c r="GE13">
        <v>0.404598548712783</v>
      </c>
      <c r="GF13">
        <v>0.40326281486999199</v>
      </c>
      <c r="GG13">
        <v>0.40497549387714898</v>
      </c>
      <c r="GH13">
        <v>0.40765430513224898</v>
      </c>
      <c r="GI13">
        <v>0.41005350874952001</v>
      </c>
      <c r="GJ13">
        <v>0.41176390555942999</v>
      </c>
      <c r="GK13">
        <v>0.41250404695792398</v>
      </c>
      <c r="GL13">
        <v>0.41235800126090999</v>
      </c>
      <c r="GM13">
        <v>0.41150688909444999</v>
      </c>
      <c r="GN13">
        <v>0.41026231192852403</v>
      </c>
      <c r="GO13">
        <v>0.40906635207702002</v>
      </c>
      <c r="GP13">
        <v>0.40821800390312502</v>
      </c>
      <c r="GQ13">
        <v>0.407421217646534</v>
      </c>
      <c r="GR13">
        <v>0.40624574396426999</v>
      </c>
      <c r="GS13">
        <v>0.404596246822015</v>
      </c>
      <c r="GT13">
        <v>0.40271230349410603</v>
      </c>
      <c r="GU13">
        <v>0.400800595694916</v>
      </c>
      <c r="GV13">
        <v>0.39887797710614797</v>
      </c>
      <c r="GW13">
        <v>0.39691233349992799</v>
      </c>
      <c r="GX13">
        <v>0.39483679991593001</v>
      </c>
      <c r="GY13">
        <v>0.39254976066137598</v>
      </c>
      <c r="GZ13">
        <v>0.38996006538098699</v>
      </c>
      <c r="HA13">
        <v>0.38702446867512802</v>
      </c>
      <c r="HB13">
        <v>0.38371813055160597</v>
      </c>
      <c r="HC13">
        <v>0.38016408189446499</v>
      </c>
      <c r="HD13">
        <v>0.37663322446398201</v>
      </c>
      <c r="HE13">
        <v>0.37335187839921002</v>
      </c>
      <c r="HF13">
        <v>0.37034232068015599</v>
      </c>
      <c r="HG13">
        <v>0.36757434773410003</v>
      </c>
      <c r="HH13">
        <v>0.36498395144006102</v>
      </c>
      <c r="HI13">
        <v>0.36247331912879399</v>
      </c>
    </row>
    <row r="14" spans="1:217" x14ac:dyDescent="0.25">
      <c r="A14" t="s">
        <v>306</v>
      </c>
      <c r="B14">
        <v>7.6524789770693893E-2</v>
      </c>
      <c r="C14">
        <v>7.9946773090133094E-2</v>
      </c>
      <c r="D14">
        <v>8.3421053530649394E-2</v>
      </c>
      <c r="E14">
        <v>8.7052447543847403E-2</v>
      </c>
      <c r="F14">
        <v>9.0943944793127701E-2</v>
      </c>
      <c r="G14">
        <v>9.5196708153687207E-2</v>
      </c>
      <c r="H14">
        <v>9.9965550472602901E-2</v>
      </c>
      <c r="I14">
        <v>0.105620202186769</v>
      </c>
      <c r="J14">
        <v>0.112549709872506</v>
      </c>
      <c r="K14">
        <v>0.120351615171509</v>
      </c>
      <c r="L14">
        <v>0.127831954790848</v>
      </c>
      <c r="M14">
        <v>0.134132169262449</v>
      </c>
      <c r="N14">
        <v>0.13987296744977301</v>
      </c>
      <c r="O14">
        <v>0.14602960597148301</v>
      </c>
      <c r="P14">
        <v>0.15322614690950701</v>
      </c>
      <c r="Q14">
        <v>0.161735457809036</v>
      </c>
      <c r="R14">
        <v>0.17167982934275899</v>
      </c>
      <c r="S14">
        <v>0.182640322004084</v>
      </c>
      <c r="T14">
        <v>0.19407525373751899</v>
      </c>
      <c r="U14">
        <v>0.20573193739367401</v>
      </c>
      <c r="V14">
        <v>0.21764668072926599</v>
      </c>
      <c r="W14">
        <v>0.229770917702879</v>
      </c>
      <c r="X14">
        <v>0.2416663270969</v>
      </c>
      <c r="Y14">
        <v>0.25280758000589698</v>
      </c>
      <c r="Z14">
        <v>0.26290926296780498</v>
      </c>
      <c r="AA14">
        <v>0.27192587796392498</v>
      </c>
      <c r="AB14">
        <v>0.27989365581930198</v>
      </c>
      <c r="AC14">
        <v>0.28713401830902002</v>
      </c>
      <c r="AD14">
        <v>0.29403327613949998</v>
      </c>
      <c r="AE14">
        <v>0.30083033747524401</v>
      </c>
      <c r="AF14">
        <v>0.307616707938828</v>
      </c>
      <c r="AG14">
        <v>0.31443389543942002</v>
      </c>
      <c r="AH14">
        <v>0.321149052257233</v>
      </c>
      <c r="AI14">
        <v>0.32759222129281301</v>
      </c>
      <c r="AJ14">
        <v>0.33374247458085199</v>
      </c>
      <c r="AK14">
        <v>0.33972791329019703</v>
      </c>
      <c r="AL14">
        <v>0.345646049589722</v>
      </c>
      <c r="AM14">
        <v>0.35144612153814098</v>
      </c>
      <c r="AN14">
        <v>0.35704174796284199</v>
      </c>
      <c r="AO14">
        <v>0.36237988150412398</v>
      </c>
      <c r="AP14">
        <v>0.36744080861519801</v>
      </c>
      <c r="AQ14">
        <v>0.37218823518155297</v>
      </c>
      <c r="AR14">
        <v>0.376513747632925</v>
      </c>
      <c r="AS14">
        <v>0.38029483645765899</v>
      </c>
      <c r="AT14">
        <v>0.38349947236257598</v>
      </c>
      <c r="AU14">
        <v>0.386186106272981</v>
      </c>
      <c r="AV14">
        <v>0.388414219007154</v>
      </c>
      <c r="AW14">
        <v>0.39023167526510799</v>
      </c>
      <c r="AX14">
        <v>0.39168501348823798</v>
      </c>
      <c r="AY14">
        <v>0.39285706084969302</v>
      </c>
      <c r="AZ14">
        <v>0.393866933254375</v>
      </c>
      <c r="BA14">
        <v>0.39482122415405702</v>
      </c>
      <c r="BB14">
        <v>0.39577012610419698</v>
      </c>
      <c r="BC14">
        <v>0.39674960324462999</v>
      </c>
      <c r="BD14">
        <v>0.39779267130954898</v>
      </c>
      <c r="BE14">
        <v>0.39892939762750601</v>
      </c>
      <c r="BF14">
        <v>0.40017927725633701</v>
      </c>
      <c r="BG14">
        <v>0.40152002893720701</v>
      </c>
      <c r="BH14">
        <v>0.40292013006403299</v>
      </c>
      <c r="BI14">
        <v>0.40437572086491003</v>
      </c>
      <c r="BJ14">
        <v>0.40591060440211502</v>
      </c>
      <c r="BK14">
        <v>0.407527863204454</v>
      </c>
      <c r="BL14">
        <v>0.40914288673919202</v>
      </c>
      <c r="BM14">
        <v>0.41065262849065998</v>
      </c>
      <c r="BN14">
        <v>0.41203424943978001</v>
      </c>
      <c r="BO14">
        <v>0.413345118064053</v>
      </c>
      <c r="BP14">
        <v>0.41463848530288</v>
      </c>
      <c r="BQ14">
        <v>0.41593718281341102</v>
      </c>
      <c r="BR14">
        <v>0.417255102429133</v>
      </c>
      <c r="BS14">
        <v>0.41857543091225702</v>
      </c>
      <c r="BT14">
        <v>0.41985064995371102</v>
      </c>
      <c r="BU14">
        <v>0.42105066532586299</v>
      </c>
      <c r="BV14">
        <v>0.42222041913921299</v>
      </c>
      <c r="BW14">
        <v>0.42342162423949398</v>
      </c>
      <c r="BX14">
        <v>0.42467026143854297</v>
      </c>
      <c r="BY14">
        <v>0.42593657951429897</v>
      </c>
      <c r="BZ14">
        <v>0.42718645994378202</v>
      </c>
      <c r="CA14">
        <v>0.42837626839754001</v>
      </c>
      <c r="CB14">
        <v>0.42946239512026602</v>
      </c>
      <c r="CC14">
        <v>0.43045651144917202</v>
      </c>
      <c r="CD14">
        <v>0.431425569813988</v>
      </c>
      <c r="CE14">
        <v>0.43242554800351202</v>
      </c>
      <c r="CF14">
        <v>0.43345891113975599</v>
      </c>
      <c r="CG14">
        <v>0.43451376727053298</v>
      </c>
      <c r="CH14">
        <v>0.43555570957109202</v>
      </c>
      <c r="CI14">
        <v>0.43652781634411802</v>
      </c>
      <c r="CJ14">
        <v>0.43738977841688897</v>
      </c>
      <c r="CK14">
        <v>0.43817165234508298</v>
      </c>
      <c r="CL14">
        <v>0.43892039146705503</v>
      </c>
      <c r="CM14">
        <v>0.43966697218453699</v>
      </c>
      <c r="CN14">
        <v>0.440426393962632</v>
      </c>
      <c r="CO14">
        <v>0.44119378143050297</v>
      </c>
      <c r="CP14">
        <v>0.44188753847121298</v>
      </c>
      <c r="CQ14">
        <v>0.44241263624000798</v>
      </c>
      <c r="CR14">
        <v>0.442806237442321</v>
      </c>
      <c r="CS14">
        <v>0.44323769633377502</v>
      </c>
      <c r="CT14">
        <v>0.44380515702267398</v>
      </c>
      <c r="CU14">
        <v>0.444298933193221</v>
      </c>
      <c r="CV14">
        <v>0.44444908644984499</v>
      </c>
      <c r="CW14">
        <v>0.44436990550074701</v>
      </c>
      <c r="CX14">
        <v>0.44455990615789798</v>
      </c>
      <c r="CY14">
        <v>0.445120707730563</v>
      </c>
      <c r="CZ14">
        <v>0.44449952141218402</v>
      </c>
      <c r="DA14">
        <v>0.44083109627044398</v>
      </c>
      <c r="DB14">
        <v>0.43457639914655999</v>
      </c>
      <c r="DC14">
        <v>0.42852261465528702</v>
      </c>
      <c r="DD14">
        <v>0.42509209731696701</v>
      </c>
      <c r="DE14">
        <v>0.42484332166151501</v>
      </c>
      <c r="DF14">
        <v>0.42781278754678198</v>
      </c>
      <c r="DG14">
        <v>0.43274888731809502</v>
      </c>
      <c r="DH14">
        <v>0.43711190580825898</v>
      </c>
      <c r="DI14">
        <v>0.439042508389275</v>
      </c>
      <c r="DJ14">
        <v>0.43962690128776299</v>
      </c>
      <c r="DK14">
        <v>0.44063057986307802</v>
      </c>
      <c r="DL14">
        <v>0.44250582961337998</v>
      </c>
      <c r="DM14">
        <v>0.44439172617563599</v>
      </c>
      <c r="DN14">
        <v>0.44559453556071199</v>
      </c>
      <c r="DO14">
        <v>0.44631766959876401</v>
      </c>
      <c r="DP14">
        <v>0.44697742951637198</v>
      </c>
      <c r="DQ14">
        <v>0.44772798419705101</v>
      </c>
      <c r="DR14">
        <v>0.44846137018124199</v>
      </c>
      <c r="DS14">
        <v>0.44908757640569602</v>
      </c>
      <c r="DT14">
        <v>0.44963398962595502</v>
      </c>
      <c r="DU14">
        <v>0.45015556775180299</v>
      </c>
      <c r="DV14">
        <v>0.450666367782463</v>
      </c>
      <c r="DW14">
        <v>0.45113954580659499</v>
      </c>
      <c r="DX14">
        <v>0.45155620490877402</v>
      </c>
      <c r="DY14">
        <v>0.45193634935905702</v>
      </c>
      <c r="DZ14">
        <v>0.45230918342114301</v>
      </c>
      <c r="EA14">
        <v>0.45269182939596397</v>
      </c>
      <c r="EB14">
        <v>0.45308932762168203</v>
      </c>
      <c r="EC14">
        <v>0.45350542269423399</v>
      </c>
      <c r="ED14">
        <v>0.45394077745156702</v>
      </c>
      <c r="EE14">
        <v>0.45439438458956699</v>
      </c>
      <c r="EF14">
        <v>0.45484454364516602</v>
      </c>
      <c r="EG14">
        <v>0.45524886099633399</v>
      </c>
      <c r="EH14">
        <v>0.455562064294814</v>
      </c>
      <c r="EI14">
        <v>0.45573096509768102</v>
      </c>
      <c r="EJ14">
        <v>0.45570369037916197</v>
      </c>
      <c r="EK14">
        <v>0.45550413925240901</v>
      </c>
      <c r="EL14">
        <v>0.45523198296949002</v>
      </c>
      <c r="EM14">
        <v>0.45497682626637997</v>
      </c>
      <c r="EN14">
        <v>0.45477483005137997</v>
      </c>
      <c r="EO14">
        <v>0.454654666095819</v>
      </c>
      <c r="EP14">
        <v>0.45478005802975802</v>
      </c>
      <c r="EQ14">
        <v>0.45544978134199199</v>
      </c>
      <c r="ER14">
        <v>0.456737624016129</v>
      </c>
      <c r="ES14">
        <v>0.45779393673525598</v>
      </c>
      <c r="ET14">
        <v>0.45759879005394399</v>
      </c>
      <c r="EU14">
        <v>0.45652557604891503</v>
      </c>
      <c r="EV14">
        <v>0.45634100831903801</v>
      </c>
      <c r="EW14">
        <v>0.45761281187873099</v>
      </c>
      <c r="EX14">
        <v>0.45587044061813897</v>
      </c>
      <c r="EY14">
        <v>0.44567022888652202</v>
      </c>
      <c r="EZ14">
        <v>0.42815682055742299</v>
      </c>
      <c r="FA14">
        <v>0.41106316902866202</v>
      </c>
      <c r="FB14">
        <v>0.40089992029930699</v>
      </c>
      <c r="FC14">
        <v>0.39814269781267397</v>
      </c>
      <c r="FD14">
        <v>0.40169869124673402</v>
      </c>
      <c r="FE14">
        <v>0.40910249337204002</v>
      </c>
      <c r="FF14">
        <v>0.41651610005173201</v>
      </c>
      <c r="FG14">
        <v>0.42107923203103298</v>
      </c>
      <c r="FH14">
        <v>0.42408122208914401</v>
      </c>
      <c r="FI14">
        <v>0.42777741477360198</v>
      </c>
      <c r="FJ14">
        <v>0.43278115610835799</v>
      </c>
      <c r="FK14">
        <v>0.438063793593782</v>
      </c>
      <c r="FL14">
        <v>0.44274524391120201</v>
      </c>
      <c r="FM14">
        <v>0.44682526542641599</v>
      </c>
      <c r="FN14">
        <v>0.45051609890050598</v>
      </c>
      <c r="FO14">
        <v>0.45385799050036801</v>
      </c>
      <c r="FP14">
        <v>0.45671919179871601</v>
      </c>
      <c r="FQ14">
        <v>0.45900960233942201</v>
      </c>
      <c r="FR14">
        <v>0.46083562565432701</v>
      </c>
      <c r="FS14">
        <v>0.46235649335013301</v>
      </c>
      <c r="FT14">
        <v>0.46381658482438898</v>
      </c>
      <c r="FU14">
        <v>0.46554542726549802</v>
      </c>
      <c r="FV14">
        <v>0.46769015637126998</v>
      </c>
      <c r="FW14">
        <v>0.469653533565704</v>
      </c>
      <c r="FX14">
        <v>0.47066196090809198</v>
      </c>
      <c r="FY14">
        <v>0.47016572714396299</v>
      </c>
      <c r="FZ14">
        <v>0.46783900770508002</v>
      </c>
      <c r="GA14">
        <v>0.46343829169618</v>
      </c>
      <c r="GB14">
        <v>0.45701038609889499</v>
      </c>
      <c r="GC14">
        <v>0.44873484777241901</v>
      </c>
      <c r="GD14">
        <v>0.44017515296768001</v>
      </c>
      <c r="GE14">
        <v>0.43427869732734398</v>
      </c>
      <c r="GF14">
        <v>0.43313974714005199</v>
      </c>
      <c r="GG14">
        <v>0.43519936964501199</v>
      </c>
      <c r="GH14">
        <v>0.438034507292409</v>
      </c>
      <c r="GI14">
        <v>0.44035312691915302</v>
      </c>
      <c r="GJ14">
        <v>0.44199421974888597</v>
      </c>
      <c r="GK14">
        <v>0.44286547882459998</v>
      </c>
      <c r="GL14">
        <v>0.44295270457337099</v>
      </c>
      <c r="GM14">
        <v>0.44227148245173897</v>
      </c>
      <c r="GN14">
        <v>0.44107333613550198</v>
      </c>
      <c r="GO14">
        <v>0.43984572751971301</v>
      </c>
      <c r="GP14">
        <v>0.43892324224635498</v>
      </c>
      <c r="GQ14">
        <v>0.43798792821132498</v>
      </c>
      <c r="GR14">
        <v>0.43657714576214801</v>
      </c>
      <c r="GS14">
        <v>0.43465253367367701</v>
      </c>
      <c r="GT14">
        <v>0.43260000914809998</v>
      </c>
      <c r="GU14">
        <v>0.43072669772442201</v>
      </c>
      <c r="GV14">
        <v>0.42895077073633697</v>
      </c>
      <c r="GW14">
        <v>0.42709620194541897</v>
      </c>
      <c r="GX14">
        <v>0.42505690763500698</v>
      </c>
      <c r="GY14">
        <v>0.422796746610207</v>
      </c>
      <c r="GZ14">
        <v>0.42027768479123301</v>
      </c>
      <c r="HA14">
        <v>0.41744195264189099</v>
      </c>
      <c r="HB14">
        <v>0.414231843290014</v>
      </c>
      <c r="HC14">
        <v>0.41070457001029698</v>
      </c>
      <c r="HD14">
        <v>0.407032266224299</v>
      </c>
      <c r="HE14">
        <v>0.40336170643899899</v>
      </c>
      <c r="HF14">
        <v>0.39971824339055501</v>
      </c>
      <c r="HG14">
        <v>0.39609736973006998</v>
      </c>
      <c r="HH14">
        <v>0.39250597133452803</v>
      </c>
      <c r="HI14">
        <v>0.38896232730679398</v>
      </c>
    </row>
    <row r="15" spans="1:217" x14ac:dyDescent="0.25">
      <c r="A15" t="s">
        <v>313</v>
      </c>
      <c r="B15">
        <v>7.9349266779244004E-2</v>
      </c>
      <c r="C15">
        <v>8.2078985485301501E-2</v>
      </c>
      <c r="D15">
        <v>8.4876852573734604E-2</v>
      </c>
      <c r="E15">
        <v>8.7869154260349303E-2</v>
      </c>
      <c r="F15">
        <v>9.1168725173074394E-2</v>
      </c>
      <c r="G15">
        <v>9.4874948351962404E-2</v>
      </c>
      <c r="H15">
        <v>9.9122451030901004E-2</v>
      </c>
      <c r="I15">
        <v>0.10418917662570699</v>
      </c>
      <c r="J15">
        <v>0.110360168962033</v>
      </c>
      <c r="K15">
        <v>0.11725971324566099</v>
      </c>
      <c r="L15">
        <v>0.123851336062501</v>
      </c>
      <c r="M15">
        <v>0.12940156483103701</v>
      </c>
      <c r="N15">
        <v>0.134503844842639</v>
      </c>
      <c r="O15">
        <v>0.14006632801649799</v>
      </c>
      <c r="P15">
        <v>0.14660564094256101</v>
      </c>
      <c r="Q15">
        <v>0.15424688488153299</v>
      </c>
      <c r="R15">
        <v>0.16301196095648099</v>
      </c>
      <c r="S15">
        <v>0.17257806110151899</v>
      </c>
      <c r="T15">
        <v>0.182544434894782</v>
      </c>
      <c r="U15">
        <v>0.192699735563337</v>
      </c>
      <c r="V15">
        <v>0.203022019983185</v>
      </c>
      <c r="W15">
        <v>0.21343665282551699</v>
      </c>
      <c r="X15">
        <v>0.22362529017725799</v>
      </c>
      <c r="Y15">
        <v>0.23321586554490401</v>
      </c>
      <c r="Z15">
        <v>0.24200201744466199</v>
      </c>
      <c r="AA15">
        <v>0.249943089402445</v>
      </c>
      <c r="AB15">
        <v>0.25706325800560997</v>
      </c>
      <c r="AC15">
        <v>0.26361721382473002</v>
      </c>
      <c r="AD15">
        <v>0.26991267053754298</v>
      </c>
      <c r="AE15">
        <v>0.27615141788315301</v>
      </c>
      <c r="AF15">
        <v>0.28242932166203</v>
      </c>
      <c r="AG15">
        <v>0.28879289539031899</v>
      </c>
      <c r="AH15">
        <v>0.29510966500139801</v>
      </c>
      <c r="AI15">
        <v>0.30120901041314702</v>
      </c>
      <c r="AJ15">
        <v>0.30707213178784198</v>
      </c>
      <c r="AK15">
        <v>0.31283204953215799</v>
      </c>
      <c r="AL15">
        <v>0.31858807210690199</v>
      </c>
      <c r="AM15">
        <v>0.32427825666865701</v>
      </c>
      <c r="AN15">
        <v>0.329802680648762</v>
      </c>
      <c r="AO15">
        <v>0.33511508279731</v>
      </c>
      <c r="AP15">
        <v>0.34022286318314099</v>
      </c>
      <c r="AQ15">
        <v>0.34511208767568702</v>
      </c>
      <c r="AR15">
        <v>0.34967415294347898</v>
      </c>
      <c r="AS15">
        <v>0.35378060602453398</v>
      </c>
      <c r="AT15">
        <v>0.357390800360186</v>
      </c>
      <c r="AU15">
        <v>0.360551895795091</v>
      </c>
      <c r="AV15">
        <v>0.36330987292400102</v>
      </c>
      <c r="AW15">
        <v>0.365690724663221</v>
      </c>
      <c r="AX15">
        <v>0.367717991424233</v>
      </c>
      <c r="AY15">
        <v>0.36947373515859899</v>
      </c>
      <c r="AZ15">
        <v>0.371098539357966</v>
      </c>
      <c r="BA15">
        <v>0.37270614690696402</v>
      </c>
      <c r="BB15">
        <v>0.37429276060301597</v>
      </c>
      <c r="BC15">
        <v>0.37582809307859599</v>
      </c>
      <c r="BD15">
        <v>0.37734843867377899</v>
      </c>
      <c r="BE15">
        <v>0.37895667343624001</v>
      </c>
      <c r="BF15">
        <v>0.38072424306595398</v>
      </c>
      <c r="BG15">
        <v>0.38258529244468198</v>
      </c>
      <c r="BH15">
        <v>0.38444380587157501</v>
      </c>
      <c r="BI15">
        <v>0.38629955395045001</v>
      </c>
      <c r="BJ15">
        <v>0.38824809358979601</v>
      </c>
      <c r="BK15">
        <v>0.39033701993196401</v>
      </c>
      <c r="BL15">
        <v>0.392405422567007</v>
      </c>
      <c r="BM15">
        <v>0.39424689781982403</v>
      </c>
      <c r="BN15">
        <v>0.39580760384249702</v>
      </c>
      <c r="BO15">
        <v>0.39718626061429302</v>
      </c>
      <c r="BP15">
        <v>0.39848862970111998</v>
      </c>
      <c r="BQ15">
        <v>0.39982210652376199</v>
      </c>
      <c r="BR15">
        <v>0.40128996481333701</v>
      </c>
      <c r="BS15">
        <v>0.402891284773081</v>
      </c>
      <c r="BT15">
        <v>0.40452095307835101</v>
      </c>
      <c r="BU15">
        <v>0.40609330245217601</v>
      </c>
      <c r="BV15">
        <v>0.40761857042183303</v>
      </c>
      <c r="BW15">
        <v>0.40912952581947798</v>
      </c>
      <c r="BX15">
        <v>0.41062570486503303</v>
      </c>
      <c r="BY15">
        <v>0.41207341116619001</v>
      </c>
      <c r="BZ15">
        <v>0.41344493687969402</v>
      </c>
      <c r="CA15">
        <v>0.41474230794324402</v>
      </c>
      <c r="CB15">
        <v>0.41597531074089</v>
      </c>
      <c r="CC15">
        <v>0.41716125268235499</v>
      </c>
      <c r="CD15">
        <v>0.41832496220302501</v>
      </c>
      <c r="CE15">
        <v>0.41948732142488598</v>
      </c>
      <c r="CF15">
        <v>0.42065211921183499</v>
      </c>
      <c r="CG15">
        <v>0.42181838453195197</v>
      </c>
      <c r="CH15">
        <v>0.42297395498336199</v>
      </c>
      <c r="CI15">
        <v>0.42409547679424198</v>
      </c>
      <c r="CJ15">
        <v>0.42516257804628499</v>
      </c>
      <c r="CK15">
        <v>0.426168760560445</v>
      </c>
      <c r="CL15">
        <v>0.42711172336400999</v>
      </c>
      <c r="CM15">
        <v>0.42800592722920999</v>
      </c>
      <c r="CN15">
        <v>0.42888259467321399</v>
      </c>
      <c r="CO15">
        <v>0.42975364864294602</v>
      </c>
      <c r="CP15">
        <v>0.43055089871827601</v>
      </c>
      <c r="CQ15">
        <v>0.43119155876762899</v>
      </c>
      <c r="CR15">
        <v>0.43171779315675801</v>
      </c>
      <c r="CS15">
        <v>0.43229671674873998</v>
      </c>
      <c r="CT15">
        <v>0.43301929206283901</v>
      </c>
      <c r="CU15">
        <v>0.43365014172177402</v>
      </c>
      <c r="CV15">
        <v>0.43389023771823099</v>
      </c>
      <c r="CW15">
        <v>0.43385304195921298</v>
      </c>
      <c r="CX15">
        <v>0.43406450626604198</v>
      </c>
      <c r="CY15">
        <v>0.43467824736812599</v>
      </c>
      <c r="CZ15">
        <v>0.434286804250817</v>
      </c>
      <c r="DA15">
        <v>0.43118414351155598</v>
      </c>
      <c r="DB15">
        <v>0.42577326385415798</v>
      </c>
      <c r="DC15">
        <v>0.42056619608881102</v>
      </c>
      <c r="DD15">
        <v>0.41774476327793197</v>
      </c>
      <c r="DE15">
        <v>0.41780316930043998</v>
      </c>
      <c r="DF15">
        <v>0.420762923968448</v>
      </c>
      <c r="DG15">
        <v>0.42547738386266598</v>
      </c>
      <c r="DH15">
        <v>0.42963175233240197</v>
      </c>
      <c r="DI15">
        <v>0.43153299066373102</v>
      </c>
      <c r="DJ15">
        <v>0.43217824897353302</v>
      </c>
      <c r="DK15">
        <v>0.43318446444180603</v>
      </c>
      <c r="DL15">
        <v>0.43495509092314699</v>
      </c>
      <c r="DM15">
        <v>0.43668009894674598</v>
      </c>
      <c r="DN15">
        <v>0.437721792561104</v>
      </c>
      <c r="DO15">
        <v>0.43834285047028798</v>
      </c>
      <c r="DP15">
        <v>0.43901648250696301</v>
      </c>
      <c r="DQ15">
        <v>0.439880960192093</v>
      </c>
      <c r="DR15">
        <v>0.44073961673494</v>
      </c>
      <c r="DS15">
        <v>0.44142629096001101</v>
      </c>
      <c r="DT15">
        <v>0.44195509429397301</v>
      </c>
      <c r="DU15">
        <v>0.44238509363392797</v>
      </c>
      <c r="DV15">
        <v>0.442772764234587</v>
      </c>
      <c r="DW15">
        <v>0.44317198970826999</v>
      </c>
      <c r="DX15">
        <v>0.44361828998505998</v>
      </c>
      <c r="DY15">
        <v>0.44407418098652501</v>
      </c>
      <c r="DZ15">
        <v>0.44448673427590502</v>
      </c>
      <c r="EA15">
        <v>0.44486757422395101</v>
      </c>
      <c r="EB15">
        <v>0.44529287800892298</v>
      </c>
      <c r="EC15">
        <v>0.445811871868943</v>
      </c>
      <c r="ED15">
        <v>0.44635475170637001</v>
      </c>
      <c r="EE15">
        <v>0.44682576607053098</v>
      </c>
      <c r="EF15">
        <v>0.44721679882170601</v>
      </c>
      <c r="EG15">
        <v>0.44760736913112797</v>
      </c>
      <c r="EH15">
        <v>0.448033572502396</v>
      </c>
      <c r="EI15">
        <v>0.44834256884492402</v>
      </c>
      <c r="EJ15">
        <v>0.44834383886874002</v>
      </c>
      <c r="EK15">
        <v>0.44806662136458297</v>
      </c>
      <c r="EL15">
        <v>0.44775991320390202</v>
      </c>
      <c r="EM15">
        <v>0.44761798944261699</v>
      </c>
      <c r="EN15">
        <v>0.44757801907789102</v>
      </c>
      <c r="EO15">
        <v>0.44752259150268597</v>
      </c>
      <c r="EP15">
        <v>0.44755732505128198</v>
      </c>
      <c r="EQ15">
        <v>0.448010866999277</v>
      </c>
      <c r="ER15">
        <v>0.44901017821969702</v>
      </c>
      <c r="ES15">
        <v>0.44983668633332502</v>
      </c>
      <c r="ET15">
        <v>0.44961449957682098</v>
      </c>
      <c r="EU15">
        <v>0.44871119655248198</v>
      </c>
      <c r="EV15">
        <v>0.44873782622824099</v>
      </c>
      <c r="EW15">
        <v>0.45019795741393998</v>
      </c>
      <c r="EX15">
        <v>0.44894898257129801</v>
      </c>
      <c r="EY15">
        <v>0.43994953973206402</v>
      </c>
      <c r="EZ15">
        <v>0.42420242904045802</v>
      </c>
      <c r="FA15">
        <v>0.40875461275316299</v>
      </c>
      <c r="FB15">
        <v>0.399554012737803</v>
      </c>
      <c r="FC15">
        <v>0.39710123067749098</v>
      </c>
      <c r="FD15">
        <v>0.40047667864483899</v>
      </c>
      <c r="FE15">
        <v>0.40741849873181701</v>
      </c>
      <c r="FF15">
        <v>0.41432256304975801</v>
      </c>
      <c r="FG15">
        <v>0.41851343165396698</v>
      </c>
      <c r="FH15">
        <v>0.42126385463312999</v>
      </c>
      <c r="FI15">
        <v>0.42476247088625002</v>
      </c>
      <c r="FJ15">
        <v>0.42956126925753901</v>
      </c>
      <c r="FK15">
        <v>0.43457558853642497</v>
      </c>
      <c r="FL15">
        <v>0.438893519225447</v>
      </c>
      <c r="FM15">
        <v>0.44257879347172902</v>
      </c>
      <c r="FN15">
        <v>0.44592908149987398</v>
      </c>
      <c r="FO15">
        <v>0.44901268986006099</v>
      </c>
      <c r="FP15">
        <v>0.45166856142804701</v>
      </c>
      <c r="FQ15">
        <v>0.45378989550616899</v>
      </c>
      <c r="FR15">
        <v>0.45552680643775001</v>
      </c>
      <c r="FS15">
        <v>0.45709411981392301</v>
      </c>
      <c r="FT15">
        <v>0.458717758439663</v>
      </c>
      <c r="FU15">
        <v>0.46063474233379198</v>
      </c>
      <c r="FV15">
        <v>0.46290353581655203</v>
      </c>
      <c r="FW15">
        <v>0.46486645046362801</v>
      </c>
      <c r="FX15">
        <v>0.46570235204085703</v>
      </c>
      <c r="FY15">
        <v>0.46494873096870698</v>
      </c>
      <c r="FZ15">
        <v>0.462501702322276</v>
      </c>
      <c r="GA15">
        <v>0.45827990161509602</v>
      </c>
      <c r="GB15">
        <v>0.45222967660927699</v>
      </c>
      <c r="GC15">
        <v>0.44436556095808</v>
      </c>
      <c r="GD15">
        <v>0.43611101838185401</v>
      </c>
      <c r="GE15">
        <v>0.43029844266804201</v>
      </c>
      <c r="GF15">
        <v>0.42896099626384898</v>
      </c>
      <c r="GG15">
        <v>0.43068988493953803</v>
      </c>
      <c r="GH15">
        <v>0.43325925047262198</v>
      </c>
      <c r="GI15">
        <v>0.43544201369984498</v>
      </c>
      <c r="GJ15">
        <v>0.43700987451718898</v>
      </c>
      <c r="GK15">
        <v>0.43781901563057202</v>
      </c>
      <c r="GL15">
        <v>0.43788985027972199</v>
      </c>
      <c r="GM15">
        <v>0.43729266748262902</v>
      </c>
      <c r="GN15">
        <v>0.436300573587942</v>
      </c>
      <c r="GO15">
        <v>0.43538949227497098</v>
      </c>
      <c r="GP15">
        <v>0.43486915798035503</v>
      </c>
      <c r="GQ15">
        <v>0.43434927559082698</v>
      </c>
      <c r="GR15">
        <v>0.43328541648422603</v>
      </c>
      <c r="GS15">
        <v>0.43161325124592098</v>
      </c>
      <c r="GT15">
        <v>0.42974854966880899</v>
      </c>
      <c r="GU15">
        <v>0.428037120078958</v>
      </c>
      <c r="GV15">
        <v>0.42646142942075799</v>
      </c>
      <c r="GW15">
        <v>0.42491216125710801</v>
      </c>
      <c r="GX15">
        <v>0.42325819432116402</v>
      </c>
      <c r="GY15">
        <v>0.42134660251634798</v>
      </c>
      <c r="GZ15">
        <v>0.419050460080509</v>
      </c>
      <c r="HA15">
        <v>0.41635063473351402</v>
      </c>
      <c r="HB15">
        <v>0.41326057666476501</v>
      </c>
      <c r="HC15">
        <v>0.40992332034134699</v>
      </c>
      <c r="HD15">
        <v>0.40661148450803097</v>
      </c>
      <c r="HE15">
        <v>0.40354864432106202</v>
      </c>
      <c r="HF15">
        <v>0.40073966418645901</v>
      </c>
      <c r="HG15">
        <v>0.39813418595474198</v>
      </c>
      <c r="HH15">
        <v>0.395669319513686</v>
      </c>
      <c r="HI15">
        <v>0.39326964278832399</v>
      </c>
    </row>
    <row r="16" spans="1:217" x14ac:dyDescent="0.25">
      <c r="A16" t="s">
        <v>320</v>
      </c>
      <c r="B16">
        <v>7.5883691040462303E-2</v>
      </c>
      <c r="C16">
        <v>7.9450027355473005E-2</v>
      </c>
      <c r="D16">
        <v>8.30528315715061E-2</v>
      </c>
      <c r="E16">
        <v>8.6775526965049699E-2</v>
      </c>
      <c r="F16">
        <v>9.0700837109491006E-2</v>
      </c>
      <c r="G16">
        <v>9.4910785875116005E-2</v>
      </c>
      <c r="H16">
        <v>9.9538376370406204E-2</v>
      </c>
      <c r="I16">
        <v>0.104920650344122</v>
      </c>
      <c r="J16">
        <v>0.1114149062491</v>
      </c>
      <c r="K16">
        <v>0.11867112455032899</v>
      </c>
      <c r="L16">
        <v>0.125631967724951</v>
      </c>
      <c r="M16">
        <v>0.13153992670914499</v>
      </c>
      <c r="N16">
        <v>0.136959818099229</v>
      </c>
      <c r="O16">
        <v>0.14277284630547199</v>
      </c>
      <c r="P16">
        <v>0.14953376291329701</v>
      </c>
      <c r="Q16">
        <v>0.157470866683278</v>
      </c>
      <c r="R16">
        <v>0.16667827378633901</v>
      </c>
      <c r="S16">
        <v>0.17677014443910299</v>
      </c>
      <c r="T16">
        <v>0.18725196466418401</v>
      </c>
      <c r="U16">
        <v>0.19788946075924199</v>
      </c>
      <c r="V16">
        <v>0.20870859929697599</v>
      </c>
      <c r="W16">
        <v>0.21966442533817401</v>
      </c>
      <c r="X16">
        <v>0.23038303871770899</v>
      </c>
      <c r="Y16">
        <v>0.24041821090693799</v>
      </c>
      <c r="Z16">
        <v>0.24955159606545199</v>
      </c>
      <c r="AA16">
        <v>0.25779273104107098</v>
      </c>
      <c r="AB16">
        <v>0.265208437242479</v>
      </c>
      <c r="AC16">
        <v>0.27205504254993401</v>
      </c>
      <c r="AD16">
        <v>0.27863174619748099</v>
      </c>
      <c r="AE16">
        <v>0.28513412634462998</v>
      </c>
      <c r="AF16">
        <v>0.29165414007635698</v>
      </c>
      <c r="AG16">
        <v>0.29823493136511797</v>
      </c>
      <c r="AH16">
        <v>0.30474241278973502</v>
      </c>
      <c r="AI16">
        <v>0.31100461487842801</v>
      </c>
      <c r="AJ16">
        <v>0.316997361509052</v>
      </c>
      <c r="AK16">
        <v>0.32284426990909798</v>
      </c>
      <c r="AL16">
        <v>0.32864028272320001</v>
      </c>
      <c r="AM16">
        <v>0.33433994107332898</v>
      </c>
      <c r="AN16">
        <v>0.33986398591102202</v>
      </c>
      <c r="AO16">
        <v>0.34516306302314098</v>
      </c>
      <c r="AP16">
        <v>0.35021772303187798</v>
      </c>
      <c r="AQ16">
        <v>0.35499483988620201</v>
      </c>
      <c r="AR16">
        <v>0.35940138000128202</v>
      </c>
      <c r="AS16">
        <v>0.36333285716930103</v>
      </c>
      <c r="AT16">
        <v>0.36676584317315902</v>
      </c>
      <c r="AU16">
        <v>0.36975796778647402</v>
      </c>
      <c r="AV16">
        <v>0.37236133843462099</v>
      </c>
      <c r="AW16">
        <v>0.37459187610815398</v>
      </c>
      <c r="AX16">
        <v>0.37645922394029802</v>
      </c>
      <c r="AY16">
        <v>0.37803670634606401</v>
      </c>
      <c r="AZ16">
        <v>0.379461329022242</v>
      </c>
      <c r="BA16">
        <v>0.38085001967405102</v>
      </c>
      <c r="BB16">
        <v>0.38222831903489002</v>
      </c>
      <c r="BC16">
        <v>0.38360028771768701</v>
      </c>
      <c r="BD16">
        <v>0.38500141865246701</v>
      </c>
      <c r="BE16">
        <v>0.38649863708635002</v>
      </c>
      <c r="BF16">
        <v>0.38813404039441401</v>
      </c>
      <c r="BG16">
        <v>0.38984494797362701</v>
      </c>
      <c r="BH16">
        <v>0.39154624346685601</v>
      </c>
      <c r="BI16">
        <v>0.393239261546807</v>
      </c>
      <c r="BJ16">
        <v>0.39501178791601799</v>
      </c>
      <c r="BK16">
        <v>0.39690984009383501</v>
      </c>
      <c r="BL16">
        <v>0.39879732790511502</v>
      </c>
      <c r="BM16">
        <v>0.40049714868121</v>
      </c>
      <c r="BN16">
        <v>0.40193603164620001</v>
      </c>
      <c r="BO16">
        <v>0.40314453791689098</v>
      </c>
      <c r="BP16">
        <v>0.40418574265223101</v>
      </c>
      <c r="BQ16">
        <v>0.40523471945926598</v>
      </c>
      <c r="BR16">
        <v>0.40648648899751599</v>
      </c>
      <c r="BS16">
        <v>0.40795086305685302</v>
      </c>
      <c r="BT16">
        <v>0.40945244455750202</v>
      </c>
      <c r="BU16">
        <v>0.41085267183885699</v>
      </c>
      <c r="BV16">
        <v>0.412192535155193</v>
      </c>
      <c r="BW16">
        <v>0.41355495831289701</v>
      </c>
      <c r="BX16">
        <v>0.414954913306465</v>
      </c>
      <c r="BY16">
        <v>0.41633942031849402</v>
      </c>
      <c r="BZ16">
        <v>0.417661660797079</v>
      </c>
      <c r="CA16">
        <v>0.41891127895869901</v>
      </c>
      <c r="CB16">
        <v>0.42008751709778303</v>
      </c>
      <c r="CC16">
        <v>0.42120071238328599</v>
      </c>
      <c r="CD16">
        <v>0.422272296858691</v>
      </c>
      <c r="CE16">
        <v>0.42332340586815698</v>
      </c>
      <c r="CF16">
        <v>0.42437205841515702</v>
      </c>
      <c r="CG16">
        <v>0.42543411162927303</v>
      </c>
      <c r="CH16">
        <v>0.42649361849955902</v>
      </c>
      <c r="CI16">
        <v>0.42750282787454003</v>
      </c>
      <c r="CJ16">
        <v>0.42842376712667102</v>
      </c>
      <c r="CK16">
        <v>0.42926310887899299</v>
      </c>
      <c r="CL16">
        <v>0.430039231217624</v>
      </c>
      <c r="CM16">
        <v>0.43078302768849502</v>
      </c>
      <c r="CN16">
        <v>0.43153790729735603</v>
      </c>
      <c r="CO16">
        <v>0.43232365218689001</v>
      </c>
      <c r="CP16">
        <v>0.43306336044581401</v>
      </c>
      <c r="CQ16">
        <v>0.43366074399445098</v>
      </c>
      <c r="CR16">
        <v>0.43412956619048898</v>
      </c>
      <c r="CS16">
        <v>0.43459364182896998</v>
      </c>
      <c r="CT16">
        <v>0.43512540886731299</v>
      </c>
      <c r="CU16">
        <v>0.43557265853201199</v>
      </c>
      <c r="CV16">
        <v>0.43574098667790401</v>
      </c>
      <c r="CW16">
        <v>0.43575721431448</v>
      </c>
      <c r="CX16">
        <v>0.43606938760588498</v>
      </c>
      <c r="CY16">
        <v>0.43674965744746302</v>
      </c>
      <c r="CZ16">
        <v>0.43631072841507101</v>
      </c>
      <c r="DA16">
        <v>0.43297211471879199</v>
      </c>
      <c r="DB16">
        <v>0.42717676849306002</v>
      </c>
      <c r="DC16">
        <v>0.421591079796657</v>
      </c>
      <c r="DD16">
        <v>0.41852334205786401</v>
      </c>
      <c r="DE16">
        <v>0.41846277732656201</v>
      </c>
      <c r="DF16">
        <v>0.42139338051923397</v>
      </c>
      <c r="DG16">
        <v>0.42613858291008699</v>
      </c>
      <c r="DH16">
        <v>0.43036125213104698</v>
      </c>
      <c r="DI16">
        <v>0.43234395977358597</v>
      </c>
      <c r="DJ16">
        <v>0.43304993042251499</v>
      </c>
      <c r="DK16">
        <v>0.43406161501989099</v>
      </c>
      <c r="DL16">
        <v>0.43578991601268002</v>
      </c>
      <c r="DM16">
        <v>0.43747418735275601</v>
      </c>
      <c r="DN16">
        <v>0.43851534968049299</v>
      </c>
      <c r="DO16">
        <v>0.43916433795462301</v>
      </c>
      <c r="DP16">
        <v>0.43986932781120702</v>
      </c>
      <c r="DQ16">
        <v>0.440727448134351</v>
      </c>
      <c r="DR16">
        <v>0.44148478105620698</v>
      </c>
      <c r="DS16">
        <v>0.44195884033011201</v>
      </c>
      <c r="DT16">
        <v>0.44231391780318902</v>
      </c>
      <c r="DU16">
        <v>0.44279215424977297</v>
      </c>
      <c r="DV16">
        <v>0.44343224173077</v>
      </c>
      <c r="DW16">
        <v>0.44406942359365398</v>
      </c>
      <c r="DX16">
        <v>0.44457203600140999</v>
      </c>
      <c r="DY16">
        <v>0.44497616876399398</v>
      </c>
      <c r="DZ16">
        <v>0.445358702766457</v>
      </c>
      <c r="EA16">
        <v>0.445770130150974</v>
      </c>
      <c r="EB16">
        <v>0.446234554316841</v>
      </c>
      <c r="EC16">
        <v>0.44675265146892901</v>
      </c>
      <c r="ED16">
        <v>0.447235978380989</v>
      </c>
      <c r="EE16">
        <v>0.44757906562419197</v>
      </c>
      <c r="EF16">
        <v>0.44779727783922102</v>
      </c>
      <c r="EG16">
        <v>0.44802681373627501</v>
      </c>
      <c r="EH16">
        <v>0.44835315183583602</v>
      </c>
      <c r="EI16">
        <v>0.448637875278736</v>
      </c>
      <c r="EJ16">
        <v>0.448693483835295</v>
      </c>
      <c r="EK16">
        <v>0.44849095818698298</v>
      </c>
      <c r="EL16">
        <v>0.44815975992642698</v>
      </c>
      <c r="EM16">
        <v>0.44782887160514601</v>
      </c>
      <c r="EN16">
        <v>0.44759779771264702</v>
      </c>
      <c r="EO16">
        <v>0.44756159749777502</v>
      </c>
      <c r="EP16">
        <v>0.44788258853075003</v>
      </c>
      <c r="EQ16">
        <v>0.44879034670316398</v>
      </c>
      <c r="ER16">
        <v>0.45029065025611498</v>
      </c>
      <c r="ES16">
        <v>0.45148238972934301</v>
      </c>
      <c r="ET16">
        <v>0.45130188736878502</v>
      </c>
      <c r="EU16">
        <v>0.450160998945695</v>
      </c>
      <c r="EV16">
        <v>0.44994711375663698</v>
      </c>
      <c r="EW16">
        <v>0.45135597489067403</v>
      </c>
      <c r="EX16">
        <v>0.45006012608069601</v>
      </c>
      <c r="EY16">
        <v>0.44075068706668102</v>
      </c>
      <c r="EZ16">
        <v>0.42442942204949702</v>
      </c>
      <c r="FA16">
        <v>0.40840873969090602</v>
      </c>
      <c r="FB16">
        <v>0.39887124310406402</v>
      </c>
      <c r="FC16">
        <v>0.39638280982319002</v>
      </c>
      <c r="FD16">
        <v>0.40004084922594801</v>
      </c>
      <c r="FE16">
        <v>0.40746417516812899</v>
      </c>
      <c r="FF16">
        <v>0.41479300598364699</v>
      </c>
      <c r="FG16">
        <v>0.41915556598609599</v>
      </c>
      <c r="FH16">
        <v>0.42188925045505099</v>
      </c>
      <c r="FI16">
        <v>0.42531067745373802</v>
      </c>
      <c r="FJ16">
        <v>0.43005585601495</v>
      </c>
      <c r="FK16">
        <v>0.43508018614103999</v>
      </c>
      <c r="FL16">
        <v>0.43949544566090798</v>
      </c>
      <c r="FM16">
        <v>0.44333120354101302</v>
      </c>
      <c r="FN16">
        <v>0.44683718258985999</v>
      </c>
      <c r="FO16">
        <v>0.45004934494209697</v>
      </c>
      <c r="FP16">
        <v>0.452789892058514</v>
      </c>
      <c r="FQ16">
        <v>0.45492997231085103</v>
      </c>
      <c r="FR16">
        <v>0.456573697484009</v>
      </c>
      <c r="FS16">
        <v>0.45788738811841201</v>
      </c>
      <c r="FT16">
        <v>0.45912862650576902</v>
      </c>
      <c r="FU16">
        <v>0.46064625668907599</v>
      </c>
      <c r="FV16">
        <v>0.46260363473390798</v>
      </c>
      <c r="FW16">
        <v>0.46440629318724003</v>
      </c>
      <c r="FX16">
        <v>0.465280721502492</v>
      </c>
      <c r="FY16">
        <v>0.46469290321329798</v>
      </c>
      <c r="FZ16">
        <v>0.46234831593349901</v>
      </c>
      <c r="GA16">
        <v>0.45803230353679902</v>
      </c>
      <c r="GB16">
        <v>0.45180802379193902</v>
      </c>
      <c r="GC16">
        <v>0.44386390808767501</v>
      </c>
      <c r="GD16">
        <v>0.43567225117646302</v>
      </c>
      <c r="GE16">
        <v>0.42998921117446498</v>
      </c>
      <c r="GF16">
        <v>0.42878597659259998</v>
      </c>
      <c r="GG16">
        <v>0.430670576935826</v>
      </c>
      <c r="GH16">
        <v>0.43345054456089199</v>
      </c>
      <c r="GI16">
        <v>0.435860141700115</v>
      </c>
      <c r="GJ16">
        <v>0.43756036046137797</v>
      </c>
      <c r="GK16">
        <v>0.43832930803172698</v>
      </c>
      <c r="GL16">
        <v>0.43825238150171902</v>
      </c>
      <c r="GM16">
        <v>0.43749810828955399</v>
      </c>
      <c r="GN16">
        <v>0.43638009640405301</v>
      </c>
      <c r="GO16">
        <v>0.43535703444465601</v>
      </c>
      <c r="GP16">
        <v>0.43473246990042502</v>
      </c>
      <c r="GQ16">
        <v>0.43416415441185502</v>
      </c>
      <c r="GR16">
        <v>0.43316469930248103</v>
      </c>
      <c r="GS16">
        <v>0.43162181473509098</v>
      </c>
      <c r="GT16">
        <v>0.429798309711721</v>
      </c>
      <c r="GU16">
        <v>0.427923633678569</v>
      </c>
      <c r="GV16">
        <v>0.42602856327772798</v>
      </c>
      <c r="GW16">
        <v>0.42409243163976201</v>
      </c>
      <c r="GX16">
        <v>0.42205373975357102</v>
      </c>
      <c r="GY16">
        <v>0.41981015646639702</v>
      </c>
      <c r="GZ16">
        <v>0.41727067869252699</v>
      </c>
      <c r="HA16">
        <v>0.41439671685646301</v>
      </c>
      <c r="HB16">
        <v>0.41116804748441499</v>
      </c>
      <c r="HC16">
        <v>0.40768548975809799</v>
      </c>
      <c r="HD16">
        <v>0.404170905514733</v>
      </c>
      <c r="HE16">
        <v>0.40081994274900901</v>
      </c>
      <c r="HF16">
        <v>0.39770234318887698</v>
      </c>
      <c r="HG16">
        <v>0.39485276764899002</v>
      </c>
      <c r="HH16">
        <v>0.39222297697191499</v>
      </c>
      <c r="HI16">
        <v>0.389681832028132</v>
      </c>
    </row>
    <row r="17" spans="1:217" x14ac:dyDescent="0.25">
      <c r="A17" t="s">
        <v>334</v>
      </c>
      <c r="B17">
        <v>7.8214264795408203E-2</v>
      </c>
      <c r="C17">
        <v>8.0726298024919194E-2</v>
      </c>
      <c r="D17">
        <v>8.3305617576645896E-2</v>
      </c>
      <c r="E17">
        <v>8.6080417424931499E-2</v>
      </c>
      <c r="F17">
        <v>8.9150245214081006E-2</v>
      </c>
      <c r="G17">
        <v>9.2586002258361097E-2</v>
      </c>
      <c r="H17">
        <v>9.6504186253929994E-2</v>
      </c>
      <c r="I17">
        <v>0.10120866239495301</v>
      </c>
      <c r="J17">
        <v>0.10702086723764299</v>
      </c>
      <c r="K17">
        <v>0.113589015551777</v>
      </c>
      <c r="L17">
        <v>0.11988810032069</v>
      </c>
      <c r="M17">
        <v>0.12518085359743999</v>
      </c>
      <c r="N17">
        <v>0.129998045763774</v>
      </c>
      <c r="O17">
        <v>0.135172798306921</v>
      </c>
      <c r="P17">
        <v>0.141201087750295</v>
      </c>
      <c r="Q17">
        <v>0.148241745653486</v>
      </c>
      <c r="R17">
        <v>0.15634478558446499</v>
      </c>
      <c r="S17">
        <v>0.16518358305146399</v>
      </c>
      <c r="T17">
        <v>0.17434711853645701</v>
      </c>
      <c r="U17">
        <v>0.18364895576096499</v>
      </c>
      <c r="V17">
        <v>0.193127241686051</v>
      </c>
      <c r="W17">
        <v>0.20275680216599701</v>
      </c>
      <c r="X17">
        <v>0.21222012067325099</v>
      </c>
      <c r="Y17">
        <v>0.22113478607124701</v>
      </c>
      <c r="Z17">
        <v>0.22930677991163301</v>
      </c>
      <c r="AA17">
        <v>0.236730476434274</v>
      </c>
      <c r="AB17">
        <v>0.24345341294609399</v>
      </c>
      <c r="AC17">
        <v>0.24970301507647499</v>
      </c>
      <c r="AD17">
        <v>0.255747864626588</v>
      </c>
      <c r="AE17">
        <v>0.26176877749465199</v>
      </c>
      <c r="AF17">
        <v>0.26785880367593701</v>
      </c>
      <c r="AG17">
        <v>0.27406463912225698</v>
      </c>
      <c r="AH17">
        <v>0.28026282724691698</v>
      </c>
      <c r="AI17">
        <v>0.286293007644565</v>
      </c>
      <c r="AJ17">
        <v>0.29212440917718402</v>
      </c>
      <c r="AK17">
        <v>0.29785584997408998</v>
      </c>
      <c r="AL17">
        <v>0.303563497031972</v>
      </c>
      <c r="AM17">
        <v>0.30921037555312397</v>
      </c>
      <c r="AN17">
        <v>0.31473223084442697</v>
      </c>
      <c r="AO17">
        <v>0.32008793593601598</v>
      </c>
      <c r="AP17">
        <v>0.32525949158128697</v>
      </c>
      <c r="AQ17">
        <v>0.33021799257335699</v>
      </c>
      <c r="AR17">
        <v>0.33488688765151398</v>
      </c>
      <c r="AS17">
        <v>0.33918000506338702</v>
      </c>
      <c r="AT17">
        <v>0.34306386655806698</v>
      </c>
      <c r="AU17">
        <v>0.34655768738610399</v>
      </c>
      <c r="AV17">
        <v>0.34968755726857897</v>
      </c>
      <c r="AW17">
        <v>0.35249789972148199</v>
      </c>
      <c r="AX17">
        <v>0.35503796774346102</v>
      </c>
      <c r="AY17">
        <v>0.35736267311347902</v>
      </c>
      <c r="AZ17">
        <v>0.35953258639082197</v>
      </c>
      <c r="BA17">
        <v>0.36160553635340298</v>
      </c>
      <c r="BB17">
        <v>0.363627400517955</v>
      </c>
      <c r="BC17">
        <v>0.36564069640692698</v>
      </c>
      <c r="BD17">
        <v>0.367679381426051</v>
      </c>
      <c r="BE17">
        <v>0.36976885286434702</v>
      </c>
      <c r="BF17">
        <v>0.37192276760181298</v>
      </c>
      <c r="BG17">
        <v>0.37410930959832001</v>
      </c>
      <c r="BH17">
        <v>0.37628766000366898</v>
      </c>
      <c r="BI17">
        <v>0.37847140462679202</v>
      </c>
      <c r="BJ17">
        <v>0.38072853393575401</v>
      </c>
      <c r="BK17">
        <v>0.38308586386951299</v>
      </c>
      <c r="BL17">
        <v>0.38539605057076298</v>
      </c>
      <c r="BM17">
        <v>0.387473281120369</v>
      </c>
      <c r="BN17">
        <v>0.38924837300571602</v>
      </c>
      <c r="BO17">
        <v>0.39076877412070898</v>
      </c>
      <c r="BP17">
        <v>0.39211587689840099</v>
      </c>
      <c r="BQ17">
        <v>0.39348656837946899</v>
      </c>
      <c r="BR17">
        <v>0.39509700061273101</v>
      </c>
      <c r="BS17">
        <v>0.39694232684035002</v>
      </c>
      <c r="BT17">
        <v>0.39879670149783902</v>
      </c>
      <c r="BU17">
        <v>0.40048399985343502</v>
      </c>
      <c r="BV17">
        <v>0.40206541508133598</v>
      </c>
      <c r="BW17">
        <v>0.40365751600323502</v>
      </c>
      <c r="BX17">
        <v>0.40528593337389901</v>
      </c>
      <c r="BY17">
        <v>0.40688535988116797</v>
      </c>
      <c r="BZ17">
        <v>0.40839658226659198</v>
      </c>
      <c r="CA17">
        <v>0.409800578802546</v>
      </c>
      <c r="CB17">
        <v>0.41108985810106502</v>
      </c>
      <c r="CC17">
        <v>0.41229102528404599</v>
      </c>
      <c r="CD17">
        <v>0.41346478198325598</v>
      </c>
      <c r="CE17">
        <v>0.41465900392822802</v>
      </c>
      <c r="CF17">
        <v>0.41586433341175899</v>
      </c>
      <c r="CG17">
        <v>0.41705719404390201</v>
      </c>
      <c r="CH17">
        <v>0.418216071992775</v>
      </c>
      <c r="CI17">
        <v>0.41932151598456302</v>
      </c>
      <c r="CJ17">
        <v>0.42035698362513402</v>
      </c>
      <c r="CK17">
        <v>0.42131720933332301</v>
      </c>
      <c r="CL17">
        <v>0.42220111941542998</v>
      </c>
      <c r="CM17">
        <v>0.42303921191479199</v>
      </c>
      <c r="CN17">
        <v>0.42389355661178602</v>
      </c>
      <c r="CO17">
        <v>0.42479286735723998</v>
      </c>
      <c r="CP17">
        <v>0.42562694354691399</v>
      </c>
      <c r="CQ17">
        <v>0.42625810725679197</v>
      </c>
      <c r="CR17">
        <v>0.42671546032459701</v>
      </c>
      <c r="CS17">
        <v>0.42719488434979203</v>
      </c>
      <c r="CT17">
        <v>0.427823292958111</v>
      </c>
      <c r="CU17">
        <v>0.42842272270440801</v>
      </c>
      <c r="CV17">
        <v>0.42875298790272798</v>
      </c>
      <c r="CW17">
        <v>0.42889583448600999</v>
      </c>
      <c r="CX17">
        <v>0.42925494000608699</v>
      </c>
      <c r="CY17">
        <v>0.42990034942236799</v>
      </c>
      <c r="CZ17">
        <v>0.42951158921692301</v>
      </c>
      <c r="DA17">
        <v>0.42650663690483598</v>
      </c>
      <c r="DB17">
        <v>0.42128332500518101</v>
      </c>
      <c r="DC17">
        <v>0.41621934104102398</v>
      </c>
      <c r="DD17">
        <v>0.41339228482491203</v>
      </c>
      <c r="DE17">
        <v>0.41333508271793301</v>
      </c>
      <c r="DF17">
        <v>0.41614275697648301</v>
      </c>
      <c r="DG17">
        <v>0.42072040779500802</v>
      </c>
      <c r="DH17">
        <v>0.424783213305994</v>
      </c>
      <c r="DI17">
        <v>0.42665409869878601</v>
      </c>
      <c r="DJ17">
        <v>0.42729392035744301</v>
      </c>
      <c r="DK17">
        <v>0.42827247222292197</v>
      </c>
      <c r="DL17">
        <v>0.429997007675196</v>
      </c>
      <c r="DM17">
        <v>0.43171223953325599</v>
      </c>
      <c r="DN17">
        <v>0.43281529441549699</v>
      </c>
      <c r="DO17">
        <v>0.433515135105074</v>
      </c>
      <c r="DP17">
        <v>0.43421150872497599</v>
      </c>
      <c r="DQ17">
        <v>0.43502414426712199</v>
      </c>
      <c r="DR17">
        <v>0.435792752592356</v>
      </c>
      <c r="DS17">
        <v>0.43639247131811099</v>
      </c>
      <c r="DT17">
        <v>0.43688884389358401</v>
      </c>
      <c r="DU17">
        <v>0.43739145130350199</v>
      </c>
      <c r="DV17">
        <v>0.43792790431717299</v>
      </c>
      <c r="DW17">
        <v>0.43844384348848198</v>
      </c>
      <c r="DX17">
        <v>0.43889693357186299</v>
      </c>
      <c r="DY17">
        <v>0.43930719181356598</v>
      </c>
      <c r="DZ17">
        <v>0.43970935032043701</v>
      </c>
      <c r="EA17">
        <v>0.44011805616507799</v>
      </c>
      <c r="EB17">
        <v>0.44052787138584398</v>
      </c>
      <c r="EC17">
        <v>0.44093815387570201</v>
      </c>
      <c r="ED17">
        <v>0.44137093799548499</v>
      </c>
      <c r="EE17">
        <v>0.441851834505045</v>
      </c>
      <c r="EF17">
        <v>0.44235832165147498</v>
      </c>
      <c r="EG17">
        <v>0.4428197451691</v>
      </c>
      <c r="EH17">
        <v>0.44316829054104401</v>
      </c>
      <c r="EI17">
        <v>0.44335587311739399</v>
      </c>
      <c r="EJ17">
        <v>0.44334333055688002</v>
      </c>
      <c r="EK17">
        <v>0.44318326688195298</v>
      </c>
      <c r="EL17">
        <v>0.44302005247879001</v>
      </c>
      <c r="EM17">
        <v>0.44296215573039199</v>
      </c>
      <c r="EN17">
        <v>0.44295847763946</v>
      </c>
      <c r="EO17">
        <v>0.44292725998500798</v>
      </c>
      <c r="EP17">
        <v>0.44299909483789002</v>
      </c>
      <c r="EQ17">
        <v>0.443516924560802</v>
      </c>
      <c r="ER17">
        <v>0.44461160833000402</v>
      </c>
      <c r="ES17">
        <v>0.44552874209048399</v>
      </c>
      <c r="ET17">
        <v>0.44534758691335802</v>
      </c>
      <c r="EU17">
        <v>0.44441196535056798</v>
      </c>
      <c r="EV17">
        <v>0.44433026143488102</v>
      </c>
      <c r="EW17">
        <v>0.44562037013314998</v>
      </c>
      <c r="EX17">
        <v>0.444218306412765</v>
      </c>
      <c r="EY17">
        <v>0.43517290684181398</v>
      </c>
      <c r="EZ17">
        <v>0.41947371480129397</v>
      </c>
      <c r="FA17">
        <v>0.40405098048511801</v>
      </c>
      <c r="FB17">
        <v>0.39477264576107202</v>
      </c>
      <c r="FC17">
        <v>0.39222425279021</v>
      </c>
      <c r="FD17">
        <v>0.39560752577498898</v>
      </c>
      <c r="FE17">
        <v>0.40267017418388301</v>
      </c>
      <c r="FF17">
        <v>0.40970589275138602</v>
      </c>
      <c r="FG17">
        <v>0.41395055172436401</v>
      </c>
      <c r="FH17">
        <v>0.41666159552681198</v>
      </c>
      <c r="FI17">
        <v>0.42003275395314899</v>
      </c>
      <c r="FJ17">
        <v>0.42466826879896202</v>
      </c>
      <c r="FK17">
        <v>0.42958289386101201</v>
      </c>
      <c r="FL17">
        <v>0.43393449898369901</v>
      </c>
      <c r="FM17">
        <v>0.43772985089744898</v>
      </c>
      <c r="FN17">
        <v>0.44117965234287199</v>
      </c>
      <c r="FO17">
        <v>0.44430397720032699</v>
      </c>
      <c r="FP17">
        <v>0.44693227048991102</v>
      </c>
      <c r="FQ17">
        <v>0.44895719911343801</v>
      </c>
      <c r="FR17">
        <v>0.450557470344842</v>
      </c>
      <c r="FS17">
        <v>0.451982965372414</v>
      </c>
      <c r="FT17">
        <v>0.45347583327507801</v>
      </c>
      <c r="FU17">
        <v>0.45527049102238598</v>
      </c>
      <c r="FV17">
        <v>0.45743807451570101</v>
      </c>
      <c r="FW17">
        <v>0.45939794009830098</v>
      </c>
      <c r="FX17">
        <v>0.46041582185135999</v>
      </c>
      <c r="FY17">
        <v>0.45997187428672998</v>
      </c>
      <c r="FZ17">
        <v>0.45776067234693002</v>
      </c>
      <c r="GA17">
        <v>0.45356730444846499</v>
      </c>
      <c r="GB17">
        <v>0.44750162239408098</v>
      </c>
      <c r="GC17">
        <v>0.43980547756663202</v>
      </c>
      <c r="GD17">
        <v>0.43188932222052501</v>
      </c>
      <c r="GE17">
        <v>0.42633220948171702</v>
      </c>
      <c r="GF17">
        <v>0.42498462642500201</v>
      </c>
      <c r="GG17">
        <v>0.42657956098635103</v>
      </c>
      <c r="GH17">
        <v>0.429106749266635</v>
      </c>
      <c r="GI17">
        <v>0.43138675520781999</v>
      </c>
      <c r="GJ17">
        <v>0.43307097059296101</v>
      </c>
      <c r="GK17">
        <v>0.43391545499808398</v>
      </c>
      <c r="GL17">
        <v>0.43395044737264399</v>
      </c>
      <c r="GM17">
        <v>0.433282281776041</v>
      </c>
      <c r="GN17">
        <v>0.43219094839916999</v>
      </c>
      <c r="GO17">
        <v>0.431130093564422</v>
      </c>
      <c r="GP17">
        <v>0.43041215290816198</v>
      </c>
      <c r="GQ17">
        <v>0.42975451825630301</v>
      </c>
      <c r="GR17">
        <v>0.42874007531008901</v>
      </c>
      <c r="GS17">
        <v>0.42727957081349999</v>
      </c>
      <c r="GT17">
        <v>0.42561161255324298</v>
      </c>
      <c r="GU17">
        <v>0.42393578288917999</v>
      </c>
      <c r="GV17">
        <v>0.422238543161992</v>
      </c>
      <c r="GW17">
        <v>0.420453271566751</v>
      </c>
      <c r="GX17">
        <v>0.41851787980973598</v>
      </c>
      <c r="GY17">
        <v>0.41637481310843499</v>
      </c>
      <c r="GZ17">
        <v>0.41396725890338998</v>
      </c>
      <c r="HA17">
        <v>0.411240585090622</v>
      </c>
      <c r="HB17">
        <v>0.40814741987722403</v>
      </c>
      <c r="HC17">
        <v>0.404794841005989</v>
      </c>
      <c r="HD17">
        <v>0.40144437575540898</v>
      </c>
      <c r="HE17">
        <v>0.39830722991436501</v>
      </c>
      <c r="HF17">
        <v>0.39536646252447699</v>
      </c>
      <c r="HG17">
        <v>0.39254867474140998</v>
      </c>
      <c r="HH17">
        <v>0.38979378014051402</v>
      </c>
      <c r="HI17">
        <v>0.38705500471682502</v>
      </c>
    </row>
    <row r="18" spans="1:217" x14ac:dyDescent="0.25">
      <c r="A18" t="s">
        <v>341</v>
      </c>
      <c r="B18">
        <v>7.5471777677493496E-2</v>
      </c>
      <c r="C18">
        <v>7.9409851934328299E-2</v>
      </c>
      <c r="D18">
        <v>8.3383132688526707E-2</v>
      </c>
      <c r="E18">
        <v>8.7487323314131102E-2</v>
      </c>
      <c r="F18">
        <v>9.1782302538291394E-2</v>
      </c>
      <c r="G18">
        <v>9.6292124441264407E-2</v>
      </c>
      <c r="H18">
        <v>0.101116870905383</v>
      </c>
      <c r="I18">
        <v>0.106666965394657</v>
      </c>
      <c r="J18">
        <v>0.11339560036783899</v>
      </c>
      <c r="K18">
        <v>0.120955191068175</v>
      </c>
      <c r="L18">
        <v>0.12819737552339899</v>
      </c>
      <c r="M18">
        <v>0.13430331771132001</v>
      </c>
      <c r="N18">
        <v>0.139911551012737</v>
      </c>
      <c r="O18">
        <v>0.14600719912702501</v>
      </c>
      <c r="P18">
        <v>0.15316708901363099</v>
      </c>
      <c r="Q18">
        <v>0.161559750892072</v>
      </c>
      <c r="R18">
        <v>0.17123227444780401</v>
      </c>
      <c r="S18">
        <v>0.181816995358723</v>
      </c>
      <c r="T18">
        <v>0.192852402169296</v>
      </c>
      <c r="U18">
        <v>0.20410333489861601</v>
      </c>
      <c r="V18">
        <v>0.215560985040401</v>
      </c>
      <c r="W18">
        <v>0.227150627927906</v>
      </c>
      <c r="X18">
        <v>0.23849450877869499</v>
      </c>
      <c r="Y18">
        <v>0.24914776632787899</v>
      </c>
      <c r="Z18">
        <v>0.25886451337944</v>
      </c>
      <c r="AA18">
        <v>0.267597836806233</v>
      </c>
      <c r="AB18">
        <v>0.27537920329948001</v>
      </c>
      <c r="AC18">
        <v>0.28251899463798702</v>
      </c>
      <c r="AD18">
        <v>0.28939047819499503</v>
      </c>
      <c r="AE18">
        <v>0.296209528262107</v>
      </c>
      <c r="AF18">
        <v>0.30303462604929099</v>
      </c>
      <c r="AG18">
        <v>0.30988073104937103</v>
      </c>
      <c r="AH18">
        <v>0.31661608859646601</v>
      </c>
      <c r="AI18">
        <v>0.323078416972227</v>
      </c>
      <c r="AJ18">
        <v>0.32924691866414901</v>
      </c>
      <c r="AK18">
        <v>0.33524228036557402</v>
      </c>
      <c r="AL18">
        <v>0.34115832161750098</v>
      </c>
      <c r="AM18">
        <v>0.34695678740271102</v>
      </c>
      <c r="AN18">
        <v>0.35256754025192</v>
      </c>
      <c r="AO18">
        <v>0.35794657500803201</v>
      </c>
      <c r="AP18">
        <v>0.36307601882614399</v>
      </c>
      <c r="AQ18">
        <v>0.36791894462147201</v>
      </c>
      <c r="AR18">
        <v>0.37235766359976702</v>
      </c>
      <c r="AS18">
        <v>0.37625881595236899</v>
      </c>
      <c r="AT18">
        <v>0.37959298836862898</v>
      </c>
      <c r="AU18">
        <v>0.38243471403590301</v>
      </c>
      <c r="AV18">
        <v>0.384852005383365</v>
      </c>
      <c r="AW18">
        <v>0.38686871415561702</v>
      </c>
      <c r="AX18">
        <v>0.388500687369294</v>
      </c>
      <c r="AY18">
        <v>0.38983358723404499</v>
      </c>
      <c r="AZ18">
        <v>0.39102289115253802</v>
      </c>
      <c r="BA18">
        <v>0.392197573309161</v>
      </c>
      <c r="BB18">
        <v>0.39336845324250902</v>
      </c>
      <c r="BC18">
        <v>0.394518939432557</v>
      </c>
      <c r="BD18">
        <v>0.39568137522440699</v>
      </c>
      <c r="BE18">
        <v>0.39693703882828901</v>
      </c>
      <c r="BF18">
        <v>0.39834157357470101</v>
      </c>
      <c r="BG18">
        <v>0.39983957286387001</v>
      </c>
      <c r="BH18">
        <v>0.40135123173908399</v>
      </c>
      <c r="BI18">
        <v>0.402874120132929</v>
      </c>
      <c r="BJ18">
        <v>0.40448318286729801</v>
      </c>
      <c r="BK18">
        <v>0.40621546859906599</v>
      </c>
      <c r="BL18">
        <v>0.40794298482256403</v>
      </c>
      <c r="BM18">
        <v>0.40950110919277899</v>
      </c>
      <c r="BN18">
        <v>0.41083171974446597</v>
      </c>
      <c r="BO18">
        <v>0.41198319489214802</v>
      </c>
      <c r="BP18">
        <v>0.41302522707578099</v>
      </c>
      <c r="BQ18">
        <v>0.41409424303186598</v>
      </c>
      <c r="BR18">
        <v>0.41533712131142397</v>
      </c>
      <c r="BS18">
        <v>0.41675740999418198</v>
      </c>
      <c r="BT18">
        <v>0.41821532668857803</v>
      </c>
      <c r="BU18">
        <v>0.419594768523328</v>
      </c>
      <c r="BV18">
        <v>0.42089927774674701</v>
      </c>
      <c r="BW18">
        <v>0.42216215500994098</v>
      </c>
      <c r="BX18">
        <v>0.42341318479054901</v>
      </c>
      <c r="BY18">
        <v>0.42467863539274397</v>
      </c>
      <c r="BZ18">
        <v>0.42596581939568701</v>
      </c>
      <c r="CA18">
        <v>0.42720683798694098</v>
      </c>
      <c r="CB18">
        <v>0.428318726125548</v>
      </c>
      <c r="CC18">
        <v>0.429304461016354</v>
      </c>
      <c r="CD18">
        <v>0.43025296211001102</v>
      </c>
      <c r="CE18">
        <v>0.43123836067398202</v>
      </c>
      <c r="CF18">
        <v>0.43226068876546397</v>
      </c>
      <c r="CG18">
        <v>0.43330103744198101</v>
      </c>
      <c r="CH18">
        <v>0.43433092522766797</v>
      </c>
      <c r="CI18">
        <v>0.43531229811327499</v>
      </c>
      <c r="CJ18">
        <v>0.43621335529396299</v>
      </c>
      <c r="CK18">
        <v>0.437028973570949</v>
      </c>
      <c r="CL18">
        <v>0.43776205621973402</v>
      </c>
      <c r="CM18">
        <v>0.438446719189513</v>
      </c>
      <c r="CN18">
        <v>0.43914829110317</v>
      </c>
      <c r="CO18">
        <v>0.439899489611566</v>
      </c>
      <c r="CP18">
        <v>0.44059716018637601</v>
      </c>
      <c r="CQ18">
        <v>0.44111096096944102</v>
      </c>
      <c r="CR18">
        <v>0.441466506546698</v>
      </c>
      <c r="CS18">
        <v>0.44184536794818602</v>
      </c>
      <c r="CT18">
        <v>0.44236337284882099</v>
      </c>
      <c r="CU18">
        <v>0.44284625264320099</v>
      </c>
      <c r="CV18">
        <v>0.44306115763078902</v>
      </c>
      <c r="CW18">
        <v>0.44309592653481999</v>
      </c>
      <c r="CX18">
        <v>0.443359086502297</v>
      </c>
      <c r="CY18">
        <v>0.44389678966975799</v>
      </c>
      <c r="CZ18">
        <v>0.44324991623209797</v>
      </c>
      <c r="DA18">
        <v>0.439679332350772</v>
      </c>
      <c r="DB18">
        <v>0.433660895082632</v>
      </c>
      <c r="DC18">
        <v>0.42788545237992298</v>
      </c>
      <c r="DD18">
        <v>0.42468771383545001</v>
      </c>
      <c r="DE18">
        <v>0.42459261979636098</v>
      </c>
      <c r="DF18">
        <v>0.42761871816394897</v>
      </c>
      <c r="DG18">
        <v>0.43254370374749401</v>
      </c>
      <c r="DH18">
        <v>0.43690441826426002</v>
      </c>
      <c r="DI18">
        <v>0.43889272653205802</v>
      </c>
      <c r="DJ18">
        <v>0.439536386308644</v>
      </c>
      <c r="DK18">
        <v>0.44051795065134902</v>
      </c>
      <c r="DL18">
        <v>0.44227388010304097</v>
      </c>
      <c r="DM18">
        <v>0.44399454269212602</v>
      </c>
      <c r="DN18">
        <v>0.44503901384490202</v>
      </c>
      <c r="DO18">
        <v>0.44565791032087898</v>
      </c>
      <c r="DP18">
        <v>0.44631065420851002</v>
      </c>
      <c r="DQ18">
        <v>0.44713282749599798</v>
      </c>
      <c r="DR18">
        <v>0.44793617207130199</v>
      </c>
      <c r="DS18">
        <v>0.44856809549295201</v>
      </c>
      <c r="DT18">
        <v>0.44907498801920798</v>
      </c>
      <c r="DU18">
        <v>0.44955034494711998</v>
      </c>
      <c r="DV18">
        <v>0.45002692694254698</v>
      </c>
      <c r="DW18">
        <v>0.45047676004014803</v>
      </c>
      <c r="DX18">
        <v>0.45088184182566199</v>
      </c>
      <c r="DY18">
        <v>0.45127461863367702</v>
      </c>
      <c r="DZ18">
        <v>0.45169810779175001</v>
      </c>
      <c r="EA18">
        <v>0.45214837915976103</v>
      </c>
      <c r="EB18">
        <v>0.45257455512991102</v>
      </c>
      <c r="EC18">
        <v>0.45294089832573398</v>
      </c>
      <c r="ED18">
        <v>0.453280397073069</v>
      </c>
      <c r="EE18">
        <v>0.45364143973019799</v>
      </c>
      <c r="EF18">
        <v>0.45403144261323902</v>
      </c>
      <c r="EG18">
        <v>0.45441684999614801</v>
      </c>
      <c r="EH18">
        <v>0.45475128490741601</v>
      </c>
      <c r="EI18">
        <v>0.45494421096621901</v>
      </c>
      <c r="EJ18">
        <v>0.45490000129234698</v>
      </c>
      <c r="EK18">
        <v>0.45465986412324</v>
      </c>
      <c r="EL18">
        <v>0.45440184281398599</v>
      </c>
      <c r="EM18">
        <v>0.45426193610791799</v>
      </c>
      <c r="EN18">
        <v>0.45418416688956897</v>
      </c>
      <c r="EO18">
        <v>0.45407575823569102</v>
      </c>
      <c r="EP18">
        <v>0.45410139883209899</v>
      </c>
      <c r="EQ18">
        <v>0.45468324297367901</v>
      </c>
      <c r="ER18">
        <v>0.455985818529897</v>
      </c>
      <c r="ES18">
        <v>0.45709837104088202</v>
      </c>
      <c r="ET18">
        <v>0.45690499783708799</v>
      </c>
      <c r="EU18">
        <v>0.45575426082001702</v>
      </c>
      <c r="EV18">
        <v>0.455459186462222</v>
      </c>
      <c r="EW18">
        <v>0.456669323031135</v>
      </c>
      <c r="EX18">
        <v>0.45512561648307298</v>
      </c>
      <c r="EY18">
        <v>0.44561267617913403</v>
      </c>
      <c r="EZ18">
        <v>0.42914383307922999</v>
      </c>
      <c r="FA18">
        <v>0.41296113974208698</v>
      </c>
      <c r="FB18">
        <v>0.403204643057194</v>
      </c>
      <c r="FC18">
        <v>0.40052311130686302</v>
      </c>
      <c r="FD18">
        <v>0.40412298090382698</v>
      </c>
      <c r="FE18">
        <v>0.41161190725171798</v>
      </c>
      <c r="FF18">
        <v>0.41899876474507303</v>
      </c>
      <c r="FG18">
        <v>0.42331147088658999</v>
      </c>
      <c r="FH18">
        <v>0.425932164482755</v>
      </c>
      <c r="FI18">
        <v>0.42925652536676701</v>
      </c>
      <c r="FJ18">
        <v>0.43395490448943402</v>
      </c>
      <c r="FK18">
        <v>0.43897232391916902</v>
      </c>
      <c r="FL18">
        <v>0.443410995935624</v>
      </c>
      <c r="FM18">
        <v>0.44730195086035301</v>
      </c>
      <c r="FN18">
        <v>0.45089776135640502</v>
      </c>
      <c r="FO18">
        <v>0.45420577020033498</v>
      </c>
      <c r="FP18">
        <v>0.456988090282199</v>
      </c>
      <c r="FQ18">
        <v>0.45908099518314599</v>
      </c>
      <c r="FR18">
        <v>0.46066004992458198</v>
      </c>
      <c r="FS18">
        <v>0.46198734319141099</v>
      </c>
      <c r="FT18">
        <v>0.463364082147386</v>
      </c>
      <c r="FU18">
        <v>0.46513059243511101</v>
      </c>
      <c r="FV18">
        <v>0.467415837257528</v>
      </c>
      <c r="FW18">
        <v>0.46949652684520898</v>
      </c>
      <c r="FX18">
        <v>0.47045298934417001</v>
      </c>
      <c r="FY18">
        <v>0.46974921954669702</v>
      </c>
      <c r="FZ18">
        <v>0.46723287889135001</v>
      </c>
      <c r="GA18">
        <v>0.46279546199968502</v>
      </c>
      <c r="GB18">
        <v>0.45643707159111002</v>
      </c>
      <c r="GC18">
        <v>0.44824633170145101</v>
      </c>
      <c r="GD18">
        <v>0.43972336008143098</v>
      </c>
      <c r="GE18">
        <v>0.43377976819667802</v>
      </c>
      <c r="GF18">
        <v>0.43250358050835502</v>
      </c>
      <c r="GG18">
        <v>0.43444299629196198</v>
      </c>
      <c r="GH18">
        <v>0.43730309356172498</v>
      </c>
      <c r="GI18">
        <v>0.43975115614011101</v>
      </c>
      <c r="GJ18">
        <v>0.441416673657823</v>
      </c>
      <c r="GK18">
        <v>0.44206287684945</v>
      </c>
      <c r="GL18">
        <v>0.44182062072454897</v>
      </c>
      <c r="GM18">
        <v>0.44091671346037398</v>
      </c>
      <c r="GN18">
        <v>0.439671046510138</v>
      </c>
      <c r="GO18">
        <v>0.43849659460301499</v>
      </c>
      <c r="GP18">
        <v>0.43766279788976797</v>
      </c>
      <c r="GQ18">
        <v>0.43684876981169501</v>
      </c>
      <c r="GR18">
        <v>0.43560275952309302</v>
      </c>
      <c r="GS18">
        <v>0.43385751615658202</v>
      </c>
      <c r="GT18">
        <v>0.43193028882310802</v>
      </c>
      <c r="GU18">
        <v>0.43008750443402499</v>
      </c>
      <c r="GV18">
        <v>0.428325431540866</v>
      </c>
      <c r="GW18">
        <v>0.426571469606086</v>
      </c>
      <c r="GX18">
        <v>0.42472243961231199</v>
      </c>
      <c r="GY18">
        <v>0.42264458406233701</v>
      </c>
      <c r="GZ18">
        <v>0.420217198566115</v>
      </c>
      <c r="HA18">
        <v>0.41737710915871301</v>
      </c>
      <c r="HB18">
        <v>0.41408124793041701</v>
      </c>
      <c r="HC18">
        <v>0.41041818629703802</v>
      </c>
      <c r="HD18">
        <v>0.40660813499991699</v>
      </c>
      <c r="HE18">
        <v>0.40283392221002801</v>
      </c>
      <c r="HF18">
        <v>0.39910595202114202</v>
      </c>
      <c r="HG18">
        <v>0.395392209412469</v>
      </c>
      <c r="HH18">
        <v>0.39167647817232898</v>
      </c>
      <c r="HI18">
        <v>0.38795834089815201</v>
      </c>
    </row>
    <row r="19" spans="1:217" x14ac:dyDescent="0.25">
      <c r="A19" t="s">
        <v>348</v>
      </c>
      <c r="B19">
        <v>8.2715462100898404E-2</v>
      </c>
      <c r="C19">
        <v>8.5213707295770505E-2</v>
      </c>
      <c r="D19">
        <v>8.7804084178989703E-2</v>
      </c>
      <c r="E19">
        <v>9.0664335005073093E-2</v>
      </c>
      <c r="F19">
        <v>9.3920681677590795E-2</v>
      </c>
      <c r="G19">
        <v>9.7647825749165501E-2</v>
      </c>
      <c r="H19">
        <v>0.101964094560588</v>
      </c>
      <c r="I19">
        <v>0.107171278666353</v>
      </c>
      <c r="J19">
        <v>0.113586024149819</v>
      </c>
      <c r="K19">
        <v>0.120811740779347</v>
      </c>
      <c r="L19">
        <v>0.12773860200830101</v>
      </c>
      <c r="M19">
        <v>0.133572639158274</v>
      </c>
      <c r="N19">
        <v>0.138907356122033</v>
      </c>
      <c r="O19">
        <v>0.144667501595519</v>
      </c>
      <c r="P19">
        <v>0.15141848746349401</v>
      </c>
      <c r="Q19">
        <v>0.15936638879953899</v>
      </c>
      <c r="R19">
        <v>0.16858424411950601</v>
      </c>
      <c r="S19">
        <v>0.178675439066802</v>
      </c>
      <c r="T19">
        <v>0.189137868325472</v>
      </c>
      <c r="U19">
        <v>0.19974363853074001</v>
      </c>
      <c r="V19">
        <v>0.210539068269012</v>
      </c>
      <c r="W19">
        <v>0.221492705475238</v>
      </c>
      <c r="X19">
        <v>0.232214326443551</v>
      </c>
      <c r="Y19">
        <v>0.24223485730889599</v>
      </c>
      <c r="Z19">
        <v>0.251334607479552</v>
      </c>
      <c r="AA19">
        <v>0.25954326963713698</v>
      </c>
      <c r="AB19">
        <v>0.26694249618396099</v>
      </c>
      <c r="AC19">
        <v>0.27377840740107201</v>
      </c>
      <c r="AD19">
        <v>0.28033466811093</v>
      </c>
      <c r="AE19">
        <v>0.28681277728583798</v>
      </c>
      <c r="AF19">
        <v>0.29333206804793899</v>
      </c>
      <c r="AG19">
        <v>0.299956670764634</v>
      </c>
      <c r="AH19">
        <v>0.30654419449741899</v>
      </c>
      <c r="AI19">
        <v>0.31290717536296903</v>
      </c>
      <c r="AJ19">
        <v>0.319008969255962</v>
      </c>
      <c r="AK19">
        <v>0.324963751849077</v>
      </c>
      <c r="AL19">
        <v>0.33086113587574401</v>
      </c>
      <c r="AM19">
        <v>0.336666252785777</v>
      </c>
      <c r="AN19">
        <v>0.34231380118209298</v>
      </c>
      <c r="AO19">
        <v>0.34775429156971099</v>
      </c>
      <c r="AP19">
        <v>0.352954046355756</v>
      </c>
      <c r="AQ19">
        <v>0.35787045464000999</v>
      </c>
      <c r="AR19">
        <v>0.36242242239688399</v>
      </c>
      <c r="AS19">
        <v>0.36652166144905501</v>
      </c>
      <c r="AT19">
        <v>0.37013569610025798</v>
      </c>
      <c r="AU19">
        <v>0.373287863135283</v>
      </c>
      <c r="AV19">
        <v>0.37600868933104897</v>
      </c>
      <c r="AW19">
        <v>0.37834775491454797</v>
      </c>
      <c r="AX19">
        <v>0.38036032447364598</v>
      </c>
      <c r="AY19">
        <v>0.38212284555839499</v>
      </c>
      <c r="AZ19">
        <v>0.38373294868103103</v>
      </c>
      <c r="BA19">
        <v>0.38527799411181701</v>
      </c>
      <c r="BB19">
        <v>0.38680057715968602</v>
      </c>
      <c r="BC19">
        <v>0.38833211384439198</v>
      </c>
      <c r="BD19">
        <v>0.38990429506219898</v>
      </c>
      <c r="BE19">
        <v>0.39154908658588</v>
      </c>
      <c r="BF19">
        <v>0.393286882219263</v>
      </c>
      <c r="BG19">
        <v>0.39509174008579201</v>
      </c>
      <c r="BH19">
        <v>0.39692794421650801</v>
      </c>
      <c r="BI19">
        <v>0.39880140467946101</v>
      </c>
      <c r="BJ19">
        <v>0.40075965757970899</v>
      </c>
      <c r="BK19">
        <v>0.40281524385144202</v>
      </c>
      <c r="BL19">
        <v>0.404833484434583</v>
      </c>
      <c r="BM19">
        <v>0.40664802345234602</v>
      </c>
      <c r="BN19">
        <v>0.40821045321060001</v>
      </c>
      <c r="BO19">
        <v>0.40959031419787001</v>
      </c>
      <c r="BP19">
        <v>0.41087568691571902</v>
      </c>
      <c r="BQ19">
        <v>0.41220829919045299</v>
      </c>
      <c r="BR19">
        <v>0.41373580121383802</v>
      </c>
      <c r="BS19">
        <v>0.41543358546602699</v>
      </c>
      <c r="BT19">
        <v>0.41710478671556001</v>
      </c>
      <c r="BU19">
        <v>0.41860122527640098</v>
      </c>
      <c r="BV19">
        <v>0.419999421507119</v>
      </c>
      <c r="BW19">
        <v>0.42142768567588701</v>
      </c>
      <c r="BX19">
        <v>0.422913470715365</v>
      </c>
      <c r="BY19">
        <v>0.42438337222269601</v>
      </c>
      <c r="BZ19">
        <v>0.42577255625352201</v>
      </c>
      <c r="CA19">
        <v>0.42706801110363302</v>
      </c>
      <c r="CB19">
        <v>0.42827078935613999</v>
      </c>
      <c r="CC19">
        <v>0.42940744432157602</v>
      </c>
      <c r="CD19">
        <v>0.43053003003790102</v>
      </c>
      <c r="CE19">
        <v>0.43167797076867098</v>
      </c>
      <c r="CF19">
        <v>0.43283573677070503</v>
      </c>
      <c r="CG19">
        <v>0.43397449678451699</v>
      </c>
      <c r="CH19">
        <v>0.43507547021419801</v>
      </c>
      <c r="CI19">
        <v>0.43612992712742099</v>
      </c>
      <c r="CJ19">
        <v>0.43712996206133398</v>
      </c>
      <c r="CK19">
        <v>0.43806921948947197</v>
      </c>
      <c r="CL19">
        <v>0.43894279179326401</v>
      </c>
      <c r="CM19">
        <v>0.43977016110137201</v>
      </c>
      <c r="CN19">
        <v>0.44059519928969099</v>
      </c>
      <c r="CO19">
        <v>0.44143685388217402</v>
      </c>
      <c r="CP19">
        <v>0.442210133299827</v>
      </c>
      <c r="CQ19">
        <v>0.442809913605822</v>
      </c>
      <c r="CR19">
        <v>0.44326567647513898</v>
      </c>
      <c r="CS19">
        <v>0.44374150919456401</v>
      </c>
      <c r="CT19">
        <v>0.444338589776889</v>
      </c>
      <c r="CU19">
        <v>0.44488304946731999</v>
      </c>
      <c r="CV19">
        <v>0.44514668077263198</v>
      </c>
      <c r="CW19">
        <v>0.44523300412928402</v>
      </c>
      <c r="CX19">
        <v>0.445577267903422</v>
      </c>
      <c r="CY19">
        <v>0.44624293116506902</v>
      </c>
      <c r="CZ19">
        <v>0.44574860398590699</v>
      </c>
      <c r="DA19">
        <v>0.44232258504563199</v>
      </c>
      <c r="DB19">
        <v>0.43639889274874599</v>
      </c>
      <c r="DC19">
        <v>0.43061726522455801</v>
      </c>
      <c r="DD19">
        <v>0.42728732282659898</v>
      </c>
      <c r="DE19">
        <v>0.427014611374889</v>
      </c>
      <c r="DF19">
        <v>0.42992150386174999</v>
      </c>
      <c r="DG19">
        <v>0.43481582681018099</v>
      </c>
      <c r="DH19">
        <v>0.43919086027385101</v>
      </c>
      <c r="DI19">
        <v>0.44120106076717103</v>
      </c>
      <c r="DJ19">
        <v>0.441874207424791</v>
      </c>
      <c r="DK19">
        <v>0.44290221838747201</v>
      </c>
      <c r="DL19">
        <v>0.44473060387012298</v>
      </c>
      <c r="DM19">
        <v>0.446558466161806</v>
      </c>
      <c r="DN19">
        <v>0.44774377877827398</v>
      </c>
      <c r="DO19">
        <v>0.448496766737847</v>
      </c>
      <c r="DP19">
        <v>0.44922840990694801</v>
      </c>
      <c r="DQ19">
        <v>0.450066603518608</v>
      </c>
      <c r="DR19">
        <v>0.45085615817246399</v>
      </c>
      <c r="DS19">
        <v>0.45147213842074702</v>
      </c>
      <c r="DT19">
        <v>0.45195985673620898</v>
      </c>
      <c r="DU19">
        <v>0.45240555343384797</v>
      </c>
      <c r="DV19">
        <v>0.45285788365735202</v>
      </c>
      <c r="DW19">
        <v>0.453327917379098</v>
      </c>
      <c r="DX19">
        <v>0.45381703171161802</v>
      </c>
      <c r="DY19">
        <v>0.454294368879605</v>
      </c>
      <c r="DZ19">
        <v>0.45472286127008099</v>
      </c>
      <c r="EA19">
        <v>0.45510796560878303</v>
      </c>
      <c r="EB19">
        <v>0.45549766296016603</v>
      </c>
      <c r="EC19">
        <v>0.45592666601891602</v>
      </c>
      <c r="ED19">
        <v>0.45636921846348999</v>
      </c>
      <c r="EE19">
        <v>0.456785740237171</v>
      </c>
      <c r="EF19">
        <v>0.45716640221754701</v>
      </c>
      <c r="EG19">
        <v>0.45753112621651898</v>
      </c>
      <c r="EH19">
        <v>0.457879052946221</v>
      </c>
      <c r="EI19">
        <v>0.45812102464420001</v>
      </c>
      <c r="EJ19">
        <v>0.458151005540329</v>
      </c>
      <c r="EK19">
        <v>0.457982481916822</v>
      </c>
      <c r="EL19">
        <v>0.45774846210824199</v>
      </c>
      <c r="EM19">
        <v>0.45756183270592798</v>
      </c>
      <c r="EN19">
        <v>0.45743420688445102</v>
      </c>
      <c r="EO19">
        <v>0.45735917642665003</v>
      </c>
      <c r="EP19">
        <v>0.457498163251921</v>
      </c>
      <c r="EQ19">
        <v>0.45818041941621401</v>
      </c>
      <c r="ER19">
        <v>0.459504673944647</v>
      </c>
      <c r="ES19">
        <v>0.46061837588917498</v>
      </c>
      <c r="ET19">
        <v>0.46049130547133399</v>
      </c>
      <c r="EU19">
        <v>0.45947671965877701</v>
      </c>
      <c r="EV19">
        <v>0.45931135216527902</v>
      </c>
      <c r="EW19">
        <v>0.46056348677808101</v>
      </c>
      <c r="EX19">
        <v>0.45888700292680901</v>
      </c>
      <c r="EY19">
        <v>0.44898392388076402</v>
      </c>
      <c r="EZ19">
        <v>0.431921406278024</v>
      </c>
      <c r="FA19">
        <v>0.41513174012544701</v>
      </c>
      <c r="FB19">
        <v>0.40491443997005799</v>
      </c>
      <c r="FC19">
        <v>0.401930938803226</v>
      </c>
      <c r="FD19">
        <v>0.40536405701400002</v>
      </c>
      <c r="FE19">
        <v>0.41280749408304601</v>
      </c>
      <c r="FF19">
        <v>0.42026582858264599</v>
      </c>
      <c r="FG19">
        <v>0.42476015025053498</v>
      </c>
      <c r="FH19">
        <v>0.427653962339896</v>
      </c>
      <c r="FI19">
        <v>0.431320066805574</v>
      </c>
      <c r="FJ19">
        <v>0.43637625802688901</v>
      </c>
      <c r="FK19">
        <v>0.44168532280762901</v>
      </c>
      <c r="FL19">
        <v>0.44628744399811299</v>
      </c>
      <c r="FM19">
        <v>0.45023760734356</v>
      </c>
      <c r="FN19">
        <v>0.453834387392481</v>
      </c>
      <c r="FO19">
        <v>0.45714378452342302</v>
      </c>
      <c r="FP19">
        <v>0.45999922494497297</v>
      </c>
      <c r="FQ19">
        <v>0.46228012855370099</v>
      </c>
      <c r="FR19">
        <v>0.46409033767985303</v>
      </c>
      <c r="FS19">
        <v>0.46559389301036702</v>
      </c>
      <c r="FT19">
        <v>0.46704896844249</v>
      </c>
      <c r="FU19">
        <v>0.46880787108377298</v>
      </c>
      <c r="FV19">
        <v>0.47102911213757298</v>
      </c>
      <c r="FW19">
        <v>0.47307964819737403</v>
      </c>
      <c r="FX19">
        <v>0.474140144035192</v>
      </c>
      <c r="FY19">
        <v>0.473657991536033</v>
      </c>
      <c r="FZ19">
        <v>0.47134730969789101</v>
      </c>
      <c r="GA19">
        <v>0.46699965428370799</v>
      </c>
      <c r="GB19">
        <v>0.46066994079221901</v>
      </c>
      <c r="GC19">
        <v>0.452536946584157</v>
      </c>
      <c r="GD19">
        <v>0.44411395336536302</v>
      </c>
      <c r="GE19">
        <v>0.43824874718678902</v>
      </c>
      <c r="GF19">
        <v>0.43697559872300001</v>
      </c>
      <c r="GG19">
        <v>0.43884262943081898</v>
      </c>
      <c r="GH19">
        <v>0.44157030067301301</v>
      </c>
      <c r="GI19">
        <v>0.44388824965103302</v>
      </c>
      <c r="GJ19">
        <v>0.44553528940501602</v>
      </c>
      <c r="GK19">
        <v>0.44634306784943401</v>
      </c>
      <c r="GL19">
        <v>0.44633906355458502</v>
      </c>
      <c r="GM19">
        <v>0.445608046894726</v>
      </c>
      <c r="GN19">
        <v>0.44442647346415398</v>
      </c>
      <c r="GO19">
        <v>0.44326248407721203</v>
      </c>
      <c r="GP19">
        <v>0.44243176537331402</v>
      </c>
      <c r="GQ19">
        <v>0.44160685073216399</v>
      </c>
      <c r="GR19">
        <v>0.44031724336480998</v>
      </c>
      <c r="GS19">
        <v>0.43850088384654901</v>
      </c>
      <c r="GT19">
        <v>0.436504150116929</v>
      </c>
      <c r="GU19">
        <v>0.43461017498506199</v>
      </c>
      <c r="GV19">
        <v>0.43277807815323499</v>
      </c>
      <c r="GW19">
        <v>0.43088778209860101</v>
      </c>
      <c r="GX19">
        <v>0.428860748484447</v>
      </c>
      <c r="GY19">
        <v>0.42665997816019902</v>
      </c>
      <c r="GZ19">
        <v>0.424239683753314</v>
      </c>
      <c r="HA19">
        <v>0.42151170079710598</v>
      </c>
      <c r="HB19">
        <v>0.41838467777117899</v>
      </c>
      <c r="HC19">
        <v>0.41493762921115301</v>
      </c>
      <c r="HD19">
        <v>0.41141993570866803</v>
      </c>
      <c r="HE19">
        <v>0.40803546165437399</v>
      </c>
      <c r="HF19">
        <v>0.404776377755659</v>
      </c>
      <c r="HG19">
        <v>0.40158288992084901</v>
      </c>
      <c r="HH19">
        <v>0.39841725235855202</v>
      </c>
      <c r="HI19">
        <v>0.39526376757766202</v>
      </c>
    </row>
    <row r="20" spans="1:217" x14ac:dyDescent="0.25">
      <c r="A20" t="s">
        <v>355</v>
      </c>
      <c r="B20">
        <v>7.9612664715591905E-2</v>
      </c>
      <c r="C20">
        <v>8.2385907525490895E-2</v>
      </c>
      <c r="D20">
        <v>8.5215400913202996E-2</v>
      </c>
      <c r="E20">
        <v>8.8226327005091601E-2</v>
      </c>
      <c r="F20">
        <v>9.1547033433137401E-2</v>
      </c>
      <c r="G20">
        <v>9.5309033334938606E-2</v>
      </c>
      <c r="H20">
        <v>9.96698951764865E-2</v>
      </c>
      <c r="I20">
        <v>0.104890858214629</v>
      </c>
      <c r="J20">
        <v>0.11123077150257001</v>
      </c>
      <c r="K20">
        <v>0.118297402362278</v>
      </c>
      <c r="L20">
        <v>0.12504743638448401</v>
      </c>
      <c r="M20">
        <v>0.13074084545502701</v>
      </c>
      <c r="N20">
        <v>0.135963978245602</v>
      </c>
      <c r="O20">
        <v>0.14161871373750301</v>
      </c>
      <c r="P20">
        <v>0.14823746151412601</v>
      </c>
      <c r="Q20">
        <v>0.15598316176096599</v>
      </c>
      <c r="R20">
        <v>0.164903262320855</v>
      </c>
      <c r="S20">
        <v>0.17464749721341899</v>
      </c>
      <c r="T20">
        <v>0.18477619955934599</v>
      </c>
      <c r="U20">
        <v>0.195080336287101</v>
      </c>
      <c r="V20">
        <v>0.205581508132925</v>
      </c>
      <c r="W20">
        <v>0.216232069249471</v>
      </c>
      <c r="X20">
        <v>0.22666727722759999</v>
      </c>
      <c r="Y20">
        <v>0.236452598343069</v>
      </c>
      <c r="Z20">
        <v>0.24537160385460999</v>
      </c>
      <c r="AA20">
        <v>0.25342597000393302</v>
      </c>
      <c r="AB20">
        <v>0.260676757605455</v>
      </c>
      <c r="AC20">
        <v>0.26738463446305699</v>
      </c>
      <c r="AD20">
        <v>0.27385516881765398</v>
      </c>
      <c r="AE20">
        <v>0.280278898772582</v>
      </c>
      <c r="AF20">
        <v>0.28673133229359399</v>
      </c>
      <c r="AG20">
        <v>0.29324495542552098</v>
      </c>
      <c r="AH20">
        <v>0.29970017177081199</v>
      </c>
      <c r="AI20">
        <v>0.30594494591223798</v>
      </c>
      <c r="AJ20">
        <v>0.31195561902365498</v>
      </c>
      <c r="AK20">
        <v>0.31783690886999899</v>
      </c>
      <c r="AL20">
        <v>0.32367027876877402</v>
      </c>
      <c r="AM20">
        <v>0.32942184788408702</v>
      </c>
      <c r="AN20">
        <v>0.335029629994268</v>
      </c>
      <c r="AO20">
        <v>0.34044844388689399</v>
      </c>
      <c r="AP20">
        <v>0.34564991335878598</v>
      </c>
      <c r="AQ20">
        <v>0.350593067218465</v>
      </c>
      <c r="AR20">
        <v>0.35518363171095002</v>
      </c>
      <c r="AS20">
        <v>0.35931722698254898</v>
      </c>
      <c r="AT20">
        <v>0.362963522649347</v>
      </c>
      <c r="AU20">
        <v>0.36616623779720497</v>
      </c>
      <c r="AV20">
        <v>0.36897161287862801</v>
      </c>
      <c r="AW20">
        <v>0.37142309564404502</v>
      </c>
      <c r="AX20">
        <v>0.37356436832697199</v>
      </c>
      <c r="AY20">
        <v>0.37546056430896002</v>
      </c>
      <c r="AZ20">
        <v>0.37719826811959301</v>
      </c>
      <c r="BA20">
        <v>0.37885712743675298</v>
      </c>
      <c r="BB20">
        <v>0.38048531189706303</v>
      </c>
      <c r="BC20">
        <v>0.382122867013727</v>
      </c>
      <c r="BD20">
        <v>0.38380398219846501</v>
      </c>
      <c r="BE20">
        <v>0.385556990761519</v>
      </c>
      <c r="BF20">
        <v>0.38739806646658698</v>
      </c>
      <c r="BG20">
        <v>0.38929576334362298</v>
      </c>
      <c r="BH20">
        <v>0.39120881601825003</v>
      </c>
      <c r="BI20">
        <v>0.39314392628545902</v>
      </c>
      <c r="BJ20">
        <v>0.39515576310960598</v>
      </c>
      <c r="BK20">
        <v>0.39726150040721703</v>
      </c>
      <c r="BL20">
        <v>0.399319989787081</v>
      </c>
      <c r="BM20">
        <v>0.40115658166419099</v>
      </c>
      <c r="BN20">
        <v>0.402736452265745</v>
      </c>
      <c r="BO20">
        <v>0.40416460363114198</v>
      </c>
      <c r="BP20">
        <v>0.405549869126063</v>
      </c>
      <c r="BQ20">
        <v>0.40699208988875102</v>
      </c>
      <c r="BR20">
        <v>0.40858360103251801</v>
      </c>
      <c r="BS20">
        <v>0.41029580440506302</v>
      </c>
      <c r="BT20">
        <v>0.41197916858846501</v>
      </c>
      <c r="BU20">
        <v>0.41351955910300497</v>
      </c>
      <c r="BV20">
        <v>0.41496546109403498</v>
      </c>
      <c r="BW20">
        <v>0.41640362472852099</v>
      </c>
      <c r="BX20">
        <v>0.41786583282626899</v>
      </c>
      <c r="BY20">
        <v>0.41932890085993302</v>
      </c>
      <c r="BZ20">
        <v>0.42076429901373102</v>
      </c>
      <c r="CA20">
        <v>0.42213167585678801</v>
      </c>
      <c r="CB20">
        <v>0.42338996975272902</v>
      </c>
      <c r="CC20">
        <v>0.42454975862557898</v>
      </c>
      <c r="CD20">
        <v>0.42567325995975902</v>
      </c>
      <c r="CE20">
        <v>0.42681158717484802</v>
      </c>
      <c r="CF20">
        <v>0.42796245663794502</v>
      </c>
      <c r="CG20">
        <v>0.42910990066585097</v>
      </c>
      <c r="CH20">
        <v>0.43023025147022598</v>
      </c>
      <c r="CI20">
        <v>0.43129214115759201</v>
      </c>
      <c r="CJ20">
        <v>0.43227367314806397</v>
      </c>
      <c r="CK20">
        <v>0.43319217526484299</v>
      </c>
      <c r="CL20">
        <v>0.43407462109137701</v>
      </c>
      <c r="CM20">
        <v>0.434944296379003</v>
      </c>
      <c r="CN20">
        <v>0.43582079904694698</v>
      </c>
      <c r="CO20">
        <v>0.43670097211589798</v>
      </c>
      <c r="CP20">
        <v>0.43749128037449297</v>
      </c>
      <c r="CQ20">
        <v>0.43808236400244799</v>
      </c>
      <c r="CR20">
        <v>0.43852057200852201</v>
      </c>
      <c r="CS20">
        <v>0.43900796223051802</v>
      </c>
      <c r="CT20">
        <v>0.43966943189454299</v>
      </c>
      <c r="CU20">
        <v>0.44029415598357702</v>
      </c>
      <c r="CV20">
        <v>0.44060326891208001</v>
      </c>
      <c r="CW20">
        <v>0.44068337491660098</v>
      </c>
      <c r="CX20">
        <v>0.44098654805578102</v>
      </c>
      <c r="CY20">
        <v>0.44160113084539898</v>
      </c>
      <c r="CZ20">
        <v>0.44109697966072298</v>
      </c>
      <c r="DA20">
        <v>0.437758007615214</v>
      </c>
      <c r="DB20">
        <v>0.43202272810853598</v>
      </c>
      <c r="DC20">
        <v>0.42648425482656399</v>
      </c>
      <c r="DD20">
        <v>0.42340096910828501</v>
      </c>
      <c r="DE20">
        <v>0.42331760981188299</v>
      </c>
      <c r="DF20">
        <v>0.426296378380216</v>
      </c>
      <c r="DG20">
        <v>0.431154559968291</v>
      </c>
      <c r="DH20">
        <v>0.43546452344326197</v>
      </c>
      <c r="DI20">
        <v>0.43744430038416399</v>
      </c>
      <c r="DJ20">
        <v>0.43811108039805302</v>
      </c>
      <c r="DK20">
        <v>0.43912840345288501</v>
      </c>
      <c r="DL20">
        <v>0.44093070915619798</v>
      </c>
      <c r="DM20">
        <v>0.44272333675511399</v>
      </c>
      <c r="DN20">
        <v>0.44387021884123201</v>
      </c>
      <c r="DO20">
        <v>0.44458341796848699</v>
      </c>
      <c r="DP20">
        <v>0.44527498018289202</v>
      </c>
      <c r="DQ20">
        <v>0.44607982456482798</v>
      </c>
      <c r="DR20">
        <v>0.44685574322903998</v>
      </c>
      <c r="DS20">
        <v>0.447487918716379</v>
      </c>
      <c r="DT20">
        <v>0.44801929126613199</v>
      </c>
      <c r="DU20">
        <v>0.44853002570880002</v>
      </c>
      <c r="DV20">
        <v>0.449049345706726</v>
      </c>
      <c r="DW20">
        <v>0.44955553375409502</v>
      </c>
      <c r="DX20">
        <v>0.45002976980277998</v>
      </c>
      <c r="DY20">
        <v>0.45047368296898799</v>
      </c>
      <c r="DZ20">
        <v>0.45089407235276602</v>
      </c>
      <c r="EA20">
        <v>0.45129906398755598</v>
      </c>
      <c r="EB20">
        <v>0.45169811084020201</v>
      </c>
      <c r="EC20">
        <v>0.45210305869309703</v>
      </c>
      <c r="ED20">
        <v>0.45253509381982299</v>
      </c>
      <c r="EE20">
        <v>0.45301584935549899</v>
      </c>
      <c r="EF20">
        <v>0.45352352842626897</v>
      </c>
      <c r="EG20">
        <v>0.45399290414930399</v>
      </c>
      <c r="EH20">
        <v>0.45435865274543802</v>
      </c>
      <c r="EI20">
        <v>0.45456261589520702</v>
      </c>
      <c r="EJ20">
        <v>0.45455276695121899</v>
      </c>
      <c r="EK20">
        <v>0.454376906330554</v>
      </c>
      <c r="EL20">
        <v>0.454182661514758</v>
      </c>
      <c r="EM20">
        <v>0.45408528451366298</v>
      </c>
      <c r="EN20">
        <v>0.454053164221636</v>
      </c>
      <c r="EO20">
        <v>0.45402690588859101</v>
      </c>
      <c r="EP20">
        <v>0.454152553855943</v>
      </c>
      <c r="EQ20">
        <v>0.45478159155660702</v>
      </c>
      <c r="ER20">
        <v>0.45603751466808001</v>
      </c>
      <c r="ES20">
        <v>0.457096139308515</v>
      </c>
      <c r="ET20">
        <v>0.45695528073124903</v>
      </c>
      <c r="EU20">
        <v>0.45596789176500002</v>
      </c>
      <c r="EV20">
        <v>0.45584206281386402</v>
      </c>
      <c r="EW20">
        <v>0.45713892232726799</v>
      </c>
      <c r="EX20">
        <v>0.455596074835873</v>
      </c>
      <c r="EY20">
        <v>0.44601688657618199</v>
      </c>
      <c r="EZ20">
        <v>0.42945250555195102</v>
      </c>
      <c r="FA20">
        <v>0.41320186153419303</v>
      </c>
      <c r="FB20">
        <v>0.40344009798408198</v>
      </c>
      <c r="FC20">
        <v>0.40076064238131398</v>
      </c>
      <c r="FD20">
        <v>0.40429579017942002</v>
      </c>
      <c r="FE20">
        <v>0.41166666712363997</v>
      </c>
      <c r="FF20">
        <v>0.41898322925092302</v>
      </c>
      <c r="FG20">
        <v>0.42335288143787098</v>
      </c>
      <c r="FH20">
        <v>0.42613563604288102</v>
      </c>
      <c r="FI20">
        <v>0.429679312141444</v>
      </c>
      <c r="FJ20">
        <v>0.43459879028196202</v>
      </c>
      <c r="FK20">
        <v>0.439776012485742</v>
      </c>
      <c r="FL20">
        <v>0.44426622216932898</v>
      </c>
      <c r="FM20">
        <v>0.44811924894361099</v>
      </c>
      <c r="FN20">
        <v>0.45162404337191803</v>
      </c>
      <c r="FO20">
        <v>0.45485046730619899</v>
      </c>
      <c r="FP20">
        <v>0.45764929388702402</v>
      </c>
      <c r="FQ20">
        <v>0.45990707302131201</v>
      </c>
      <c r="FR20">
        <v>0.461691564065972</v>
      </c>
      <c r="FS20">
        <v>0.46312254996123903</v>
      </c>
      <c r="FT20">
        <v>0.464474401726443</v>
      </c>
      <c r="FU20">
        <v>0.46617607846000603</v>
      </c>
      <c r="FV20">
        <v>0.468432026100434</v>
      </c>
      <c r="FW20">
        <v>0.47052175306323102</v>
      </c>
      <c r="FX20">
        <v>0.47151075517999402</v>
      </c>
      <c r="FY20">
        <v>0.47086062960964398</v>
      </c>
      <c r="FZ20">
        <v>0.46842907483843399</v>
      </c>
      <c r="GA20">
        <v>0.464112956643771</v>
      </c>
      <c r="GB20">
        <v>0.457896922780335</v>
      </c>
      <c r="GC20">
        <v>0.44984834660265799</v>
      </c>
      <c r="GD20">
        <v>0.44143254389251102</v>
      </c>
      <c r="GE20">
        <v>0.43551277285890999</v>
      </c>
      <c r="GF20">
        <v>0.43414836776899401</v>
      </c>
      <c r="GG20">
        <v>0.43593984670026698</v>
      </c>
      <c r="GH20">
        <v>0.43866441609129803</v>
      </c>
      <c r="GI20">
        <v>0.44105130777545798</v>
      </c>
      <c r="GJ20">
        <v>0.44278177898091797</v>
      </c>
      <c r="GK20">
        <v>0.44363994747350299</v>
      </c>
      <c r="GL20">
        <v>0.443655803535767</v>
      </c>
      <c r="GM20">
        <v>0.44292912980440002</v>
      </c>
      <c r="GN20">
        <v>0.44175116609005299</v>
      </c>
      <c r="GO20">
        <v>0.44060460937733598</v>
      </c>
      <c r="GP20">
        <v>0.43981513930275801</v>
      </c>
      <c r="GQ20">
        <v>0.43904706921059</v>
      </c>
      <c r="GR20">
        <v>0.43781801472443699</v>
      </c>
      <c r="GS20">
        <v>0.43607440007292497</v>
      </c>
      <c r="GT20">
        <v>0.4341914580897</v>
      </c>
      <c r="GU20">
        <v>0.43246820852155599</v>
      </c>
      <c r="GV20">
        <v>0.43082424335830399</v>
      </c>
      <c r="GW20">
        <v>0.42908641117719398</v>
      </c>
      <c r="GX20">
        <v>0.42713017166919298</v>
      </c>
      <c r="GY20">
        <v>0.42487959563898298</v>
      </c>
      <c r="GZ20">
        <v>0.42228073256781401</v>
      </c>
      <c r="HA20">
        <v>0.41935909253646703</v>
      </c>
      <c r="HB20">
        <v>0.41616319685042602</v>
      </c>
      <c r="HC20">
        <v>0.41281392653601001</v>
      </c>
      <c r="HD20">
        <v>0.40950452234037599</v>
      </c>
      <c r="HE20">
        <v>0.40639174325323701</v>
      </c>
      <c r="HF20">
        <v>0.40347383693524902</v>
      </c>
      <c r="HG20">
        <v>0.40070901168752199</v>
      </c>
      <c r="HH20">
        <v>0.39804601068356699</v>
      </c>
      <c r="HI20">
        <v>0.395424111969299</v>
      </c>
    </row>
    <row r="21" spans="1:217" x14ac:dyDescent="0.25">
      <c r="A21" t="s">
        <v>362</v>
      </c>
      <c r="B21">
        <v>8.1973303375513201E-2</v>
      </c>
      <c r="C21">
        <v>8.4894296969102001E-2</v>
      </c>
      <c r="D21">
        <v>8.7893756373417606E-2</v>
      </c>
      <c r="E21">
        <v>9.1113629349141995E-2</v>
      </c>
      <c r="F21">
        <v>9.4673258311703104E-2</v>
      </c>
      <c r="G21">
        <v>9.8669380331274606E-2</v>
      </c>
      <c r="H21">
        <v>0.103235823706749</v>
      </c>
      <c r="I21">
        <v>0.10865871301628301</v>
      </c>
      <c r="J21">
        <v>0.115233036897557</v>
      </c>
      <c r="K21">
        <v>0.12258195375148701</v>
      </c>
      <c r="L21">
        <v>0.129656791742222</v>
      </c>
      <c r="M21">
        <v>0.13571321068055101</v>
      </c>
      <c r="N21">
        <v>0.14134103700498701</v>
      </c>
      <c r="O21">
        <v>0.14744752245210699</v>
      </c>
      <c r="P21">
        <v>0.15456924250450499</v>
      </c>
      <c r="Q21">
        <v>0.162872096390798</v>
      </c>
      <c r="R21">
        <v>0.17240976243231801</v>
      </c>
      <c r="S21">
        <v>0.182851500756749</v>
      </c>
      <c r="T21">
        <v>0.19377877738135599</v>
      </c>
      <c r="U21">
        <v>0.20496419839729699</v>
      </c>
      <c r="V21">
        <v>0.21637150996962401</v>
      </c>
      <c r="W21">
        <v>0.22790435819201699</v>
      </c>
      <c r="X21">
        <v>0.239192747120689</v>
      </c>
      <c r="Y21">
        <v>0.24980688703433299</v>
      </c>
      <c r="Z21">
        <v>0.25951517304414101</v>
      </c>
      <c r="AA21">
        <v>0.26828418509380297</v>
      </c>
      <c r="AB21">
        <v>0.27614836115125402</v>
      </c>
      <c r="AC21">
        <v>0.28337910435400998</v>
      </c>
      <c r="AD21">
        <v>0.29030209740303897</v>
      </c>
      <c r="AE21">
        <v>0.29712890323367902</v>
      </c>
      <c r="AF21">
        <v>0.30395696501562902</v>
      </c>
      <c r="AG21">
        <v>0.31083240929368899</v>
      </c>
      <c r="AH21">
        <v>0.31761594302880702</v>
      </c>
      <c r="AI21">
        <v>0.32412837744641598</v>
      </c>
      <c r="AJ21">
        <v>0.33033908446226101</v>
      </c>
      <c r="AK21">
        <v>0.33636599668239497</v>
      </c>
      <c r="AL21">
        <v>0.34230444967646201</v>
      </c>
      <c r="AM21">
        <v>0.34813355422666098</v>
      </c>
      <c r="AN21">
        <v>0.35380339868703298</v>
      </c>
      <c r="AO21">
        <v>0.35926484809169001</v>
      </c>
      <c r="AP21">
        <v>0.36446954415481803</v>
      </c>
      <c r="AQ21">
        <v>0.36936190452461398</v>
      </c>
      <c r="AR21">
        <v>0.37385731551053902</v>
      </c>
      <c r="AS21">
        <v>0.37786631442260699</v>
      </c>
      <c r="AT21">
        <v>0.38135484178137902</v>
      </c>
      <c r="AU21">
        <v>0.38434424131795802</v>
      </c>
      <c r="AV21">
        <v>0.38686674197903698</v>
      </c>
      <c r="AW21">
        <v>0.388988478232697</v>
      </c>
      <c r="AX21">
        <v>0.39078419659927399</v>
      </c>
      <c r="AY21">
        <v>0.39233176405296599</v>
      </c>
      <c r="AZ21">
        <v>0.39371216802183001</v>
      </c>
      <c r="BA21">
        <v>0.39500146086965399</v>
      </c>
      <c r="BB21">
        <v>0.39625541201553399</v>
      </c>
      <c r="BC21">
        <v>0.39752393989791601</v>
      </c>
      <c r="BD21">
        <v>0.398839017332421</v>
      </c>
      <c r="BE21">
        <v>0.40021467151183399</v>
      </c>
      <c r="BF21">
        <v>0.40166194205092098</v>
      </c>
      <c r="BG21">
        <v>0.40318303923023802</v>
      </c>
      <c r="BH21">
        <v>0.40477741072216999</v>
      </c>
      <c r="BI21">
        <v>0.40643173288280998</v>
      </c>
      <c r="BJ21">
        <v>0.40811991075196802</v>
      </c>
      <c r="BK21">
        <v>0.40981273529450901</v>
      </c>
      <c r="BL21">
        <v>0.41147076227402002</v>
      </c>
      <c r="BM21">
        <v>0.41305269135606398</v>
      </c>
      <c r="BN21">
        <v>0.41453338435899401</v>
      </c>
      <c r="BO21">
        <v>0.41590386525395501</v>
      </c>
      <c r="BP21">
        <v>0.41717418333399298</v>
      </c>
      <c r="BQ21">
        <v>0.41842767837058098</v>
      </c>
      <c r="BR21">
        <v>0.41976161088827701</v>
      </c>
      <c r="BS21">
        <v>0.42117199848162901</v>
      </c>
      <c r="BT21">
        <v>0.42255361581517698</v>
      </c>
      <c r="BU21">
        <v>0.42383008340341399</v>
      </c>
      <c r="BV21">
        <v>0.42505801262673498</v>
      </c>
      <c r="BW21">
        <v>0.42632406087064001</v>
      </c>
      <c r="BX21">
        <v>0.42764124615909299</v>
      </c>
      <c r="BY21">
        <v>0.42894894715452397</v>
      </c>
      <c r="BZ21">
        <v>0.43019026563544499</v>
      </c>
      <c r="CA21">
        <v>0.43133600269019701</v>
      </c>
      <c r="CB21">
        <v>0.43236612722774198</v>
      </c>
      <c r="CC21">
        <v>0.43331219699984302</v>
      </c>
      <c r="CD21">
        <v>0.43425735860106801</v>
      </c>
      <c r="CE21">
        <v>0.435264519330259</v>
      </c>
      <c r="CF21">
        <v>0.43630665733070401</v>
      </c>
      <c r="CG21">
        <v>0.43733484056959299</v>
      </c>
      <c r="CH21">
        <v>0.43831329560827897</v>
      </c>
      <c r="CI21">
        <v>0.43921940760227901</v>
      </c>
      <c r="CJ21">
        <v>0.440039709556449</v>
      </c>
      <c r="CK21">
        <v>0.44079503742182602</v>
      </c>
      <c r="CL21">
        <v>0.44151466743026901</v>
      </c>
      <c r="CM21">
        <v>0.44222476033200198</v>
      </c>
      <c r="CN21">
        <v>0.442948361395609</v>
      </c>
      <c r="CO21">
        <v>0.44368824911684601</v>
      </c>
      <c r="CP21">
        <v>0.44436667672305602</v>
      </c>
      <c r="CQ21">
        <v>0.44489110948814098</v>
      </c>
      <c r="CR21">
        <v>0.44529191005036201</v>
      </c>
      <c r="CS21">
        <v>0.445722338412332</v>
      </c>
      <c r="CT21">
        <v>0.44627412961257701</v>
      </c>
      <c r="CU21">
        <v>0.44677154537859298</v>
      </c>
      <c r="CV21">
        <v>0.44698636574130102</v>
      </c>
      <c r="CW21">
        <v>0.44702126324875902</v>
      </c>
      <c r="CX21">
        <v>0.44730980296616202</v>
      </c>
      <c r="CY21">
        <v>0.447932030725679</v>
      </c>
      <c r="CZ21">
        <v>0.447496368902636</v>
      </c>
      <c r="DA21">
        <v>0.444334038612962</v>
      </c>
      <c r="DB21">
        <v>0.43886246688328301</v>
      </c>
      <c r="DC21">
        <v>0.43358528665092499</v>
      </c>
      <c r="DD21">
        <v>0.43067687645932401</v>
      </c>
      <c r="DE21">
        <v>0.43063177885711301</v>
      </c>
      <c r="DF21">
        <v>0.43347426788858101</v>
      </c>
      <c r="DG21">
        <v>0.438071498968166</v>
      </c>
      <c r="DH21">
        <v>0.44213350888045699</v>
      </c>
      <c r="DI21">
        <v>0.44398020899103802</v>
      </c>
      <c r="DJ21">
        <v>0.44457224701206699</v>
      </c>
      <c r="DK21">
        <v>0.445480280294554</v>
      </c>
      <c r="DL21">
        <v>0.44712095389040102</v>
      </c>
      <c r="DM21">
        <v>0.44875690055239997</v>
      </c>
      <c r="DN21">
        <v>0.44979794348503199</v>
      </c>
      <c r="DO21">
        <v>0.45044336549068598</v>
      </c>
      <c r="DP21">
        <v>0.451078280043133</v>
      </c>
      <c r="DQ21">
        <v>0.451822513370016</v>
      </c>
      <c r="DR21">
        <v>0.45253060445284998</v>
      </c>
      <c r="DS21">
        <v>0.45308812936442999</v>
      </c>
      <c r="DT21">
        <v>0.45355094945504099</v>
      </c>
      <c r="DU21">
        <v>0.45401469068484201</v>
      </c>
      <c r="DV21">
        <v>0.454510424695522</v>
      </c>
      <c r="DW21">
        <v>0.455004668810297</v>
      </c>
      <c r="DX21">
        <v>0.45546961183375301</v>
      </c>
      <c r="DY21">
        <v>0.455911355333951</v>
      </c>
      <c r="DZ21">
        <v>0.45634411403075797</v>
      </c>
      <c r="EA21">
        <v>0.45677370674560802</v>
      </c>
      <c r="EB21">
        <v>0.457197556401505</v>
      </c>
      <c r="EC21">
        <v>0.45761471306596901</v>
      </c>
      <c r="ED21">
        <v>0.45803219554085201</v>
      </c>
      <c r="EE21">
        <v>0.45845829673149602</v>
      </c>
      <c r="EF21">
        <v>0.45888479370120799</v>
      </c>
      <c r="EG21">
        <v>0.45928694767125899</v>
      </c>
      <c r="EH21">
        <v>0.45962872206289901</v>
      </c>
      <c r="EI21">
        <v>0.45983176141765603</v>
      </c>
      <c r="EJ21">
        <v>0.45981273111230497</v>
      </c>
      <c r="EK21">
        <v>0.45961710929271699</v>
      </c>
      <c r="EL21">
        <v>0.45941918687385702</v>
      </c>
      <c r="EM21">
        <v>0.459348375474254</v>
      </c>
      <c r="EN21">
        <v>0.45933216730597198</v>
      </c>
      <c r="EO21">
        <v>0.459258015054959</v>
      </c>
      <c r="EP21">
        <v>0.45925349889365802</v>
      </c>
      <c r="EQ21">
        <v>0.45968632648100999</v>
      </c>
      <c r="ER21">
        <v>0.46071427066485199</v>
      </c>
      <c r="ES21">
        <v>0.46161360374659899</v>
      </c>
      <c r="ET21">
        <v>0.46149254161776099</v>
      </c>
      <c r="EU21">
        <v>0.46066263088384501</v>
      </c>
      <c r="EV21">
        <v>0.46063874886435502</v>
      </c>
      <c r="EW21">
        <v>0.461891051764869</v>
      </c>
      <c r="EX21">
        <v>0.46050153642846497</v>
      </c>
      <c r="EY21">
        <v>0.451706290244482</v>
      </c>
      <c r="EZ21">
        <v>0.43651739950058099</v>
      </c>
      <c r="FA21">
        <v>0.42172294938274202</v>
      </c>
      <c r="FB21">
        <v>0.41303713942246301</v>
      </c>
      <c r="FC21">
        <v>0.41087410498576699</v>
      </c>
      <c r="FD21">
        <v>0.41426909289223701</v>
      </c>
      <c r="FE21">
        <v>0.421018282344788</v>
      </c>
      <c r="FF21">
        <v>0.42767878492966499</v>
      </c>
      <c r="FG21">
        <v>0.43169945326694398</v>
      </c>
      <c r="FH21">
        <v>0.43431159413230602</v>
      </c>
      <c r="FI21">
        <v>0.43762434818544799</v>
      </c>
      <c r="FJ21">
        <v>0.44218792402366103</v>
      </c>
      <c r="FK21">
        <v>0.44699359818183199</v>
      </c>
      <c r="FL21">
        <v>0.45118730996916001</v>
      </c>
      <c r="FM21">
        <v>0.45480476841163497</v>
      </c>
      <c r="FN21">
        <v>0.45809579719205801</v>
      </c>
      <c r="FO21">
        <v>0.46111868122820898</v>
      </c>
      <c r="FP21">
        <v>0.46374016667285101</v>
      </c>
      <c r="FQ21">
        <v>0.465860806293389</v>
      </c>
      <c r="FR21">
        <v>0.46754969040538402</v>
      </c>
      <c r="FS21">
        <v>0.46892387773182598</v>
      </c>
      <c r="FT21">
        <v>0.47023460946484302</v>
      </c>
      <c r="FU21">
        <v>0.47186730926569498</v>
      </c>
      <c r="FV21">
        <v>0.47400151743806102</v>
      </c>
      <c r="FW21">
        <v>0.47596990477370998</v>
      </c>
      <c r="FX21">
        <v>0.476908624800297</v>
      </c>
      <c r="FY21">
        <v>0.476303433664443</v>
      </c>
      <c r="FZ21">
        <v>0.47398969013172598</v>
      </c>
      <c r="GA21">
        <v>0.46983918403379998</v>
      </c>
      <c r="GB21">
        <v>0.463808629011145</v>
      </c>
      <c r="GC21">
        <v>0.45593660506270101</v>
      </c>
      <c r="GD21">
        <v>0.44765630653121302</v>
      </c>
      <c r="GE21">
        <v>0.44179554210323801</v>
      </c>
      <c r="GF21">
        <v>0.440399186554153</v>
      </c>
      <c r="GG21">
        <v>0.44213783738961299</v>
      </c>
      <c r="GH21">
        <v>0.44487655896678302</v>
      </c>
      <c r="GI21">
        <v>0.44735524752845601</v>
      </c>
      <c r="GJ21">
        <v>0.44918863120305802</v>
      </c>
      <c r="GK21">
        <v>0.45010367205513402</v>
      </c>
      <c r="GL21">
        <v>0.45012412321796502</v>
      </c>
      <c r="GM21">
        <v>0.44935855747922998</v>
      </c>
      <c r="GN21">
        <v>0.44815985103253603</v>
      </c>
      <c r="GO21">
        <v>0.44712518347741997</v>
      </c>
      <c r="GP21">
        <v>0.44665182087144001</v>
      </c>
      <c r="GQ21">
        <v>0.44629488755538199</v>
      </c>
      <c r="GR21">
        <v>0.44542109563442001</v>
      </c>
      <c r="GS21">
        <v>0.44390599066609898</v>
      </c>
      <c r="GT21">
        <v>0.44213395166033398</v>
      </c>
      <c r="GU21">
        <v>0.44043300365143101</v>
      </c>
      <c r="GV21">
        <v>0.43881726299692803</v>
      </c>
      <c r="GW21">
        <v>0.43722080711615002</v>
      </c>
      <c r="GX21">
        <v>0.435541792740956</v>
      </c>
      <c r="GY21">
        <v>0.43364245591574302</v>
      </c>
      <c r="GZ21">
        <v>0.43140297297785701</v>
      </c>
      <c r="HA21">
        <v>0.42878152851253998</v>
      </c>
      <c r="HB21">
        <v>0.42576141480868801</v>
      </c>
      <c r="HC21">
        <v>0.42245485391381699</v>
      </c>
      <c r="HD21">
        <v>0.419102997634063</v>
      </c>
      <c r="HE21">
        <v>0.41589720315099099</v>
      </c>
      <c r="HF21">
        <v>0.41280722658114699</v>
      </c>
      <c r="HG21">
        <v>0.40974951565755002</v>
      </c>
      <c r="HH21">
        <v>0.40668863141580303</v>
      </c>
      <c r="HI21">
        <v>0.40363724819410002</v>
      </c>
    </row>
    <row r="22" spans="1:217" x14ac:dyDescent="0.25">
      <c r="A22" t="s">
        <v>369</v>
      </c>
      <c r="B22">
        <v>8.3517754580127307E-2</v>
      </c>
      <c r="C22">
        <v>8.5981737012693807E-2</v>
      </c>
      <c r="D22">
        <v>8.8522367402209007E-2</v>
      </c>
      <c r="E22">
        <v>9.1296256136441295E-2</v>
      </c>
      <c r="F22">
        <v>9.4412021200032906E-2</v>
      </c>
      <c r="G22">
        <v>9.7930288174500404E-2</v>
      </c>
      <c r="H22">
        <v>0.101974250345992</v>
      </c>
      <c r="I22">
        <v>0.106925718324078</v>
      </c>
      <c r="J22">
        <v>0.113196772525893</v>
      </c>
      <c r="K22">
        <v>0.12040864933291601</v>
      </c>
      <c r="L22">
        <v>0.12739174109097501</v>
      </c>
      <c r="M22">
        <v>0.133300562960705</v>
      </c>
      <c r="N22">
        <v>0.138723659455144</v>
      </c>
      <c r="O22">
        <v>0.14459194320134999</v>
      </c>
      <c r="P22">
        <v>0.151465124672537</v>
      </c>
      <c r="Q22">
        <v>0.15953171218808099</v>
      </c>
      <c r="R22">
        <v>0.168855119325585</v>
      </c>
      <c r="S22">
        <v>0.17906293759188299</v>
      </c>
      <c r="T22">
        <v>0.189684222433294</v>
      </c>
      <c r="U22">
        <v>0.200487676811195</v>
      </c>
      <c r="V22">
        <v>0.211481651202026</v>
      </c>
      <c r="W22">
        <v>0.222610212387571</v>
      </c>
      <c r="X22">
        <v>0.23351861454230399</v>
      </c>
      <c r="Y22">
        <v>0.243785691632387</v>
      </c>
      <c r="Z22">
        <v>0.25318078532489302</v>
      </c>
      <c r="AA22">
        <v>0.26166374498780298</v>
      </c>
      <c r="AB22">
        <v>0.26926562350475602</v>
      </c>
      <c r="AC22">
        <v>0.276269156047942</v>
      </c>
      <c r="AD22">
        <v>0.28301407124217498</v>
      </c>
      <c r="AE22">
        <v>0.289703773963357</v>
      </c>
      <c r="AF22">
        <v>0.29640534533848401</v>
      </c>
      <c r="AG22">
        <v>0.30314419243777901</v>
      </c>
      <c r="AH22">
        <v>0.309802734582448</v>
      </c>
      <c r="AI22">
        <v>0.31623300847010899</v>
      </c>
      <c r="AJ22">
        <v>0.32241043001272202</v>
      </c>
      <c r="AK22">
        <v>0.32843379433659198</v>
      </c>
      <c r="AL22">
        <v>0.33438071348162901</v>
      </c>
      <c r="AM22">
        <v>0.34022260988750802</v>
      </c>
      <c r="AN22">
        <v>0.34590455358678301</v>
      </c>
      <c r="AO22">
        <v>0.35137609944953002</v>
      </c>
      <c r="AP22">
        <v>0.35659128718335198</v>
      </c>
      <c r="AQ22">
        <v>0.36149793045511702</v>
      </c>
      <c r="AR22">
        <v>0.36601815879699501</v>
      </c>
      <c r="AS22">
        <v>0.37007003205226102</v>
      </c>
      <c r="AT22">
        <v>0.373625690994071</v>
      </c>
      <c r="AU22">
        <v>0.37671135732546401</v>
      </c>
      <c r="AV22">
        <v>0.37936043025789501</v>
      </c>
      <c r="AW22">
        <v>0.38162561365738501</v>
      </c>
      <c r="AX22">
        <v>0.383565114432451</v>
      </c>
      <c r="AY22">
        <v>0.38525270770533099</v>
      </c>
      <c r="AZ22">
        <v>0.38677773681197902</v>
      </c>
      <c r="BA22">
        <v>0.38822167490848097</v>
      </c>
      <c r="BB22">
        <v>0.38963180691601002</v>
      </c>
      <c r="BC22">
        <v>0.39104672582945998</v>
      </c>
      <c r="BD22">
        <v>0.392501692689951</v>
      </c>
      <c r="BE22">
        <v>0.39402863658482801</v>
      </c>
      <c r="BF22">
        <v>0.39564798636555198</v>
      </c>
      <c r="BG22">
        <v>0.39733474941025398</v>
      </c>
      <c r="BH22">
        <v>0.399053762266734</v>
      </c>
      <c r="BI22">
        <v>0.40079710585676798</v>
      </c>
      <c r="BJ22">
        <v>0.40258410547611401</v>
      </c>
      <c r="BK22">
        <v>0.40441717581987802</v>
      </c>
      <c r="BL22">
        <v>0.40622635102857002</v>
      </c>
      <c r="BM22">
        <v>0.407924735569205</v>
      </c>
      <c r="BN22">
        <v>0.40945223960726501</v>
      </c>
      <c r="BO22">
        <v>0.41077557900670397</v>
      </c>
      <c r="BP22">
        <v>0.41190612512130198</v>
      </c>
      <c r="BQ22">
        <v>0.41302920940353099</v>
      </c>
      <c r="BR22">
        <v>0.41436488230152901</v>
      </c>
      <c r="BS22">
        <v>0.41593146059615599</v>
      </c>
      <c r="BT22">
        <v>0.41754552740099699</v>
      </c>
      <c r="BU22">
        <v>0.419055166889238</v>
      </c>
      <c r="BV22">
        <v>0.420469551588528</v>
      </c>
      <c r="BW22">
        <v>0.42183726239741798</v>
      </c>
      <c r="BX22">
        <v>0.42318701470710901</v>
      </c>
      <c r="BY22">
        <v>0.42452765840145301</v>
      </c>
      <c r="BZ22">
        <v>0.42585348664414402</v>
      </c>
      <c r="CA22">
        <v>0.42710402058909303</v>
      </c>
      <c r="CB22">
        <v>0.42820910347423902</v>
      </c>
      <c r="CC22">
        <v>0.42919092552648103</v>
      </c>
      <c r="CD22">
        <v>0.43016402396167502</v>
      </c>
      <c r="CE22">
        <v>0.43121606958564401</v>
      </c>
      <c r="CF22">
        <v>0.43231120721818</v>
      </c>
      <c r="CG22">
        <v>0.43338392865478398</v>
      </c>
      <c r="CH22">
        <v>0.43439698055190101</v>
      </c>
      <c r="CI22">
        <v>0.435341364426929</v>
      </c>
      <c r="CJ22">
        <v>0.43621346456197102</v>
      </c>
      <c r="CK22">
        <v>0.43702628240910102</v>
      </c>
      <c r="CL22">
        <v>0.43779722993040698</v>
      </c>
      <c r="CM22">
        <v>0.43854961209086402</v>
      </c>
      <c r="CN22">
        <v>0.43931262685834299</v>
      </c>
      <c r="CO22">
        <v>0.440091808857065</v>
      </c>
      <c r="CP22">
        <v>0.44079701446658098</v>
      </c>
      <c r="CQ22">
        <v>0.44132030289936602</v>
      </c>
      <c r="CR22">
        <v>0.441694548432014</v>
      </c>
      <c r="CS22">
        <v>0.44209344040522802</v>
      </c>
      <c r="CT22">
        <v>0.44262538396614298</v>
      </c>
      <c r="CU22">
        <v>0.44311315791123101</v>
      </c>
      <c r="CV22">
        <v>0.44332263722291798</v>
      </c>
      <c r="CW22">
        <v>0.44335326067686698</v>
      </c>
      <c r="CX22">
        <v>0.443638030841977</v>
      </c>
      <c r="CY22">
        <v>0.44425200664922598</v>
      </c>
      <c r="CZ22">
        <v>0.44378046138344501</v>
      </c>
      <c r="DA22">
        <v>0.44052779389783298</v>
      </c>
      <c r="DB22">
        <v>0.43490455858340499</v>
      </c>
      <c r="DC22">
        <v>0.42942746536899401</v>
      </c>
      <c r="DD22">
        <v>0.42629777496532401</v>
      </c>
      <c r="DE22">
        <v>0.426088663291049</v>
      </c>
      <c r="DF22">
        <v>0.428911523286436</v>
      </c>
      <c r="DG22">
        <v>0.433618226943147</v>
      </c>
      <c r="DH22">
        <v>0.43780112530423998</v>
      </c>
      <c r="DI22">
        <v>0.43968974037105402</v>
      </c>
      <c r="DJ22">
        <v>0.44028132509954498</v>
      </c>
      <c r="DK22">
        <v>0.44121261175130999</v>
      </c>
      <c r="DL22">
        <v>0.442913903628668</v>
      </c>
      <c r="DM22">
        <v>0.44460907507465702</v>
      </c>
      <c r="DN22">
        <v>0.44567834499203601</v>
      </c>
      <c r="DO22">
        <v>0.44633712425449301</v>
      </c>
      <c r="DP22">
        <v>0.44699727048725502</v>
      </c>
      <c r="DQ22">
        <v>0.44778656276811002</v>
      </c>
      <c r="DR22">
        <v>0.44854870162740501</v>
      </c>
      <c r="DS22">
        <v>0.449159684716881</v>
      </c>
      <c r="DT22">
        <v>0.44967410313862299</v>
      </c>
      <c r="DU22">
        <v>0.45018804224839698</v>
      </c>
      <c r="DV22">
        <v>0.45072504289710402</v>
      </c>
      <c r="DW22">
        <v>0.45123610143078502</v>
      </c>
      <c r="DX22">
        <v>0.451685580697817</v>
      </c>
      <c r="DY22">
        <v>0.45210392599155702</v>
      </c>
      <c r="DZ22">
        <v>0.45253637547247799</v>
      </c>
      <c r="EA22">
        <v>0.45298842918598398</v>
      </c>
      <c r="EB22">
        <v>0.45342584906241101</v>
      </c>
      <c r="EC22">
        <v>0.45382617055122498</v>
      </c>
      <c r="ED22">
        <v>0.45422093415492099</v>
      </c>
      <c r="EE22">
        <v>0.454652708411803</v>
      </c>
      <c r="EF22">
        <v>0.45510717762875202</v>
      </c>
      <c r="EG22">
        <v>0.45551314188122899</v>
      </c>
      <c r="EH22">
        <v>0.455804170473951</v>
      </c>
      <c r="EI22">
        <v>0.45594280253847802</v>
      </c>
      <c r="EJ22">
        <v>0.455902006449803</v>
      </c>
      <c r="EK22">
        <v>0.45572804667748001</v>
      </c>
      <c r="EL22">
        <v>0.45554048378562401</v>
      </c>
      <c r="EM22">
        <v>0.45542849896236898</v>
      </c>
      <c r="EN22">
        <v>0.45534700874504103</v>
      </c>
      <c r="EO22">
        <v>0.455227312853004</v>
      </c>
      <c r="EP22">
        <v>0.45522954593465598</v>
      </c>
      <c r="EQ22">
        <v>0.45574267756742698</v>
      </c>
      <c r="ER22">
        <v>0.45691900169733901</v>
      </c>
      <c r="ES22">
        <v>0.457924312365801</v>
      </c>
      <c r="ET22">
        <v>0.45773708096179799</v>
      </c>
      <c r="EU22">
        <v>0.456699732320067</v>
      </c>
      <c r="EV22">
        <v>0.45651864472109499</v>
      </c>
      <c r="EW22">
        <v>0.45777417736180198</v>
      </c>
      <c r="EX22">
        <v>0.45630540380992202</v>
      </c>
      <c r="EY22">
        <v>0.447030642556696</v>
      </c>
      <c r="EZ22">
        <v>0.43095323770178701</v>
      </c>
      <c r="FA22">
        <v>0.41516155895328399</v>
      </c>
      <c r="FB22">
        <v>0.40566036041061498</v>
      </c>
      <c r="FC22">
        <v>0.403061668415372</v>
      </c>
      <c r="FD22">
        <v>0.40656281128601002</v>
      </c>
      <c r="FE22">
        <v>0.41383124741640098</v>
      </c>
      <c r="FF22">
        <v>0.42100456527583702</v>
      </c>
      <c r="FG22">
        <v>0.42521608666532001</v>
      </c>
      <c r="FH22">
        <v>0.42784813104739999</v>
      </c>
      <c r="FI22">
        <v>0.43126928320167801</v>
      </c>
      <c r="FJ22">
        <v>0.43610049364595999</v>
      </c>
      <c r="FK22">
        <v>0.44121507863625498</v>
      </c>
      <c r="FL22">
        <v>0.44565884746238599</v>
      </c>
      <c r="FM22">
        <v>0.44947151794277301</v>
      </c>
      <c r="FN22">
        <v>0.45293207317082301</v>
      </c>
      <c r="FO22">
        <v>0.456107623525151</v>
      </c>
      <c r="FP22">
        <v>0.45885340666958102</v>
      </c>
      <c r="FQ22">
        <v>0.461064901386259</v>
      </c>
      <c r="FR22">
        <v>0.462835398359283</v>
      </c>
      <c r="FS22">
        <v>0.46431163745757598</v>
      </c>
      <c r="FT22">
        <v>0.46573227136482898</v>
      </c>
      <c r="FU22">
        <v>0.467427865579499</v>
      </c>
      <c r="FV22">
        <v>0.46954441775601102</v>
      </c>
      <c r="FW22">
        <v>0.47147366933531099</v>
      </c>
      <c r="FX22">
        <v>0.47242961158344798</v>
      </c>
      <c r="FY22">
        <v>0.47187495497130499</v>
      </c>
      <c r="FZ22">
        <v>0.46952112917460498</v>
      </c>
      <c r="GA22">
        <v>0.46516560652364197</v>
      </c>
      <c r="GB22">
        <v>0.458906774453118</v>
      </c>
      <c r="GC22">
        <v>0.45097164063364398</v>
      </c>
      <c r="GD22">
        <v>0.44281521631135701</v>
      </c>
      <c r="GE22">
        <v>0.43712051630791698</v>
      </c>
      <c r="GF22">
        <v>0.435811337688019</v>
      </c>
      <c r="GG22">
        <v>0.43756104064926199</v>
      </c>
      <c r="GH22">
        <v>0.44026770740416399</v>
      </c>
      <c r="GI22">
        <v>0.44268803849409</v>
      </c>
      <c r="GJ22">
        <v>0.444437352789255</v>
      </c>
      <c r="GK22">
        <v>0.44525342107935401</v>
      </c>
      <c r="GL22">
        <v>0.44521449690525999</v>
      </c>
      <c r="GM22">
        <v>0.444489999256102</v>
      </c>
      <c r="GN22">
        <v>0.443388376611626</v>
      </c>
      <c r="GO22">
        <v>0.44235710694219399</v>
      </c>
      <c r="GP22">
        <v>0.44169885935559</v>
      </c>
      <c r="GQ22">
        <v>0.44111288846743901</v>
      </c>
      <c r="GR22">
        <v>0.44016119958997602</v>
      </c>
      <c r="GS22">
        <v>0.438718697387386</v>
      </c>
      <c r="GT22">
        <v>0.43697318587581302</v>
      </c>
      <c r="GU22">
        <v>0.43510211876854599</v>
      </c>
      <c r="GV22">
        <v>0.43318713128887998</v>
      </c>
      <c r="GW22">
        <v>0.431281782564438</v>
      </c>
      <c r="GX22">
        <v>0.42934483783990202</v>
      </c>
      <c r="GY22">
        <v>0.42724026847701602</v>
      </c>
      <c r="GZ22">
        <v>0.424841022340121</v>
      </c>
      <c r="HA22">
        <v>0.422072439196642</v>
      </c>
      <c r="HB22">
        <v>0.41887962872531997</v>
      </c>
      <c r="HC22">
        <v>0.415361155122485</v>
      </c>
      <c r="HD22">
        <v>0.41176903710205798</v>
      </c>
      <c r="HE22">
        <v>0.40831628979974799</v>
      </c>
      <c r="HF22">
        <v>0.405033226296237</v>
      </c>
      <c r="HG22">
        <v>0.40190388801833798</v>
      </c>
      <c r="HH22">
        <v>0.39889860517025799</v>
      </c>
      <c r="HI22">
        <v>0.39597399673360201</v>
      </c>
    </row>
    <row r="23" spans="1:217" x14ac:dyDescent="0.25">
      <c r="A23" t="s">
        <v>376</v>
      </c>
      <c r="B23">
        <v>6.8964235023416295E-2</v>
      </c>
      <c r="C23">
        <v>7.3818534469930405E-2</v>
      </c>
      <c r="D23">
        <v>7.8699224371666696E-2</v>
      </c>
      <c r="E23">
        <v>8.3670063865894803E-2</v>
      </c>
      <c r="F23">
        <v>8.8775556381002596E-2</v>
      </c>
      <c r="G23">
        <v>9.4040949636496701E-2</v>
      </c>
      <c r="H23">
        <v>9.9552262364909605E-2</v>
      </c>
      <c r="I23">
        <v>0.105641946169814</v>
      </c>
      <c r="J23">
        <v>0.11267361705967099</v>
      </c>
      <c r="K23">
        <v>0.12031068334688901</v>
      </c>
      <c r="L23">
        <v>0.12751634564782199</v>
      </c>
      <c r="M23">
        <v>0.13355982903306299</v>
      </c>
      <c r="N23">
        <v>0.139056231641637</v>
      </c>
      <c r="O23">
        <v>0.14494180547492699</v>
      </c>
      <c r="P23">
        <v>0.151800571225021</v>
      </c>
      <c r="Q23">
        <v>0.15986431827471401</v>
      </c>
      <c r="R23">
        <v>0.16923081742313301</v>
      </c>
      <c r="S23">
        <v>0.17952302275375101</v>
      </c>
      <c r="T23">
        <v>0.19025572122217199</v>
      </c>
      <c r="U23">
        <v>0.201186051958055</v>
      </c>
      <c r="V23">
        <v>0.21231350626511</v>
      </c>
      <c r="W23">
        <v>0.22356839350841801</v>
      </c>
      <c r="X23">
        <v>0.23456214709435599</v>
      </c>
      <c r="Y23">
        <v>0.24483594049106999</v>
      </c>
      <c r="Z23">
        <v>0.25414850535002598</v>
      </c>
      <c r="AA23">
        <v>0.26247613150600901</v>
      </c>
      <c r="AB23">
        <v>0.26986628870496399</v>
      </c>
      <c r="AC23">
        <v>0.27661333013168399</v>
      </c>
      <c r="AD23">
        <v>0.283067839206675</v>
      </c>
      <c r="AE23">
        <v>0.28945411499854501</v>
      </c>
      <c r="AF23">
        <v>0.29587017222399498</v>
      </c>
      <c r="AG23">
        <v>0.30236475459407303</v>
      </c>
      <c r="AH23">
        <v>0.30881148429317401</v>
      </c>
      <c r="AI23">
        <v>0.31504583005055498</v>
      </c>
      <c r="AJ23">
        <v>0.32103267990539502</v>
      </c>
      <c r="AK23">
        <v>0.32686634120680702</v>
      </c>
      <c r="AL23">
        <v>0.33261899719396198</v>
      </c>
      <c r="AM23">
        <v>0.33825182696020101</v>
      </c>
      <c r="AN23">
        <v>0.34369906087940499</v>
      </c>
      <c r="AO23">
        <v>0.34891338261640398</v>
      </c>
      <c r="AP23">
        <v>0.35386592912697801</v>
      </c>
      <c r="AQ23">
        <v>0.358516542773132</v>
      </c>
      <c r="AR23">
        <v>0.36277667827378801</v>
      </c>
      <c r="AS23">
        <v>0.36654863914288</v>
      </c>
      <c r="AT23">
        <v>0.36980248012740602</v>
      </c>
      <c r="AU23">
        <v>0.37257600720742501</v>
      </c>
      <c r="AV23">
        <v>0.374914189502568</v>
      </c>
      <c r="AW23">
        <v>0.376878865867602</v>
      </c>
      <c r="AX23">
        <v>0.37853632050489699</v>
      </c>
      <c r="AY23">
        <v>0.37995807963456102</v>
      </c>
      <c r="AZ23">
        <v>0.38122091149443699</v>
      </c>
      <c r="BA23">
        <v>0.38239716220329401</v>
      </c>
      <c r="BB23">
        <v>0.38354057774832101</v>
      </c>
      <c r="BC23">
        <v>0.38470005961466602</v>
      </c>
      <c r="BD23">
        <v>0.38592003649700402</v>
      </c>
      <c r="BE23">
        <v>0.38724046429953701</v>
      </c>
      <c r="BF23">
        <v>0.38868497733377899</v>
      </c>
      <c r="BG23">
        <v>0.39021270141708803</v>
      </c>
      <c r="BH23">
        <v>0.39176847471147203</v>
      </c>
      <c r="BI23">
        <v>0.39333944314725899</v>
      </c>
      <c r="BJ23">
        <v>0.39495506042309803</v>
      </c>
      <c r="BK23">
        <v>0.39662716543486798</v>
      </c>
      <c r="BL23">
        <v>0.39828977999461301</v>
      </c>
      <c r="BM23">
        <v>0.39985905177319703</v>
      </c>
      <c r="BN23">
        <v>0.40128747142632698</v>
      </c>
      <c r="BO23">
        <v>0.40256387259456</v>
      </c>
      <c r="BP23">
        <v>0.40370650525027602</v>
      </c>
      <c r="BQ23">
        <v>0.40484496417404903</v>
      </c>
      <c r="BR23">
        <v>0.406130221964073</v>
      </c>
      <c r="BS23">
        <v>0.40756470837676201</v>
      </c>
      <c r="BT23">
        <v>0.409002310326744</v>
      </c>
      <c r="BU23">
        <v>0.41032828669977001</v>
      </c>
      <c r="BV23">
        <v>0.41157921780377799</v>
      </c>
      <c r="BW23">
        <v>0.41282751224635</v>
      </c>
      <c r="BX23">
        <v>0.41409953134927702</v>
      </c>
      <c r="BY23">
        <v>0.41537558914856199</v>
      </c>
      <c r="BZ23">
        <v>0.41662946240073701</v>
      </c>
      <c r="CA23">
        <v>0.41781678696806401</v>
      </c>
      <c r="CB23">
        <v>0.41889125670525801</v>
      </c>
      <c r="CC23">
        <v>0.41986620943550801</v>
      </c>
      <c r="CD23">
        <v>0.42081462695047001</v>
      </c>
      <c r="CE23">
        <v>0.42179623694685903</v>
      </c>
      <c r="CF23">
        <v>0.42280737787751799</v>
      </c>
      <c r="CG23">
        <v>0.42382821663261599</v>
      </c>
      <c r="CH23">
        <v>0.42483146231296098</v>
      </c>
      <c r="CI23">
        <v>0.42578236623000598</v>
      </c>
      <c r="CJ23">
        <v>0.42665481504073099</v>
      </c>
      <c r="CK23">
        <v>0.42745853379106202</v>
      </c>
      <c r="CL23">
        <v>0.42821252063292298</v>
      </c>
      <c r="CM23">
        <v>0.42894298441969098</v>
      </c>
      <c r="CN23">
        <v>0.42968334470619601</v>
      </c>
      <c r="CO23">
        <v>0.43044359020738499</v>
      </c>
      <c r="CP23">
        <v>0.43113873224365501</v>
      </c>
      <c r="CQ23">
        <v>0.43166567065892902</v>
      </c>
      <c r="CR23">
        <v>0.432050861357063</v>
      </c>
      <c r="CS23">
        <v>0.43245031630184499</v>
      </c>
      <c r="CT23">
        <v>0.43295916022686698</v>
      </c>
      <c r="CU23">
        <v>0.43340643745627</v>
      </c>
      <c r="CV23">
        <v>0.43356910068899202</v>
      </c>
      <c r="CW23">
        <v>0.43355595759865401</v>
      </c>
      <c r="CX23">
        <v>0.43380767083356397</v>
      </c>
      <c r="CY23">
        <v>0.43439809093359599</v>
      </c>
      <c r="CZ23">
        <v>0.43387610609625998</v>
      </c>
      <c r="DA23">
        <v>0.43050314539232798</v>
      </c>
      <c r="DB23">
        <v>0.42469761144630902</v>
      </c>
      <c r="DC23">
        <v>0.419034880436435</v>
      </c>
      <c r="DD23">
        <v>0.41576990244134499</v>
      </c>
      <c r="DE23">
        <v>0.41550079730584499</v>
      </c>
      <c r="DF23">
        <v>0.41835496027399299</v>
      </c>
      <c r="DG23">
        <v>0.42315989461706299</v>
      </c>
      <c r="DH23">
        <v>0.42744321163354898</v>
      </c>
      <c r="DI23">
        <v>0.42938630361298602</v>
      </c>
      <c r="DJ23">
        <v>0.430011754978257</v>
      </c>
      <c r="DK23">
        <v>0.430998624782442</v>
      </c>
      <c r="DL23">
        <v>0.432788033806492</v>
      </c>
      <c r="DM23">
        <v>0.43458316455922502</v>
      </c>
      <c r="DN23">
        <v>0.43574559686425102</v>
      </c>
      <c r="DO23">
        <v>0.43648579341687999</v>
      </c>
      <c r="DP23">
        <v>0.43721369077681799</v>
      </c>
      <c r="DQ23">
        <v>0.43804604787254903</v>
      </c>
      <c r="DR23">
        <v>0.43880644600133401</v>
      </c>
      <c r="DS23">
        <v>0.43936260588027998</v>
      </c>
      <c r="DT23">
        <v>0.43980979332000197</v>
      </c>
      <c r="DU23">
        <v>0.44029489825442297</v>
      </c>
      <c r="DV23">
        <v>0.44084378116579598</v>
      </c>
      <c r="DW23">
        <v>0.44136127308470902</v>
      </c>
      <c r="DX23">
        <v>0.44177661687244102</v>
      </c>
      <c r="DY23">
        <v>0.44213775131331501</v>
      </c>
      <c r="DZ23">
        <v>0.44251999585305701</v>
      </c>
      <c r="EA23">
        <v>0.44294592359202301</v>
      </c>
      <c r="EB23">
        <v>0.443385361285207</v>
      </c>
      <c r="EC23">
        <v>0.443812630007488</v>
      </c>
      <c r="ED23">
        <v>0.44422920139074301</v>
      </c>
      <c r="EE23">
        <v>0.44464293675917299</v>
      </c>
      <c r="EF23">
        <v>0.445052544657768</v>
      </c>
      <c r="EG23">
        <v>0.44544758085230202</v>
      </c>
      <c r="EH23">
        <v>0.44580256421509901</v>
      </c>
      <c r="EI23">
        <v>0.44603345783237203</v>
      </c>
      <c r="EJ23">
        <v>0.44604669245462703</v>
      </c>
      <c r="EK23">
        <v>0.44586615088129999</v>
      </c>
      <c r="EL23">
        <v>0.44563316796074898</v>
      </c>
      <c r="EM23">
        <v>0.44546213722065098</v>
      </c>
      <c r="EN23">
        <v>0.44533926046266298</v>
      </c>
      <c r="EO23">
        <v>0.44522698953676398</v>
      </c>
      <c r="EP23">
        <v>0.44527862982891497</v>
      </c>
      <c r="EQ23">
        <v>0.445838340261066</v>
      </c>
      <c r="ER23">
        <v>0.44702394888573399</v>
      </c>
      <c r="ES23">
        <v>0.44801476835841803</v>
      </c>
      <c r="ET23">
        <v>0.44781435336743802</v>
      </c>
      <c r="EU23">
        <v>0.44678028888896398</v>
      </c>
      <c r="EV23">
        <v>0.446624190187008</v>
      </c>
      <c r="EW23">
        <v>0.44789638264659398</v>
      </c>
      <c r="EX23">
        <v>0.44626654860846898</v>
      </c>
      <c r="EY23">
        <v>0.436460622429239</v>
      </c>
      <c r="EZ23">
        <v>0.41956203233490003</v>
      </c>
      <c r="FA23">
        <v>0.403011700420841</v>
      </c>
      <c r="FB23">
        <v>0.39309687798388498</v>
      </c>
      <c r="FC23">
        <v>0.39038448201888698</v>
      </c>
      <c r="FD23">
        <v>0.39394661270410197</v>
      </c>
      <c r="FE23">
        <v>0.40136650567236898</v>
      </c>
      <c r="FF23">
        <v>0.40873853201111399</v>
      </c>
      <c r="FG23">
        <v>0.413155706186427</v>
      </c>
      <c r="FH23">
        <v>0.41596454914348002</v>
      </c>
      <c r="FI23">
        <v>0.419500771738615</v>
      </c>
      <c r="FJ23">
        <v>0.42439379053030901</v>
      </c>
      <c r="FK23">
        <v>0.42956672777917598</v>
      </c>
      <c r="FL23">
        <v>0.43410280205914298</v>
      </c>
      <c r="FM23">
        <v>0.438022364031803</v>
      </c>
      <c r="FN23">
        <v>0.44157201394815898</v>
      </c>
      <c r="FO23">
        <v>0.44481358311156699</v>
      </c>
      <c r="FP23">
        <v>0.44762413387773797</v>
      </c>
      <c r="FQ23">
        <v>0.44991483371365398</v>
      </c>
      <c r="FR23">
        <v>0.451765404261391</v>
      </c>
      <c r="FS23">
        <v>0.45330248711891302</v>
      </c>
      <c r="FT23">
        <v>0.45476269636264899</v>
      </c>
      <c r="FU23">
        <v>0.45649261854749901</v>
      </c>
      <c r="FV23">
        <v>0.458645633174393</v>
      </c>
      <c r="FW23">
        <v>0.46058316587995002</v>
      </c>
      <c r="FX23">
        <v>0.46148299060174103</v>
      </c>
      <c r="FY23">
        <v>0.460852626918972</v>
      </c>
      <c r="FZ23">
        <v>0.45852934005248203</v>
      </c>
      <c r="GA23">
        <v>0.45438884806178598</v>
      </c>
      <c r="GB23">
        <v>0.44840333329299298</v>
      </c>
      <c r="GC23">
        <v>0.44062827067286398</v>
      </c>
      <c r="GD23">
        <v>0.43248019483530997</v>
      </c>
      <c r="GE23">
        <v>0.42673670012138998</v>
      </c>
      <c r="GF23">
        <v>0.425401951645481</v>
      </c>
      <c r="GG23">
        <v>0.427149691579219</v>
      </c>
      <c r="GH23">
        <v>0.42985869977751501</v>
      </c>
      <c r="GI23">
        <v>0.43227355473136297</v>
      </c>
      <c r="GJ23">
        <v>0.43400463356784202</v>
      </c>
      <c r="GK23">
        <v>0.43478548980498999</v>
      </c>
      <c r="GL23">
        <v>0.43469180884882502</v>
      </c>
      <c r="GM23">
        <v>0.43389088912194501</v>
      </c>
      <c r="GN23">
        <v>0.43268987007228699</v>
      </c>
      <c r="GO23">
        <v>0.43153573217313201</v>
      </c>
      <c r="GP23">
        <v>0.43072943127677799</v>
      </c>
      <c r="GQ23">
        <v>0.42996350457328097</v>
      </c>
      <c r="GR23">
        <v>0.428793587265628</v>
      </c>
      <c r="GS23">
        <v>0.42712497616218897</v>
      </c>
      <c r="GT23">
        <v>0.42521262967671702</v>
      </c>
      <c r="GU23">
        <v>0.42327681822451202</v>
      </c>
      <c r="GV23">
        <v>0.42133824951309301</v>
      </c>
      <c r="GW23">
        <v>0.41936702852121499</v>
      </c>
      <c r="GX23">
        <v>0.41731688303586101</v>
      </c>
      <c r="GY23">
        <v>0.41512516365223701</v>
      </c>
      <c r="GZ23">
        <v>0.41272304133934301</v>
      </c>
      <c r="HA23">
        <v>0.41001981676860599</v>
      </c>
      <c r="HB23">
        <v>0.40692725402394903</v>
      </c>
      <c r="HC23">
        <v>0.403539529887667</v>
      </c>
      <c r="HD23">
        <v>0.40013323384042498</v>
      </c>
      <c r="HE23">
        <v>0.39693337058828698</v>
      </c>
      <c r="HF23">
        <v>0.39392688179135099</v>
      </c>
      <c r="HG23">
        <v>0.39104257703202699</v>
      </c>
      <c r="HH23">
        <v>0.38824109062012102</v>
      </c>
      <c r="HI23">
        <v>0.38551488159283898</v>
      </c>
    </row>
    <row r="24" spans="1:217" x14ac:dyDescent="0.25">
      <c r="A24" t="s">
        <v>329</v>
      </c>
      <c r="B24">
        <v>6.8082511089806397E-2</v>
      </c>
      <c r="C24">
        <v>7.1316986650050707E-2</v>
      </c>
      <c r="D24">
        <v>7.4619651581844304E-2</v>
      </c>
      <c r="E24">
        <v>7.8106154994980095E-2</v>
      </c>
      <c r="F24">
        <v>8.1890898103301094E-2</v>
      </c>
      <c r="G24">
        <v>8.6087034224700598E-2</v>
      </c>
      <c r="H24">
        <v>9.0844278308602394E-2</v>
      </c>
      <c r="I24">
        <v>9.6458808855932901E-2</v>
      </c>
      <c r="J24">
        <v>0.103233320784013</v>
      </c>
      <c r="K24">
        <v>0.110778221166095</v>
      </c>
      <c r="L24">
        <v>0.11801162923136101</v>
      </c>
      <c r="M24">
        <v>0.12415583450008499</v>
      </c>
      <c r="N24">
        <v>0.12977020554284299</v>
      </c>
      <c r="O24">
        <v>0.13573455935562201</v>
      </c>
      <c r="P24">
        <v>0.14261082217968599</v>
      </c>
      <c r="Q24">
        <v>0.15064302950157901</v>
      </c>
      <c r="R24">
        <v>0.15994590284513299</v>
      </c>
      <c r="S24">
        <v>0.170172193232</v>
      </c>
      <c r="T24">
        <v>0.180870167774657</v>
      </c>
      <c r="U24">
        <v>0.19184129406213801</v>
      </c>
      <c r="V24">
        <v>0.20314024016003501</v>
      </c>
      <c r="W24">
        <v>0.21473073338292301</v>
      </c>
      <c r="X24">
        <v>0.22616870317580401</v>
      </c>
      <c r="Y24">
        <v>0.23691844969545001</v>
      </c>
      <c r="Z24">
        <v>0.246681637219305</v>
      </c>
      <c r="AA24">
        <v>0.25539729414548501</v>
      </c>
      <c r="AB24">
        <v>0.26308719833156502</v>
      </c>
      <c r="AC24">
        <v>0.27006284475632603</v>
      </c>
      <c r="AD24">
        <v>0.27670248887309701</v>
      </c>
      <c r="AE24">
        <v>0.28325400360290798</v>
      </c>
      <c r="AF24">
        <v>0.28983487933449098</v>
      </c>
      <c r="AG24">
        <v>0.296506637205671</v>
      </c>
      <c r="AH24">
        <v>0.303129596573666</v>
      </c>
      <c r="AI24">
        <v>0.309520019939237</v>
      </c>
      <c r="AJ24">
        <v>0.31563777234316398</v>
      </c>
      <c r="AK24">
        <v>0.32158632136624599</v>
      </c>
      <c r="AL24">
        <v>0.32744849585540198</v>
      </c>
      <c r="AM24">
        <v>0.33319959536723898</v>
      </c>
      <c r="AN24">
        <v>0.33878813974609601</v>
      </c>
      <c r="AO24">
        <v>0.344165008873489</v>
      </c>
      <c r="AP24">
        <v>0.34928344266810701</v>
      </c>
      <c r="AQ24">
        <v>0.35408951461188498</v>
      </c>
      <c r="AR24">
        <v>0.35850022199849202</v>
      </c>
      <c r="AS24">
        <v>0.362427433040313</v>
      </c>
      <c r="AT24">
        <v>0.36583223516275398</v>
      </c>
      <c r="AU24">
        <v>0.36872493500424203</v>
      </c>
      <c r="AV24">
        <v>0.37113282740916498</v>
      </c>
      <c r="AW24">
        <v>0.37314260018262702</v>
      </c>
      <c r="AX24">
        <v>0.37485458637831898</v>
      </c>
      <c r="AY24">
        <v>0.376341450243389</v>
      </c>
      <c r="AZ24">
        <v>0.37764818721843701</v>
      </c>
      <c r="BA24">
        <v>0.37882568419902002</v>
      </c>
      <c r="BB24">
        <v>0.37995320586687797</v>
      </c>
      <c r="BC24">
        <v>0.38111536467392298</v>
      </c>
      <c r="BD24">
        <v>0.38235659951548201</v>
      </c>
      <c r="BE24">
        <v>0.38368117573029598</v>
      </c>
      <c r="BF24">
        <v>0.38508895856522302</v>
      </c>
      <c r="BG24">
        <v>0.38656919960508401</v>
      </c>
      <c r="BH24">
        <v>0.38810880167691902</v>
      </c>
      <c r="BI24">
        <v>0.38970167473559297</v>
      </c>
      <c r="BJ24">
        <v>0.39134873586379298</v>
      </c>
      <c r="BK24">
        <v>0.39303584370649303</v>
      </c>
      <c r="BL24">
        <v>0.39468740452687701</v>
      </c>
      <c r="BM24">
        <v>0.39621468061034298</v>
      </c>
      <c r="BN24">
        <v>0.39757997394844102</v>
      </c>
      <c r="BO24">
        <v>0.39879662623887702</v>
      </c>
      <c r="BP24">
        <v>0.39990143045832399</v>
      </c>
      <c r="BQ24">
        <v>0.40101610822870698</v>
      </c>
      <c r="BR24">
        <v>0.40227728413018798</v>
      </c>
      <c r="BS24">
        <v>0.40367601107232398</v>
      </c>
      <c r="BT24">
        <v>0.40505777029406198</v>
      </c>
      <c r="BU24">
        <v>0.406302777016262</v>
      </c>
      <c r="BV24">
        <v>0.40745549919970397</v>
      </c>
      <c r="BW24">
        <v>0.40859961529328498</v>
      </c>
      <c r="BX24">
        <v>0.40977619171789598</v>
      </c>
      <c r="BY24">
        <v>0.410983682866428</v>
      </c>
      <c r="BZ24">
        <v>0.41220520043182601</v>
      </c>
      <c r="CA24">
        <v>0.41336989609472002</v>
      </c>
      <c r="CB24">
        <v>0.41439757751383499</v>
      </c>
      <c r="CC24">
        <v>0.415303409914832</v>
      </c>
      <c r="CD24">
        <v>0.41619791609030599</v>
      </c>
      <c r="CE24">
        <v>0.417165477888716</v>
      </c>
      <c r="CF24">
        <v>0.41816932945729401</v>
      </c>
      <c r="CG24">
        <v>0.41914428019886601</v>
      </c>
      <c r="CH24">
        <v>0.42006796967687199</v>
      </c>
      <c r="CI24">
        <v>0.42096086761537599</v>
      </c>
      <c r="CJ24">
        <v>0.42183752211803699</v>
      </c>
      <c r="CK24">
        <v>0.42268134608332197</v>
      </c>
      <c r="CL24">
        <v>0.42346937712510102</v>
      </c>
      <c r="CM24">
        <v>0.42421104874143201</v>
      </c>
      <c r="CN24">
        <v>0.42494819031455799</v>
      </c>
      <c r="CO24">
        <v>0.4256985526591</v>
      </c>
      <c r="CP24">
        <v>0.42637793825236903</v>
      </c>
      <c r="CQ24">
        <v>0.426882793602264</v>
      </c>
      <c r="CR24">
        <v>0.42725058085971102</v>
      </c>
      <c r="CS24">
        <v>0.42765977781866699</v>
      </c>
      <c r="CT24">
        <v>0.42821576001795297</v>
      </c>
      <c r="CU24">
        <v>0.42870696951618797</v>
      </c>
      <c r="CV24">
        <v>0.42886010341404901</v>
      </c>
      <c r="CW24">
        <v>0.42880409229057498</v>
      </c>
      <c r="CX24">
        <v>0.42907010020316799</v>
      </c>
      <c r="CY24">
        <v>0.429786628854263</v>
      </c>
      <c r="CZ24">
        <v>0.42940157687800201</v>
      </c>
      <c r="DA24">
        <v>0.42604059191146298</v>
      </c>
      <c r="DB24">
        <v>0.42008101630197398</v>
      </c>
      <c r="DC24">
        <v>0.41415188710710699</v>
      </c>
      <c r="DD24">
        <v>0.41056556024275498</v>
      </c>
      <c r="DE24">
        <v>0.40997606797804098</v>
      </c>
      <c r="DF24">
        <v>0.41256516633318002</v>
      </c>
      <c r="DG24">
        <v>0.41718761857249698</v>
      </c>
      <c r="DH24">
        <v>0.42137119520442401</v>
      </c>
      <c r="DI24">
        <v>0.42329533000319303</v>
      </c>
      <c r="DJ24">
        <v>0.42397689115508602</v>
      </c>
      <c r="DK24">
        <v>0.42508741646145198</v>
      </c>
      <c r="DL24">
        <v>0.42704059700084901</v>
      </c>
      <c r="DM24">
        <v>0.42899227712904198</v>
      </c>
      <c r="DN24">
        <v>0.43026355711429798</v>
      </c>
      <c r="DO24">
        <v>0.43105531682666898</v>
      </c>
      <c r="DP24">
        <v>0.43177767643936898</v>
      </c>
      <c r="DQ24">
        <v>0.43259455038794298</v>
      </c>
      <c r="DR24">
        <v>0.43342364737027</v>
      </c>
      <c r="DS24">
        <v>0.43418353761679501</v>
      </c>
      <c r="DT24">
        <v>0.43483905587737398</v>
      </c>
      <c r="DU24">
        <v>0.43536896602855202</v>
      </c>
      <c r="DV24">
        <v>0.43580638087401302</v>
      </c>
      <c r="DW24">
        <v>0.43623876214458102</v>
      </c>
      <c r="DX24">
        <v>0.43673146651693401</v>
      </c>
      <c r="DY24">
        <v>0.43725197846382202</v>
      </c>
      <c r="DZ24">
        <v>0.43774449618841299</v>
      </c>
      <c r="EA24">
        <v>0.43818039886606602</v>
      </c>
      <c r="EB24">
        <v>0.43855824664433202</v>
      </c>
      <c r="EC24">
        <v>0.43888636897675298</v>
      </c>
      <c r="ED24">
        <v>0.43920744541525503</v>
      </c>
      <c r="EE24">
        <v>0.43957052149907799</v>
      </c>
      <c r="EF24">
        <v>0.43997354741012401</v>
      </c>
      <c r="EG24">
        <v>0.440363377972951</v>
      </c>
      <c r="EH24">
        <v>0.440681342162903</v>
      </c>
      <c r="EI24">
        <v>0.44085555170758101</v>
      </c>
      <c r="EJ24">
        <v>0.44081514448739001</v>
      </c>
      <c r="EK24">
        <v>0.44058885907180001</v>
      </c>
      <c r="EL24">
        <v>0.44030503471934601</v>
      </c>
      <c r="EM24">
        <v>0.44007359785913802</v>
      </c>
      <c r="EN24">
        <v>0.43991350174361998</v>
      </c>
      <c r="EO24">
        <v>0.439827130789823</v>
      </c>
      <c r="EP24">
        <v>0.43995888196607003</v>
      </c>
      <c r="EQ24">
        <v>0.44059516479198102</v>
      </c>
      <c r="ER24">
        <v>0.44181326068771398</v>
      </c>
      <c r="ES24">
        <v>0.44282924084057101</v>
      </c>
      <c r="ET24">
        <v>0.44269886306782202</v>
      </c>
      <c r="EU24">
        <v>0.44174263651493301</v>
      </c>
      <c r="EV24">
        <v>0.44154582165556699</v>
      </c>
      <c r="EW24">
        <v>0.44255373349444399</v>
      </c>
      <c r="EX24">
        <v>0.440431948407774</v>
      </c>
      <c r="EY24">
        <v>0.4299295749689</v>
      </c>
      <c r="EZ24">
        <v>0.41220045939906902</v>
      </c>
      <c r="FA24">
        <v>0.39480318556742899</v>
      </c>
      <c r="FB24">
        <v>0.38413988457556197</v>
      </c>
      <c r="FC24">
        <v>0.38087300903774202</v>
      </c>
      <c r="FD24">
        <v>0.38416079527076602</v>
      </c>
      <c r="FE24">
        <v>0.39156765605138899</v>
      </c>
      <c r="FF24">
        <v>0.39906418061632898</v>
      </c>
      <c r="FG24">
        <v>0.40364982406276201</v>
      </c>
      <c r="FH24">
        <v>0.406716691632308</v>
      </c>
      <c r="FI24">
        <v>0.41067520207022301</v>
      </c>
      <c r="FJ24">
        <v>0.41609924637483597</v>
      </c>
      <c r="FK24">
        <v>0.42172618779754101</v>
      </c>
      <c r="FL24">
        <v>0.42650782016294198</v>
      </c>
      <c r="FM24">
        <v>0.43057305571836602</v>
      </c>
      <c r="FN24">
        <v>0.434330866877776</v>
      </c>
      <c r="FO24">
        <v>0.43786317895707799</v>
      </c>
      <c r="FP24">
        <v>0.44092487017412202</v>
      </c>
      <c r="FQ24">
        <v>0.44333514338956598</v>
      </c>
      <c r="FR24">
        <v>0.44522737779148802</v>
      </c>
      <c r="FS24">
        <v>0.44681565689179897</v>
      </c>
      <c r="FT24">
        <v>0.44836374976792298</v>
      </c>
      <c r="FU24">
        <v>0.45018511106279702</v>
      </c>
      <c r="FV24">
        <v>0.452416596327816</v>
      </c>
      <c r="FW24">
        <v>0.454480023780301</v>
      </c>
      <c r="FX24">
        <v>0.45562849920667498</v>
      </c>
      <c r="FY24">
        <v>0.45534620715370999</v>
      </c>
      <c r="FZ24">
        <v>0.45334841092852801</v>
      </c>
      <c r="GA24">
        <v>0.44940903945181698</v>
      </c>
      <c r="GB24">
        <v>0.443496496488054</v>
      </c>
      <c r="GC24">
        <v>0.43568843527156698</v>
      </c>
      <c r="GD24">
        <v>0.427457016491533</v>
      </c>
      <c r="GE24">
        <v>0.421668908291981</v>
      </c>
      <c r="GF24">
        <v>0.42038791633025901</v>
      </c>
      <c r="GG24">
        <v>0.42222387328137601</v>
      </c>
      <c r="GH24">
        <v>0.42496358812107998</v>
      </c>
      <c r="GI24">
        <v>0.427324669390519</v>
      </c>
      <c r="GJ24">
        <v>0.42895552519624602</v>
      </c>
      <c r="GK24">
        <v>0.42962788753091202</v>
      </c>
      <c r="GL24">
        <v>0.42944490574628302</v>
      </c>
      <c r="GM24">
        <v>0.42859662266803</v>
      </c>
      <c r="GN24">
        <v>0.427365981206692</v>
      </c>
      <c r="GO24">
        <v>0.42612882435767602</v>
      </c>
      <c r="GP24">
        <v>0.42514134135215698</v>
      </c>
      <c r="GQ24">
        <v>0.424164949827876</v>
      </c>
      <c r="GR24">
        <v>0.422850258150748</v>
      </c>
      <c r="GS24">
        <v>0.42114419809690301</v>
      </c>
      <c r="GT24">
        <v>0.41929002485269001</v>
      </c>
      <c r="GU24">
        <v>0.41748499881519202</v>
      </c>
      <c r="GV24">
        <v>0.41569086671831501</v>
      </c>
      <c r="GW24">
        <v>0.41381060605577602</v>
      </c>
      <c r="GX24">
        <v>0.41174970536024302</v>
      </c>
      <c r="GY24">
        <v>0.40941616420333599</v>
      </c>
      <c r="GZ24">
        <v>0.40673434742362102</v>
      </c>
      <c r="HA24">
        <v>0.40369364422501602</v>
      </c>
      <c r="HB24">
        <v>0.40030439512043697</v>
      </c>
      <c r="HC24">
        <v>0.39668493062889998</v>
      </c>
      <c r="HD24">
        <v>0.39306157127552499</v>
      </c>
      <c r="HE24">
        <v>0.38960770433743303</v>
      </c>
      <c r="HF24">
        <v>0.38626620322912097</v>
      </c>
      <c r="HG24">
        <v>0.38292550285886601</v>
      </c>
      <c r="HH24">
        <v>0.37954740720201802</v>
      </c>
      <c r="HI24">
        <v>0.37616708930099302</v>
      </c>
    </row>
    <row r="25" spans="1:217" x14ac:dyDescent="0.25">
      <c r="A25" t="s">
        <v>383</v>
      </c>
      <c r="B25">
        <v>7.9706935076826205E-2</v>
      </c>
      <c r="C25">
        <v>8.2681772353520297E-2</v>
      </c>
      <c r="D25">
        <v>8.5710738182434604E-2</v>
      </c>
      <c r="E25">
        <v>8.8895604503105199E-2</v>
      </c>
      <c r="F25">
        <v>9.2325365529673006E-2</v>
      </c>
      <c r="G25">
        <v>9.6076237750884294E-2</v>
      </c>
      <c r="H25">
        <v>0.100269487982031</v>
      </c>
      <c r="I25">
        <v>0.105208806557697</v>
      </c>
      <c r="J25">
        <v>0.111214733321144</v>
      </c>
      <c r="K25">
        <v>0.117946411579293</v>
      </c>
      <c r="L25">
        <v>0.12440158810272101</v>
      </c>
      <c r="M25">
        <v>0.129859776419852</v>
      </c>
      <c r="N25">
        <v>0.13484258257509299</v>
      </c>
      <c r="O25">
        <v>0.14016846023326399</v>
      </c>
      <c r="P25">
        <v>0.14634132636182301</v>
      </c>
      <c r="Q25">
        <v>0.153550561230866</v>
      </c>
      <c r="R25">
        <v>0.16186953874420601</v>
      </c>
      <c r="S25">
        <v>0.170962309374843</v>
      </c>
      <c r="T25">
        <v>0.18040064070925699</v>
      </c>
      <c r="U25">
        <v>0.18998740367109401</v>
      </c>
      <c r="V25">
        <v>0.19975657252116899</v>
      </c>
      <c r="W25">
        <v>0.20967503626633099</v>
      </c>
      <c r="X25">
        <v>0.21940115101284299</v>
      </c>
      <c r="Y25">
        <v>0.22852511025715699</v>
      </c>
      <c r="Z25">
        <v>0.23684343164844801</v>
      </c>
      <c r="AA25">
        <v>0.24435895698861701</v>
      </c>
      <c r="AB25">
        <v>0.25112918045296301</v>
      </c>
      <c r="AC25">
        <v>0.25739432324904998</v>
      </c>
      <c r="AD25">
        <v>0.263436701906751</v>
      </c>
      <c r="AE25">
        <v>0.26945614493353298</v>
      </c>
      <c r="AF25">
        <v>0.27556999281445899</v>
      </c>
      <c r="AG25">
        <v>0.28184307491969801</v>
      </c>
      <c r="AH25">
        <v>0.28814452190287199</v>
      </c>
      <c r="AI25">
        <v>0.29430024001069599</v>
      </c>
      <c r="AJ25">
        <v>0.30026724175116398</v>
      </c>
      <c r="AK25">
        <v>0.30613364589355502</v>
      </c>
      <c r="AL25">
        <v>0.31196708116315802</v>
      </c>
      <c r="AM25">
        <v>0.317730415020408</v>
      </c>
      <c r="AN25">
        <v>0.32336110789477601</v>
      </c>
      <c r="AO25">
        <v>0.32881463577655601</v>
      </c>
      <c r="AP25">
        <v>0.33406449021685902</v>
      </c>
      <c r="AQ25">
        <v>0.33907577297993502</v>
      </c>
      <c r="AR25">
        <v>0.34377689354156499</v>
      </c>
      <c r="AS25">
        <v>0.348089483721713</v>
      </c>
      <c r="AT25">
        <v>0.35199026991527599</v>
      </c>
      <c r="AU25">
        <v>0.35551107309208901</v>
      </c>
      <c r="AV25">
        <v>0.358685932510038</v>
      </c>
      <c r="AW25">
        <v>0.36154817891403601</v>
      </c>
      <c r="AX25">
        <v>0.36413179133361701</v>
      </c>
      <c r="AY25">
        <v>0.36648973329428303</v>
      </c>
      <c r="AZ25">
        <v>0.368693952817507</v>
      </c>
      <c r="BA25">
        <v>0.37080981050538198</v>
      </c>
      <c r="BB25">
        <v>0.37287301563102698</v>
      </c>
      <c r="BC25">
        <v>0.37491236396821898</v>
      </c>
      <c r="BD25">
        <v>0.37696813594752598</v>
      </c>
      <c r="BE25">
        <v>0.379092096656303</v>
      </c>
      <c r="BF25">
        <v>0.38131602338217302</v>
      </c>
      <c r="BG25">
        <v>0.38358974488220898</v>
      </c>
      <c r="BH25">
        <v>0.38584586298100598</v>
      </c>
      <c r="BI25">
        <v>0.38809196410683899</v>
      </c>
      <c r="BJ25">
        <v>0.39041061929165799</v>
      </c>
      <c r="BK25">
        <v>0.39283477884497398</v>
      </c>
      <c r="BL25">
        <v>0.395185869385899</v>
      </c>
      <c r="BM25">
        <v>0.39723936763475598</v>
      </c>
      <c r="BN25">
        <v>0.39893016385952901</v>
      </c>
      <c r="BO25">
        <v>0.40035256187586499</v>
      </c>
      <c r="BP25">
        <v>0.40162483857382603</v>
      </c>
      <c r="BQ25">
        <v>0.40293343904589002</v>
      </c>
      <c r="BR25">
        <v>0.40447336731858502</v>
      </c>
      <c r="BS25">
        <v>0.40624451573769399</v>
      </c>
      <c r="BT25">
        <v>0.40805166496825901</v>
      </c>
      <c r="BU25">
        <v>0.40973761852320401</v>
      </c>
      <c r="BV25">
        <v>0.41133120377321197</v>
      </c>
      <c r="BW25">
        <v>0.41290576923906203</v>
      </c>
      <c r="BX25">
        <v>0.414489012711733</v>
      </c>
      <c r="BY25">
        <v>0.41606298125239399</v>
      </c>
      <c r="BZ25">
        <v>0.41760234663148599</v>
      </c>
      <c r="CA25">
        <v>0.41906021871388</v>
      </c>
      <c r="CB25">
        <v>0.42038693382676801</v>
      </c>
      <c r="CC25">
        <v>0.42159301788784198</v>
      </c>
      <c r="CD25">
        <v>0.42274918640528802</v>
      </c>
      <c r="CE25">
        <v>0.423916846114193</v>
      </c>
      <c r="CF25">
        <v>0.42510970090238798</v>
      </c>
      <c r="CG25">
        <v>0.42632807611405199</v>
      </c>
      <c r="CH25">
        <v>0.42753888196109202</v>
      </c>
      <c r="CI25">
        <v>0.42867561352315098</v>
      </c>
      <c r="CJ25">
        <v>0.42969010836608301</v>
      </c>
      <c r="CK25">
        <v>0.43061338532794702</v>
      </c>
      <c r="CL25">
        <v>0.43149554139837398</v>
      </c>
      <c r="CM25">
        <v>0.43237017873795203</v>
      </c>
      <c r="CN25">
        <v>0.43325440467822601</v>
      </c>
      <c r="CO25">
        <v>0.43414274324200602</v>
      </c>
      <c r="CP25">
        <v>0.434942253883076</v>
      </c>
      <c r="CQ25">
        <v>0.435544288554845</v>
      </c>
      <c r="CR25">
        <v>0.43598184797390999</v>
      </c>
      <c r="CS25">
        <v>0.43642958162005302</v>
      </c>
      <c r="CT25">
        <v>0.437001315699794</v>
      </c>
      <c r="CU25">
        <v>0.43754294875908001</v>
      </c>
      <c r="CV25">
        <v>0.43784629732713998</v>
      </c>
      <c r="CW25">
        <v>0.43799987559694498</v>
      </c>
      <c r="CX25">
        <v>0.43838889542520898</v>
      </c>
      <c r="CY25">
        <v>0.439056953397023</v>
      </c>
      <c r="CZ25">
        <v>0.43862958541730301</v>
      </c>
      <c r="DA25">
        <v>0.43546674859436801</v>
      </c>
      <c r="DB25">
        <v>0.42997393662587202</v>
      </c>
      <c r="DC25">
        <v>0.42460217979880799</v>
      </c>
      <c r="DD25">
        <v>0.42149977064321198</v>
      </c>
      <c r="DE25">
        <v>0.421248305167503</v>
      </c>
      <c r="DF25">
        <v>0.423983781042434</v>
      </c>
      <c r="DG25">
        <v>0.42860193917176898</v>
      </c>
      <c r="DH25">
        <v>0.43275826369227999</v>
      </c>
      <c r="DI25">
        <v>0.43472322361933702</v>
      </c>
      <c r="DJ25">
        <v>0.43544292431173898</v>
      </c>
      <c r="DK25">
        <v>0.43648267187406198</v>
      </c>
      <c r="DL25">
        <v>0.438264480589037</v>
      </c>
      <c r="DM25">
        <v>0.44006707291755298</v>
      </c>
      <c r="DN25">
        <v>0.44130480560810997</v>
      </c>
      <c r="DO25">
        <v>0.44213340591999201</v>
      </c>
      <c r="DP25">
        <v>0.44288495941018902</v>
      </c>
      <c r="DQ25">
        <v>0.443684912045964</v>
      </c>
      <c r="DR25">
        <v>0.444452070204853</v>
      </c>
      <c r="DS25">
        <v>0.44511684122068301</v>
      </c>
      <c r="DT25">
        <v>0.445691973572379</v>
      </c>
      <c r="DU25">
        <v>0.446211107609776</v>
      </c>
      <c r="DV25">
        <v>0.446714935129223</v>
      </c>
      <c r="DW25">
        <v>0.44725119937358698</v>
      </c>
      <c r="DX25">
        <v>0.447843695601497</v>
      </c>
      <c r="DY25">
        <v>0.44841920079611203</v>
      </c>
      <c r="DZ25">
        <v>0.44888450199832203</v>
      </c>
      <c r="EA25">
        <v>0.44924447266074302</v>
      </c>
      <c r="EB25">
        <v>0.44960207264771501</v>
      </c>
      <c r="EC25">
        <v>0.450040636626235</v>
      </c>
      <c r="ED25">
        <v>0.45054793996752202</v>
      </c>
      <c r="EE25">
        <v>0.45108681834716402</v>
      </c>
      <c r="EF25">
        <v>0.45159596039188299</v>
      </c>
      <c r="EG25">
        <v>0.45198990767953201</v>
      </c>
      <c r="EH25">
        <v>0.45220729011347299</v>
      </c>
      <c r="EI25">
        <v>0.45228729038584697</v>
      </c>
      <c r="EJ25">
        <v>0.45229275313300099</v>
      </c>
      <c r="EK25">
        <v>0.45225256917237899</v>
      </c>
      <c r="EL25">
        <v>0.45216167550252701</v>
      </c>
      <c r="EM25">
        <v>0.45202281467466399</v>
      </c>
      <c r="EN25">
        <v>0.45187585646268302</v>
      </c>
      <c r="EO25">
        <v>0.45177540868074001</v>
      </c>
      <c r="EP25">
        <v>0.45190157253874502</v>
      </c>
      <c r="EQ25">
        <v>0.452559942642355</v>
      </c>
      <c r="ER25">
        <v>0.45383147366584897</v>
      </c>
      <c r="ES25">
        <v>0.45487673561958902</v>
      </c>
      <c r="ET25">
        <v>0.45468620680194799</v>
      </c>
      <c r="EU25">
        <v>0.45363046795304202</v>
      </c>
      <c r="EV25">
        <v>0.45346020225472999</v>
      </c>
      <c r="EW25">
        <v>0.45475402746097698</v>
      </c>
      <c r="EX25">
        <v>0.45316228179821</v>
      </c>
      <c r="EY25">
        <v>0.44337930686781002</v>
      </c>
      <c r="EZ25">
        <v>0.42644912917831301</v>
      </c>
      <c r="FA25">
        <v>0.40976546014541998</v>
      </c>
      <c r="FB25">
        <v>0.39958922314390399</v>
      </c>
      <c r="FC25">
        <v>0.39654589635750498</v>
      </c>
      <c r="FD25">
        <v>0.39978709799996998</v>
      </c>
      <c r="FE25">
        <v>0.40696947682370299</v>
      </c>
      <c r="FF25">
        <v>0.414254712119769</v>
      </c>
      <c r="FG25">
        <v>0.41877624570224498</v>
      </c>
      <c r="FH25">
        <v>0.421814564166197</v>
      </c>
      <c r="FI25">
        <v>0.425613861359529</v>
      </c>
      <c r="FJ25">
        <v>0.43073809045476302</v>
      </c>
      <c r="FK25">
        <v>0.43607096394903899</v>
      </c>
      <c r="FL25">
        <v>0.440675441524571</v>
      </c>
      <c r="FM25">
        <v>0.44462368737349001</v>
      </c>
      <c r="FN25">
        <v>0.448229616064176</v>
      </c>
      <c r="FO25">
        <v>0.45156447488662399</v>
      </c>
      <c r="FP25">
        <v>0.454456843852446</v>
      </c>
      <c r="FQ25">
        <v>0.45678524687248501</v>
      </c>
      <c r="FR25">
        <v>0.45867018645944702</v>
      </c>
      <c r="FS25">
        <v>0.46029437512726801</v>
      </c>
      <c r="FT25">
        <v>0.46187997845747197</v>
      </c>
      <c r="FU25">
        <v>0.46368861509917098</v>
      </c>
      <c r="FV25">
        <v>0.46582412090925202</v>
      </c>
      <c r="FW25">
        <v>0.46775233917262798</v>
      </c>
      <c r="FX25">
        <v>0.46878672094794899</v>
      </c>
      <c r="FY25">
        <v>0.46840415337855901</v>
      </c>
      <c r="FZ25">
        <v>0.46624495969250002</v>
      </c>
      <c r="GA25">
        <v>0.46205446175833598</v>
      </c>
      <c r="GB25">
        <v>0.455969552339823</v>
      </c>
      <c r="GC25">
        <v>0.44827427656517599</v>
      </c>
      <c r="GD25">
        <v>0.44038565129779</v>
      </c>
      <c r="GE25">
        <v>0.43485366513623702</v>
      </c>
      <c r="GF25">
        <v>0.43350856071584298</v>
      </c>
      <c r="GG25">
        <v>0.43510455825629801</v>
      </c>
      <c r="GH25">
        <v>0.43766146136796902</v>
      </c>
      <c r="GI25">
        <v>0.43999462053668698</v>
      </c>
      <c r="GJ25">
        <v>0.44171493312374499</v>
      </c>
      <c r="GK25">
        <v>0.44255174610569398</v>
      </c>
      <c r="GL25">
        <v>0.44256984894176199</v>
      </c>
      <c r="GM25">
        <v>0.44192275356685001</v>
      </c>
      <c r="GN25">
        <v>0.44087579458089299</v>
      </c>
      <c r="GO25">
        <v>0.43980612924886597</v>
      </c>
      <c r="GP25">
        <v>0.43897153110144799</v>
      </c>
      <c r="GQ25">
        <v>0.438132791312137</v>
      </c>
      <c r="GR25">
        <v>0.43693847695247501</v>
      </c>
      <c r="GS25">
        <v>0.43531364930278299</v>
      </c>
      <c r="GT25">
        <v>0.43345986385216201</v>
      </c>
      <c r="GU25">
        <v>0.43155276676350501</v>
      </c>
      <c r="GV25">
        <v>0.429616280945537</v>
      </c>
      <c r="GW25">
        <v>0.42763569399527801</v>
      </c>
      <c r="GX25">
        <v>0.425580090052048</v>
      </c>
      <c r="GY25">
        <v>0.42340234979746799</v>
      </c>
      <c r="GZ25">
        <v>0.42103597449753499</v>
      </c>
      <c r="HA25">
        <v>0.41833976574838599</v>
      </c>
      <c r="HB25">
        <v>0.41516336989133101</v>
      </c>
      <c r="HC25">
        <v>0.41157538550822098</v>
      </c>
      <c r="HD25">
        <v>0.40786336342145202</v>
      </c>
      <c r="HE25">
        <v>0.404282965055697</v>
      </c>
      <c r="HF25">
        <v>0.40092421559421798</v>
      </c>
      <c r="HG25">
        <v>0.39783203984702897</v>
      </c>
      <c r="HH25">
        <v>0.394966462427636</v>
      </c>
      <c r="HI25">
        <v>0.392202607753041</v>
      </c>
    </row>
    <row r="26" spans="1:217" x14ac:dyDescent="0.25">
      <c r="A26" t="s">
        <v>392</v>
      </c>
      <c r="B26">
        <v>8.0832517386084393E-2</v>
      </c>
      <c r="C26">
        <v>8.3949011949088798E-2</v>
      </c>
      <c r="D26">
        <v>8.7114190899045901E-2</v>
      </c>
      <c r="E26">
        <v>9.0429905541413294E-2</v>
      </c>
      <c r="F26">
        <v>9.3991311463680199E-2</v>
      </c>
      <c r="G26">
        <v>9.7886868535368293E-2</v>
      </c>
      <c r="H26">
        <v>0.102255071056261</v>
      </c>
      <c r="I26">
        <v>0.107435715519879</v>
      </c>
      <c r="J26">
        <v>0.113786877859888</v>
      </c>
      <c r="K26">
        <v>0.120929573519282</v>
      </c>
      <c r="L26">
        <v>0.127747757450385</v>
      </c>
      <c r="M26">
        <v>0.133448814129386</v>
      </c>
      <c r="N26">
        <v>0.13866203056109899</v>
      </c>
      <c r="O26">
        <v>0.14435335639774199</v>
      </c>
      <c r="P26">
        <v>0.15105604264221001</v>
      </c>
      <c r="Q26">
        <v>0.15887064164806999</v>
      </c>
      <c r="R26">
        <v>0.167800034649011</v>
      </c>
      <c r="S26">
        <v>0.17753167033822301</v>
      </c>
      <c r="T26">
        <v>0.18768220639694899</v>
      </c>
      <c r="U26">
        <v>0.19805384433959899</v>
      </c>
      <c r="V26">
        <v>0.208634329513748</v>
      </c>
      <c r="W26">
        <v>0.21934717820718599</v>
      </c>
      <c r="X26">
        <v>0.22982672197583701</v>
      </c>
      <c r="Y26">
        <v>0.23964479490832499</v>
      </c>
      <c r="Z26">
        <v>0.248598601553566</v>
      </c>
      <c r="AA26">
        <v>0.25671071692076802</v>
      </c>
      <c r="AB26">
        <v>0.26405300344301302</v>
      </c>
      <c r="AC26">
        <v>0.27085527838622098</v>
      </c>
      <c r="AD26">
        <v>0.27738365238599</v>
      </c>
      <c r="AE26">
        <v>0.28383074329177299</v>
      </c>
      <c r="AF26">
        <v>0.29031567616687298</v>
      </c>
      <c r="AG26">
        <v>0.29690488410041899</v>
      </c>
      <c r="AH26">
        <v>0.30346681363896899</v>
      </c>
      <c r="AI26">
        <v>0.30982659346761998</v>
      </c>
      <c r="AJ26">
        <v>0.31595146407769598</v>
      </c>
      <c r="AK26">
        <v>0.32195077776675002</v>
      </c>
      <c r="AL26">
        <v>0.32790738385380802</v>
      </c>
      <c r="AM26">
        <v>0.33377340464704702</v>
      </c>
      <c r="AN26">
        <v>0.33946974894993698</v>
      </c>
      <c r="AO26">
        <v>0.34495109527008799</v>
      </c>
      <c r="AP26">
        <v>0.35020589181924699</v>
      </c>
      <c r="AQ26">
        <v>0.35520804040603299</v>
      </c>
      <c r="AR26">
        <v>0.35986738423453002</v>
      </c>
      <c r="AS26">
        <v>0.36408058228201101</v>
      </c>
      <c r="AT26">
        <v>0.367809393285288</v>
      </c>
      <c r="AU26">
        <v>0.37108067574070602</v>
      </c>
      <c r="AV26">
        <v>0.373929971677394</v>
      </c>
      <c r="AW26">
        <v>0.376416235558304</v>
      </c>
      <c r="AX26">
        <v>0.37860437005516301</v>
      </c>
      <c r="AY26">
        <v>0.38056146514709399</v>
      </c>
      <c r="AZ26">
        <v>0.38235679812060702</v>
      </c>
      <c r="BA26">
        <v>0.38405553629949901</v>
      </c>
      <c r="BB26">
        <v>0.38570602675542798</v>
      </c>
      <c r="BC26">
        <v>0.38735246828230602</v>
      </c>
      <c r="BD26">
        <v>0.38904036573574602</v>
      </c>
      <c r="BE26">
        <v>0.39081653003306299</v>
      </c>
      <c r="BF26">
        <v>0.39270752777374801</v>
      </c>
      <c r="BG26">
        <v>0.39465872114484501</v>
      </c>
      <c r="BH26">
        <v>0.39659852383732902</v>
      </c>
      <c r="BI26">
        <v>0.39853245950416699</v>
      </c>
      <c r="BJ26">
        <v>0.40054316176031801</v>
      </c>
      <c r="BK26">
        <v>0.40266866156196701</v>
      </c>
      <c r="BL26">
        <v>0.40475516880204099</v>
      </c>
      <c r="BM26">
        <v>0.40660624474233897</v>
      </c>
      <c r="BN26">
        <v>0.408147503242554</v>
      </c>
      <c r="BO26">
        <v>0.40942661076026698</v>
      </c>
      <c r="BP26">
        <v>0.41052974531821201</v>
      </c>
      <c r="BQ26">
        <v>0.41167590466095599</v>
      </c>
      <c r="BR26">
        <v>0.413106499533205</v>
      </c>
      <c r="BS26">
        <v>0.41481472628218002</v>
      </c>
      <c r="BT26">
        <v>0.416545566857629</v>
      </c>
      <c r="BU26">
        <v>0.418098658385399</v>
      </c>
      <c r="BV26">
        <v>0.41953542641705399</v>
      </c>
      <c r="BW26">
        <v>0.420978932951175</v>
      </c>
      <c r="BX26">
        <v>0.422464594819844</v>
      </c>
      <c r="BY26">
        <v>0.42394018368865399</v>
      </c>
      <c r="BZ26">
        <v>0.42535464534362299</v>
      </c>
      <c r="CA26">
        <v>0.42667686469014399</v>
      </c>
      <c r="CB26">
        <v>0.42788285900767298</v>
      </c>
      <c r="CC26">
        <v>0.42899804024274601</v>
      </c>
      <c r="CD26">
        <v>0.43009721500897602</v>
      </c>
      <c r="CE26">
        <v>0.43123704450128097</v>
      </c>
      <c r="CF26">
        <v>0.432393017862922</v>
      </c>
      <c r="CG26">
        <v>0.43352115293878002</v>
      </c>
      <c r="CH26">
        <v>0.43459636700807103</v>
      </c>
      <c r="CI26">
        <v>0.435612476784344</v>
      </c>
      <c r="CJ26">
        <v>0.43656666808601702</v>
      </c>
      <c r="CK26">
        <v>0.437466316292829</v>
      </c>
      <c r="CL26">
        <v>0.43832161888486498</v>
      </c>
      <c r="CM26">
        <v>0.43914909167253402</v>
      </c>
      <c r="CN26">
        <v>0.43997156879657201</v>
      </c>
      <c r="CO26">
        <v>0.440792993919286</v>
      </c>
      <c r="CP26">
        <v>0.44154064994921799</v>
      </c>
      <c r="CQ26">
        <v>0.442127895177022</v>
      </c>
      <c r="CR26">
        <v>0.44258862101600499</v>
      </c>
      <c r="CS26">
        <v>0.443077252002129</v>
      </c>
      <c r="CT26">
        <v>0.44368595201841099</v>
      </c>
      <c r="CU26">
        <v>0.44423688005386902</v>
      </c>
      <c r="CV26">
        <v>0.44449922192116098</v>
      </c>
      <c r="CW26">
        <v>0.444576308517031</v>
      </c>
      <c r="CX26">
        <v>0.44490561582230898</v>
      </c>
      <c r="CY26">
        <v>0.445561498926411</v>
      </c>
      <c r="CZ26">
        <v>0.44510771716455899</v>
      </c>
      <c r="DA26">
        <v>0.44182320332776598</v>
      </c>
      <c r="DB26">
        <v>0.43612180527690397</v>
      </c>
      <c r="DC26">
        <v>0.430552285942708</v>
      </c>
      <c r="DD26">
        <v>0.427343336652237</v>
      </c>
      <c r="DE26">
        <v>0.42707207274050202</v>
      </c>
      <c r="DF26">
        <v>0.42984798793293999</v>
      </c>
      <c r="DG26">
        <v>0.43452184088916102</v>
      </c>
      <c r="DH26">
        <v>0.438685655202951</v>
      </c>
      <c r="DI26">
        <v>0.44057312017294697</v>
      </c>
      <c r="DJ26">
        <v>0.44120349836342498</v>
      </c>
      <c r="DK26">
        <v>0.44223809800763803</v>
      </c>
      <c r="DL26">
        <v>0.44408823144793402</v>
      </c>
      <c r="DM26">
        <v>0.445915215135753</v>
      </c>
      <c r="DN26">
        <v>0.44705328300614</v>
      </c>
      <c r="DO26">
        <v>0.44774572951827202</v>
      </c>
      <c r="DP26">
        <v>0.44844922521570901</v>
      </c>
      <c r="DQ26">
        <v>0.44930099256896899</v>
      </c>
      <c r="DR26">
        <v>0.450118805975528</v>
      </c>
      <c r="DS26">
        <v>0.45075742463201302</v>
      </c>
      <c r="DT26">
        <v>0.45127510311827501</v>
      </c>
      <c r="DU26">
        <v>0.45177818973289602</v>
      </c>
      <c r="DV26">
        <v>0.45230908985178703</v>
      </c>
      <c r="DW26">
        <v>0.452846265928183</v>
      </c>
      <c r="DX26">
        <v>0.45336840804281298</v>
      </c>
      <c r="DY26">
        <v>0.45386623729465603</v>
      </c>
      <c r="DZ26">
        <v>0.454333889348776</v>
      </c>
      <c r="EA26">
        <v>0.45477485653518401</v>
      </c>
      <c r="EB26">
        <v>0.45520198784883498</v>
      </c>
      <c r="EC26">
        <v>0.45562849585733001</v>
      </c>
      <c r="ED26">
        <v>0.45606742017276403</v>
      </c>
      <c r="EE26">
        <v>0.45653033068245003</v>
      </c>
      <c r="EF26">
        <v>0.45699598809785602</v>
      </c>
      <c r="EG26">
        <v>0.45741034395460101</v>
      </c>
      <c r="EH26">
        <v>0.45772099029031998</v>
      </c>
      <c r="EI26">
        <v>0.45788778709431599</v>
      </c>
      <c r="EJ26">
        <v>0.45787627704674899</v>
      </c>
      <c r="EK26">
        <v>0.457712163995385</v>
      </c>
      <c r="EL26">
        <v>0.45748131295558803</v>
      </c>
      <c r="EM26">
        <v>0.45726719443334002</v>
      </c>
      <c r="EN26">
        <v>0.45713323808533002</v>
      </c>
      <c r="EO26">
        <v>0.45714238189735001</v>
      </c>
      <c r="EP26">
        <v>0.457461490308048</v>
      </c>
      <c r="EQ26">
        <v>0.45836135420893098</v>
      </c>
      <c r="ER26">
        <v>0.45988579762492199</v>
      </c>
      <c r="ES26">
        <v>0.46115270294889898</v>
      </c>
      <c r="ET26">
        <v>0.46110989421753601</v>
      </c>
      <c r="EU26">
        <v>0.46011801765917199</v>
      </c>
      <c r="EV26">
        <v>0.459950541693805</v>
      </c>
      <c r="EW26">
        <v>0.46121465489986901</v>
      </c>
      <c r="EX26">
        <v>0.45960671828229199</v>
      </c>
      <c r="EY26">
        <v>0.44987019666125799</v>
      </c>
      <c r="EZ26">
        <v>0.43306920115541497</v>
      </c>
      <c r="FA26">
        <v>0.41658848918187902</v>
      </c>
      <c r="FB26">
        <v>0.40666809060635101</v>
      </c>
      <c r="FC26">
        <v>0.40386988225436399</v>
      </c>
      <c r="FD26">
        <v>0.40727334377225</v>
      </c>
      <c r="FE26">
        <v>0.41451219966573799</v>
      </c>
      <c r="FF26">
        <v>0.42177441929995002</v>
      </c>
      <c r="FG26">
        <v>0.42621710116662798</v>
      </c>
      <c r="FH26">
        <v>0.429125295940604</v>
      </c>
      <c r="FI26">
        <v>0.43274476914114002</v>
      </c>
      <c r="FJ26">
        <v>0.437682002656545</v>
      </c>
      <c r="FK26">
        <v>0.44290419474417703</v>
      </c>
      <c r="FL26">
        <v>0.44752482438095498</v>
      </c>
      <c r="FM26">
        <v>0.45152758622741401</v>
      </c>
      <c r="FN26">
        <v>0.45510812984937699</v>
      </c>
      <c r="FO26">
        <v>0.458333327453393</v>
      </c>
      <c r="FP26">
        <v>0.46114127388673998</v>
      </c>
      <c r="FQ26">
        <v>0.46348471147179798</v>
      </c>
      <c r="FR26">
        <v>0.465397368493842</v>
      </c>
      <c r="FS26">
        <v>0.46694107914335797</v>
      </c>
      <c r="FT26">
        <v>0.46835844414404898</v>
      </c>
      <c r="FU26">
        <v>0.47007283075283501</v>
      </c>
      <c r="FV26">
        <v>0.47229751122768798</v>
      </c>
      <c r="FW26">
        <v>0.47437394017283602</v>
      </c>
      <c r="FX26">
        <v>0.47543903280441002</v>
      </c>
      <c r="FY26">
        <v>0.47493824992142197</v>
      </c>
      <c r="FZ26">
        <v>0.47262559790575998</v>
      </c>
      <c r="GA26">
        <v>0.46832886882803898</v>
      </c>
      <c r="GB26">
        <v>0.46211733741239902</v>
      </c>
      <c r="GC26">
        <v>0.45417656115541599</v>
      </c>
      <c r="GD26">
        <v>0.44597807606185402</v>
      </c>
      <c r="GE26">
        <v>0.44027939664466098</v>
      </c>
      <c r="GF26">
        <v>0.439048248164985</v>
      </c>
      <c r="GG26">
        <v>0.44086955044054998</v>
      </c>
      <c r="GH26">
        <v>0.44352554351041701</v>
      </c>
      <c r="GI26">
        <v>0.445787963804047</v>
      </c>
      <c r="GJ26">
        <v>0.44741804414129599</v>
      </c>
      <c r="GK26">
        <v>0.448260757809546</v>
      </c>
      <c r="GL26">
        <v>0.448323953637497</v>
      </c>
      <c r="GM26">
        <v>0.44766505143942598</v>
      </c>
      <c r="GN26">
        <v>0.44654506933523203</v>
      </c>
      <c r="GO26">
        <v>0.44542862375043901</v>
      </c>
      <c r="GP26">
        <v>0.44464013862451202</v>
      </c>
      <c r="GQ26">
        <v>0.44390785955171003</v>
      </c>
      <c r="GR26">
        <v>0.44282439328911699</v>
      </c>
      <c r="GS26">
        <v>0.44129067882372802</v>
      </c>
      <c r="GT26">
        <v>0.43951598737244801</v>
      </c>
      <c r="GU26">
        <v>0.437684352898143</v>
      </c>
      <c r="GV26">
        <v>0.43582523735101703</v>
      </c>
      <c r="GW26">
        <v>0.433927226350518</v>
      </c>
      <c r="GX26">
        <v>0.43192753898153502</v>
      </c>
      <c r="GY26">
        <v>0.42971202779439399</v>
      </c>
      <c r="GZ26">
        <v>0.427177354159476</v>
      </c>
      <c r="HA26">
        <v>0.42427234803772601</v>
      </c>
      <c r="HB26">
        <v>0.42096595603931097</v>
      </c>
      <c r="HC26">
        <v>0.41738983831066701</v>
      </c>
      <c r="HD26">
        <v>0.41383836853450401</v>
      </c>
      <c r="HE26">
        <v>0.41055031394656799</v>
      </c>
      <c r="HF26">
        <v>0.40751371798845099</v>
      </c>
      <c r="HG26">
        <v>0.404653705582807</v>
      </c>
      <c r="HH26">
        <v>0.401889937533153</v>
      </c>
      <c r="HI26">
        <v>0.399136610523873</v>
      </c>
    </row>
    <row r="27" spans="1:217" x14ac:dyDescent="0.25">
      <c r="A27" t="s">
        <v>399</v>
      </c>
      <c r="B27">
        <v>8.0816123045399493E-2</v>
      </c>
      <c r="C27">
        <v>8.3947741547000507E-2</v>
      </c>
      <c r="D27">
        <v>8.71477123290096E-2</v>
      </c>
      <c r="E27">
        <v>9.0522932627166194E-2</v>
      </c>
      <c r="F27">
        <v>9.4164520193021198E-2</v>
      </c>
      <c r="G27">
        <v>9.8147813293936403E-2</v>
      </c>
      <c r="H27">
        <v>0.10260021230401301</v>
      </c>
      <c r="I27">
        <v>0.10786011028242801</v>
      </c>
      <c r="J27">
        <v>0.11428700909468301</v>
      </c>
      <c r="K27">
        <v>0.12151270521258201</v>
      </c>
      <c r="L27">
        <v>0.128441289714226</v>
      </c>
      <c r="M27">
        <v>0.134288328979699</v>
      </c>
      <c r="N27">
        <v>0.13964184805677701</v>
      </c>
      <c r="O27">
        <v>0.14541649959167699</v>
      </c>
      <c r="P27">
        <v>0.152147733655493</v>
      </c>
      <c r="Q27">
        <v>0.159991797744199</v>
      </c>
      <c r="R27">
        <v>0.16899607550519399</v>
      </c>
      <c r="S27">
        <v>0.17883844346549899</v>
      </c>
      <c r="T27">
        <v>0.189113072584842</v>
      </c>
      <c r="U27">
        <v>0.19961357171724201</v>
      </c>
      <c r="V27">
        <v>0.21033298761100899</v>
      </c>
      <c r="W27">
        <v>0.22120060891453699</v>
      </c>
      <c r="X27">
        <v>0.23185600702537501</v>
      </c>
      <c r="Y27">
        <v>0.24187499413313801</v>
      </c>
      <c r="Z27">
        <v>0.25103279483736701</v>
      </c>
      <c r="AA27">
        <v>0.259304046147528</v>
      </c>
      <c r="AB27">
        <v>0.266729624588189</v>
      </c>
      <c r="AC27">
        <v>0.27358068432521598</v>
      </c>
      <c r="AD27">
        <v>0.28018064390335001</v>
      </c>
      <c r="AE27">
        <v>0.28673090614411001</v>
      </c>
      <c r="AF27">
        <v>0.293310858145786</v>
      </c>
      <c r="AG27">
        <v>0.29995618839264498</v>
      </c>
      <c r="AH27">
        <v>0.30654901103864202</v>
      </c>
      <c r="AI27">
        <v>0.31293856327932801</v>
      </c>
      <c r="AJ27">
        <v>0.31910096466635801</v>
      </c>
      <c r="AK27">
        <v>0.325139217107488</v>
      </c>
      <c r="AL27">
        <v>0.33113134359523799</v>
      </c>
      <c r="AM27">
        <v>0.337033384964469</v>
      </c>
      <c r="AN27">
        <v>0.34277208095623901</v>
      </c>
      <c r="AO27">
        <v>0.34830164356062898</v>
      </c>
      <c r="AP27">
        <v>0.35360375701674002</v>
      </c>
      <c r="AQ27">
        <v>0.35864658429491802</v>
      </c>
      <c r="AR27">
        <v>0.363339425508032</v>
      </c>
      <c r="AS27">
        <v>0.36757965888674798</v>
      </c>
      <c r="AT27">
        <v>0.37132892080156699</v>
      </c>
      <c r="AU27">
        <v>0.37461310576282397</v>
      </c>
      <c r="AV27">
        <v>0.37746621685090698</v>
      </c>
      <c r="AW27">
        <v>0.37994351609775701</v>
      </c>
      <c r="AX27">
        <v>0.38210596467594998</v>
      </c>
      <c r="AY27">
        <v>0.38402336502122503</v>
      </c>
      <c r="AZ27">
        <v>0.38577436083248401</v>
      </c>
      <c r="BA27">
        <v>0.38743147687671298</v>
      </c>
      <c r="BB27">
        <v>0.389041224582233</v>
      </c>
      <c r="BC27">
        <v>0.390643493614379</v>
      </c>
      <c r="BD27">
        <v>0.392275449787026</v>
      </c>
      <c r="BE27">
        <v>0.39397153506259303</v>
      </c>
      <c r="BF27">
        <v>0.39575376398086598</v>
      </c>
      <c r="BG27">
        <v>0.39759491510438499</v>
      </c>
      <c r="BH27">
        <v>0.399456909101844</v>
      </c>
      <c r="BI27">
        <v>0.40133504195252501</v>
      </c>
      <c r="BJ27">
        <v>0.4032579849463</v>
      </c>
      <c r="BK27">
        <v>0.40523183959810199</v>
      </c>
      <c r="BL27">
        <v>0.40716662392125602</v>
      </c>
      <c r="BM27">
        <v>0.40895132792262301</v>
      </c>
      <c r="BN27">
        <v>0.41054377759460697</v>
      </c>
      <c r="BO27">
        <v>0.41197063491515501</v>
      </c>
      <c r="BP27">
        <v>0.41328067883305902</v>
      </c>
      <c r="BQ27">
        <v>0.414599184704733</v>
      </c>
      <c r="BR27">
        <v>0.41606390859522202</v>
      </c>
      <c r="BS27">
        <v>0.417659808524179</v>
      </c>
      <c r="BT27">
        <v>0.419219044465865</v>
      </c>
      <c r="BU27">
        <v>0.42061688228326299</v>
      </c>
      <c r="BV27">
        <v>0.421927584967354</v>
      </c>
      <c r="BW27">
        <v>0.42327105394181203</v>
      </c>
      <c r="BX27">
        <v>0.42467264109616198</v>
      </c>
      <c r="BY27">
        <v>0.42606314878578699</v>
      </c>
      <c r="BZ27">
        <v>0.427381759268535</v>
      </c>
      <c r="CA27">
        <v>0.42861761780937002</v>
      </c>
      <c r="CB27">
        <v>0.42977276383909901</v>
      </c>
      <c r="CC27">
        <v>0.43085851531203101</v>
      </c>
      <c r="CD27">
        <v>0.431895468705983</v>
      </c>
      <c r="CE27">
        <v>0.43290576092848598</v>
      </c>
      <c r="CF27">
        <v>0.43391607694966999</v>
      </c>
      <c r="CG27">
        <v>0.43495241914944699</v>
      </c>
      <c r="CH27">
        <v>0.43599893897268399</v>
      </c>
      <c r="CI27">
        <v>0.43699793692920902</v>
      </c>
      <c r="CJ27">
        <v>0.437904947733188</v>
      </c>
      <c r="CK27">
        <v>0.438735721339641</v>
      </c>
      <c r="CL27">
        <v>0.43952075106285698</v>
      </c>
      <c r="CM27">
        <v>0.44028338984545901</v>
      </c>
      <c r="CN27">
        <v>0.44103985025840597</v>
      </c>
      <c r="CO27">
        <v>0.44179163671509802</v>
      </c>
      <c r="CP27">
        <v>0.442482662802478</v>
      </c>
      <c r="CQ27">
        <v>0.44304654501144802</v>
      </c>
      <c r="CR27">
        <v>0.44351121387613002</v>
      </c>
      <c r="CS27">
        <v>0.44399891397386498</v>
      </c>
      <c r="CT27">
        <v>0.44457722490215701</v>
      </c>
      <c r="CU27">
        <v>0.44507866389687001</v>
      </c>
      <c r="CV27">
        <v>0.44529091778068502</v>
      </c>
      <c r="CW27">
        <v>0.445322182452633</v>
      </c>
      <c r="CX27">
        <v>0.44560116288808999</v>
      </c>
      <c r="CY27">
        <v>0.44620181254723901</v>
      </c>
      <c r="CZ27">
        <v>0.44572333812055998</v>
      </c>
      <c r="DA27">
        <v>0.442487042577967</v>
      </c>
      <c r="DB27">
        <v>0.43690223724212801</v>
      </c>
      <c r="DC27">
        <v>0.43146624178847098</v>
      </c>
      <c r="DD27">
        <v>0.42835872535192498</v>
      </c>
      <c r="DE27">
        <v>0.428125623017996</v>
      </c>
      <c r="DF27">
        <v>0.43085196066869702</v>
      </c>
      <c r="DG27">
        <v>0.43541582328988598</v>
      </c>
      <c r="DH27">
        <v>0.43948835497126099</v>
      </c>
      <c r="DI27">
        <v>0.44135917489288401</v>
      </c>
      <c r="DJ27">
        <v>0.44200170536082001</v>
      </c>
      <c r="DK27">
        <v>0.44300899202274402</v>
      </c>
      <c r="DL27">
        <v>0.44479354940876797</v>
      </c>
      <c r="DM27">
        <v>0.44658736093145102</v>
      </c>
      <c r="DN27">
        <v>0.44777137974905801</v>
      </c>
      <c r="DO27">
        <v>0.44852774776227</v>
      </c>
      <c r="DP27">
        <v>0.44922831792403201</v>
      </c>
      <c r="DQ27">
        <v>0.45000146212058101</v>
      </c>
      <c r="DR27">
        <v>0.45073207117144398</v>
      </c>
      <c r="DS27">
        <v>0.45132675245961101</v>
      </c>
      <c r="DT27">
        <v>0.45182132415528298</v>
      </c>
      <c r="DU27">
        <v>0.452282670501154</v>
      </c>
      <c r="DV27">
        <v>0.45274923338079798</v>
      </c>
      <c r="DW27">
        <v>0.45323101231867502</v>
      </c>
      <c r="DX27">
        <v>0.45372831647385098</v>
      </c>
      <c r="DY27">
        <v>0.45420764004106801</v>
      </c>
      <c r="DZ27">
        <v>0.45462888579162403</v>
      </c>
      <c r="EA27">
        <v>0.45499478980243302</v>
      </c>
      <c r="EB27">
        <v>0.45535092145603201</v>
      </c>
      <c r="EC27">
        <v>0.45573805407003598</v>
      </c>
      <c r="ED27">
        <v>0.45617032743183999</v>
      </c>
      <c r="EE27">
        <v>0.45665356483446501</v>
      </c>
      <c r="EF27">
        <v>0.457155452999148</v>
      </c>
      <c r="EG27">
        <v>0.45760554207534399</v>
      </c>
      <c r="EH27">
        <v>0.457942439818875</v>
      </c>
      <c r="EI27">
        <v>0.45814761685830802</v>
      </c>
      <c r="EJ27">
        <v>0.45821409746733499</v>
      </c>
      <c r="EK27">
        <v>0.45815417823926102</v>
      </c>
      <c r="EL27">
        <v>0.457999428087004</v>
      </c>
      <c r="EM27">
        <v>0.45778695176249401</v>
      </c>
      <c r="EN27">
        <v>0.45757264566594902</v>
      </c>
      <c r="EO27">
        <v>0.45742157865134803</v>
      </c>
      <c r="EP27">
        <v>0.457501734031522</v>
      </c>
      <c r="EQ27">
        <v>0.45808400957815998</v>
      </c>
      <c r="ER27">
        <v>0.45923557456644498</v>
      </c>
      <c r="ES27">
        <v>0.460190786118783</v>
      </c>
      <c r="ET27">
        <v>0.46003135391230798</v>
      </c>
      <c r="EU27">
        <v>0.45911676626138198</v>
      </c>
      <c r="EV27">
        <v>0.459084290117594</v>
      </c>
      <c r="EW27">
        <v>0.46043831887586101</v>
      </c>
      <c r="EX27">
        <v>0.45892952933270997</v>
      </c>
      <c r="EY27">
        <v>0.44939145934253999</v>
      </c>
      <c r="EZ27">
        <v>0.43289732153145299</v>
      </c>
      <c r="FA27">
        <v>0.41676000329725499</v>
      </c>
      <c r="FB27">
        <v>0.40714074947093598</v>
      </c>
      <c r="FC27">
        <v>0.40450907378634599</v>
      </c>
      <c r="FD27">
        <v>0.40785513769219001</v>
      </c>
      <c r="FE27">
        <v>0.41487145388737001</v>
      </c>
      <c r="FF27">
        <v>0.42195288632098499</v>
      </c>
      <c r="FG27">
        <v>0.42640434320160697</v>
      </c>
      <c r="FH27">
        <v>0.42939658781913398</v>
      </c>
      <c r="FI27">
        <v>0.43300114636438802</v>
      </c>
      <c r="FJ27">
        <v>0.43777842503179198</v>
      </c>
      <c r="FK27">
        <v>0.44277771001937499</v>
      </c>
      <c r="FL27">
        <v>0.44719384389364403</v>
      </c>
      <c r="FM27">
        <v>0.45106669817266198</v>
      </c>
      <c r="FN27">
        <v>0.454638397539811</v>
      </c>
      <c r="FO27">
        <v>0.457943973009376</v>
      </c>
      <c r="FP27">
        <v>0.46081136192654498</v>
      </c>
      <c r="FQ27">
        <v>0.46311598258676501</v>
      </c>
      <c r="FR27">
        <v>0.46495919337680103</v>
      </c>
      <c r="FS27">
        <v>0.46650280166508101</v>
      </c>
      <c r="FT27">
        <v>0.46799978587318902</v>
      </c>
      <c r="FU27">
        <v>0.46979429547586199</v>
      </c>
      <c r="FV27">
        <v>0.47203626928133102</v>
      </c>
      <c r="FW27">
        <v>0.47408294759645703</v>
      </c>
      <c r="FX27">
        <v>0.47510668105355103</v>
      </c>
      <c r="FY27">
        <v>0.47458537415307001</v>
      </c>
      <c r="FZ27">
        <v>0.47230248526361401</v>
      </c>
      <c r="GA27">
        <v>0.46810458658915199</v>
      </c>
      <c r="GB27">
        <v>0.462037565871946</v>
      </c>
      <c r="GC27">
        <v>0.45425255409225801</v>
      </c>
      <c r="GD27">
        <v>0.44617521235900898</v>
      </c>
      <c r="GE27">
        <v>0.44050573190977799</v>
      </c>
      <c r="GF27">
        <v>0.43918477001698603</v>
      </c>
      <c r="GG27">
        <v>0.44089319067872002</v>
      </c>
      <c r="GH27">
        <v>0.44353491008018098</v>
      </c>
      <c r="GI27">
        <v>0.44588785603756598</v>
      </c>
      <c r="GJ27">
        <v>0.44760396799806901</v>
      </c>
      <c r="GK27">
        <v>0.448442822417152</v>
      </c>
      <c r="GL27">
        <v>0.44844254176056603</v>
      </c>
      <c r="GM27">
        <v>0.447719350101004</v>
      </c>
      <c r="GN27">
        <v>0.44658416891164898</v>
      </c>
      <c r="GO27">
        <v>0.44554261706617299</v>
      </c>
      <c r="GP27">
        <v>0.44492777777476</v>
      </c>
      <c r="GQ27">
        <v>0.44434873117615198</v>
      </c>
      <c r="GR27">
        <v>0.44325420158010798</v>
      </c>
      <c r="GS27">
        <v>0.44156774689039802</v>
      </c>
      <c r="GT27">
        <v>0.43968775860481002</v>
      </c>
      <c r="GU27">
        <v>0.437944153614371</v>
      </c>
      <c r="GV27">
        <v>0.43631037062757899</v>
      </c>
      <c r="GW27">
        <v>0.43467060452650302</v>
      </c>
      <c r="GX27">
        <v>0.43290619173487899</v>
      </c>
      <c r="GY27">
        <v>0.43089561021811701</v>
      </c>
      <c r="GZ27">
        <v>0.42853635118080802</v>
      </c>
      <c r="HA27">
        <v>0.42580245590747701</v>
      </c>
      <c r="HB27">
        <v>0.42269198739024999</v>
      </c>
      <c r="HC27">
        <v>0.41931534493655398</v>
      </c>
      <c r="HD27">
        <v>0.41589526416911499</v>
      </c>
      <c r="HE27">
        <v>0.41260608980075603</v>
      </c>
      <c r="HF27">
        <v>0.40940906615420303</v>
      </c>
      <c r="HG27">
        <v>0.40621414914696202</v>
      </c>
      <c r="HH27">
        <v>0.40297698861964498</v>
      </c>
      <c r="HI27">
        <v>0.39969892833596599</v>
      </c>
    </row>
    <row r="28" spans="1:217" x14ac:dyDescent="0.25">
      <c r="A28" t="s">
        <v>406</v>
      </c>
      <c r="B28">
        <v>8.3395846380822702E-2</v>
      </c>
      <c r="C28">
        <v>8.6060220919054298E-2</v>
      </c>
      <c r="D28">
        <v>8.8773260045113794E-2</v>
      </c>
      <c r="E28">
        <v>9.1640437393814805E-2</v>
      </c>
      <c r="F28">
        <v>9.4766643588858099E-2</v>
      </c>
      <c r="G28">
        <v>9.8256186242831195E-2</v>
      </c>
      <c r="H28">
        <v>0.102263622575227</v>
      </c>
      <c r="I28">
        <v>0.10714460962639499</v>
      </c>
      <c r="J28">
        <v>0.113273081096398</v>
      </c>
      <c r="K28">
        <v>0.12028700988876399</v>
      </c>
      <c r="L28">
        <v>0.12708840811048699</v>
      </c>
      <c r="M28">
        <v>0.13288188373932799</v>
      </c>
      <c r="N28">
        <v>0.13821042141812001</v>
      </c>
      <c r="O28">
        <v>0.14393781907334799</v>
      </c>
      <c r="P28">
        <v>0.15061091433132401</v>
      </c>
      <c r="Q28">
        <v>0.15845958451818601</v>
      </c>
      <c r="R28">
        <v>0.16758029552730899</v>
      </c>
      <c r="S28">
        <v>0.17759099105147</v>
      </c>
      <c r="T28">
        <v>0.188001618560349</v>
      </c>
      <c r="U28">
        <v>0.198589715045804</v>
      </c>
      <c r="V28">
        <v>0.20940040702187199</v>
      </c>
      <c r="W28">
        <v>0.22040100895201101</v>
      </c>
      <c r="X28">
        <v>0.231201049789172</v>
      </c>
      <c r="Y28">
        <v>0.24133088677782399</v>
      </c>
      <c r="Z28">
        <v>0.25055719455276698</v>
      </c>
      <c r="AA28">
        <v>0.258882965139131</v>
      </c>
      <c r="AB28">
        <v>0.26637020856140797</v>
      </c>
      <c r="AC28">
        <v>0.27327590816495101</v>
      </c>
      <c r="AD28">
        <v>0.27990145493444502</v>
      </c>
      <c r="AE28">
        <v>0.286448518964314</v>
      </c>
      <c r="AF28">
        <v>0.29301904945871898</v>
      </c>
      <c r="AG28">
        <v>0.29966445024518201</v>
      </c>
      <c r="AH28">
        <v>0.30625128640820498</v>
      </c>
      <c r="AI28">
        <v>0.31260617243764899</v>
      </c>
      <c r="AJ28">
        <v>0.31869968191907</v>
      </c>
      <c r="AK28">
        <v>0.32464634753372401</v>
      </c>
      <c r="AL28">
        <v>0.33053683260759498</v>
      </c>
      <c r="AM28">
        <v>0.33634128668113999</v>
      </c>
      <c r="AN28">
        <v>0.34200002177883398</v>
      </c>
      <c r="AO28">
        <v>0.34746004132448899</v>
      </c>
      <c r="AP28">
        <v>0.35267504014124701</v>
      </c>
      <c r="AQ28">
        <v>0.35759069049556502</v>
      </c>
      <c r="AR28">
        <v>0.362119410705533</v>
      </c>
      <c r="AS28">
        <v>0.36616813822891298</v>
      </c>
      <c r="AT28">
        <v>0.36970896093908701</v>
      </c>
      <c r="AU28">
        <v>0.37277911712505502</v>
      </c>
      <c r="AV28">
        <v>0.37541958441916701</v>
      </c>
      <c r="AW28">
        <v>0.37767496732011502</v>
      </c>
      <c r="AX28">
        <v>0.379592047767217</v>
      </c>
      <c r="AY28">
        <v>0.38124683435274598</v>
      </c>
      <c r="AZ28">
        <v>0.382744562321926</v>
      </c>
      <c r="BA28">
        <v>0.38417756934027603</v>
      </c>
      <c r="BB28">
        <v>0.38558151985832601</v>
      </c>
      <c r="BC28">
        <v>0.38697844229718698</v>
      </c>
      <c r="BD28">
        <v>0.38840260738752602</v>
      </c>
      <c r="BE28">
        <v>0.389900528169557</v>
      </c>
      <c r="BF28">
        <v>0.39150349042341398</v>
      </c>
      <c r="BG28">
        <v>0.393179741791571</v>
      </c>
      <c r="BH28">
        <v>0.394883787224731</v>
      </c>
      <c r="BI28">
        <v>0.39661651905434098</v>
      </c>
      <c r="BJ28">
        <v>0.39842521699259298</v>
      </c>
      <c r="BK28">
        <v>0.40032500343111099</v>
      </c>
      <c r="BL28">
        <v>0.40219430410867502</v>
      </c>
      <c r="BM28">
        <v>0.403882925701887</v>
      </c>
      <c r="BN28">
        <v>0.40536844221101798</v>
      </c>
      <c r="BO28">
        <v>0.40675619496001097</v>
      </c>
      <c r="BP28">
        <v>0.40814075111980902</v>
      </c>
      <c r="BQ28">
        <v>0.40955136084523602</v>
      </c>
      <c r="BR28">
        <v>0.410999466078247</v>
      </c>
      <c r="BS28">
        <v>0.41246249270749702</v>
      </c>
      <c r="BT28">
        <v>0.41388385056833898</v>
      </c>
      <c r="BU28">
        <v>0.415224945635077</v>
      </c>
      <c r="BV28">
        <v>0.41652508427318002</v>
      </c>
      <c r="BW28">
        <v>0.41784091356904202</v>
      </c>
      <c r="BX28">
        <v>0.419179989941102</v>
      </c>
      <c r="BY28">
        <v>0.42050077913984502</v>
      </c>
      <c r="BZ28">
        <v>0.42176724766718299</v>
      </c>
      <c r="CA28">
        <v>0.42297390253821099</v>
      </c>
      <c r="CB28">
        <v>0.42412317479781397</v>
      </c>
      <c r="CC28">
        <v>0.42522414022537203</v>
      </c>
      <c r="CD28">
        <v>0.42629251933475398</v>
      </c>
      <c r="CE28">
        <v>0.42734213619724398</v>
      </c>
      <c r="CF28">
        <v>0.42837807350778001</v>
      </c>
      <c r="CG28">
        <v>0.429402747520716</v>
      </c>
      <c r="CH28">
        <v>0.43040750927089599</v>
      </c>
      <c r="CI28">
        <v>0.43137264457365398</v>
      </c>
      <c r="CJ28">
        <v>0.43227986851032602</v>
      </c>
      <c r="CK28">
        <v>0.43311853761225599</v>
      </c>
      <c r="CL28">
        <v>0.43388174253870199</v>
      </c>
      <c r="CM28">
        <v>0.434604520553388</v>
      </c>
      <c r="CN28">
        <v>0.43536385552450702</v>
      </c>
      <c r="CO28">
        <v>0.43619488932233302</v>
      </c>
      <c r="CP28">
        <v>0.43695810076381197</v>
      </c>
      <c r="CQ28">
        <v>0.437479738056409</v>
      </c>
      <c r="CR28">
        <v>0.43780305794614999</v>
      </c>
      <c r="CS28">
        <v>0.43818832571761301</v>
      </c>
      <c r="CT28">
        <v>0.43880104206828202</v>
      </c>
      <c r="CU28">
        <v>0.43938990873184303</v>
      </c>
      <c r="CV28">
        <v>0.43961705118067401</v>
      </c>
      <c r="CW28">
        <v>0.439549934918958</v>
      </c>
      <c r="CX28">
        <v>0.43966136548267498</v>
      </c>
      <c r="CY28">
        <v>0.44007246151699397</v>
      </c>
      <c r="CZ28">
        <v>0.43942710018525999</v>
      </c>
      <c r="DA28">
        <v>0.43608981666708901</v>
      </c>
      <c r="DB28">
        <v>0.43049441903674701</v>
      </c>
      <c r="DC28">
        <v>0.42514398826315303</v>
      </c>
      <c r="DD28">
        <v>0.42221402513242501</v>
      </c>
      <c r="DE28">
        <v>0.422209836152588</v>
      </c>
      <c r="DF28">
        <v>0.42516678175787498</v>
      </c>
      <c r="DG28">
        <v>0.42991507978433502</v>
      </c>
      <c r="DH28">
        <v>0.43407980546983299</v>
      </c>
      <c r="DI28">
        <v>0.43592922651503702</v>
      </c>
      <c r="DJ28">
        <v>0.43651397048888602</v>
      </c>
      <c r="DK28">
        <v>0.437524879884788</v>
      </c>
      <c r="DL28">
        <v>0.43937917121640402</v>
      </c>
      <c r="DM28">
        <v>0.44122043501763902</v>
      </c>
      <c r="DN28">
        <v>0.44236511802931899</v>
      </c>
      <c r="DO28">
        <v>0.44304259199032903</v>
      </c>
      <c r="DP28">
        <v>0.44369764262445499</v>
      </c>
      <c r="DQ28">
        <v>0.44448025856938</v>
      </c>
      <c r="DR28">
        <v>0.44524563137668199</v>
      </c>
      <c r="DS28">
        <v>0.44587366459712702</v>
      </c>
      <c r="DT28">
        <v>0.44639437883668698</v>
      </c>
      <c r="DU28">
        <v>0.44687404636489397</v>
      </c>
      <c r="DV28">
        <v>0.44734955464578802</v>
      </c>
      <c r="DW28">
        <v>0.44782840633791099</v>
      </c>
      <c r="DX28">
        <v>0.44831201080606498</v>
      </c>
      <c r="DY28">
        <v>0.44878251464103103</v>
      </c>
      <c r="DZ28">
        <v>0.44921776764980198</v>
      </c>
      <c r="EA28">
        <v>0.44960755456281598</v>
      </c>
      <c r="EB28">
        <v>0.44995359503395399</v>
      </c>
      <c r="EC28">
        <v>0.45026581091755702</v>
      </c>
      <c r="ED28">
        <v>0.45058485723094499</v>
      </c>
      <c r="EE28">
        <v>0.45095724493181799</v>
      </c>
      <c r="EF28">
        <v>0.45138745591941098</v>
      </c>
      <c r="EG28">
        <v>0.45183794303450198</v>
      </c>
      <c r="EH28">
        <v>0.45225633283017502</v>
      </c>
      <c r="EI28">
        <v>0.45253825611020498</v>
      </c>
      <c r="EJ28">
        <v>0.45257334538088501</v>
      </c>
      <c r="EK28">
        <v>0.45241224786488199</v>
      </c>
      <c r="EL28">
        <v>0.45226662550124203</v>
      </c>
      <c r="EM28">
        <v>0.452285299695526</v>
      </c>
      <c r="EN28">
        <v>0.452337727159971</v>
      </c>
      <c r="EO28">
        <v>0.45223657271787898</v>
      </c>
      <c r="EP28">
        <v>0.45209463473352601</v>
      </c>
      <c r="EQ28">
        <v>0.45232484511216098</v>
      </c>
      <c r="ER28">
        <v>0.45312657496167702</v>
      </c>
      <c r="ES28">
        <v>0.45379275506297601</v>
      </c>
      <c r="ET28">
        <v>0.45344529608370898</v>
      </c>
      <c r="EU28">
        <v>0.452484677967042</v>
      </c>
      <c r="EV28">
        <v>0.45258994993165003</v>
      </c>
      <c r="EW28">
        <v>0.45426540308451402</v>
      </c>
      <c r="EX28">
        <v>0.45309393621185001</v>
      </c>
      <c r="EY28">
        <v>0.44370626249453399</v>
      </c>
      <c r="EZ28">
        <v>0.42713083203513502</v>
      </c>
      <c r="FA28">
        <v>0.41079383185791202</v>
      </c>
      <c r="FB28">
        <v>0.400979609997548</v>
      </c>
      <c r="FC28">
        <v>0.39829250863101301</v>
      </c>
      <c r="FD28">
        <v>0.40185153446244498</v>
      </c>
      <c r="FE28">
        <v>0.40927301200278299</v>
      </c>
      <c r="FF28">
        <v>0.41667058356976699</v>
      </c>
      <c r="FG28">
        <v>0.42113800317509098</v>
      </c>
      <c r="FH28">
        <v>0.42395080763985998</v>
      </c>
      <c r="FI28">
        <v>0.42736125515109502</v>
      </c>
      <c r="FJ28">
        <v>0.43204094415761601</v>
      </c>
      <c r="FK28">
        <v>0.43708081337005</v>
      </c>
      <c r="FL28">
        <v>0.441673281036774</v>
      </c>
      <c r="FM28">
        <v>0.44569158090292998</v>
      </c>
      <c r="FN28">
        <v>0.44917976352628503</v>
      </c>
      <c r="FO28">
        <v>0.45219597704846198</v>
      </c>
      <c r="FP28">
        <v>0.454812467194946</v>
      </c>
      <c r="FQ28">
        <v>0.45708866790034602</v>
      </c>
      <c r="FR28">
        <v>0.45903031418205598</v>
      </c>
      <c r="FS28">
        <v>0.46063858485078701</v>
      </c>
      <c r="FT28">
        <v>0.462118634737536</v>
      </c>
      <c r="FU28">
        <v>0.46387959469358098</v>
      </c>
      <c r="FV28">
        <v>0.46612229053320797</v>
      </c>
      <c r="FW28">
        <v>0.46817885383225699</v>
      </c>
      <c r="FX28">
        <v>0.46917870329072098</v>
      </c>
      <c r="FY28">
        <v>0.46858385333524399</v>
      </c>
      <c r="FZ28">
        <v>0.466188914119119</v>
      </c>
      <c r="GA28">
        <v>0.46184646794734602</v>
      </c>
      <c r="GB28">
        <v>0.45558314299668201</v>
      </c>
      <c r="GC28">
        <v>0.44752764813967</v>
      </c>
      <c r="GD28">
        <v>0.43915578448930298</v>
      </c>
      <c r="GE28">
        <v>0.433290445399028</v>
      </c>
      <c r="GF28">
        <v>0.431956395474411</v>
      </c>
      <c r="GG28">
        <v>0.43375160741810598</v>
      </c>
      <c r="GH28">
        <v>0.43645891645496399</v>
      </c>
      <c r="GI28">
        <v>0.43881704926197901</v>
      </c>
      <c r="GJ28">
        <v>0.440520623968294</v>
      </c>
      <c r="GK28">
        <v>0.44136695769249301</v>
      </c>
      <c r="GL28">
        <v>0.44139792151924301</v>
      </c>
      <c r="GM28">
        <v>0.44072448875655201</v>
      </c>
      <c r="GN28">
        <v>0.439640798544286</v>
      </c>
      <c r="GO28">
        <v>0.43862415585416598</v>
      </c>
      <c r="GP28">
        <v>0.437986250370685</v>
      </c>
      <c r="GQ28">
        <v>0.43734445570215302</v>
      </c>
      <c r="GR28">
        <v>0.43616089361634303</v>
      </c>
      <c r="GS28">
        <v>0.43431921098674697</v>
      </c>
      <c r="GT28">
        <v>0.43212457979257701</v>
      </c>
      <c r="GU28">
        <v>0.42985479728894499</v>
      </c>
      <c r="GV28">
        <v>0.42760485312052998</v>
      </c>
      <c r="GW28">
        <v>0.42542091250333802</v>
      </c>
      <c r="GX28">
        <v>0.42327732255380102</v>
      </c>
      <c r="GY28">
        <v>0.42107661228878401</v>
      </c>
      <c r="GZ28">
        <v>0.41872766052128402</v>
      </c>
      <c r="HA28">
        <v>0.41617723535309697</v>
      </c>
      <c r="HB28">
        <v>0.413386873963621</v>
      </c>
      <c r="HC28">
        <v>0.41043993890642499</v>
      </c>
      <c r="HD28">
        <v>0.40754161810925099</v>
      </c>
      <c r="HE28">
        <v>0.40484917503006002</v>
      </c>
      <c r="HF28">
        <v>0.40230698822607402</v>
      </c>
      <c r="HG28">
        <v>0.39980857028941003</v>
      </c>
      <c r="HH28">
        <v>0.39730160479392401</v>
      </c>
      <c r="HI28">
        <v>0.39478794629520397</v>
      </c>
    </row>
    <row r="29" spans="1:217" x14ac:dyDescent="0.25">
      <c r="A29" t="s">
        <v>413</v>
      </c>
      <c r="B29">
        <v>7.9385407053254406E-2</v>
      </c>
      <c r="C29">
        <v>8.2634502577204394E-2</v>
      </c>
      <c r="D29">
        <v>8.5939108913649101E-2</v>
      </c>
      <c r="E29">
        <v>8.9409602268667801E-2</v>
      </c>
      <c r="F29">
        <v>9.3111362306113596E-2</v>
      </c>
      <c r="G29">
        <v>9.7064772147613804E-2</v>
      </c>
      <c r="H29">
        <v>0.10135391536280899</v>
      </c>
      <c r="I29">
        <v>0.106325502798997</v>
      </c>
      <c r="J29">
        <v>0.112361801772909</v>
      </c>
      <c r="K29">
        <v>0.119152771551731</v>
      </c>
      <c r="L29">
        <v>0.12569606335310199</v>
      </c>
      <c r="M29">
        <v>0.131272921860242</v>
      </c>
      <c r="N29">
        <v>0.136419367018627</v>
      </c>
      <c r="O29">
        <v>0.14197114212563999</v>
      </c>
      <c r="P29">
        <v>0.14844266981458301</v>
      </c>
      <c r="Q29">
        <v>0.15602705205467701</v>
      </c>
      <c r="R29">
        <v>0.164796357317056</v>
      </c>
      <c r="S29">
        <v>0.17439440193512101</v>
      </c>
      <c r="T29">
        <v>0.18436824090736001</v>
      </c>
      <c r="U29">
        <v>0.19450186832125901</v>
      </c>
      <c r="V29">
        <v>0.204816217353297</v>
      </c>
      <c r="W29">
        <v>0.215268289902908</v>
      </c>
      <c r="X29">
        <v>0.22551815596324601</v>
      </c>
      <c r="Y29">
        <v>0.23516006603419601</v>
      </c>
      <c r="Z29">
        <v>0.24398178073145299</v>
      </c>
      <c r="AA29">
        <v>0.25196457078652001</v>
      </c>
      <c r="AB29">
        <v>0.25915164451673101</v>
      </c>
      <c r="AC29">
        <v>0.26580030664953602</v>
      </c>
      <c r="AD29">
        <v>0.27221638551244398</v>
      </c>
      <c r="AE29">
        <v>0.27859069787604601</v>
      </c>
      <c r="AF29">
        <v>0.28499904895401101</v>
      </c>
      <c r="AG29">
        <v>0.29147391048949201</v>
      </c>
      <c r="AH29">
        <v>0.29789442235345798</v>
      </c>
      <c r="AI29">
        <v>0.30410697477034698</v>
      </c>
      <c r="AJ29">
        <v>0.310086374359484</v>
      </c>
      <c r="AK29">
        <v>0.31593584413508202</v>
      </c>
      <c r="AL29">
        <v>0.32173519601293099</v>
      </c>
      <c r="AM29">
        <v>0.32744826422908002</v>
      </c>
      <c r="AN29">
        <v>0.33301083112781998</v>
      </c>
      <c r="AO29">
        <v>0.33838035720167697</v>
      </c>
      <c r="AP29">
        <v>0.34353598109140598</v>
      </c>
      <c r="AQ29">
        <v>0.34844368269530102</v>
      </c>
      <c r="AR29">
        <v>0.35301303682908203</v>
      </c>
      <c r="AS29">
        <v>0.357142199004504</v>
      </c>
      <c r="AT29">
        <v>0.36079100996691799</v>
      </c>
      <c r="AU29">
        <v>0.36398099569527698</v>
      </c>
      <c r="AV29">
        <v>0.36674430536153602</v>
      </c>
      <c r="AW29">
        <v>0.36914485304294897</v>
      </c>
      <c r="AX29">
        <v>0.37125431122258401</v>
      </c>
      <c r="AY29">
        <v>0.373140147511697</v>
      </c>
      <c r="AZ29">
        <v>0.374865624649731</v>
      </c>
      <c r="BA29">
        <v>0.37649191922334602</v>
      </c>
      <c r="BB29">
        <v>0.37807259449012998</v>
      </c>
      <c r="BC29">
        <v>0.37965884257768001</v>
      </c>
      <c r="BD29">
        <v>0.38129109626601698</v>
      </c>
      <c r="BE29">
        <v>0.38299902898758698</v>
      </c>
      <c r="BF29">
        <v>0.384800564475139</v>
      </c>
      <c r="BG29">
        <v>0.386668498853526</v>
      </c>
      <c r="BH29">
        <v>0.38856570126256701</v>
      </c>
      <c r="BI29">
        <v>0.39048620393175798</v>
      </c>
      <c r="BJ29">
        <v>0.39245520218026703</v>
      </c>
      <c r="BK29">
        <v>0.39447673931392502</v>
      </c>
      <c r="BL29">
        <v>0.396464830917449</v>
      </c>
      <c r="BM29">
        <v>0.398312544131108</v>
      </c>
      <c r="BN29">
        <v>0.39994879126935701</v>
      </c>
      <c r="BO29">
        <v>0.40133832982083201</v>
      </c>
      <c r="BP29">
        <v>0.40249666176442001</v>
      </c>
      <c r="BQ29">
        <v>0.40363603309666002</v>
      </c>
      <c r="BR29">
        <v>0.40500788098181301</v>
      </c>
      <c r="BS29">
        <v>0.40663376134017998</v>
      </c>
      <c r="BT29">
        <v>0.40830534884809899</v>
      </c>
      <c r="BU29">
        <v>0.40985332604515101</v>
      </c>
      <c r="BV29">
        <v>0.41130438627065702</v>
      </c>
      <c r="BW29">
        <v>0.41273216162496501</v>
      </c>
      <c r="BX29">
        <v>0.41416281361357699</v>
      </c>
      <c r="BY29">
        <v>0.415575033147151</v>
      </c>
      <c r="BZ29">
        <v>0.41694252964810102</v>
      </c>
      <c r="CA29">
        <v>0.41822734234150299</v>
      </c>
      <c r="CB29">
        <v>0.41939089238312599</v>
      </c>
      <c r="CC29">
        <v>0.42044748896945799</v>
      </c>
      <c r="CD29">
        <v>0.42146432933770001</v>
      </c>
      <c r="CE29">
        <v>0.42249985057295197</v>
      </c>
      <c r="CF29">
        <v>0.42356825123178998</v>
      </c>
      <c r="CG29">
        <v>0.42467142396928798</v>
      </c>
      <c r="CH29">
        <v>0.42578259724509299</v>
      </c>
      <c r="CI29">
        <v>0.42684633532341798</v>
      </c>
      <c r="CJ29">
        <v>0.42781931443107302</v>
      </c>
      <c r="CK29">
        <v>0.42871164372272702</v>
      </c>
      <c r="CL29">
        <v>0.42954675602673398</v>
      </c>
      <c r="CM29">
        <v>0.43034728933109601</v>
      </c>
      <c r="CN29">
        <v>0.43113508678346302</v>
      </c>
      <c r="CO29">
        <v>0.43191627174930602</v>
      </c>
      <c r="CP29">
        <v>0.43263422669848201</v>
      </c>
      <c r="CQ29">
        <v>0.43322100822051302</v>
      </c>
      <c r="CR29">
        <v>0.43370893780701097</v>
      </c>
      <c r="CS29">
        <v>0.434230601851681</v>
      </c>
      <c r="CT29">
        <v>0.434857588265192</v>
      </c>
      <c r="CU29">
        <v>0.43540005365179302</v>
      </c>
      <c r="CV29">
        <v>0.43561734774123501</v>
      </c>
      <c r="CW29">
        <v>0.43560349216172201</v>
      </c>
      <c r="CX29">
        <v>0.43578718043991199</v>
      </c>
      <c r="CY29">
        <v>0.43625937164845202</v>
      </c>
      <c r="CZ29">
        <v>0.43570188323551201</v>
      </c>
      <c r="DA29">
        <v>0.43253148698035498</v>
      </c>
      <c r="DB29">
        <v>0.42717146861808802</v>
      </c>
      <c r="DC29">
        <v>0.42205162783965899</v>
      </c>
      <c r="DD29">
        <v>0.419283266886122</v>
      </c>
      <c r="DE29">
        <v>0.41935473925010502</v>
      </c>
      <c r="DF29">
        <v>0.42229780708694897</v>
      </c>
      <c r="DG29">
        <v>0.42697458709779701</v>
      </c>
      <c r="DH29">
        <v>0.431077550529602</v>
      </c>
      <c r="DI29">
        <v>0.43291999104110401</v>
      </c>
      <c r="DJ29">
        <v>0.433501908538938</v>
      </c>
      <c r="DK29">
        <v>0.43444271381447003</v>
      </c>
      <c r="DL29">
        <v>0.43615970708246898</v>
      </c>
      <c r="DM29">
        <v>0.43786807798111099</v>
      </c>
      <c r="DN29">
        <v>0.43894326952884999</v>
      </c>
      <c r="DO29">
        <v>0.43961080097423799</v>
      </c>
      <c r="DP29">
        <v>0.44029553447828101</v>
      </c>
      <c r="DQ29">
        <v>0.44111928086538599</v>
      </c>
      <c r="DR29">
        <v>0.44190079962335699</v>
      </c>
      <c r="DS29">
        <v>0.44249824105283603</v>
      </c>
      <c r="DT29">
        <v>0.44298002328608299</v>
      </c>
      <c r="DU29">
        <v>0.44346366413148203</v>
      </c>
      <c r="DV29">
        <v>0.44398693391638799</v>
      </c>
      <c r="DW29">
        <v>0.44450785548712801</v>
      </c>
      <c r="DX29">
        <v>0.444994441788294</v>
      </c>
      <c r="DY29">
        <v>0.445468535284676</v>
      </c>
      <c r="DZ29">
        <v>0.44596379015498799</v>
      </c>
      <c r="EA29">
        <v>0.44647601025709399</v>
      </c>
      <c r="EB29">
        <v>0.446963149128005</v>
      </c>
      <c r="EC29">
        <v>0.44739565154900302</v>
      </c>
      <c r="ED29">
        <v>0.447800509942962</v>
      </c>
      <c r="EE29">
        <v>0.44821687485303402</v>
      </c>
      <c r="EF29">
        <v>0.448638384649649</v>
      </c>
      <c r="EG29">
        <v>0.44901316553051202</v>
      </c>
      <c r="EH29">
        <v>0.44928712115802699</v>
      </c>
      <c r="EI29">
        <v>0.44940518021385201</v>
      </c>
      <c r="EJ29">
        <v>0.449316166376031</v>
      </c>
      <c r="EK29">
        <v>0.44906409437874401</v>
      </c>
      <c r="EL29">
        <v>0.44878817001230897</v>
      </c>
      <c r="EM29">
        <v>0.44859982700267398</v>
      </c>
      <c r="EN29">
        <v>0.44848285585203101</v>
      </c>
      <c r="EO29">
        <v>0.44839659116108599</v>
      </c>
      <c r="EP29">
        <v>0.448471830332965</v>
      </c>
      <c r="EQ29">
        <v>0.44901083357321397</v>
      </c>
      <c r="ER29">
        <v>0.45010928373561698</v>
      </c>
      <c r="ES29">
        <v>0.45100673464910201</v>
      </c>
      <c r="ET29">
        <v>0.45078416770666702</v>
      </c>
      <c r="EU29">
        <v>0.44979814016783998</v>
      </c>
      <c r="EV29">
        <v>0.44968078515867699</v>
      </c>
      <c r="EW29">
        <v>0.45097361762167598</v>
      </c>
      <c r="EX29">
        <v>0.44963384048397897</v>
      </c>
      <c r="EY29">
        <v>0.44072816859275898</v>
      </c>
      <c r="EZ29">
        <v>0.42520188504425199</v>
      </c>
      <c r="FA29">
        <v>0.40987884118376</v>
      </c>
      <c r="FB29">
        <v>0.40055634799085199</v>
      </c>
      <c r="FC29">
        <v>0.397903195286682</v>
      </c>
      <c r="FD29">
        <v>0.40123915032745999</v>
      </c>
      <c r="FE29">
        <v>0.40834545803650302</v>
      </c>
      <c r="FF29">
        <v>0.41546484100424103</v>
      </c>
      <c r="FG29">
        <v>0.41978330493976102</v>
      </c>
      <c r="FH29">
        <v>0.42252755712814299</v>
      </c>
      <c r="FI29">
        <v>0.42586756828663203</v>
      </c>
      <c r="FJ29">
        <v>0.430434334010313</v>
      </c>
      <c r="FK29">
        <v>0.43531987477211198</v>
      </c>
      <c r="FL29">
        <v>0.43972925679612201</v>
      </c>
      <c r="FM29">
        <v>0.44358737715846203</v>
      </c>
      <c r="FN29">
        <v>0.44699667697520601</v>
      </c>
      <c r="FO29">
        <v>0.45000408288242599</v>
      </c>
      <c r="FP29">
        <v>0.452601007036185</v>
      </c>
      <c r="FQ29">
        <v>0.45478311004895899</v>
      </c>
      <c r="FR29">
        <v>0.45657270105106101</v>
      </c>
      <c r="FS29">
        <v>0.45800676650338501</v>
      </c>
      <c r="FT29">
        <v>0.45930664249273401</v>
      </c>
      <c r="FU29">
        <v>0.46087801473182299</v>
      </c>
      <c r="FV29">
        <v>0.46293384560550499</v>
      </c>
      <c r="FW29">
        <v>0.46488414338270201</v>
      </c>
      <c r="FX29">
        <v>0.465946741269329</v>
      </c>
      <c r="FY29">
        <v>0.46553643218878499</v>
      </c>
      <c r="FZ29">
        <v>0.463264968781956</v>
      </c>
      <c r="GA29">
        <v>0.45885934075182899</v>
      </c>
      <c r="GB29">
        <v>0.45247323218589403</v>
      </c>
      <c r="GC29">
        <v>0.44441945771365898</v>
      </c>
      <c r="GD29">
        <v>0.43621734172010901</v>
      </c>
      <c r="GE29">
        <v>0.430592718345706</v>
      </c>
      <c r="GF29">
        <v>0.42947563549599199</v>
      </c>
      <c r="GG29">
        <v>0.43140316835325698</v>
      </c>
      <c r="GH29">
        <v>0.434109542689331</v>
      </c>
      <c r="GI29">
        <v>0.43637304099407098</v>
      </c>
      <c r="GJ29">
        <v>0.43801600247536598</v>
      </c>
      <c r="GK29">
        <v>0.43892313561222002</v>
      </c>
      <c r="GL29">
        <v>0.43904705088670598</v>
      </c>
      <c r="GM29">
        <v>0.43837056176952499</v>
      </c>
      <c r="GN29">
        <v>0.43718071395216002</v>
      </c>
      <c r="GO29">
        <v>0.43606878534687998</v>
      </c>
      <c r="GP29">
        <v>0.435452349869625</v>
      </c>
      <c r="GQ29">
        <v>0.43500125549957203</v>
      </c>
      <c r="GR29">
        <v>0.43421392048577301</v>
      </c>
      <c r="GS29">
        <v>0.43294530342075299</v>
      </c>
      <c r="GT29">
        <v>0.43140690324050501</v>
      </c>
      <c r="GU29">
        <v>0.42978825972927498</v>
      </c>
      <c r="GV29">
        <v>0.42812906904805698</v>
      </c>
      <c r="GW29">
        <v>0.426427953370284</v>
      </c>
      <c r="GX29">
        <v>0.424600433989133</v>
      </c>
      <c r="GY29">
        <v>0.42247893131752501</v>
      </c>
      <c r="GZ29">
        <v>0.41992628482153099</v>
      </c>
      <c r="HA29">
        <v>0.41694146250681702</v>
      </c>
      <c r="HB29">
        <v>0.41356268091673798</v>
      </c>
      <c r="HC29">
        <v>0.40994813385885198</v>
      </c>
      <c r="HD29">
        <v>0.40637599240491401</v>
      </c>
      <c r="HE29">
        <v>0.40306582169747901</v>
      </c>
      <c r="HF29">
        <v>0.39998189755111702</v>
      </c>
      <c r="HG29">
        <v>0.39702617470811202</v>
      </c>
      <c r="HH29">
        <v>0.39413513688410001</v>
      </c>
      <c r="HI29">
        <v>0.39127979676806401</v>
      </c>
    </row>
    <row r="30" spans="1:217" x14ac:dyDescent="0.25">
      <c r="A30" t="s">
        <v>420</v>
      </c>
      <c r="B30">
        <v>8.5303558000130397E-2</v>
      </c>
      <c r="C30">
        <v>8.8039437523748598E-2</v>
      </c>
      <c r="D30">
        <v>9.0835141264900901E-2</v>
      </c>
      <c r="E30">
        <v>9.3815571873166401E-2</v>
      </c>
      <c r="F30">
        <v>9.7118312756489494E-2</v>
      </c>
      <c r="G30">
        <v>0.10089362808118001</v>
      </c>
      <c r="H30">
        <v>0.105321426050919</v>
      </c>
      <c r="I30">
        <v>0.110697985669597</v>
      </c>
      <c r="J30">
        <v>0.117317279508816</v>
      </c>
      <c r="K30">
        <v>0.124751100096374</v>
      </c>
      <c r="L30">
        <v>0.131849059916262</v>
      </c>
      <c r="M30">
        <v>0.13779311818261</v>
      </c>
      <c r="N30">
        <v>0.143220217559444</v>
      </c>
      <c r="O30">
        <v>0.14911383619258101</v>
      </c>
      <c r="P30">
        <v>0.15606161347202299</v>
      </c>
      <c r="Q30">
        <v>0.16425535003196401</v>
      </c>
      <c r="R30">
        <v>0.17375522357055201</v>
      </c>
      <c r="S30">
        <v>0.18416376156452599</v>
      </c>
      <c r="T30">
        <v>0.194981002697455</v>
      </c>
      <c r="U30">
        <v>0.205981232183234</v>
      </c>
      <c r="V30">
        <v>0.21721298176608</v>
      </c>
      <c r="W30">
        <v>0.22864130530697799</v>
      </c>
      <c r="X30">
        <v>0.23984965008522399</v>
      </c>
      <c r="Y30">
        <v>0.25033701523576202</v>
      </c>
      <c r="Z30">
        <v>0.25985433041811201</v>
      </c>
      <c r="AA30">
        <v>0.26840445581636702</v>
      </c>
      <c r="AB30">
        <v>0.27605207238525598</v>
      </c>
      <c r="AC30">
        <v>0.28306533015778301</v>
      </c>
      <c r="AD30">
        <v>0.28975902741205101</v>
      </c>
      <c r="AE30">
        <v>0.29635092486347597</v>
      </c>
      <c r="AF30">
        <v>0.30296174566478001</v>
      </c>
      <c r="AG30">
        <v>0.30965622303295898</v>
      </c>
      <c r="AH30">
        <v>0.31629200653995898</v>
      </c>
      <c r="AI30">
        <v>0.32268187800832998</v>
      </c>
      <c r="AJ30">
        <v>0.32879739198358399</v>
      </c>
      <c r="AK30">
        <v>0.334768875734195</v>
      </c>
      <c r="AL30">
        <v>0.34069445365180601</v>
      </c>
      <c r="AM30">
        <v>0.34651582597327502</v>
      </c>
      <c r="AN30">
        <v>0.352137455537054</v>
      </c>
      <c r="AO30">
        <v>0.35750678390841301</v>
      </c>
      <c r="AP30">
        <v>0.36261423137943599</v>
      </c>
      <c r="AQ30">
        <v>0.36743469201263601</v>
      </c>
      <c r="AR30">
        <v>0.37187348039106</v>
      </c>
      <c r="AS30">
        <v>0.37582182239218398</v>
      </c>
      <c r="AT30">
        <v>0.37924698567223503</v>
      </c>
      <c r="AU30">
        <v>0.38219227966619301</v>
      </c>
      <c r="AV30">
        <v>0.38470466077417198</v>
      </c>
      <c r="AW30">
        <v>0.38683244859964</v>
      </c>
      <c r="AX30">
        <v>0.38862549044433697</v>
      </c>
      <c r="AY30">
        <v>0.39016093225092002</v>
      </c>
      <c r="AZ30">
        <v>0.39154321860296898</v>
      </c>
      <c r="BA30">
        <v>0.39286564750582698</v>
      </c>
      <c r="BB30">
        <v>0.39417218306218998</v>
      </c>
      <c r="BC30">
        <v>0.39549457688575701</v>
      </c>
      <c r="BD30">
        <v>0.39686736328361899</v>
      </c>
      <c r="BE30">
        <v>0.39832785925625802</v>
      </c>
      <c r="BF30">
        <v>0.39989836437225001</v>
      </c>
      <c r="BG30">
        <v>0.40154062452587402</v>
      </c>
      <c r="BH30">
        <v>0.403203572368937</v>
      </c>
      <c r="BI30">
        <v>0.40488961960366199</v>
      </c>
      <c r="BJ30">
        <v>0.40665465698268299</v>
      </c>
      <c r="BK30">
        <v>0.40852124476444801</v>
      </c>
      <c r="BL30">
        <v>0.41036932052622799</v>
      </c>
      <c r="BM30">
        <v>0.41204823739308899</v>
      </c>
      <c r="BN30">
        <v>0.41352398650608002</v>
      </c>
      <c r="BO30">
        <v>0.41487919702223702</v>
      </c>
      <c r="BP30">
        <v>0.41618922260440999</v>
      </c>
      <c r="BQ30">
        <v>0.41748003006636403</v>
      </c>
      <c r="BR30">
        <v>0.41876448019916801</v>
      </c>
      <c r="BS30">
        <v>0.420037969654181</v>
      </c>
      <c r="BT30">
        <v>0.421278430943056</v>
      </c>
      <c r="BU30">
        <v>0.42247836461336202</v>
      </c>
      <c r="BV30">
        <v>0.42369158059803202</v>
      </c>
      <c r="BW30">
        <v>0.42498436808511902</v>
      </c>
      <c r="BX30">
        <v>0.426357510164522</v>
      </c>
      <c r="BY30">
        <v>0.42774628382799401</v>
      </c>
      <c r="BZ30">
        <v>0.42908721485096502</v>
      </c>
      <c r="CA30">
        <v>0.430333216508477</v>
      </c>
      <c r="CB30">
        <v>0.43144404142045301</v>
      </c>
      <c r="CC30">
        <v>0.432442519016286</v>
      </c>
      <c r="CD30">
        <v>0.43341455553483599</v>
      </c>
      <c r="CE30">
        <v>0.43443088853054301</v>
      </c>
      <c r="CF30">
        <v>0.435490610940236</v>
      </c>
      <c r="CG30">
        <v>0.43657436843431502</v>
      </c>
      <c r="CH30">
        <v>0.43765047610654101</v>
      </c>
      <c r="CI30">
        <v>0.438674918474035</v>
      </c>
      <c r="CJ30">
        <v>0.43961429269858798</v>
      </c>
      <c r="CK30">
        <v>0.44047979096878298</v>
      </c>
      <c r="CL30">
        <v>0.44129376290404199</v>
      </c>
      <c r="CM30">
        <v>0.44207875762902799</v>
      </c>
      <c r="CN30">
        <v>0.44285752377364301</v>
      </c>
      <c r="CO30">
        <v>0.44363470706240898</v>
      </c>
      <c r="CP30">
        <v>0.44434250690175597</v>
      </c>
      <c r="CQ30">
        <v>0.444899931363891</v>
      </c>
      <c r="CR30">
        <v>0.44533915416283298</v>
      </c>
      <c r="CS30">
        <v>0.44580551465441798</v>
      </c>
      <c r="CT30">
        <v>0.44638039096122301</v>
      </c>
      <c r="CU30">
        <v>0.44686963529161899</v>
      </c>
      <c r="CV30">
        <v>0.447025467656816</v>
      </c>
      <c r="CW30">
        <v>0.446950841540046</v>
      </c>
      <c r="CX30">
        <v>0.44709944389656398</v>
      </c>
      <c r="CY30">
        <v>0.44756456578600001</v>
      </c>
      <c r="CZ30">
        <v>0.44693691755992099</v>
      </c>
      <c r="DA30">
        <v>0.44352467393870199</v>
      </c>
      <c r="DB30">
        <v>0.43777752919669599</v>
      </c>
      <c r="DC30">
        <v>0.432286697162233</v>
      </c>
      <c r="DD30">
        <v>0.42929840599999503</v>
      </c>
      <c r="DE30">
        <v>0.42930650303675799</v>
      </c>
      <c r="DF30">
        <v>0.43231460752770301</v>
      </c>
      <c r="DG30">
        <v>0.43712728289922897</v>
      </c>
      <c r="DH30">
        <v>0.44135003674895301</v>
      </c>
      <c r="DI30">
        <v>0.443232790854171</v>
      </c>
      <c r="DJ30">
        <v>0.44381165515937798</v>
      </c>
      <c r="DK30">
        <v>0.444765407912313</v>
      </c>
      <c r="DL30">
        <v>0.44653361637392203</v>
      </c>
      <c r="DM30">
        <v>0.44831663681835598</v>
      </c>
      <c r="DN30">
        <v>0.44947413501796801</v>
      </c>
      <c r="DO30">
        <v>0.450218529692132</v>
      </c>
      <c r="DP30">
        <v>0.45096272495679601</v>
      </c>
      <c r="DQ30">
        <v>0.45182745960377202</v>
      </c>
      <c r="DR30">
        <v>0.45264130710072797</v>
      </c>
      <c r="DS30">
        <v>0.45327218898627603</v>
      </c>
      <c r="DT30">
        <v>0.45379623044350798</v>
      </c>
      <c r="DU30">
        <v>0.45433667310431097</v>
      </c>
      <c r="DV30">
        <v>0.45490326596698299</v>
      </c>
      <c r="DW30">
        <v>0.455392265396239</v>
      </c>
      <c r="DX30">
        <v>0.45573214828849501</v>
      </c>
      <c r="DY30">
        <v>0.45600001151629999</v>
      </c>
      <c r="DZ30">
        <v>0.45630668640974797</v>
      </c>
      <c r="EA30">
        <v>0.45668433195966002</v>
      </c>
      <c r="EB30">
        <v>0.45708643481758598</v>
      </c>
      <c r="EC30">
        <v>0.45747769986980502</v>
      </c>
      <c r="ED30">
        <v>0.457881387087472</v>
      </c>
      <c r="EE30">
        <v>0.45833290776450503</v>
      </c>
      <c r="EF30">
        <v>0.45881046188038499</v>
      </c>
      <c r="EG30">
        <v>0.45923503810015698</v>
      </c>
      <c r="EH30">
        <v>0.45953085263404603</v>
      </c>
      <c r="EI30">
        <v>0.45964498166682199</v>
      </c>
      <c r="EJ30">
        <v>0.45953394602311498</v>
      </c>
      <c r="EK30">
        <v>0.45924004839076699</v>
      </c>
      <c r="EL30">
        <v>0.45889137332083302</v>
      </c>
      <c r="EM30">
        <v>0.45859760000810901</v>
      </c>
      <c r="EN30">
        <v>0.45837986763746702</v>
      </c>
      <c r="EO30">
        <v>0.45824385445078802</v>
      </c>
      <c r="EP30">
        <v>0.45834874205831799</v>
      </c>
      <c r="EQ30">
        <v>0.45900721543866102</v>
      </c>
      <c r="ER30">
        <v>0.46031007099648902</v>
      </c>
      <c r="ES30">
        <v>0.46143385460276298</v>
      </c>
      <c r="ET30">
        <v>0.46138444263318201</v>
      </c>
      <c r="EU30">
        <v>0.46049925364121302</v>
      </c>
      <c r="EV30">
        <v>0.46044724835809098</v>
      </c>
      <c r="EW30">
        <v>0.46177397122019898</v>
      </c>
      <c r="EX30">
        <v>0.46029972893186399</v>
      </c>
      <c r="EY30">
        <v>0.45092987012191299</v>
      </c>
      <c r="EZ30">
        <v>0.434695824642019</v>
      </c>
      <c r="FA30">
        <v>0.41875510356669998</v>
      </c>
      <c r="FB30">
        <v>0.40916914126967802</v>
      </c>
      <c r="FC30">
        <v>0.40654965989141201</v>
      </c>
      <c r="FD30">
        <v>0.41007959188062298</v>
      </c>
      <c r="FE30">
        <v>0.41741555211734499</v>
      </c>
      <c r="FF30">
        <v>0.42468783791292303</v>
      </c>
      <c r="FG30">
        <v>0.42901694486891001</v>
      </c>
      <c r="FH30">
        <v>0.43174960828139097</v>
      </c>
      <c r="FI30">
        <v>0.43521488435487199</v>
      </c>
      <c r="FJ30">
        <v>0.44003433194404801</v>
      </c>
      <c r="FK30">
        <v>0.44512201255380601</v>
      </c>
      <c r="FL30">
        <v>0.449558829509908</v>
      </c>
      <c r="FM30">
        <v>0.45339000948244501</v>
      </c>
      <c r="FN30">
        <v>0.45689236455357102</v>
      </c>
      <c r="FO30">
        <v>0.46012431205288601</v>
      </c>
      <c r="FP30">
        <v>0.462925874557441</v>
      </c>
      <c r="FQ30">
        <v>0.465175249849554</v>
      </c>
      <c r="FR30">
        <v>0.46694131822871199</v>
      </c>
      <c r="FS30">
        <v>0.46834708097574901</v>
      </c>
      <c r="FT30">
        <v>0.46966389746869902</v>
      </c>
      <c r="FU30">
        <v>0.47131148518280302</v>
      </c>
      <c r="FV30">
        <v>0.47349091946683503</v>
      </c>
      <c r="FW30">
        <v>0.47550290575549298</v>
      </c>
      <c r="FX30">
        <v>0.47643900204714801</v>
      </c>
      <c r="FY30">
        <v>0.47575750231048602</v>
      </c>
      <c r="FZ30">
        <v>0.47328343648451399</v>
      </c>
      <c r="GA30">
        <v>0.46888833027969901</v>
      </c>
      <c r="GB30">
        <v>0.46256591232359401</v>
      </c>
      <c r="GC30">
        <v>0.454402520767065</v>
      </c>
      <c r="GD30">
        <v>0.44591184602391398</v>
      </c>
      <c r="GE30">
        <v>0.44003493077088202</v>
      </c>
      <c r="GF30">
        <v>0.43887228067824902</v>
      </c>
      <c r="GG30">
        <v>0.44091401821429699</v>
      </c>
      <c r="GH30">
        <v>0.44379415975755698</v>
      </c>
      <c r="GI30">
        <v>0.446215985033805</v>
      </c>
      <c r="GJ30">
        <v>0.44795203711606402</v>
      </c>
      <c r="GK30">
        <v>0.44885436113692001</v>
      </c>
      <c r="GL30">
        <v>0.44890705162421402</v>
      </c>
      <c r="GM30">
        <v>0.44813943482880397</v>
      </c>
      <c r="GN30">
        <v>0.44686188260826298</v>
      </c>
      <c r="GO30">
        <v>0.44566581242687198</v>
      </c>
      <c r="GP30">
        <v>0.44496038495100199</v>
      </c>
      <c r="GQ30">
        <v>0.44437685615855599</v>
      </c>
      <c r="GR30">
        <v>0.44337071840478798</v>
      </c>
      <c r="GS30">
        <v>0.44182785268277902</v>
      </c>
      <c r="GT30">
        <v>0.44006452862343698</v>
      </c>
      <c r="GU30">
        <v>0.43835087179965898</v>
      </c>
      <c r="GV30">
        <v>0.43669758135443598</v>
      </c>
      <c r="GW30">
        <v>0.43504845531377001</v>
      </c>
      <c r="GX30">
        <v>0.43330026798494098</v>
      </c>
      <c r="GY30">
        <v>0.43130276995650901</v>
      </c>
      <c r="GZ30">
        <v>0.42891885315381001</v>
      </c>
      <c r="HA30">
        <v>0.42607215288734002</v>
      </c>
      <c r="HB30">
        <v>0.42270999829239297</v>
      </c>
      <c r="HC30">
        <v>0.41897540200994998</v>
      </c>
      <c r="HD30">
        <v>0.41520706018668402</v>
      </c>
      <c r="HE30">
        <v>0.41169116989164101</v>
      </c>
      <c r="HF30">
        <v>0.40846989996933097</v>
      </c>
      <c r="HG30">
        <v>0.40552212171131102</v>
      </c>
      <c r="HH30">
        <v>0.40277402498228898</v>
      </c>
      <c r="HI30">
        <v>0.400099118220128</v>
      </c>
    </row>
    <row r="31" spans="1:217" x14ac:dyDescent="0.25">
      <c r="A31" t="s">
        <v>427</v>
      </c>
      <c r="B31">
        <v>8.0666902394717604E-2</v>
      </c>
      <c r="C31">
        <v>8.3828770352730897E-2</v>
      </c>
      <c r="D31">
        <v>8.7047782559540904E-2</v>
      </c>
      <c r="E31">
        <v>9.0429546875650094E-2</v>
      </c>
      <c r="F31">
        <v>9.4066362910283197E-2</v>
      </c>
      <c r="G31">
        <v>9.8037222021387593E-2</v>
      </c>
      <c r="H31">
        <v>0.102465713704755</v>
      </c>
      <c r="I31">
        <v>0.107656134486036</v>
      </c>
      <c r="J31">
        <v>0.113928635970723</v>
      </c>
      <c r="K31">
        <v>0.120928971178976</v>
      </c>
      <c r="L31">
        <v>0.127628494545622</v>
      </c>
      <c r="M31">
        <v>0.13329620487417901</v>
      </c>
      <c r="N31">
        <v>0.13850896515342101</v>
      </c>
      <c r="O31">
        <v>0.14415447527245101</v>
      </c>
      <c r="P31">
        <v>0.150749464762575</v>
      </c>
      <c r="Q31">
        <v>0.15843969279731401</v>
      </c>
      <c r="R31">
        <v>0.16726201244188699</v>
      </c>
      <c r="S31">
        <v>0.17688216891227701</v>
      </c>
      <c r="T31">
        <v>0.186882157723643</v>
      </c>
      <c r="U31">
        <v>0.19705160140527</v>
      </c>
      <c r="V31">
        <v>0.20738774950056699</v>
      </c>
      <c r="W31">
        <v>0.217829732393268</v>
      </c>
      <c r="X31">
        <v>0.228048094782456</v>
      </c>
      <c r="Y31">
        <v>0.237654269331593</v>
      </c>
      <c r="Z31">
        <v>0.24644447957149501</v>
      </c>
      <c r="AA31">
        <v>0.25439973990033499</v>
      </c>
      <c r="AB31">
        <v>0.26156351430152402</v>
      </c>
      <c r="AC31">
        <v>0.26819692755728702</v>
      </c>
      <c r="AD31">
        <v>0.27461051334429798</v>
      </c>
      <c r="AE31">
        <v>0.28099966031845303</v>
      </c>
      <c r="AF31">
        <v>0.28744461211487299</v>
      </c>
      <c r="AG31">
        <v>0.29397874497346699</v>
      </c>
      <c r="AH31">
        <v>0.30046799077431902</v>
      </c>
      <c r="AI31">
        <v>0.30674278437837699</v>
      </c>
      <c r="AJ31">
        <v>0.31277993427543299</v>
      </c>
      <c r="AK31">
        <v>0.31870262258412901</v>
      </c>
      <c r="AL31">
        <v>0.32460384674954401</v>
      </c>
      <c r="AM31">
        <v>0.33043040923922001</v>
      </c>
      <c r="AN31">
        <v>0.33609463520025801</v>
      </c>
      <c r="AO31">
        <v>0.34155649253040199</v>
      </c>
      <c r="AP31">
        <v>0.34682359187803702</v>
      </c>
      <c r="AQ31">
        <v>0.35188151936413398</v>
      </c>
      <c r="AR31">
        <v>0.35661947730423699</v>
      </c>
      <c r="AS31">
        <v>0.36090671368233901</v>
      </c>
      <c r="AT31">
        <v>0.36470773373791199</v>
      </c>
      <c r="AU31">
        <v>0.36808229996590602</v>
      </c>
      <c r="AV31">
        <v>0.371087717434116</v>
      </c>
      <c r="AW31">
        <v>0.37375489502251602</v>
      </c>
      <c r="AX31">
        <v>0.37610973488634603</v>
      </c>
      <c r="AY31">
        <v>0.37821476259200298</v>
      </c>
      <c r="AZ31">
        <v>0.38016912711704298</v>
      </c>
      <c r="BA31">
        <v>0.38205912313828899</v>
      </c>
      <c r="BB31">
        <v>0.383913258840753</v>
      </c>
      <c r="BC31">
        <v>0.38574644251001</v>
      </c>
      <c r="BD31">
        <v>0.38759305707256198</v>
      </c>
      <c r="BE31">
        <v>0.38950696009583602</v>
      </c>
      <c r="BF31">
        <v>0.391524104910282</v>
      </c>
      <c r="BG31">
        <v>0.393605441004371</v>
      </c>
      <c r="BH31">
        <v>0.39569563444123002</v>
      </c>
      <c r="BI31">
        <v>0.397796104592467</v>
      </c>
      <c r="BJ31">
        <v>0.39996502413816698</v>
      </c>
      <c r="BK31">
        <v>0.40222480210536199</v>
      </c>
      <c r="BL31">
        <v>0.40444492276826399</v>
      </c>
      <c r="BM31">
        <v>0.40646156135286998</v>
      </c>
      <c r="BN31">
        <v>0.40822410230489597</v>
      </c>
      <c r="BO31">
        <v>0.409795139289787</v>
      </c>
      <c r="BP31">
        <v>0.41124671213757302</v>
      </c>
      <c r="BQ31">
        <v>0.41266895677668503</v>
      </c>
      <c r="BR31">
        <v>0.41415285430091398</v>
      </c>
      <c r="BS31">
        <v>0.41570477204154499</v>
      </c>
      <c r="BT31">
        <v>0.417246463567359</v>
      </c>
      <c r="BU31">
        <v>0.41872256994395501</v>
      </c>
      <c r="BV31">
        <v>0.42018399766116499</v>
      </c>
      <c r="BW31">
        <v>0.42170549145353697</v>
      </c>
      <c r="BX31">
        <v>0.42329904949478597</v>
      </c>
      <c r="BY31">
        <v>0.42491392339778999</v>
      </c>
      <c r="BZ31">
        <v>0.42649546407969402</v>
      </c>
      <c r="CA31">
        <v>0.42798433212006498</v>
      </c>
      <c r="CB31">
        <v>0.429323046447663</v>
      </c>
      <c r="CC31">
        <v>0.43052383746371697</v>
      </c>
      <c r="CD31">
        <v>0.43166864704192498</v>
      </c>
      <c r="CE31">
        <v>0.432827142731602</v>
      </c>
      <c r="CF31">
        <v>0.43400777105017901</v>
      </c>
      <c r="CG31">
        <v>0.43520301484636698</v>
      </c>
      <c r="CH31">
        <v>0.43639021352153001</v>
      </c>
      <c r="CI31">
        <v>0.43753156302969298</v>
      </c>
      <c r="CJ31">
        <v>0.43859633961727101</v>
      </c>
      <c r="CK31">
        <v>0.43958477434327398</v>
      </c>
      <c r="CL31">
        <v>0.44050545744896202</v>
      </c>
      <c r="CM31">
        <v>0.441381250194951</v>
      </c>
      <c r="CN31">
        <v>0.44224928486121001</v>
      </c>
      <c r="CO31">
        <v>0.44312535536909797</v>
      </c>
      <c r="CP31">
        <v>0.44393742028911498</v>
      </c>
      <c r="CQ31">
        <v>0.44459658729190898</v>
      </c>
      <c r="CR31">
        <v>0.44513144661888998</v>
      </c>
      <c r="CS31">
        <v>0.44568807108223502</v>
      </c>
      <c r="CT31">
        <v>0.44635093680782501</v>
      </c>
      <c r="CU31">
        <v>0.44693770142491801</v>
      </c>
      <c r="CV31">
        <v>0.44721405955534799</v>
      </c>
      <c r="CW31">
        <v>0.44728476300572001</v>
      </c>
      <c r="CX31">
        <v>0.44759362076741399</v>
      </c>
      <c r="CY31">
        <v>0.44822914372029998</v>
      </c>
      <c r="CZ31">
        <v>0.44779968383130098</v>
      </c>
      <c r="DA31">
        <v>0.44463417620732598</v>
      </c>
      <c r="DB31">
        <v>0.43914588192441301</v>
      </c>
      <c r="DC31">
        <v>0.433832388027733</v>
      </c>
      <c r="DD31">
        <v>0.43087082582960801</v>
      </c>
      <c r="DE31">
        <v>0.430794012238084</v>
      </c>
      <c r="DF31">
        <v>0.43367133085265502</v>
      </c>
      <c r="DG31">
        <v>0.43836800700079698</v>
      </c>
      <c r="DH31">
        <v>0.44254510773796402</v>
      </c>
      <c r="DI31">
        <v>0.44448301170147297</v>
      </c>
      <c r="DJ31">
        <v>0.44514876268598502</v>
      </c>
      <c r="DK31">
        <v>0.44613041788289498</v>
      </c>
      <c r="DL31">
        <v>0.44785101795361698</v>
      </c>
      <c r="DM31">
        <v>0.44956858702959202</v>
      </c>
      <c r="DN31">
        <v>0.45068890319517702</v>
      </c>
      <c r="DO31">
        <v>0.45141137191683101</v>
      </c>
      <c r="DP31">
        <v>0.45212212334797203</v>
      </c>
      <c r="DQ31">
        <v>0.45293859799491598</v>
      </c>
      <c r="DR31">
        <v>0.45370954671687802</v>
      </c>
      <c r="DS31">
        <v>0.45431609117245803</v>
      </c>
      <c r="DT31">
        <v>0.45481556485205699</v>
      </c>
      <c r="DU31">
        <v>0.45530641859092302</v>
      </c>
      <c r="DV31">
        <v>0.455819584122861</v>
      </c>
      <c r="DW31">
        <v>0.45631847408023402</v>
      </c>
      <c r="DX31">
        <v>0.45677755298283901</v>
      </c>
      <c r="DY31">
        <v>0.457227235352621</v>
      </c>
      <c r="DZ31">
        <v>0.45771017769828198</v>
      </c>
      <c r="EA31">
        <v>0.45822888971147802</v>
      </c>
      <c r="EB31">
        <v>0.45874573426681903</v>
      </c>
      <c r="EC31">
        <v>0.45923157142370002</v>
      </c>
      <c r="ED31">
        <v>0.45969823203577498</v>
      </c>
      <c r="EE31">
        <v>0.46016619357865302</v>
      </c>
      <c r="EF31">
        <v>0.46061922376583803</v>
      </c>
      <c r="EG31">
        <v>0.46100438054873699</v>
      </c>
      <c r="EH31">
        <v>0.46127314545742498</v>
      </c>
      <c r="EI31">
        <v>0.46140107864310398</v>
      </c>
      <c r="EJ31">
        <v>0.46137162344742</v>
      </c>
      <c r="EK31">
        <v>0.46121108452070197</v>
      </c>
      <c r="EL31">
        <v>0.46098862782195899</v>
      </c>
      <c r="EM31">
        <v>0.46077322322813602</v>
      </c>
      <c r="EN31">
        <v>0.46062560214728698</v>
      </c>
      <c r="EO31">
        <v>0.46060841979124401</v>
      </c>
      <c r="EP31">
        <v>0.46087595005492199</v>
      </c>
      <c r="EQ31">
        <v>0.461674085516318</v>
      </c>
      <c r="ER31">
        <v>0.46304268017060901</v>
      </c>
      <c r="ES31">
        <v>0.46418149999767</v>
      </c>
      <c r="ET31">
        <v>0.46413679047165202</v>
      </c>
      <c r="EU31">
        <v>0.46325433152302697</v>
      </c>
      <c r="EV31">
        <v>0.46317943753859397</v>
      </c>
      <c r="EW31">
        <v>0.46445912259983302</v>
      </c>
      <c r="EX31">
        <v>0.46302119357457</v>
      </c>
      <c r="EY31">
        <v>0.45389677503923798</v>
      </c>
      <c r="EZ31">
        <v>0.43805374034682099</v>
      </c>
      <c r="FA31">
        <v>0.422396711626846</v>
      </c>
      <c r="FB31">
        <v>0.41280086544538203</v>
      </c>
      <c r="FC31">
        <v>0.40999111806655802</v>
      </c>
      <c r="FD31">
        <v>0.41333393984366301</v>
      </c>
      <c r="FE31">
        <v>0.420565541916884</v>
      </c>
      <c r="FF31">
        <v>0.427791876213309</v>
      </c>
      <c r="FG31">
        <v>0.43210289177968503</v>
      </c>
      <c r="FH31">
        <v>0.43480804948282498</v>
      </c>
      <c r="FI31">
        <v>0.43820003959016002</v>
      </c>
      <c r="FJ31">
        <v>0.44292363561793002</v>
      </c>
      <c r="FK31">
        <v>0.447975694331191</v>
      </c>
      <c r="FL31">
        <v>0.452484807544689</v>
      </c>
      <c r="FM31">
        <v>0.45639310148953999</v>
      </c>
      <c r="FN31">
        <v>0.45984243131913699</v>
      </c>
      <c r="FO31">
        <v>0.46289059450504699</v>
      </c>
      <c r="FP31">
        <v>0.46551133083702301</v>
      </c>
      <c r="FQ31">
        <v>0.46768850235083997</v>
      </c>
      <c r="FR31">
        <v>0.46946107879365301</v>
      </c>
      <c r="FS31">
        <v>0.47089005682396901</v>
      </c>
      <c r="FT31">
        <v>0.47222618272100497</v>
      </c>
      <c r="FU31">
        <v>0.47390995238468497</v>
      </c>
      <c r="FV31">
        <v>0.47616198397972298</v>
      </c>
      <c r="FW31">
        <v>0.478290384795931</v>
      </c>
      <c r="FX31">
        <v>0.47938991870298397</v>
      </c>
      <c r="FY31">
        <v>0.47889538843788199</v>
      </c>
      <c r="FZ31">
        <v>0.47658163560495898</v>
      </c>
      <c r="GA31">
        <v>0.47229107575177498</v>
      </c>
      <c r="GB31">
        <v>0.46607728300448098</v>
      </c>
      <c r="GC31">
        <v>0.45810338403876399</v>
      </c>
      <c r="GD31">
        <v>0.44983805234281099</v>
      </c>
      <c r="GE31">
        <v>0.444055508217301</v>
      </c>
      <c r="GF31">
        <v>0.44274261042394603</v>
      </c>
      <c r="GG31">
        <v>0.44450971994899802</v>
      </c>
      <c r="GH31">
        <v>0.44716419764204302</v>
      </c>
      <c r="GI31">
        <v>0.44945926341818498</v>
      </c>
      <c r="GJ31">
        <v>0.45109399625804297</v>
      </c>
      <c r="GK31">
        <v>0.45187556169257798</v>
      </c>
      <c r="GL31">
        <v>0.45187897422533702</v>
      </c>
      <c r="GM31">
        <v>0.451251562440872</v>
      </c>
      <c r="GN31">
        <v>0.45026374719454298</v>
      </c>
      <c r="GO31">
        <v>0.449309041612516</v>
      </c>
      <c r="GP31">
        <v>0.448649023882769</v>
      </c>
      <c r="GQ31">
        <v>0.44799612508908598</v>
      </c>
      <c r="GR31">
        <v>0.446940597988772</v>
      </c>
      <c r="GS31">
        <v>0.44542018967924801</v>
      </c>
      <c r="GT31">
        <v>0.44372014159805701</v>
      </c>
      <c r="GU31">
        <v>0.44207771547327201</v>
      </c>
      <c r="GV31">
        <v>0.44047782039682398</v>
      </c>
      <c r="GW31">
        <v>0.43884095206681301</v>
      </c>
      <c r="GX31">
        <v>0.43705712578107497</v>
      </c>
      <c r="GY31">
        <v>0.434985876437185</v>
      </c>
      <c r="GZ31">
        <v>0.43250869496684002</v>
      </c>
      <c r="HA31">
        <v>0.42960019737740701</v>
      </c>
      <c r="HB31">
        <v>0.42626367369180301</v>
      </c>
      <c r="HC31">
        <v>0.42262644710549102</v>
      </c>
      <c r="HD31">
        <v>0.41893987398648402</v>
      </c>
      <c r="HE31">
        <v>0.41541138978452102</v>
      </c>
      <c r="HF31">
        <v>0.41205117528972002</v>
      </c>
      <c r="HG31">
        <v>0.40881998407331099</v>
      </c>
      <c r="HH31">
        <v>0.40567595796489198</v>
      </c>
      <c r="HI31">
        <v>0.40257462705243102</v>
      </c>
    </row>
    <row r="32" spans="1:217" x14ac:dyDescent="0.25">
      <c r="A32" t="s">
        <v>434</v>
      </c>
      <c r="B32">
        <v>7.5248536907577296E-2</v>
      </c>
      <c r="C32">
        <v>7.8029154818552798E-2</v>
      </c>
      <c r="D32">
        <v>8.0865565637161504E-2</v>
      </c>
      <c r="E32">
        <v>8.3870788647106301E-2</v>
      </c>
      <c r="F32">
        <v>8.7092029557655895E-2</v>
      </c>
      <c r="G32">
        <v>9.05106805036444E-2</v>
      </c>
      <c r="H32">
        <v>9.4170990013297595E-2</v>
      </c>
      <c r="I32">
        <v>9.8380078027437506E-2</v>
      </c>
      <c r="J32">
        <v>0.10348509712524601</v>
      </c>
      <c r="K32">
        <v>0.109242439945737</v>
      </c>
      <c r="L32">
        <v>0.11481773918776</v>
      </c>
      <c r="M32">
        <v>0.119610335654426</v>
      </c>
      <c r="N32">
        <v>0.12405714342506401</v>
      </c>
      <c r="O32">
        <v>0.128842565076835</v>
      </c>
      <c r="P32">
        <v>0.13437719229881701</v>
      </c>
      <c r="Q32">
        <v>0.140797805892001</v>
      </c>
      <c r="R32">
        <v>0.148148699984673</v>
      </c>
      <c r="S32">
        <v>0.15615184129916801</v>
      </c>
      <c r="T32">
        <v>0.164456986570895</v>
      </c>
      <c r="U32">
        <v>0.172906445420136</v>
      </c>
      <c r="V32">
        <v>0.18153508035205099</v>
      </c>
      <c r="W32">
        <v>0.190317982313081</v>
      </c>
      <c r="X32">
        <v>0.19895766855656799</v>
      </c>
      <c r="Y32">
        <v>0.20709670318346399</v>
      </c>
      <c r="Z32">
        <v>0.21456602652508</v>
      </c>
      <c r="AA32">
        <v>0.22138495514308701</v>
      </c>
      <c r="AB32">
        <v>0.22761578957494999</v>
      </c>
      <c r="AC32">
        <v>0.23346000517777299</v>
      </c>
      <c r="AD32">
        <v>0.23915086127356799</v>
      </c>
      <c r="AE32">
        <v>0.24485239316433099</v>
      </c>
      <c r="AF32">
        <v>0.25065941213204601</v>
      </c>
      <c r="AG32">
        <v>0.25662150452691401</v>
      </c>
      <c r="AH32">
        <v>0.262619395932016</v>
      </c>
      <c r="AI32">
        <v>0.26849695299040399</v>
      </c>
      <c r="AJ32">
        <v>0.27422123613536897</v>
      </c>
      <c r="AK32">
        <v>0.27988249959044398</v>
      </c>
      <c r="AL32">
        <v>0.285549382566189</v>
      </c>
      <c r="AM32">
        <v>0.29118263921427201</v>
      </c>
      <c r="AN32">
        <v>0.29671717138280002</v>
      </c>
      <c r="AO32">
        <v>0.30211361702660999</v>
      </c>
      <c r="AP32">
        <v>0.30735835020726698</v>
      </c>
      <c r="AQ32">
        <v>0.312428661219885</v>
      </c>
      <c r="AR32">
        <v>0.317261029449114</v>
      </c>
      <c r="AS32">
        <v>0.32178347509924199</v>
      </c>
      <c r="AT32">
        <v>0.32596411996138502</v>
      </c>
      <c r="AU32">
        <v>0.32981118741348098</v>
      </c>
      <c r="AV32">
        <v>0.33334044279875202</v>
      </c>
      <c r="AW32">
        <v>0.33659084513252002</v>
      </c>
      <c r="AX32">
        <v>0.33960735797245201</v>
      </c>
      <c r="AY32">
        <v>0.34243968573561001</v>
      </c>
      <c r="AZ32">
        <v>0.34514227369844003</v>
      </c>
      <c r="BA32">
        <v>0.34776461829704097</v>
      </c>
      <c r="BB32">
        <v>0.35033559610880999</v>
      </c>
      <c r="BC32">
        <v>0.35287932423291601</v>
      </c>
      <c r="BD32">
        <v>0.355429015956713</v>
      </c>
      <c r="BE32">
        <v>0.35802698075574102</v>
      </c>
      <c r="BF32">
        <v>0.36069805765083701</v>
      </c>
      <c r="BG32">
        <v>0.36339562189825703</v>
      </c>
      <c r="BH32">
        <v>0.36605856314278801</v>
      </c>
      <c r="BI32">
        <v>0.36870351861183398</v>
      </c>
      <c r="BJ32">
        <v>0.371424873115416</v>
      </c>
      <c r="BK32">
        <v>0.37425984424713699</v>
      </c>
      <c r="BL32">
        <v>0.377003459416199</v>
      </c>
      <c r="BM32">
        <v>0.37939847574143698</v>
      </c>
      <c r="BN32">
        <v>0.38137802722347502</v>
      </c>
      <c r="BO32">
        <v>0.38306562474473199</v>
      </c>
      <c r="BP32">
        <v>0.38460512907095001</v>
      </c>
      <c r="BQ32">
        <v>0.38618869147825902</v>
      </c>
      <c r="BR32">
        <v>0.388011639078579</v>
      </c>
      <c r="BS32">
        <v>0.39006467277226098</v>
      </c>
      <c r="BT32">
        <v>0.39213386724809102</v>
      </c>
      <c r="BU32">
        <v>0.394050773983185</v>
      </c>
      <c r="BV32">
        <v>0.39586443877521299</v>
      </c>
      <c r="BW32">
        <v>0.397674924580256</v>
      </c>
      <c r="BX32">
        <v>0.39950509665468098</v>
      </c>
      <c r="BY32">
        <v>0.40130062255514298</v>
      </c>
      <c r="BZ32">
        <v>0.40301134279032202</v>
      </c>
      <c r="CA32">
        <v>0.40461721536391998</v>
      </c>
      <c r="CB32">
        <v>0.40610704596103497</v>
      </c>
      <c r="CC32">
        <v>0.40749996134246302</v>
      </c>
      <c r="CD32">
        <v>0.40884540934470098</v>
      </c>
      <c r="CE32">
        <v>0.41018459993651502</v>
      </c>
      <c r="CF32">
        <v>0.41152051838517201</v>
      </c>
      <c r="CG32">
        <v>0.41284622122583797</v>
      </c>
      <c r="CH32">
        <v>0.414146196188861</v>
      </c>
      <c r="CI32">
        <v>0.41539636219977899</v>
      </c>
      <c r="CJ32">
        <v>0.416575703765037</v>
      </c>
      <c r="CK32">
        <v>0.417676957941646</v>
      </c>
      <c r="CL32">
        <v>0.41869739935938899</v>
      </c>
      <c r="CM32">
        <v>0.419659589656044</v>
      </c>
      <c r="CN32">
        <v>0.42061137747738903</v>
      </c>
      <c r="CO32">
        <v>0.42157755361918398</v>
      </c>
      <c r="CP32">
        <v>0.42248627973661101</v>
      </c>
      <c r="CQ32">
        <v>0.423246413067011</v>
      </c>
      <c r="CR32">
        <v>0.42387842679577198</v>
      </c>
      <c r="CS32">
        <v>0.42451441005632401</v>
      </c>
      <c r="CT32">
        <v>0.42523687537236898</v>
      </c>
      <c r="CU32">
        <v>0.425910617359476</v>
      </c>
      <c r="CV32">
        <v>0.42635677985029102</v>
      </c>
      <c r="CW32">
        <v>0.42664441664194303</v>
      </c>
      <c r="CX32">
        <v>0.427090491496049</v>
      </c>
      <c r="CY32">
        <v>0.427720549039804</v>
      </c>
      <c r="CZ32">
        <v>0.42735134258628699</v>
      </c>
      <c r="DA32">
        <v>0.42457640132375901</v>
      </c>
      <c r="DB32">
        <v>0.41980564962575201</v>
      </c>
      <c r="DC32">
        <v>0.41526540705107501</v>
      </c>
      <c r="DD32">
        <v>0.41288628581398101</v>
      </c>
      <c r="DE32">
        <v>0.41310017393568998</v>
      </c>
      <c r="DF32">
        <v>0.41591906811405699</v>
      </c>
      <c r="DG32">
        <v>0.42031512871962801</v>
      </c>
      <c r="DH32">
        <v>0.42422067979563799</v>
      </c>
      <c r="DI32">
        <v>0.426117718779844</v>
      </c>
      <c r="DJ32">
        <v>0.426867777788492</v>
      </c>
      <c r="DK32">
        <v>0.42788215832235399</v>
      </c>
      <c r="DL32">
        <v>0.429534533325023</v>
      </c>
      <c r="DM32">
        <v>0.43116094718291098</v>
      </c>
      <c r="DN32">
        <v>0.43222963289572403</v>
      </c>
      <c r="DO32">
        <v>0.43291803505672199</v>
      </c>
      <c r="DP32">
        <v>0.43357116707752302</v>
      </c>
      <c r="DQ32">
        <v>0.434310158529009</v>
      </c>
      <c r="DR32">
        <v>0.43503225514133098</v>
      </c>
      <c r="DS32">
        <v>0.43565180840746298</v>
      </c>
      <c r="DT32">
        <v>0.43619052919180501</v>
      </c>
      <c r="DU32">
        <v>0.43669608490582801</v>
      </c>
      <c r="DV32">
        <v>0.43719582715796401</v>
      </c>
      <c r="DW32">
        <v>0.43769679175360698</v>
      </c>
      <c r="DX32">
        <v>0.43821175550197999</v>
      </c>
      <c r="DY32">
        <v>0.43877999241077498</v>
      </c>
      <c r="DZ32">
        <v>0.43944392444982</v>
      </c>
      <c r="EA32">
        <v>0.44016601782690601</v>
      </c>
      <c r="EB32">
        <v>0.44082878298779099</v>
      </c>
      <c r="EC32">
        <v>0.44134833869566298</v>
      </c>
      <c r="ED32">
        <v>0.44178914233333999</v>
      </c>
      <c r="EE32">
        <v>0.44224908347150499</v>
      </c>
      <c r="EF32">
        <v>0.44274204493876301</v>
      </c>
      <c r="EG32">
        <v>0.44319790282164301</v>
      </c>
      <c r="EH32">
        <v>0.443547124333316</v>
      </c>
      <c r="EI32">
        <v>0.44373715106170503</v>
      </c>
      <c r="EJ32">
        <v>0.44372342598674502</v>
      </c>
      <c r="EK32">
        <v>0.44354782144988097</v>
      </c>
      <c r="EL32">
        <v>0.44333863915406402</v>
      </c>
      <c r="EM32">
        <v>0.44320024147925702</v>
      </c>
      <c r="EN32">
        <v>0.44312620232016098</v>
      </c>
      <c r="EO32">
        <v>0.44308920644921501</v>
      </c>
      <c r="EP32">
        <v>0.44321852261699601</v>
      </c>
      <c r="EQ32">
        <v>0.44380000355222499</v>
      </c>
      <c r="ER32">
        <v>0.44492683976166397</v>
      </c>
      <c r="ES32">
        <v>0.44589434086804303</v>
      </c>
      <c r="ET32">
        <v>0.44584871939749898</v>
      </c>
      <c r="EU32">
        <v>0.44509476973768197</v>
      </c>
      <c r="EV32">
        <v>0.44509586813775498</v>
      </c>
      <c r="EW32">
        <v>0.44631092761922297</v>
      </c>
      <c r="EX32">
        <v>0.44497951579529998</v>
      </c>
      <c r="EY32">
        <v>0.43652486397214102</v>
      </c>
      <c r="EZ32">
        <v>0.421855704491299</v>
      </c>
      <c r="FA32">
        <v>0.40736627072972198</v>
      </c>
      <c r="FB32">
        <v>0.398483265259508</v>
      </c>
      <c r="FC32">
        <v>0.39580926725330401</v>
      </c>
      <c r="FD32">
        <v>0.39868118586590601</v>
      </c>
      <c r="FE32">
        <v>0.40506422938852199</v>
      </c>
      <c r="FF32">
        <v>0.41155190524877</v>
      </c>
      <c r="FG32">
        <v>0.415592505946349</v>
      </c>
      <c r="FH32">
        <v>0.41829202094121598</v>
      </c>
      <c r="FI32">
        <v>0.42160919991601797</v>
      </c>
      <c r="FJ32">
        <v>0.42608452015370502</v>
      </c>
      <c r="FK32">
        <v>0.43084018653752998</v>
      </c>
      <c r="FL32">
        <v>0.43511492446008498</v>
      </c>
      <c r="FM32">
        <v>0.43886019742082399</v>
      </c>
      <c r="FN32">
        <v>0.442201754570068</v>
      </c>
      <c r="FO32">
        <v>0.44517567091363203</v>
      </c>
      <c r="FP32">
        <v>0.44772834731282801</v>
      </c>
      <c r="FQ32">
        <v>0.449827207268235</v>
      </c>
      <c r="FR32">
        <v>0.45153936034091802</v>
      </c>
      <c r="FS32">
        <v>0.45296256658119</v>
      </c>
      <c r="FT32">
        <v>0.45432635244440001</v>
      </c>
      <c r="FU32">
        <v>0.45599201079092999</v>
      </c>
      <c r="FV32">
        <v>0.458134117564303</v>
      </c>
      <c r="FW32">
        <v>0.46015746514406197</v>
      </c>
      <c r="FX32">
        <v>0.46128424332137102</v>
      </c>
      <c r="FY32">
        <v>0.46096303784756298</v>
      </c>
      <c r="FZ32">
        <v>0.45886883043413401</v>
      </c>
      <c r="GA32">
        <v>0.45476867930833798</v>
      </c>
      <c r="GB32">
        <v>0.44875857554999299</v>
      </c>
      <c r="GC32">
        <v>0.44106910831219798</v>
      </c>
      <c r="GD32">
        <v>0.43313525853133</v>
      </c>
      <c r="GE32">
        <v>0.42759639892704299</v>
      </c>
      <c r="GF32">
        <v>0.42633796633862397</v>
      </c>
      <c r="GG32">
        <v>0.42802019464332097</v>
      </c>
      <c r="GH32">
        <v>0.43053768528939101</v>
      </c>
      <c r="GI32">
        <v>0.43272041089005198</v>
      </c>
      <c r="GJ32">
        <v>0.43433371522347702</v>
      </c>
      <c r="GK32">
        <v>0.43521534434815001</v>
      </c>
      <c r="GL32">
        <v>0.43532998019772801</v>
      </c>
      <c r="GM32">
        <v>0.43468635562330699</v>
      </c>
      <c r="GN32">
        <v>0.43357649329484699</v>
      </c>
      <c r="GO32">
        <v>0.43257570570117798</v>
      </c>
      <c r="GP32">
        <v>0.43208395882075301</v>
      </c>
      <c r="GQ32">
        <v>0.43175056479593898</v>
      </c>
      <c r="GR32">
        <v>0.43105383826930899</v>
      </c>
      <c r="GS32">
        <v>0.42985541094566498</v>
      </c>
      <c r="GT32">
        <v>0.428400231592031</v>
      </c>
      <c r="GU32">
        <v>0.426902785236005</v>
      </c>
      <c r="GV32">
        <v>0.425389038110563</v>
      </c>
      <c r="GW32">
        <v>0.42383518011190902</v>
      </c>
      <c r="GX32">
        <v>0.42215652845955998</v>
      </c>
      <c r="GY32">
        <v>0.42020752769634501</v>
      </c>
      <c r="GZ32">
        <v>0.417866369771354</v>
      </c>
      <c r="HA32">
        <v>0.415116822811192</v>
      </c>
      <c r="HB32">
        <v>0.41197408222714399</v>
      </c>
      <c r="HC32">
        <v>0.40856910795745</v>
      </c>
      <c r="HD32">
        <v>0.40514862446730499</v>
      </c>
      <c r="HE32">
        <v>0.40193290053300601</v>
      </c>
      <c r="HF32">
        <v>0.39901624921405199</v>
      </c>
      <c r="HG32">
        <v>0.396456410602614</v>
      </c>
      <c r="HH32">
        <v>0.394194191913954</v>
      </c>
      <c r="HI32">
        <v>0.392053467486427</v>
      </c>
    </row>
    <row r="33" spans="1:217" x14ac:dyDescent="0.25">
      <c r="A33" t="s">
        <v>441</v>
      </c>
      <c r="B33">
        <v>7.5160705808036798E-2</v>
      </c>
      <c r="C33">
        <v>7.8393422920767397E-2</v>
      </c>
      <c r="D33">
        <v>8.1675016104771694E-2</v>
      </c>
      <c r="E33">
        <v>8.5108898506720806E-2</v>
      </c>
      <c r="F33">
        <v>8.8746028853215406E-2</v>
      </c>
      <c r="G33">
        <v>9.2584911450785595E-2</v>
      </c>
      <c r="H33">
        <v>9.6685284618960005E-2</v>
      </c>
      <c r="I33">
        <v>0.1013609452371</v>
      </c>
      <c r="J33">
        <v>0.106962070982788</v>
      </c>
      <c r="K33">
        <v>0.11321476117361</v>
      </c>
      <c r="L33">
        <v>0.119221036767164</v>
      </c>
      <c r="M33">
        <v>0.124340449315054</v>
      </c>
      <c r="N33">
        <v>0.12907120811186601</v>
      </c>
      <c r="O33">
        <v>0.13418250220852601</v>
      </c>
      <c r="P33">
        <v>0.14012877302956001</v>
      </c>
      <c r="Q33">
        <v>0.147049714373092</v>
      </c>
      <c r="R33">
        <v>0.154983266631158</v>
      </c>
      <c r="S33">
        <v>0.16361509528906201</v>
      </c>
      <c r="T33">
        <v>0.17255204180457701</v>
      </c>
      <c r="U33">
        <v>0.18161357571592701</v>
      </c>
      <c r="V33">
        <v>0.19083179464178401</v>
      </c>
      <c r="W33">
        <v>0.200177745077428</v>
      </c>
      <c r="X33">
        <v>0.20934129022797901</v>
      </c>
      <c r="Y33">
        <v>0.21795039817346701</v>
      </c>
      <c r="Z33">
        <v>0.22582625303541201</v>
      </c>
      <c r="AA33">
        <v>0.23298325497681699</v>
      </c>
      <c r="AB33">
        <v>0.23948333454076201</v>
      </c>
      <c r="AC33">
        <v>0.24554494100080501</v>
      </c>
      <c r="AD33">
        <v>0.25142217868693501</v>
      </c>
      <c r="AE33">
        <v>0.25728923552678001</v>
      </c>
      <c r="AF33">
        <v>0.26324038304561398</v>
      </c>
      <c r="AG33">
        <v>0.26932438351473198</v>
      </c>
      <c r="AH33">
        <v>0.27542186069429297</v>
      </c>
      <c r="AI33">
        <v>0.28137667174912301</v>
      </c>
      <c r="AJ33">
        <v>0.28715383859044902</v>
      </c>
      <c r="AK33">
        <v>0.2928395478759</v>
      </c>
      <c r="AL33">
        <v>0.298499896647624</v>
      </c>
      <c r="AM33">
        <v>0.304099551356036</v>
      </c>
      <c r="AN33">
        <v>0.30957861302091</v>
      </c>
      <c r="AO33">
        <v>0.31489540365971302</v>
      </c>
      <c r="AP33">
        <v>0.320026466287608</v>
      </c>
      <c r="AQ33">
        <v>0.32494133509229001</v>
      </c>
      <c r="AR33">
        <v>0.32957834008242498</v>
      </c>
      <c r="AS33">
        <v>0.33386961172493201</v>
      </c>
      <c r="AT33">
        <v>0.33778411505599898</v>
      </c>
      <c r="AU33">
        <v>0.34132764968108098</v>
      </c>
      <c r="AV33">
        <v>0.34451552847601402</v>
      </c>
      <c r="AW33">
        <v>0.34739471138611</v>
      </c>
      <c r="AX33">
        <v>0.35002031910709702</v>
      </c>
      <c r="AY33">
        <v>0.352453198944777</v>
      </c>
      <c r="AZ33">
        <v>0.35475992481502</v>
      </c>
      <c r="BA33">
        <v>0.35700026575209398</v>
      </c>
      <c r="BB33">
        <v>0.35920577533165599</v>
      </c>
      <c r="BC33">
        <v>0.36140116660411697</v>
      </c>
      <c r="BD33">
        <v>0.363616059426283</v>
      </c>
      <c r="BE33">
        <v>0.36588498046135098</v>
      </c>
      <c r="BF33">
        <v>0.368229460610766</v>
      </c>
      <c r="BG33">
        <v>0.37061819437133797</v>
      </c>
      <c r="BH33">
        <v>0.37300902811266801</v>
      </c>
      <c r="BI33">
        <v>0.37541411060522101</v>
      </c>
      <c r="BJ33">
        <v>0.377899893020331</v>
      </c>
      <c r="BK33">
        <v>0.38048745838455</v>
      </c>
      <c r="BL33">
        <v>0.38300697324951199</v>
      </c>
      <c r="BM33">
        <v>0.38524753108362902</v>
      </c>
      <c r="BN33">
        <v>0.38715131417201398</v>
      </c>
      <c r="BO33">
        <v>0.38881359361648299</v>
      </c>
      <c r="BP33">
        <v>0.39035052725680902</v>
      </c>
      <c r="BQ33">
        <v>0.39193519574256103</v>
      </c>
      <c r="BR33">
        <v>0.393746371049286</v>
      </c>
      <c r="BS33">
        <v>0.39576641949364799</v>
      </c>
      <c r="BT33">
        <v>0.39778130173343601</v>
      </c>
      <c r="BU33">
        <v>0.39962616770846798</v>
      </c>
      <c r="BV33">
        <v>0.40136708199256499</v>
      </c>
      <c r="BW33">
        <v>0.40312397793239002</v>
      </c>
      <c r="BX33">
        <v>0.40492801150447499</v>
      </c>
      <c r="BY33">
        <v>0.40672156131521497</v>
      </c>
      <c r="BZ33">
        <v>0.40845005764835701</v>
      </c>
      <c r="CA33">
        <v>0.41008657703968698</v>
      </c>
      <c r="CB33">
        <v>0.41161256024686199</v>
      </c>
      <c r="CC33">
        <v>0.41304285918137401</v>
      </c>
      <c r="CD33">
        <v>0.414425736908547</v>
      </c>
      <c r="CE33">
        <v>0.41580266884877698</v>
      </c>
      <c r="CF33">
        <v>0.41718216920727902</v>
      </c>
      <c r="CG33">
        <v>0.41856382775106499</v>
      </c>
      <c r="CH33">
        <v>0.419931499155624</v>
      </c>
      <c r="CI33">
        <v>0.42125330300492397</v>
      </c>
      <c r="CJ33">
        <v>0.422502073863738</v>
      </c>
      <c r="CK33">
        <v>0.42367224275770998</v>
      </c>
      <c r="CL33">
        <v>0.42476467201224299</v>
      </c>
      <c r="CM33">
        <v>0.425803964197218</v>
      </c>
      <c r="CN33">
        <v>0.426838462126996</v>
      </c>
      <c r="CO33">
        <v>0.427890393547116</v>
      </c>
      <c r="CP33">
        <v>0.428873397189665</v>
      </c>
      <c r="CQ33">
        <v>0.42968006143712101</v>
      </c>
      <c r="CR33">
        <v>0.43034320345819999</v>
      </c>
      <c r="CS33">
        <v>0.43103586920786002</v>
      </c>
      <c r="CT33">
        <v>0.43186205198097299</v>
      </c>
      <c r="CU33">
        <v>0.43262514681706998</v>
      </c>
      <c r="CV33">
        <v>0.43306908942986899</v>
      </c>
      <c r="CW33">
        <v>0.43329869100764401</v>
      </c>
      <c r="CX33">
        <v>0.43377963821321902</v>
      </c>
      <c r="CY33">
        <v>0.43462342152525801</v>
      </c>
      <c r="CZ33">
        <v>0.434461985733683</v>
      </c>
      <c r="DA33">
        <v>0.431645820703766</v>
      </c>
      <c r="DB33">
        <v>0.426559340744111</v>
      </c>
      <c r="DC33">
        <v>0.42162088460665098</v>
      </c>
      <c r="DD33">
        <v>0.41893672159598799</v>
      </c>
      <c r="DE33">
        <v>0.41901111723724399</v>
      </c>
      <c r="DF33">
        <v>0.42189799185080301</v>
      </c>
      <c r="DG33">
        <v>0.426504847779963</v>
      </c>
      <c r="DH33">
        <v>0.43059276939094698</v>
      </c>
      <c r="DI33">
        <v>0.432519514462466</v>
      </c>
      <c r="DJ33">
        <v>0.43322891146269799</v>
      </c>
      <c r="DK33">
        <v>0.43426193692070097</v>
      </c>
      <c r="DL33">
        <v>0.436024066301338</v>
      </c>
      <c r="DM33">
        <v>0.437785274005284</v>
      </c>
      <c r="DN33">
        <v>0.43895935652922702</v>
      </c>
      <c r="DO33">
        <v>0.43973287719986398</v>
      </c>
      <c r="DP33">
        <v>0.440474991071438</v>
      </c>
      <c r="DQ33">
        <v>0.44131105365913598</v>
      </c>
      <c r="DR33">
        <v>0.44212262093909699</v>
      </c>
      <c r="DS33">
        <v>0.44281375867649397</v>
      </c>
      <c r="DT33">
        <v>0.44342097171248901</v>
      </c>
      <c r="DU33">
        <v>0.44401124844165601</v>
      </c>
      <c r="DV33">
        <v>0.44459117430006401</v>
      </c>
      <c r="DW33">
        <v>0.44510693176528499</v>
      </c>
      <c r="DX33">
        <v>0.44552867584968497</v>
      </c>
      <c r="DY33">
        <v>0.44593295656714699</v>
      </c>
      <c r="DZ33">
        <v>0.44641883355849499</v>
      </c>
      <c r="EA33">
        <v>0.44699131662536401</v>
      </c>
      <c r="EB33">
        <v>0.447561365730204</v>
      </c>
      <c r="EC33">
        <v>0.44805829213742498</v>
      </c>
      <c r="ED33">
        <v>0.44850116881304303</v>
      </c>
      <c r="EE33">
        <v>0.44893037704118999</v>
      </c>
      <c r="EF33">
        <v>0.44936025963839499</v>
      </c>
      <c r="EG33">
        <v>0.44977912095358402</v>
      </c>
      <c r="EH33">
        <v>0.45016265546803502</v>
      </c>
      <c r="EI33">
        <v>0.45044064662158301</v>
      </c>
      <c r="EJ33">
        <v>0.45053572586594798</v>
      </c>
      <c r="EK33">
        <v>0.45047001741452197</v>
      </c>
      <c r="EL33">
        <v>0.45036513824236701</v>
      </c>
      <c r="EM33">
        <v>0.45032370678087502</v>
      </c>
      <c r="EN33">
        <v>0.450355044197779</v>
      </c>
      <c r="EO33">
        <v>0.45045140509329801</v>
      </c>
      <c r="EP33">
        <v>0.450748972280889</v>
      </c>
      <c r="EQ33">
        <v>0.45152785678724799</v>
      </c>
      <c r="ER33">
        <v>0.45286290126835499</v>
      </c>
      <c r="ES33">
        <v>0.45398284390372301</v>
      </c>
      <c r="ET33">
        <v>0.45395948589948298</v>
      </c>
      <c r="EU33">
        <v>0.45312017881363098</v>
      </c>
      <c r="EV33">
        <v>0.45304782455603099</v>
      </c>
      <c r="EW33">
        <v>0.45426386348269798</v>
      </c>
      <c r="EX33">
        <v>0.45282553315132901</v>
      </c>
      <c r="EY33">
        <v>0.44392521615549502</v>
      </c>
      <c r="EZ33">
        <v>0.42853279700416502</v>
      </c>
      <c r="FA33">
        <v>0.41339566212170598</v>
      </c>
      <c r="FB33">
        <v>0.40423614128667101</v>
      </c>
      <c r="FC33">
        <v>0.40167155475254601</v>
      </c>
      <c r="FD33">
        <v>0.404978407983836</v>
      </c>
      <c r="FE33">
        <v>0.41194827106767701</v>
      </c>
      <c r="FF33">
        <v>0.41888777871383198</v>
      </c>
      <c r="FG33">
        <v>0.42304775000481898</v>
      </c>
      <c r="FH33">
        <v>0.425713991145031</v>
      </c>
      <c r="FI33">
        <v>0.42911001561647</v>
      </c>
      <c r="FJ33">
        <v>0.433825428335465</v>
      </c>
      <c r="FK33">
        <v>0.43881592565265998</v>
      </c>
      <c r="FL33">
        <v>0.44318823744549402</v>
      </c>
      <c r="FM33">
        <v>0.44693738570997898</v>
      </c>
      <c r="FN33">
        <v>0.45027460054189</v>
      </c>
      <c r="FO33">
        <v>0.45327621864970102</v>
      </c>
      <c r="FP33">
        <v>0.45588368335458401</v>
      </c>
      <c r="FQ33">
        <v>0.45805065196565897</v>
      </c>
      <c r="FR33">
        <v>0.45980309746336701</v>
      </c>
      <c r="FS33">
        <v>0.46119361364108102</v>
      </c>
      <c r="FT33">
        <v>0.46247125787958698</v>
      </c>
      <c r="FU33">
        <v>0.464081551147076</v>
      </c>
      <c r="FV33">
        <v>0.46625317697818203</v>
      </c>
      <c r="FW33">
        <v>0.46831330159288098</v>
      </c>
      <c r="FX33">
        <v>0.46937829271480902</v>
      </c>
      <c r="FY33">
        <v>0.46889987721092102</v>
      </c>
      <c r="FZ33">
        <v>0.46666514109149998</v>
      </c>
      <c r="GA33">
        <v>0.46252026125058199</v>
      </c>
      <c r="GB33">
        <v>0.456489454787951</v>
      </c>
      <c r="GC33">
        <v>0.44869891958498997</v>
      </c>
      <c r="GD33">
        <v>0.440596680316788</v>
      </c>
      <c r="GE33">
        <v>0.43495258845214002</v>
      </c>
      <c r="GF33">
        <v>0.43374234543828899</v>
      </c>
      <c r="GG33">
        <v>0.435535169715624</v>
      </c>
      <c r="GH33">
        <v>0.43809340955381298</v>
      </c>
      <c r="GI33">
        <v>0.44020867658546198</v>
      </c>
      <c r="GJ33">
        <v>0.441701845806105</v>
      </c>
      <c r="GK33">
        <v>0.442469249516041</v>
      </c>
      <c r="GL33">
        <v>0.44253004691062697</v>
      </c>
      <c r="GM33">
        <v>0.44194178973811499</v>
      </c>
      <c r="GN33">
        <v>0.44093880381678602</v>
      </c>
      <c r="GO33">
        <v>0.43993218903494702</v>
      </c>
      <c r="GP33">
        <v>0.43921324942998502</v>
      </c>
      <c r="GQ33">
        <v>0.438563362319073</v>
      </c>
      <c r="GR33">
        <v>0.43764667855733402</v>
      </c>
      <c r="GS33">
        <v>0.436363219013988</v>
      </c>
      <c r="GT33">
        <v>0.434848874572346</v>
      </c>
      <c r="GU33">
        <v>0.43322728526833199</v>
      </c>
      <c r="GV33">
        <v>0.43153206687628898</v>
      </c>
      <c r="GW33">
        <v>0.429772451391429</v>
      </c>
      <c r="GX33">
        <v>0.42791448339295601</v>
      </c>
      <c r="GY33">
        <v>0.42588102004407002</v>
      </c>
      <c r="GZ33">
        <v>0.42359648587500998</v>
      </c>
      <c r="HA33">
        <v>0.42099908573914402</v>
      </c>
      <c r="HB33">
        <v>0.41803770276769397</v>
      </c>
      <c r="HC33">
        <v>0.41482758362458</v>
      </c>
      <c r="HD33">
        <v>0.41165033850641702</v>
      </c>
      <c r="HE33">
        <v>0.40874893021695602</v>
      </c>
      <c r="HF33">
        <v>0.40618279920018402</v>
      </c>
      <c r="HG33">
        <v>0.40396152342483799</v>
      </c>
      <c r="HH33">
        <v>0.40200309749757202</v>
      </c>
      <c r="HI33">
        <v>0.400133932662951</v>
      </c>
    </row>
    <row r="34" spans="1:217" x14ac:dyDescent="0.25">
      <c r="A34" t="s">
        <v>448</v>
      </c>
      <c r="B34">
        <v>8.1014988404018898E-2</v>
      </c>
      <c r="C34">
        <v>8.4051050013273801E-2</v>
      </c>
      <c r="D34">
        <v>8.7156151845589294E-2</v>
      </c>
      <c r="E34">
        <v>9.0440624761272403E-2</v>
      </c>
      <c r="F34">
        <v>9.4006289673910906E-2</v>
      </c>
      <c r="G34">
        <v>9.7946457550373303E-2</v>
      </c>
      <c r="H34">
        <v>0.10240284898351699</v>
      </c>
      <c r="I34">
        <v>0.107712303060887</v>
      </c>
      <c r="J34">
        <v>0.114228450003011</v>
      </c>
      <c r="K34">
        <v>0.121569184744522</v>
      </c>
      <c r="L34">
        <v>0.12861666693415999</v>
      </c>
      <c r="M34">
        <v>0.134565081019594</v>
      </c>
      <c r="N34">
        <v>0.13998466460697201</v>
      </c>
      <c r="O34">
        <v>0.14577526093356399</v>
      </c>
      <c r="P34">
        <v>0.15250533709120601</v>
      </c>
      <c r="Q34">
        <v>0.160411984026298</v>
      </c>
      <c r="R34">
        <v>0.16959496753304201</v>
      </c>
      <c r="S34">
        <v>0.17966238343083801</v>
      </c>
      <c r="T34">
        <v>0.19011097292057499</v>
      </c>
      <c r="U34">
        <v>0.200703423332519</v>
      </c>
      <c r="V34">
        <v>0.211468368126314</v>
      </c>
      <c r="W34">
        <v>0.22236805277161301</v>
      </c>
      <c r="X34">
        <v>0.23305291927734301</v>
      </c>
      <c r="Y34">
        <v>0.24310385994563899</v>
      </c>
      <c r="Z34">
        <v>0.25229499372156</v>
      </c>
      <c r="AA34">
        <v>0.26059366619309099</v>
      </c>
      <c r="AB34">
        <v>0.26803365948776398</v>
      </c>
      <c r="AC34">
        <v>0.27488089725773002</v>
      </c>
      <c r="AD34">
        <v>0.28145438502442</v>
      </c>
      <c r="AE34">
        <v>0.287959197536096</v>
      </c>
      <c r="AF34">
        <v>0.294486478767853</v>
      </c>
      <c r="AG34">
        <v>0.30108068355211598</v>
      </c>
      <c r="AH34">
        <v>0.30761932419815202</v>
      </c>
      <c r="AI34">
        <v>0.31394369893908802</v>
      </c>
      <c r="AJ34">
        <v>0.32002210176500501</v>
      </c>
      <c r="AK34">
        <v>0.32594982242294401</v>
      </c>
      <c r="AL34">
        <v>0.33180258949260399</v>
      </c>
      <c r="AM34">
        <v>0.33755580066572799</v>
      </c>
      <c r="AN34">
        <v>0.34315990635364702</v>
      </c>
      <c r="AO34">
        <v>0.34856847212393399</v>
      </c>
      <c r="AP34">
        <v>0.35373817870040802</v>
      </c>
      <c r="AQ34">
        <v>0.35861937892775803</v>
      </c>
      <c r="AR34">
        <v>0.36313657236785901</v>
      </c>
      <c r="AS34">
        <v>0.36720962994071399</v>
      </c>
      <c r="AT34">
        <v>0.37080062017955601</v>
      </c>
      <c r="AU34">
        <v>0.373913809230841</v>
      </c>
      <c r="AV34">
        <v>0.37656759303625198</v>
      </c>
      <c r="AW34">
        <v>0.37882954800303198</v>
      </c>
      <c r="AX34">
        <v>0.38077948163028302</v>
      </c>
      <c r="AY34">
        <v>0.38249572885290301</v>
      </c>
      <c r="AZ34">
        <v>0.38405515204158502</v>
      </c>
      <c r="BA34">
        <v>0.38552996674860801</v>
      </c>
      <c r="BB34">
        <v>0.38697405735072199</v>
      </c>
      <c r="BC34">
        <v>0.38843613594919202</v>
      </c>
      <c r="BD34">
        <v>0.38995135656847502</v>
      </c>
      <c r="BE34">
        <v>0.39154131515621898</v>
      </c>
      <c r="BF34">
        <v>0.393217532051306</v>
      </c>
      <c r="BG34">
        <v>0.39495358308395601</v>
      </c>
      <c r="BH34">
        <v>0.39671552345989602</v>
      </c>
      <c r="BI34">
        <v>0.39851461494631901</v>
      </c>
      <c r="BJ34">
        <v>0.400407325871877</v>
      </c>
      <c r="BK34">
        <v>0.40241298226324101</v>
      </c>
      <c r="BL34">
        <v>0.40439447892844799</v>
      </c>
      <c r="BM34">
        <v>0.40618040789977</v>
      </c>
      <c r="BN34">
        <v>0.40770987687398602</v>
      </c>
      <c r="BO34">
        <v>0.40903250921237999</v>
      </c>
      <c r="BP34">
        <v>0.41022170542035902</v>
      </c>
      <c r="BQ34">
        <v>0.41142675446424198</v>
      </c>
      <c r="BR34">
        <v>0.41280883213337899</v>
      </c>
      <c r="BS34">
        <v>0.41436615249661601</v>
      </c>
      <c r="BT34">
        <v>0.41593396790229398</v>
      </c>
      <c r="BU34">
        <v>0.41738508190766399</v>
      </c>
      <c r="BV34">
        <v>0.41877084407441101</v>
      </c>
      <c r="BW34">
        <v>0.42018396710678502</v>
      </c>
      <c r="BX34">
        <v>0.421641876462586</v>
      </c>
      <c r="BY34">
        <v>0.42308671035316198</v>
      </c>
      <c r="BZ34">
        <v>0.42446413669834299</v>
      </c>
      <c r="CA34">
        <v>0.42574703568606198</v>
      </c>
      <c r="CB34">
        <v>0.42691705152728698</v>
      </c>
      <c r="CC34">
        <v>0.428000930421232</v>
      </c>
      <c r="CD34">
        <v>0.42907052055535599</v>
      </c>
      <c r="CE34">
        <v>0.430182197236744</v>
      </c>
      <c r="CF34">
        <v>0.43132260042694298</v>
      </c>
      <c r="CG34">
        <v>0.43246102894142402</v>
      </c>
      <c r="CH34">
        <v>0.43356891347270798</v>
      </c>
      <c r="CI34">
        <v>0.43461981659037202</v>
      </c>
      <c r="CJ34">
        <v>0.43559668766423199</v>
      </c>
      <c r="CK34">
        <v>0.43651965250385399</v>
      </c>
      <c r="CL34">
        <v>0.43741748555089099</v>
      </c>
      <c r="CM34">
        <v>0.43830411525653701</v>
      </c>
      <c r="CN34">
        <v>0.43917862408152603</v>
      </c>
      <c r="CO34">
        <v>0.44002651620064098</v>
      </c>
      <c r="CP34">
        <v>0.440781564556261</v>
      </c>
      <c r="CQ34">
        <v>0.44136976910290698</v>
      </c>
      <c r="CR34">
        <v>0.44183580566074898</v>
      </c>
      <c r="CS34">
        <v>0.44234302591560398</v>
      </c>
      <c r="CT34">
        <v>0.44298754109598598</v>
      </c>
      <c r="CU34">
        <v>0.44357586132020999</v>
      </c>
      <c r="CV34">
        <v>0.44385728739512598</v>
      </c>
      <c r="CW34">
        <v>0.44393051234751402</v>
      </c>
      <c r="CX34">
        <v>0.44424362142408402</v>
      </c>
      <c r="CY34">
        <v>0.44487863921867798</v>
      </c>
      <c r="CZ34">
        <v>0.444392583849334</v>
      </c>
      <c r="DA34">
        <v>0.44105595563710998</v>
      </c>
      <c r="DB34">
        <v>0.43531813280837101</v>
      </c>
      <c r="DC34">
        <v>0.42980737149478998</v>
      </c>
      <c r="DD34">
        <v>0.42680582673023698</v>
      </c>
      <c r="DE34">
        <v>0.426832313869484</v>
      </c>
      <c r="DF34">
        <v>0.42991166629663302</v>
      </c>
      <c r="DG34">
        <v>0.43484633522515198</v>
      </c>
      <c r="DH34">
        <v>0.43921638969787202</v>
      </c>
      <c r="DI34">
        <v>0.441246602429892</v>
      </c>
      <c r="DJ34">
        <v>0.44195314902897098</v>
      </c>
      <c r="DK34">
        <v>0.44299699814334798</v>
      </c>
      <c r="DL34">
        <v>0.44481879171961197</v>
      </c>
      <c r="DM34">
        <v>0.44663884500269402</v>
      </c>
      <c r="DN34">
        <v>0.44782598005457502</v>
      </c>
      <c r="DO34">
        <v>0.448555276936146</v>
      </c>
      <c r="DP34">
        <v>0.44919389123339198</v>
      </c>
      <c r="DQ34">
        <v>0.44989073211562403</v>
      </c>
      <c r="DR34">
        <v>0.45057646233548498</v>
      </c>
      <c r="DS34">
        <v>0.45118577207192401</v>
      </c>
      <c r="DT34">
        <v>0.45170741710766599</v>
      </c>
      <c r="DU34">
        <v>0.45214425485550602</v>
      </c>
      <c r="DV34">
        <v>0.45251260299816898</v>
      </c>
      <c r="DW34">
        <v>0.45284223948830798</v>
      </c>
      <c r="DX34">
        <v>0.45316160409835698</v>
      </c>
      <c r="DY34">
        <v>0.45349144296334898</v>
      </c>
      <c r="DZ34">
        <v>0.45384976074801697</v>
      </c>
      <c r="EA34">
        <v>0.45423574671519401</v>
      </c>
      <c r="EB34">
        <v>0.45462977472581001</v>
      </c>
      <c r="EC34">
        <v>0.45501899836420301</v>
      </c>
      <c r="ED34">
        <v>0.45542096235214502</v>
      </c>
      <c r="EE34">
        <v>0.45585943239330401</v>
      </c>
      <c r="EF34">
        <v>0.456326507734725</v>
      </c>
      <c r="EG34">
        <v>0.456782621166826</v>
      </c>
      <c r="EH34">
        <v>0.45718146457728698</v>
      </c>
      <c r="EI34">
        <v>0.457455273452683</v>
      </c>
      <c r="EJ34">
        <v>0.457534989638747</v>
      </c>
      <c r="EK34">
        <v>0.45744517554812902</v>
      </c>
      <c r="EL34">
        <v>0.457304014160405</v>
      </c>
      <c r="EM34">
        <v>0.45720955942208102</v>
      </c>
      <c r="EN34">
        <v>0.457163067309663</v>
      </c>
      <c r="EO34">
        <v>0.457148522815779</v>
      </c>
      <c r="EP34">
        <v>0.45730926663136101</v>
      </c>
      <c r="EQ34">
        <v>0.45794799514564599</v>
      </c>
      <c r="ER34">
        <v>0.45915507103352199</v>
      </c>
      <c r="ES34">
        <v>0.46014380807798499</v>
      </c>
      <c r="ET34">
        <v>0.45996572783025103</v>
      </c>
      <c r="EU34">
        <v>0.45899416163889001</v>
      </c>
      <c r="EV34">
        <v>0.45892425064983</v>
      </c>
      <c r="EW34">
        <v>0.46029576262896998</v>
      </c>
      <c r="EX34">
        <v>0.45879709185734702</v>
      </c>
      <c r="EY34">
        <v>0.44918119859596101</v>
      </c>
      <c r="EZ34">
        <v>0.43258145818296401</v>
      </c>
      <c r="FA34">
        <v>0.416511661033661</v>
      </c>
      <c r="FB34">
        <v>0.40728009586752301</v>
      </c>
      <c r="FC34">
        <v>0.40526340721598397</v>
      </c>
      <c r="FD34">
        <v>0.40929791214940298</v>
      </c>
      <c r="FE34">
        <v>0.41689935021469199</v>
      </c>
      <c r="FF34">
        <v>0.42426288343531998</v>
      </c>
      <c r="FG34">
        <v>0.42857567630621801</v>
      </c>
      <c r="FH34">
        <v>0.43122256886444299</v>
      </c>
      <c r="FI34">
        <v>0.43456413928145199</v>
      </c>
      <c r="FJ34">
        <v>0.43926630845282799</v>
      </c>
      <c r="FK34">
        <v>0.44430033999827001</v>
      </c>
      <c r="FL34">
        <v>0.44878023574200598</v>
      </c>
      <c r="FM34">
        <v>0.45268567333086801</v>
      </c>
      <c r="FN34">
        <v>0.45620579604761002</v>
      </c>
      <c r="FO34">
        <v>0.45936982082119199</v>
      </c>
      <c r="FP34">
        <v>0.462047038226782</v>
      </c>
      <c r="FQ34">
        <v>0.46415171244325598</v>
      </c>
      <c r="FR34">
        <v>0.46580581534323501</v>
      </c>
      <c r="FS34">
        <v>0.46718678016847598</v>
      </c>
      <c r="FT34">
        <v>0.46855333241175701</v>
      </c>
      <c r="FU34">
        <v>0.47024548981687803</v>
      </c>
      <c r="FV34">
        <v>0.47241130844157597</v>
      </c>
      <c r="FW34">
        <v>0.47441685981654202</v>
      </c>
      <c r="FX34">
        <v>0.47544518939105901</v>
      </c>
      <c r="FY34">
        <v>0.47496615377241802</v>
      </c>
      <c r="FZ34">
        <v>0.47273642072591698</v>
      </c>
      <c r="GA34">
        <v>0.46855741424053199</v>
      </c>
      <c r="GB34">
        <v>0.46235970299853002</v>
      </c>
      <c r="GC34">
        <v>0.454171474994084</v>
      </c>
      <c r="GD34">
        <v>0.445523580408756</v>
      </c>
      <c r="GE34">
        <v>0.43944953161149702</v>
      </c>
      <c r="GF34">
        <v>0.43811580867442002</v>
      </c>
      <c r="GG34">
        <v>0.43995942992795001</v>
      </c>
      <c r="GH34">
        <v>0.442537786902715</v>
      </c>
      <c r="GI34">
        <v>0.44462125974867001</v>
      </c>
      <c r="GJ34">
        <v>0.44619321723509803</v>
      </c>
      <c r="GK34">
        <v>0.44723607006168897</v>
      </c>
      <c r="GL34">
        <v>0.44751744210726802</v>
      </c>
      <c r="GM34">
        <v>0.44677345727848</v>
      </c>
      <c r="GN34">
        <v>0.4452507643418</v>
      </c>
      <c r="GO34">
        <v>0.44370653692353501</v>
      </c>
      <c r="GP34">
        <v>0.44270007193800398</v>
      </c>
      <c r="GQ34">
        <v>0.44191037251945198</v>
      </c>
      <c r="GR34">
        <v>0.44081264816265597</v>
      </c>
      <c r="GS34">
        <v>0.43925654389022101</v>
      </c>
      <c r="GT34">
        <v>0.43746614025257802</v>
      </c>
      <c r="GU34">
        <v>0.435648180026661</v>
      </c>
      <c r="GV34">
        <v>0.43387493567319002</v>
      </c>
      <c r="GW34">
        <v>0.432179596446152</v>
      </c>
      <c r="GX34">
        <v>0.43046964216292799</v>
      </c>
      <c r="GY34">
        <v>0.42852684320428902</v>
      </c>
      <c r="GZ34">
        <v>0.42617486123366899</v>
      </c>
      <c r="HA34">
        <v>0.42342678555586699</v>
      </c>
      <c r="HB34">
        <v>0.420346683576238</v>
      </c>
      <c r="HC34">
        <v>0.417081910075077</v>
      </c>
      <c r="HD34">
        <v>0.41386310720761199</v>
      </c>
      <c r="HE34">
        <v>0.41087955831955703</v>
      </c>
      <c r="HF34">
        <v>0.40814062675769902</v>
      </c>
      <c r="HG34">
        <v>0.40561021519525697</v>
      </c>
      <c r="HH34">
        <v>0.40324117080720401</v>
      </c>
      <c r="HI34">
        <v>0.40097528527026999</v>
      </c>
    </row>
    <row r="35" spans="1:217" x14ac:dyDescent="0.25">
      <c r="A35" t="s">
        <v>453</v>
      </c>
      <c r="B35">
        <v>6.6415750080993305E-2</v>
      </c>
      <c r="C35">
        <v>6.9734795030520894E-2</v>
      </c>
      <c r="D35">
        <v>7.3122362465443194E-2</v>
      </c>
      <c r="E35">
        <v>7.6697769565066395E-2</v>
      </c>
      <c r="F35">
        <v>8.0558757295766795E-2</v>
      </c>
      <c r="G35">
        <v>8.4781490410990507E-2</v>
      </c>
      <c r="H35">
        <v>8.94858522558101E-2</v>
      </c>
      <c r="I35">
        <v>9.4970352926660506E-2</v>
      </c>
      <c r="J35">
        <v>0.10154897257972099</v>
      </c>
      <c r="K35">
        <v>0.10886439892496499</v>
      </c>
      <c r="L35">
        <v>0.115888027226156</v>
      </c>
      <c r="M35">
        <v>0.12188191238998899</v>
      </c>
      <c r="N35">
        <v>0.12738749440726399</v>
      </c>
      <c r="O35">
        <v>0.133252926910956</v>
      </c>
      <c r="P35">
        <v>0.14002431307043101</v>
      </c>
      <c r="Q35">
        <v>0.14794570559144801</v>
      </c>
      <c r="R35">
        <v>0.15712793116802801</v>
      </c>
      <c r="S35">
        <v>0.16720144296266301</v>
      </c>
      <c r="T35">
        <v>0.177687832046449</v>
      </c>
      <c r="U35">
        <v>0.188367009194675</v>
      </c>
      <c r="V35">
        <v>0.19927720488682801</v>
      </c>
      <c r="W35">
        <v>0.210380297187473</v>
      </c>
      <c r="X35">
        <v>0.221287829335548</v>
      </c>
      <c r="Y35">
        <v>0.23153306047208599</v>
      </c>
      <c r="Z35">
        <v>0.240863140733585</v>
      </c>
      <c r="AA35">
        <v>0.24923911125201501</v>
      </c>
      <c r="AB35">
        <v>0.25669610070924798</v>
      </c>
      <c r="AC35">
        <v>0.26352838955277103</v>
      </c>
      <c r="AD35">
        <v>0.27008911881496001</v>
      </c>
      <c r="AE35">
        <v>0.27659510032833801</v>
      </c>
      <c r="AF35">
        <v>0.28312681672557499</v>
      </c>
      <c r="AG35">
        <v>0.28972023690708698</v>
      </c>
      <c r="AH35">
        <v>0.29625698427033598</v>
      </c>
      <c r="AI35">
        <v>0.302585750350715</v>
      </c>
      <c r="AJ35">
        <v>0.308685280498041</v>
      </c>
      <c r="AK35">
        <v>0.314664373876551</v>
      </c>
      <c r="AL35">
        <v>0.32060420268407303</v>
      </c>
      <c r="AM35">
        <v>0.32645281319811398</v>
      </c>
      <c r="AN35">
        <v>0.33212650144905098</v>
      </c>
      <c r="AO35">
        <v>0.33757678182513701</v>
      </c>
      <c r="AP35">
        <v>0.34279038707250198</v>
      </c>
      <c r="AQ35">
        <v>0.34773982262876202</v>
      </c>
      <c r="AR35">
        <v>0.35233455976568701</v>
      </c>
      <c r="AS35">
        <v>0.35647125998096502</v>
      </c>
      <c r="AT35">
        <v>0.36011440642206399</v>
      </c>
      <c r="AU35">
        <v>0.36329630388623302</v>
      </c>
      <c r="AV35">
        <v>0.36605339364484701</v>
      </c>
      <c r="AW35">
        <v>0.368426867796251</v>
      </c>
      <c r="AX35">
        <v>0.37046060238275502</v>
      </c>
      <c r="AY35">
        <v>0.37223288690270101</v>
      </c>
      <c r="AZ35">
        <v>0.373856424310469</v>
      </c>
      <c r="BA35">
        <v>0.375429274293268</v>
      </c>
      <c r="BB35">
        <v>0.37698493852075998</v>
      </c>
      <c r="BC35">
        <v>0.37854136019241802</v>
      </c>
      <c r="BD35">
        <v>0.38012984629434099</v>
      </c>
      <c r="BE35">
        <v>0.38179506759925602</v>
      </c>
      <c r="BF35">
        <v>0.38356639955482802</v>
      </c>
      <c r="BG35">
        <v>0.38540971217166797</v>
      </c>
      <c r="BH35">
        <v>0.38727694064352702</v>
      </c>
      <c r="BI35">
        <v>0.38916467563934598</v>
      </c>
      <c r="BJ35">
        <v>0.39111416330325799</v>
      </c>
      <c r="BK35">
        <v>0.39313844486453398</v>
      </c>
      <c r="BL35">
        <v>0.39512997572339398</v>
      </c>
      <c r="BM35">
        <v>0.396954681428143</v>
      </c>
      <c r="BN35">
        <v>0.39856166945016402</v>
      </c>
      <c r="BO35">
        <v>0.399983229183906</v>
      </c>
      <c r="BP35">
        <v>0.40127819465903702</v>
      </c>
      <c r="BQ35">
        <v>0.40259711202466603</v>
      </c>
      <c r="BR35">
        <v>0.40410554530242099</v>
      </c>
      <c r="BS35">
        <v>0.405787124894948</v>
      </c>
      <c r="BT35">
        <v>0.407443547585912</v>
      </c>
      <c r="BU35">
        <v>0.40892542450895802</v>
      </c>
      <c r="BV35">
        <v>0.41031066482702799</v>
      </c>
      <c r="BW35">
        <v>0.41172960027712502</v>
      </c>
      <c r="BX35">
        <v>0.41321131813119899</v>
      </c>
      <c r="BY35">
        <v>0.41468366119614802</v>
      </c>
      <c r="BZ35">
        <v>0.416081345498438</v>
      </c>
      <c r="CA35">
        <v>0.41738418767586399</v>
      </c>
      <c r="CB35">
        <v>0.41858470185969499</v>
      </c>
      <c r="CC35">
        <v>0.41970811601594799</v>
      </c>
      <c r="CD35">
        <v>0.42081237194538701</v>
      </c>
      <c r="CE35">
        <v>0.42194156929121401</v>
      </c>
      <c r="CF35">
        <v>0.42307874970381898</v>
      </c>
      <c r="CG35">
        <v>0.42419269312051699</v>
      </c>
      <c r="CH35">
        <v>0.42527524353660401</v>
      </c>
      <c r="CI35">
        <v>0.42634130900536199</v>
      </c>
      <c r="CJ35">
        <v>0.427395158439699</v>
      </c>
      <c r="CK35">
        <v>0.42839449305052302</v>
      </c>
      <c r="CL35">
        <v>0.42928826285722499</v>
      </c>
      <c r="CM35">
        <v>0.43009190476089798</v>
      </c>
      <c r="CN35">
        <v>0.43088734254432998</v>
      </c>
      <c r="CO35">
        <v>0.43172577376556198</v>
      </c>
      <c r="CP35">
        <v>0.43252392814768997</v>
      </c>
      <c r="CQ35">
        <v>0.43317032412339002</v>
      </c>
      <c r="CR35">
        <v>0.43367781049659199</v>
      </c>
      <c r="CS35">
        <v>0.43418356644247902</v>
      </c>
      <c r="CT35">
        <v>0.43477106681657002</v>
      </c>
      <c r="CU35">
        <v>0.43528734652246498</v>
      </c>
      <c r="CV35">
        <v>0.43553391315783402</v>
      </c>
      <c r="CW35">
        <v>0.43562467600750299</v>
      </c>
      <c r="CX35">
        <v>0.43598594604345597</v>
      </c>
      <c r="CY35">
        <v>0.43666824950795502</v>
      </c>
      <c r="CZ35">
        <v>0.43616464299617502</v>
      </c>
      <c r="DA35">
        <v>0.43267552079414701</v>
      </c>
      <c r="DB35">
        <v>0.42662549454840198</v>
      </c>
      <c r="DC35">
        <v>0.42066339326596802</v>
      </c>
      <c r="DD35">
        <v>0.417111469901294</v>
      </c>
      <c r="DE35">
        <v>0.41659885278799902</v>
      </c>
      <c r="DF35">
        <v>0.41927433687987697</v>
      </c>
      <c r="DG35">
        <v>0.42397451596455299</v>
      </c>
      <c r="DH35">
        <v>0.42822378266348199</v>
      </c>
      <c r="DI35">
        <v>0.43019933308634201</v>
      </c>
      <c r="DJ35">
        <v>0.43091778619416099</v>
      </c>
      <c r="DK35">
        <v>0.432051150187024</v>
      </c>
      <c r="DL35">
        <v>0.43401870436794998</v>
      </c>
      <c r="DM35">
        <v>0.43598699914289701</v>
      </c>
      <c r="DN35">
        <v>0.437287822672835</v>
      </c>
      <c r="DO35">
        <v>0.43813178003393</v>
      </c>
      <c r="DP35">
        <v>0.43893644119894398</v>
      </c>
      <c r="DQ35">
        <v>0.43982637149995502</v>
      </c>
      <c r="DR35">
        <v>0.44063313162836298</v>
      </c>
      <c r="DS35">
        <v>0.441230497701663</v>
      </c>
      <c r="DT35">
        <v>0.44171206487055198</v>
      </c>
      <c r="DU35">
        <v>0.44222164678252601</v>
      </c>
      <c r="DV35">
        <v>0.44279412307052701</v>
      </c>
      <c r="DW35">
        <v>0.44335543935294702</v>
      </c>
      <c r="DX35">
        <v>0.44385064935657698</v>
      </c>
      <c r="DY35">
        <v>0.44432018428780701</v>
      </c>
      <c r="DZ35">
        <v>0.44482542964411198</v>
      </c>
      <c r="EA35">
        <v>0.4453612991102</v>
      </c>
      <c r="EB35">
        <v>0.44585623455801698</v>
      </c>
      <c r="EC35">
        <v>0.44625749372600299</v>
      </c>
      <c r="ED35">
        <v>0.44659915813384499</v>
      </c>
      <c r="EE35">
        <v>0.44693582246189001</v>
      </c>
      <c r="EF35">
        <v>0.44729464734355001</v>
      </c>
      <c r="EG35">
        <v>0.44767535936529801</v>
      </c>
      <c r="EH35">
        <v>0.44805052767576498</v>
      </c>
      <c r="EI35">
        <v>0.44828886281080299</v>
      </c>
      <c r="EJ35">
        <v>0.44824069229052299</v>
      </c>
      <c r="EK35">
        <v>0.44793072129641998</v>
      </c>
      <c r="EL35">
        <v>0.44755803267138</v>
      </c>
      <c r="EM35">
        <v>0.44729124520956798</v>
      </c>
      <c r="EN35">
        <v>0.447146794960464</v>
      </c>
      <c r="EO35">
        <v>0.447110989757454</v>
      </c>
      <c r="EP35">
        <v>0.4473522392457</v>
      </c>
      <c r="EQ35">
        <v>0.44822105488214098</v>
      </c>
      <c r="ER35">
        <v>0.44981892224384801</v>
      </c>
      <c r="ES35">
        <v>0.45121955350811399</v>
      </c>
      <c r="ET35">
        <v>0.45130205779559601</v>
      </c>
      <c r="EU35">
        <v>0.45037937097303099</v>
      </c>
      <c r="EV35">
        <v>0.45019825565324001</v>
      </c>
      <c r="EW35">
        <v>0.45131385875079499</v>
      </c>
      <c r="EX35">
        <v>0.44926550321404302</v>
      </c>
      <c r="EY35">
        <v>0.43862540740050099</v>
      </c>
      <c r="EZ35">
        <v>0.42056337188438098</v>
      </c>
      <c r="FA35">
        <v>0.40284677945659397</v>
      </c>
      <c r="FB35">
        <v>0.39203762196243502</v>
      </c>
      <c r="FC35">
        <v>0.388728921861835</v>
      </c>
      <c r="FD35">
        <v>0.39195696539640701</v>
      </c>
      <c r="FE35">
        <v>0.39927467975223602</v>
      </c>
      <c r="FF35">
        <v>0.40675163305987699</v>
      </c>
      <c r="FG35">
        <v>0.41145156813661699</v>
      </c>
      <c r="FH35">
        <v>0.41467290203457102</v>
      </c>
      <c r="FI35">
        <v>0.41869708977065401</v>
      </c>
      <c r="FJ35">
        <v>0.42406608270187102</v>
      </c>
      <c r="FK35">
        <v>0.42958232852531297</v>
      </c>
      <c r="FL35">
        <v>0.43426058171217602</v>
      </c>
      <c r="FM35">
        <v>0.43826734620569402</v>
      </c>
      <c r="FN35">
        <v>0.442041844228592</v>
      </c>
      <c r="FO35">
        <v>0.44567325896773302</v>
      </c>
      <c r="FP35">
        <v>0.448900734574117</v>
      </c>
      <c r="FQ35">
        <v>0.451512149752055</v>
      </c>
      <c r="FR35">
        <v>0.45355119777318498</v>
      </c>
      <c r="FS35">
        <v>0.45513343199768203</v>
      </c>
      <c r="FT35">
        <v>0.45655625405998101</v>
      </c>
      <c r="FU35">
        <v>0.45829891386878202</v>
      </c>
      <c r="FV35">
        <v>0.46061001522684197</v>
      </c>
      <c r="FW35">
        <v>0.46278395172632297</v>
      </c>
      <c r="FX35">
        <v>0.46389381452423101</v>
      </c>
      <c r="FY35">
        <v>0.463409447479804</v>
      </c>
      <c r="FZ35">
        <v>0.461197447154511</v>
      </c>
      <c r="GA35">
        <v>0.45714814979046298</v>
      </c>
      <c r="GB35">
        <v>0.45117784988235698</v>
      </c>
      <c r="GC35">
        <v>0.44327344137566399</v>
      </c>
      <c r="GD35">
        <v>0.43489634563124302</v>
      </c>
      <c r="GE35">
        <v>0.42898251142534199</v>
      </c>
      <c r="GF35">
        <v>0.427655800095669</v>
      </c>
      <c r="GG35">
        <v>0.42953528367529098</v>
      </c>
      <c r="GH35">
        <v>0.43240224306589298</v>
      </c>
      <c r="GI35">
        <v>0.43492130164917497</v>
      </c>
      <c r="GJ35">
        <v>0.43664042528684599</v>
      </c>
      <c r="GK35">
        <v>0.43726617829215603</v>
      </c>
      <c r="GL35">
        <v>0.43698589400538301</v>
      </c>
      <c r="GM35">
        <v>0.436107016324847</v>
      </c>
      <c r="GN35">
        <v>0.43493511007852198</v>
      </c>
      <c r="GO35">
        <v>0.43377386102403198</v>
      </c>
      <c r="GP35">
        <v>0.43281651225601903</v>
      </c>
      <c r="GQ35">
        <v>0.43181486301204802</v>
      </c>
      <c r="GR35">
        <v>0.43042345277570898</v>
      </c>
      <c r="GS35">
        <v>0.42859814886736702</v>
      </c>
      <c r="GT35">
        <v>0.42659614644416699</v>
      </c>
      <c r="GU35">
        <v>0.424628375331004</v>
      </c>
      <c r="GV35">
        <v>0.42266829918259602</v>
      </c>
      <c r="GW35">
        <v>0.42063108689373901</v>
      </c>
      <c r="GX35">
        <v>0.41845655835949103</v>
      </c>
      <c r="GY35">
        <v>0.41610918447518003</v>
      </c>
      <c r="GZ35">
        <v>0.413542957930147</v>
      </c>
      <c r="HA35">
        <v>0.41066567145931099</v>
      </c>
      <c r="HB35">
        <v>0.40738278553406099</v>
      </c>
      <c r="HC35">
        <v>0.40381176830258603</v>
      </c>
      <c r="HD35">
        <v>0.40028209558987099</v>
      </c>
      <c r="HE35">
        <v>0.39707597268980999</v>
      </c>
      <c r="HF35">
        <v>0.39424965187161798</v>
      </c>
      <c r="HG35">
        <v>0.39179903564652602</v>
      </c>
      <c r="HH35">
        <v>0.38963121198397199</v>
      </c>
      <c r="HI35">
        <v>0.38756445431160602</v>
      </c>
    </row>
    <row r="36" spans="1:217" x14ac:dyDescent="0.25">
      <c r="A36" t="s">
        <v>460</v>
      </c>
      <c r="B36">
        <v>8.2864232243997499E-2</v>
      </c>
      <c r="C36">
        <v>8.5350455463020794E-2</v>
      </c>
      <c r="D36">
        <v>8.79033463004774E-2</v>
      </c>
      <c r="E36">
        <v>9.0650587625179302E-2</v>
      </c>
      <c r="F36">
        <v>9.3690322221975694E-2</v>
      </c>
      <c r="G36">
        <v>9.70911527917524E-2</v>
      </c>
      <c r="H36">
        <v>0.100975504999003</v>
      </c>
      <c r="I36">
        <v>0.105686233768556</v>
      </c>
      <c r="J36">
        <v>0.111590209498079</v>
      </c>
      <c r="K36">
        <v>0.118339190213615</v>
      </c>
      <c r="L36">
        <v>0.124869821569574</v>
      </c>
      <c r="M36">
        <v>0.130415500269118</v>
      </c>
      <c r="N36">
        <v>0.135520994579375</v>
      </c>
      <c r="O36">
        <v>0.14104400657552499</v>
      </c>
      <c r="P36">
        <v>0.14749932942511701</v>
      </c>
      <c r="Q36">
        <v>0.15505884738807199</v>
      </c>
      <c r="R36">
        <v>0.16377539843389699</v>
      </c>
      <c r="S36">
        <v>0.173285271702211</v>
      </c>
      <c r="T36">
        <v>0.18313152697626101</v>
      </c>
      <c r="U36">
        <v>0.19310810461456801</v>
      </c>
      <c r="V36">
        <v>0.203259825550932</v>
      </c>
      <c r="W36">
        <v>0.213564657655444</v>
      </c>
      <c r="X36">
        <v>0.223689525138973</v>
      </c>
      <c r="Y36">
        <v>0.23323184443855599</v>
      </c>
      <c r="Z36">
        <v>0.24197885423365101</v>
      </c>
      <c r="AA36">
        <v>0.24990761544613699</v>
      </c>
      <c r="AB36">
        <v>0.25705653386466398</v>
      </c>
      <c r="AC36">
        <v>0.26367638218106298</v>
      </c>
      <c r="AD36">
        <v>0.27006647325078997</v>
      </c>
      <c r="AE36">
        <v>0.27642143399936703</v>
      </c>
      <c r="AF36">
        <v>0.28283120542237999</v>
      </c>
      <c r="AG36">
        <v>0.289337686284658</v>
      </c>
      <c r="AH36">
        <v>0.29580881267667702</v>
      </c>
      <c r="AI36">
        <v>0.30207510770046497</v>
      </c>
      <c r="AJ36">
        <v>0.30810688110123102</v>
      </c>
      <c r="AK36">
        <v>0.314014229267364</v>
      </c>
      <c r="AL36">
        <v>0.319883225127987</v>
      </c>
      <c r="AM36">
        <v>0.325679537054617</v>
      </c>
      <c r="AN36">
        <v>0.33133939676820401</v>
      </c>
      <c r="AO36">
        <v>0.33681431923299698</v>
      </c>
      <c r="AP36">
        <v>0.342071102656543</v>
      </c>
      <c r="AQ36">
        <v>0.34706769097661899</v>
      </c>
      <c r="AR36">
        <v>0.35172395309657301</v>
      </c>
      <c r="AS36">
        <v>0.35595257384547002</v>
      </c>
      <c r="AT36">
        <v>0.35971993579183398</v>
      </c>
      <c r="AU36">
        <v>0.36304611924364699</v>
      </c>
      <c r="AV36">
        <v>0.36596137738370799</v>
      </c>
      <c r="AW36">
        <v>0.36852731615676498</v>
      </c>
      <c r="AX36">
        <v>0.37081321264487499</v>
      </c>
      <c r="AY36">
        <v>0.37288450170686399</v>
      </c>
      <c r="AZ36">
        <v>0.374802775978333</v>
      </c>
      <c r="BA36">
        <v>0.37662675390976003</v>
      </c>
      <c r="BB36">
        <v>0.37840432542388602</v>
      </c>
      <c r="BC36">
        <v>0.38018039698015599</v>
      </c>
      <c r="BD36">
        <v>0.38199351941665299</v>
      </c>
      <c r="BE36">
        <v>0.38387588795010102</v>
      </c>
      <c r="BF36">
        <v>0.38584409086250898</v>
      </c>
      <c r="BG36">
        <v>0.38785339402247698</v>
      </c>
      <c r="BH36">
        <v>0.38984673319437702</v>
      </c>
      <c r="BI36">
        <v>0.39183605562245699</v>
      </c>
      <c r="BJ36">
        <v>0.39390232003084402</v>
      </c>
      <c r="BK36">
        <v>0.39608349390169301</v>
      </c>
      <c r="BL36">
        <v>0.39823357775277501</v>
      </c>
      <c r="BM36">
        <v>0.40016548814764802</v>
      </c>
      <c r="BN36">
        <v>0.40180502074813201</v>
      </c>
      <c r="BO36">
        <v>0.40319085031430901</v>
      </c>
      <c r="BP36">
        <v>0.40438954193840498</v>
      </c>
      <c r="BQ36">
        <v>0.40555959089368399</v>
      </c>
      <c r="BR36">
        <v>0.40687649585823998</v>
      </c>
      <c r="BS36">
        <v>0.408378235280206</v>
      </c>
      <c r="BT36">
        <v>0.40996526737775402</v>
      </c>
      <c r="BU36">
        <v>0.41154884821369703</v>
      </c>
      <c r="BV36">
        <v>0.41310734179113301</v>
      </c>
      <c r="BW36">
        <v>0.41463619644121502</v>
      </c>
      <c r="BX36">
        <v>0.416137929383743</v>
      </c>
      <c r="BY36">
        <v>0.41762212672716598</v>
      </c>
      <c r="BZ36">
        <v>0.41908567425242399</v>
      </c>
      <c r="CA36">
        <v>0.42047342705847501</v>
      </c>
      <c r="CB36">
        <v>0.42172041382113701</v>
      </c>
      <c r="CC36">
        <v>0.42283483190530902</v>
      </c>
      <c r="CD36">
        <v>0.42389804736497599</v>
      </c>
      <c r="CE36">
        <v>0.42497873697621902</v>
      </c>
      <c r="CF36">
        <v>0.42608209541410402</v>
      </c>
      <c r="CG36">
        <v>0.42719711619643203</v>
      </c>
      <c r="CH36">
        <v>0.42830518830464298</v>
      </c>
      <c r="CI36">
        <v>0.429380096183822</v>
      </c>
      <c r="CJ36">
        <v>0.43040007432604599</v>
      </c>
      <c r="CK36">
        <v>0.43136247993943699</v>
      </c>
      <c r="CL36">
        <v>0.43226977991953502</v>
      </c>
      <c r="CM36">
        <v>0.433132008355261</v>
      </c>
      <c r="CN36">
        <v>0.43396676652891403</v>
      </c>
      <c r="CO36">
        <v>0.434777964784897</v>
      </c>
      <c r="CP36">
        <v>0.43551343368237699</v>
      </c>
      <c r="CQ36">
        <v>0.43611104853962501</v>
      </c>
      <c r="CR36">
        <v>0.43660217289930298</v>
      </c>
      <c r="CS36">
        <v>0.437111658528469</v>
      </c>
      <c r="CT36">
        <v>0.43770940666012498</v>
      </c>
      <c r="CU36">
        <v>0.438229257569419</v>
      </c>
      <c r="CV36">
        <v>0.43846011248839301</v>
      </c>
      <c r="CW36">
        <v>0.43851462516533601</v>
      </c>
      <c r="CX36">
        <v>0.43882920186478502</v>
      </c>
      <c r="CY36">
        <v>0.43948254523644598</v>
      </c>
      <c r="CZ36">
        <v>0.43906623868526601</v>
      </c>
      <c r="DA36">
        <v>0.43589151727532</v>
      </c>
      <c r="DB36">
        <v>0.43037253988791802</v>
      </c>
      <c r="DC36">
        <v>0.42502638922160602</v>
      </c>
      <c r="DD36">
        <v>0.42204305073249399</v>
      </c>
      <c r="DE36">
        <v>0.42193839502567598</v>
      </c>
      <c r="DF36">
        <v>0.42475830086672101</v>
      </c>
      <c r="DG36">
        <v>0.429364995105456</v>
      </c>
      <c r="DH36">
        <v>0.43343705267596599</v>
      </c>
      <c r="DI36">
        <v>0.43527250335172002</v>
      </c>
      <c r="DJ36">
        <v>0.43585304877082498</v>
      </c>
      <c r="DK36">
        <v>0.43677967352548103</v>
      </c>
      <c r="DL36">
        <v>0.438465756930427</v>
      </c>
      <c r="DM36">
        <v>0.44013707302293797</v>
      </c>
      <c r="DN36">
        <v>0.441179631540006</v>
      </c>
      <c r="DO36">
        <v>0.44182692506573901</v>
      </c>
      <c r="DP36">
        <v>0.44251136640307298</v>
      </c>
      <c r="DQ36">
        <v>0.443367507017013</v>
      </c>
      <c r="DR36">
        <v>0.44423203703463998</v>
      </c>
      <c r="DS36">
        <v>0.44496797336879401</v>
      </c>
      <c r="DT36">
        <v>0.44559544204718099</v>
      </c>
      <c r="DU36">
        <v>0.44617249482884203</v>
      </c>
      <c r="DV36">
        <v>0.44672609788303402</v>
      </c>
      <c r="DW36">
        <v>0.44725213178923501</v>
      </c>
      <c r="DX36">
        <v>0.44775051672275601</v>
      </c>
      <c r="DY36">
        <v>0.448242737431784</v>
      </c>
      <c r="DZ36">
        <v>0.44875452782252101</v>
      </c>
      <c r="EA36">
        <v>0.44928535614147902</v>
      </c>
      <c r="EB36">
        <v>0.44980842497548301</v>
      </c>
      <c r="EC36">
        <v>0.45030531325700102</v>
      </c>
      <c r="ED36">
        <v>0.45079567324188402</v>
      </c>
      <c r="EE36">
        <v>0.45130657739994601</v>
      </c>
      <c r="EF36">
        <v>0.45181684151271001</v>
      </c>
      <c r="EG36">
        <v>0.45225702467340401</v>
      </c>
      <c r="EH36">
        <v>0.45256564308483999</v>
      </c>
      <c r="EI36">
        <v>0.45272143385568298</v>
      </c>
      <c r="EJ36">
        <v>0.45271480453598201</v>
      </c>
      <c r="EK36">
        <v>0.45257331261889999</v>
      </c>
      <c r="EL36">
        <v>0.45236166554072299</v>
      </c>
      <c r="EM36">
        <v>0.45214025654573797</v>
      </c>
      <c r="EN36">
        <v>0.451945761250578</v>
      </c>
      <c r="EO36">
        <v>0.45181496715647801</v>
      </c>
      <c r="EP36">
        <v>0.45192361146950399</v>
      </c>
      <c r="EQ36">
        <v>0.45258638110055699</v>
      </c>
      <c r="ER36">
        <v>0.45388894966716697</v>
      </c>
      <c r="ES36">
        <v>0.45497677244732099</v>
      </c>
      <c r="ET36">
        <v>0.45482026681669202</v>
      </c>
      <c r="EU36">
        <v>0.45377023384999499</v>
      </c>
      <c r="EV36">
        <v>0.45355785832098899</v>
      </c>
      <c r="EW36">
        <v>0.45478890967281699</v>
      </c>
      <c r="EX36">
        <v>0.453327429295875</v>
      </c>
      <c r="EY36">
        <v>0.44411470463466501</v>
      </c>
      <c r="EZ36">
        <v>0.42813361868140298</v>
      </c>
      <c r="FA36">
        <v>0.41240864997601401</v>
      </c>
      <c r="FB36">
        <v>0.40289912566297698</v>
      </c>
      <c r="FC36">
        <v>0.40025305503580899</v>
      </c>
      <c r="FD36">
        <v>0.40372271749746003</v>
      </c>
      <c r="FE36">
        <v>0.410998682610834</v>
      </c>
      <c r="FF36">
        <v>0.41820981009878999</v>
      </c>
      <c r="FG36">
        <v>0.422475689259802</v>
      </c>
      <c r="FH36">
        <v>0.42515042940612002</v>
      </c>
      <c r="FI36">
        <v>0.42857215766658102</v>
      </c>
      <c r="FJ36">
        <v>0.43336292087240103</v>
      </c>
      <c r="FK36">
        <v>0.43842868555716802</v>
      </c>
      <c r="FL36">
        <v>0.44284185443785101</v>
      </c>
      <c r="FM36">
        <v>0.44663902371235198</v>
      </c>
      <c r="FN36">
        <v>0.450088798996647</v>
      </c>
      <c r="FO36">
        <v>0.45325189000708899</v>
      </c>
      <c r="FP36">
        <v>0.45598111056041102</v>
      </c>
      <c r="FQ36">
        <v>0.45816930286852198</v>
      </c>
      <c r="FR36">
        <v>0.459905578532665</v>
      </c>
      <c r="FS36">
        <v>0.46133245019907299</v>
      </c>
      <c r="FT36">
        <v>0.46269210556016599</v>
      </c>
      <c r="FU36">
        <v>0.464326407354543</v>
      </c>
      <c r="FV36">
        <v>0.46639348884537102</v>
      </c>
      <c r="FW36">
        <v>0.46829923060344403</v>
      </c>
      <c r="FX36">
        <v>0.46927154398148802</v>
      </c>
      <c r="FY36">
        <v>0.46877050129782799</v>
      </c>
      <c r="FZ36">
        <v>0.46648833583638899</v>
      </c>
      <c r="GA36">
        <v>0.462199669874301</v>
      </c>
      <c r="GB36">
        <v>0.45596830584141002</v>
      </c>
      <c r="GC36">
        <v>0.44798702223850601</v>
      </c>
      <c r="GD36">
        <v>0.43975226131998202</v>
      </c>
      <c r="GE36">
        <v>0.43406412909383202</v>
      </c>
      <c r="GF36">
        <v>0.43291804219720897</v>
      </c>
      <c r="GG36">
        <v>0.43486393565284098</v>
      </c>
      <c r="GH36">
        <v>0.43763484755585602</v>
      </c>
      <c r="GI36">
        <v>0.43998670594953598</v>
      </c>
      <c r="GJ36">
        <v>0.441698328825325</v>
      </c>
      <c r="GK36">
        <v>0.44262463625676701</v>
      </c>
      <c r="GL36">
        <v>0.44274706274180398</v>
      </c>
      <c r="GM36">
        <v>0.44209005186612899</v>
      </c>
      <c r="GN36">
        <v>0.44093979829343</v>
      </c>
      <c r="GO36">
        <v>0.43984424776539299</v>
      </c>
      <c r="GP36">
        <v>0.439192638095528</v>
      </c>
      <c r="GQ36">
        <v>0.43869385345803102</v>
      </c>
      <c r="GR36">
        <v>0.43790023495609598</v>
      </c>
      <c r="GS36">
        <v>0.43667566648591399</v>
      </c>
      <c r="GT36">
        <v>0.43519557473667198</v>
      </c>
      <c r="GU36">
        <v>0.43362356884144798</v>
      </c>
      <c r="GV36">
        <v>0.43202180635358201</v>
      </c>
      <c r="GW36">
        <v>0.43042174129271699</v>
      </c>
      <c r="GX36">
        <v>0.42873199298699399</v>
      </c>
      <c r="GY36">
        <v>0.426738346073047</v>
      </c>
      <c r="GZ36">
        <v>0.42426621706465401</v>
      </c>
      <c r="HA36">
        <v>0.42132091253920501</v>
      </c>
      <c r="HB36">
        <v>0.417956870854998</v>
      </c>
      <c r="HC36">
        <v>0.41432419346550298</v>
      </c>
      <c r="HD36">
        <v>0.410668644919362</v>
      </c>
      <c r="HE36">
        <v>0.40718949942173499</v>
      </c>
      <c r="HF36">
        <v>0.40388343274383398</v>
      </c>
      <c r="HG36">
        <v>0.40069678329841801</v>
      </c>
      <c r="HH36">
        <v>0.39758307124909897</v>
      </c>
      <c r="HI36">
        <v>0.39450299851033899</v>
      </c>
    </row>
    <row r="37" spans="1:217" x14ac:dyDescent="0.25">
      <c r="A37" t="s">
        <v>467</v>
      </c>
      <c r="B37">
        <v>7.5542507320877403E-2</v>
      </c>
      <c r="C37">
        <v>7.7530855739853105E-2</v>
      </c>
      <c r="D37">
        <v>7.9576421650702098E-2</v>
      </c>
      <c r="E37">
        <v>8.1791729652899506E-2</v>
      </c>
      <c r="F37">
        <v>8.4270127476663001E-2</v>
      </c>
      <c r="G37">
        <v>8.7085785982953204E-2</v>
      </c>
      <c r="H37">
        <v>9.0357620302070799E-2</v>
      </c>
      <c r="I37">
        <v>9.4386857749374803E-2</v>
      </c>
      <c r="J37">
        <v>9.94933864456405E-2</v>
      </c>
      <c r="K37">
        <v>0.10537799797212601</v>
      </c>
      <c r="L37">
        <v>0.11112238737057301</v>
      </c>
      <c r="M37">
        <v>0.116058819209612</v>
      </c>
      <c r="N37">
        <v>0.120629505128818</v>
      </c>
      <c r="O37">
        <v>0.12554111850907301</v>
      </c>
      <c r="P37">
        <v>0.131200757123307</v>
      </c>
      <c r="Q37">
        <v>0.13771594313650501</v>
      </c>
      <c r="R37">
        <v>0.14511519644833301</v>
      </c>
      <c r="S37">
        <v>0.153163128002933</v>
      </c>
      <c r="T37">
        <v>0.16156453612566399</v>
      </c>
      <c r="U37">
        <v>0.17016600540421201</v>
      </c>
      <c r="V37">
        <v>0.17895590668858699</v>
      </c>
      <c r="W37">
        <v>0.187875275102561</v>
      </c>
      <c r="X37">
        <v>0.196651144384557</v>
      </c>
      <c r="Y37">
        <v>0.20496381390264701</v>
      </c>
      <c r="Z37">
        <v>0.21264920047264699</v>
      </c>
      <c r="AA37">
        <v>0.21969883835811899</v>
      </c>
      <c r="AB37">
        <v>0.22615010196402599</v>
      </c>
      <c r="AC37">
        <v>0.23219666235699099</v>
      </c>
      <c r="AD37">
        <v>0.23806843949876999</v>
      </c>
      <c r="AE37">
        <v>0.24393037213473701</v>
      </c>
      <c r="AF37">
        <v>0.24988241779387799</v>
      </c>
      <c r="AG37">
        <v>0.255979050011163</v>
      </c>
      <c r="AH37">
        <v>0.262104107426605</v>
      </c>
      <c r="AI37">
        <v>0.268103867837304</v>
      </c>
      <c r="AJ37">
        <v>0.27394186029939099</v>
      </c>
      <c r="AK37">
        <v>0.279698865128024</v>
      </c>
      <c r="AL37">
        <v>0.28543906892119703</v>
      </c>
      <c r="AM37">
        <v>0.29113989188492601</v>
      </c>
      <c r="AN37">
        <v>0.29675741167979902</v>
      </c>
      <c r="AO37">
        <v>0.30225573417541901</v>
      </c>
      <c r="AP37">
        <v>0.30760699345040399</v>
      </c>
      <c r="AQ37">
        <v>0.31277523357577303</v>
      </c>
      <c r="AR37">
        <v>0.31769074238188699</v>
      </c>
      <c r="AS37">
        <v>0.322277434566763</v>
      </c>
      <c r="AT37">
        <v>0.32650674116832501</v>
      </c>
      <c r="AU37">
        <v>0.33039760956439601</v>
      </c>
      <c r="AV37">
        <v>0.333973641041096</v>
      </c>
      <c r="AW37">
        <v>0.33726878880643302</v>
      </c>
      <c r="AX37">
        <v>0.34031997268134201</v>
      </c>
      <c r="AY37">
        <v>0.34317282103319402</v>
      </c>
      <c r="AZ37">
        <v>0.34588167077579701</v>
      </c>
      <c r="BA37">
        <v>0.348498033816314</v>
      </c>
      <c r="BB37">
        <v>0.35106060750552098</v>
      </c>
      <c r="BC37">
        <v>0.35360459827419699</v>
      </c>
      <c r="BD37">
        <v>0.35615860509247899</v>
      </c>
      <c r="BE37">
        <v>0.35874461946986502</v>
      </c>
      <c r="BF37">
        <v>0.36137383158283698</v>
      </c>
      <c r="BG37">
        <v>0.36401537539941597</v>
      </c>
      <c r="BH37">
        <v>0.366630501603813</v>
      </c>
      <c r="BI37">
        <v>0.369240968551305</v>
      </c>
      <c r="BJ37">
        <v>0.37192904226823498</v>
      </c>
      <c r="BK37">
        <v>0.374726735064559</v>
      </c>
      <c r="BL37">
        <v>0.37745452131146301</v>
      </c>
      <c r="BM37">
        <v>0.37988661605691798</v>
      </c>
      <c r="BN37">
        <v>0.38194961306286301</v>
      </c>
      <c r="BO37">
        <v>0.38372248480520299</v>
      </c>
      <c r="BP37">
        <v>0.38531383696569699</v>
      </c>
      <c r="BQ37">
        <v>0.38692430740359901</v>
      </c>
      <c r="BR37">
        <v>0.38876812217826701</v>
      </c>
      <c r="BS37">
        <v>0.39084285093087301</v>
      </c>
      <c r="BT37">
        <v>0.39292940688440198</v>
      </c>
      <c r="BU37">
        <v>0.39485640322576598</v>
      </c>
      <c r="BV37">
        <v>0.39668093237466201</v>
      </c>
      <c r="BW37">
        <v>0.398513405823685</v>
      </c>
      <c r="BX37">
        <v>0.40037681815349602</v>
      </c>
      <c r="BY37">
        <v>0.402206747032826</v>
      </c>
      <c r="BZ37">
        <v>0.40394219191476799</v>
      </c>
      <c r="CA37">
        <v>0.40555104233106398</v>
      </c>
      <c r="CB37">
        <v>0.40701059521766197</v>
      </c>
      <c r="CC37">
        <v>0.40834839985495203</v>
      </c>
      <c r="CD37">
        <v>0.40964225786776898</v>
      </c>
      <c r="CE37">
        <v>0.41095780291741801</v>
      </c>
      <c r="CF37">
        <v>0.412303257272919</v>
      </c>
      <c r="CG37">
        <v>0.41367090532350997</v>
      </c>
      <c r="CH37">
        <v>0.41501657572905498</v>
      </c>
      <c r="CI37">
        <v>0.41625964142004801</v>
      </c>
      <c r="CJ37">
        <v>0.41734482692066899</v>
      </c>
      <c r="CK37">
        <v>0.41832460325669601</v>
      </c>
      <c r="CL37">
        <v>0.41927685824563299</v>
      </c>
      <c r="CM37">
        <v>0.42024452353047298</v>
      </c>
      <c r="CN37">
        <v>0.42123557457969502</v>
      </c>
      <c r="CO37">
        <v>0.42223574999351599</v>
      </c>
      <c r="CP37">
        <v>0.423147920233783</v>
      </c>
      <c r="CQ37">
        <v>0.42386070831297101</v>
      </c>
      <c r="CR37">
        <v>0.42441153770348899</v>
      </c>
      <c r="CS37">
        <v>0.42498663233767903</v>
      </c>
      <c r="CT37">
        <v>0.42570904750195299</v>
      </c>
      <c r="CU37">
        <v>0.42642328555813303</v>
      </c>
      <c r="CV37">
        <v>0.42691678476387401</v>
      </c>
      <c r="CW37">
        <v>0.42726618829742202</v>
      </c>
      <c r="CX37">
        <v>0.427837344257612</v>
      </c>
      <c r="CY37">
        <v>0.42867296765913798</v>
      </c>
      <c r="CZ37">
        <v>0.428472944672185</v>
      </c>
      <c r="DA37">
        <v>0.42568671817938503</v>
      </c>
      <c r="DB37">
        <v>0.42072480130550099</v>
      </c>
      <c r="DC37">
        <v>0.41595877741742199</v>
      </c>
      <c r="DD37">
        <v>0.41343905104462397</v>
      </c>
      <c r="DE37">
        <v>0.41359025567263702</v>
      </c>
      <c r="DF37">
        <v>0.41638545642264102</v>
      </c>
      <c r="DG37">
        <v>0.42075982953843799</v>
      </c>
      <c r="DH37">
        <v>0.42461066238645401</v>
      </c>
      <c r="DI37">
        <v>0.42640632144303697</v>
      </c>
      <c r="DJ37">
        <v>0.42707999203769498</v>
      </c>
      <c r="DK37">
        <v>0.428131003193155</v>
      </c>
      <c r="DL37">
        <v>0.42990728047052701</v>
      </c>
      <c r="DM37">
        <v>0.431605345969305</v>
      </c>
      <c r="DN37">
        <v>0.43260303211795598</v>
      </c>
      <c r="DO37">
        <v>0.43320365674110201</v>
      </c>
      <c r="DP37">
        <v>0.43392494521969599</v>
      </c>
      <c r="DQ37">
        <v>0.43489445570230101</v>
      </c>
      <c r="DR37">
        <v>0.43584957910509697</v>
      </c>
      <c r="DS37">
        <v>0.436580976243859</v>
      </c>
      <c r="DT37">
        <v>0.43716024270360399</v>
      </c>
      <c r="DU37">
        <v>0.43772498589235598</v>
      </c>
      <c r="DV37">
        <v>0.43831571022419802</v>
      </c>
      <c r="DW37">
        <v>0.43887581711926998</v>
      </c>
      <c r="DX37">
        <v>0.43936829903991997</v>
      </c>
      <c r="DY37">
        <v>0.43985140009451801</v>
      </c>
      <c r="DZ37">
        <v>0.44040323707560702</v>
      </c>
      <c r="EA37">
        <v>0.44101130154696899</v>
      </c>
      <c r="EB37">
        <v>0.44157245984362498</v>
      </c>
      <c r="EC37">
        <v>0.44201328561169001</v>
      </c>
      <c r="ED37">
        <v>0.44239494265099999</v>
      </c>
      <c r="EE37">
        <v>0.44280876222176002</v>
      </c>
      <c r="EF37">
        <v>0.44326603378873902</v>
      </c>
      <c r="EG37">
        <v>0.44369800502126799</v>
      </c>
      <c r="EH37">
        <v>0.44404101029500698</v>
      </c>
      <c r="EI37">
        <v>0.44426565112318001</v>
      </c>
      <c r="EJ37">
        <v>0.44435389342005799</v>
      </c>
      <c r="EK37">
        <v>0.44435204828299502</v>
      </c>
      <c r="EL37">
        <v>0.44437077199242597</v>
      </c>
      <c r="EM37">
        <v>0.44449118326655901</v>
      </c>
      <c r="EN37">
        <v>0.44466506010805101</v>
      </c>
      <c r="EO37">
        <v>0.44481960395123199</v>
      </c>
      <c r="EP37">
        <v>0.44506046427324403</v>
      </c>
      <c r="EQ37">
        <v>0.44567173859403902</v>
      </c>
      <c r="ER37">
        <v>0.44675481368481901</v>
      </c>
      <c r="ES37">
        <v>0.44764919887954602</v>
      </c>
      <c r="ET37">
        <v>0.447552307178606</v>
      </c>
      <c r="EU37">
        <v>0.44677413117417702</v>
      </c>
      <c r="EV37">
        <v>0.44673724305023499</v>
      </c>
      <c r="EW37">
        <v>0.44788843646318099</v>
      </c>
      <c r="EX37">
        <v>0.44657789885619797</v>
      </c>
      <c r="EY37">
        <v>0.438364207310659</v>
      </c>
      <c r="EZ37">
        <v>0.42415438631223601</v>
      </c>
      <c r="FA37">
        <v>0.41020390775090598</v>
      </c>
      <c r="FB37">
        <v>0.401806667076196</v>
      </c>
      <c r="FC37">
        <v>0.39948008920987399</v>
      </c>
      <c r="FD37">
        <v>0.402491609471471</v>
      </c>
      <c r="FE37">
        <v>0.40882360786375199</v>
      </c>
      <c r="FF37">
        <v>0.415173409072707</v>
      </c>
      <c r="FG37">
        <v>0.419077541903905</v>
      </c>
      <c r="FH37">
        <v>0.42165283952239702</v>
      </c>
      <c r="FI37">
        <v>0.42484887217791401</v>
      </c>
      <c r="FJ37">
        <v>0.42918141300075402</v>
      </c>
      <c r="FK37">
        <v>0.43373243800178501</v>
      </c>
      <c r="FL37">
        <v>0.43772963803558701</v>
      </c>
      <c r="FM37">
        <v>0.44123291935236603</v>
      </c>
      <c r="FN37">
        <v>0.44449936924354899</v>
      </c>
      <c r="FO37">
        <v>0.44753600042382902</v>
      </c>
      <c r="FP37">
        <v>0.45009975103115801</v>
      </c>
      <c r="FQ37">
        <v>0.45203272578979797</v>
      </c>
      <c r="FR37">
        <v>0.453561186999973</v>
      </c>
      <c r="FS37">
        <v>0.45500254361862902</v>
      </c>
      <c r="FT37">
        <v>0.45656167164545602</v>
      </c>
      <c r="FU37">
        <v>0.45833091412289301</v>
      </c>
      <c r="FV37">
        <v>0.46028734309152802</v>
      </c>
      <c r="FW37">
        <v>0.46196651753363299</v>
      </c>
      <c r="FX37">
        <v>0.46279916992262898</v>
      </c>
      <c r="FY37">
        <v>0.46234372311359201</v>
      </c>
      <c r="FZ37">
        <v>0.46028629034326202</v>
      </c>
      <c r="GA37">
        <v>0.45638522810936499</v>
      </c>
      <c r="GB37">
        <v>0.450665658930678</v>
      </c>
      <c r="GC37">
        <v>0.44327299138363102</v>
      </c>
      <c r="GD37">
        <v>0.43558530874958801</v>
      </c>
      <c r="GE37">
        <v>0.43021336901484403</v>
      </c>
      <c r="GF37">
        <v>0.42903381643889399</v>
      </c>
      <c r="GG37">
        <v>0.43077246216447401</v>
      </c>
      <c r="GH37">
        <v>0.43340556629166699</v>
      </c>
      <c r="GI37">
        <v>0.43578700536083398</v>
      </c>
      <c r="GJ37">
        <v>0.437648272352614</v>
      </c>
      <c r="GK37">
        <v>0.43878892571230299</v>
      </c>
      <c r="GL37">
        <v>0.43912815679768502</v>
      </c>
      <c r="GM37">
        <v>0.43862871701002598</v>
      </c>
      <c r="GN37">
        <v>0.43756734950387699</v>
      </c>
      <c r="GO37">
        <v>0.436534789187073</v>
      </c>
      <c r="GP37">
        <v>0.43595825631083002</v>
      </c>
      <c r="GQ37">
        <v>0.43555630523844402</v>
      </c>
      <c r="GR37">
        <v>0.434883674398511</v>
      </c>
      <c r="GS37">
        <v>0.43380216457705001</v>
      </c>
      <c r="GT37">
        <v>0.43248063891750399</v>
      </c>
      <c r="GU37">
        <v>0.43106071922081501</v>
      </c>
      <c r="GV37">
        <v>0.42952165976879503</v>
      </c>
      <c r="GW37">
        <v>0.42780412971941201</v>
      </c>
      <c r="GX37">
        <v>0.425894953617178</v>
      </c>
      <c r="GY37">
        <v>0.42382711139315199</v>
      </c>
      <c r="GZ37">
        <v>0.42161151210603798</v>
      </c>
      <c r="HA37">
        <v>0.419162754301389</v>
      </c>
      <c r="HB37">
        <v>0.41637847202314499</v>
      </c>
      <c r="HC37">
        <v>0.41331990122871598</v>
      </c>
      <c r="HD37">
        <v>0.41021187978898899</v>
      </c>
      <c r="HE37">
        <v>0.40723450431293601</v>
      </c>
      <c r="HF37">
        <v>0.40436045385519098</v>
      </c>
      <c r="HG37">
        <v>0.40151320689242798</v>
      </c>
      <c r="HH37">
        <v>0.39867727954564303</v>
      </c>
      <c r="HI37">
        <v>0.39589822558016202</v>
      </c>
    </row>
    <row r="38" spans="1:217" x14ac:dyDescent="0.25">
      <c r="A38" t="s">
        <v>474</v>
      </c>
      <c r="B38">
        <v>7.4696418719495394E-2</v>
      </c>
      <c r="C38">
        <v>7.7410360719482596E-2</v>
      </c>
      <c r="D38">
        <v>8.0184131434211006E-2</v>
      </c>
      <c r="E38">
        <v>8.3127044618886703E-2</v>
      </c>
      <c r="F38">
        <v>8.6345809339101201E-2</v>
      </c>
      <c r="G38">
        <v>8.9944529970830897E-2</v>
      </c>
      <c r="H38">
        <v>9.4065016315777697E-2</v>
      </c>
      <c r="I38">
        <v>9.9000352868041597E-2</v>
      </c>
      <c r="J38">
        <v>0.105053292226732</v>
      </c>
      <c r="K38">
        <v>0.111879123924886</v>
      </c>
      <c r="L38">
        <v>0.118485674429467</v>
      </c>
      <c r="M38">
        <v>0.12416003521657901</v>
      </c>
      <c r="N38">
        <v>0.12941896007124001</v>
      </c>
      <c r="O38">
        <v>0.13507357130241501</v>
      </c>
      <c r="P38">
        <v>0.141634908993545</v>
      </c>
      <c r="Q38">
        <v>0.149313931002545</v>
      </c>
      <c r="R38">
        <v>0.158199396999821</v>
      </c>
      <c r="S38">
        <v>0.16794346211886599</v>
      </c>
      <c r="T38">
        <v>0.178099557827365</v>
      </c>
      <c r="U38">
        <v>0.188460947366551</v>
      </c>
      <c r="V38">
        <v>0.199060725751212</v>
      </c>
      <c r="W38">
        <v>0.209859017299107</v>
      </c>
      <c r="X38">
        <v>0.22048235366621799</v>
      </c>
      <c r="Y38">
        <v>0.230483243947401</v>
      </c>
      <c r="Z38">
        <v>0.23962983613675001</v>
      </c>
      <c r="AA38">
        <v>0.24790591712760099</v>
      </c>
      <c r="AB38">
        <v>0.25535779030467898</v>
      </c>
      <c r="AC38">
        <v>0.26224432260101199</v>
      </c>
      <c r="AD38">
        <v>0.26887264083150098</v>
      </c>
      <c r="AE38">
        <v>0.275437608691388</v>
      </c>
      <c r="AF38">
        <v>0.28202182675625398</v>
      </c>
      <c r="AG38">
        <v>0.288662468893431</v>
      </c>
      <c r="AH38">
        <v>0.29523452615807</v>
      </c>
      <c r="AI38">
        <v>0.30157845064799799</v>
      </c>
      <c r="AJ38">
        <v>0.30767284961263502</v>
      </c>
      <c r="AK38">
        <v>0.31363448545299499</v>
      </c>
      <c r="AL38">
        <v>0.31955114413186603</v>
      </c>
      <c r="AM38">
        <v>0.32537067887624399</v>
      </c>
      <c r="AN38">
        <v>0.33100791281361702</v>
      </c>
      <c r="AO38">
        <v>0.33642259001361402</v>
      </c>
      <c r="AP38">
        <v>0.34161937548800098</v>
      </c>
      <c r="AQ38">
        <v>0.34657901522440399</v>
      </c>
      <c r="AR38">
        <v>0.35117876677612098</v>
      </c>
      <c r="AS38">
        <v>0.355274778067385</v>
      </c>
      <c r="AT38">
        <v>0.35883273405131</v>
      </c>
      <c r="AU38">
        <v>0.36192785670989402</v>
      </c>
      <c r="AV38">
        <v>0.36463065246285897</v>
      </c>
      <c r="AW38">
        <v>0.36697371556275998</v>
      </c>
      <c r="AX38">
        <v>0.368982065635934</v>
      </c>
      <c r="AY38">
        <v>0.37072450086700298</v>
      </c>
      <c r="AZ38">
        <v>0.37231359799887098</v>
      </c>
      <c r="BA38">
        <v>0.37384459780197898</v>
      </c>
      <c r="BB38">
        <v>0.37533578349459701</v>
      </c>
      <c r="BC38">
        <v>0.37678823075881701</v>
      </c>
      <c r="BD38">
        <v>0.37824974786954102</v>
      </c>
      <c r="BE38">
        <v>0.37981487569448102</v>
      </c>
      <c r="BF38">
        <v>0.38154491272090602</v>
      </c>
      <c r="BG38">
        <v>0.38336006050688098</v>
      </c>
      <c r="BH38">
        <v>0.38514974415659398</v>
      </c>
      <c r="BI38">
        <v>0.38690683767811901</v>
      </c>
      <c r="BJ38">
        <v>0.38872766398341502</v>
      </c>
      <c r="BK38">
        <v>0.39066970505068999</v>
      </c>
      <c r="BL38">
        <v>0.392617088009451</v>
      </c>
      <c r="BM38">
        <v>0.394412567348285</v>
      </c>
      <c r="BN38">
        <v>0.395944117194725</v>
      </c>
      <c r="BO38">
        <v>0.39714493131525702</v>
      </c>
      <c r="BP38">
        <v>0.39800792158242299</v>
      </c>
      <c r="BQ38">
        <v>0.39875700800796399</v>
      </c>
      <c r="BR38">
        <v>0.39966596052122999</v>
      </c>
      <c r="BS38">
        <v>0.400826800356127</v>
      </c>
      <c r="BT38">
        <v>0.402149800051115</v>
      </c>
      <c r="BU38">
        <v>0.403543050036474</v>
      </c>
      <c r="BV38">
        <v>0.40493752077852502</v>
      </c>
      <c r="BW38">
        <v>0.40627301005260602</v>
      </c>
      <c r="BX38">
        <v>0.40756078353413699</v>
      </c>
      <c r="BY38">
        <v>0.40888357479862603</v>
      </c>
      <c r="BZ38">
        <v>0.41028540719389001</v>
      </c>
      <c r="CA38">
        <v>0.41164303395698898</v>
      </c>
      <c r="CB38">
        <v>0.41279831042569998</v>
      </c>
      <c r="CC38">
        <v>0.41375224339119798</v>
      </c>
      <c r="CD38">
        <v>0.41466499109805399</v>
      </c>
      <c r="CE38">
        <v>0.41566836062568802</v>
      </c>
      <c r="CF38">
        <v>0.41675307587927601</v>
      </c>
      <c r="CG38">
        <v>0.41787513175466801</v>
      </c>
      <c r="CH38">
        <v>0.41900298418514498</v>
      </c>
      <c r="CI38">
        <v>0.420117550141417</v>
      </c>
      <c r="CJ38">
        <v>0.42119717194523698</v>
      </c>
      <c r="CK38">
        <v>0.422207726185584</v>
      </c>
      <c r="CL38">
        <v>0.42311421274074901</v>
      </c>
      <c r="CM38">
        <v>0.42393314510665803</v>
      </c>
      <c r="CN38">
        <v>0.42473255039687602</v>
      </c>
      <c r="CO38">
        <v>0.42555813883761601</v>
      </c>
      <c r="CP38">
        <v>0.42635739421566998</v>
      </c>
      <c r="CQ38">
        <v>0.427057538089126</v>
      </c>
      <c r="CR38">
        <v>0.42768456278251699</v>
      </c>
      <c r="CS38">
        <v>0.42836323138682703</v>
      </c>
      <c r="CT38">
        <v>0.42914838307693998</v>
      </c>
      <c r="CU38">
        <v>0.42979798383873702</v>
      </c>
      <c r="CV38">
        <v>0.43001335696055198</v>
      </c>
      <c r="CW38">
        <v>0.42990006452387503</v>
      </c>
      <c r="CX38">
        <v>0.42996790740334601</v>
      </c>
      <c r="CY38">
        <v>0.430374389537445</v>
      </c>
      <c r="CZ38">
        <v>0.42979752472119098</v>
      </c>
      <c r="DA38">
        <v>0.426633079663994</v>
      </c>
      <c r="DB38">
        <v>0.42129220643110898</v>
      </c>
      <c r="DC38">
        <v>0.41620144244363899</v>
      </c>
      <c r="DD38">
        <v>0.41347255503417102</v>
      </c>
      <c r="DE38">
        <v>0.41360772938020601</v>
      </c>
      <c r="DF38">
        <v>0.41665450222904699</v>
      </c>
      <c r="DG38">
        <v>0.42145859382512402</v>
      </c>
      <c r="DH38">
        <v>0.42566390791000103</v>
      </c>
      <c r="DI38">
        <v>0.42754767570686197</v>
      </c>
      <c r="DJ38">
        <v>0.42812944993108398</v>
      </c>
      <c r="DK38">
        <v>0.42906123163936899</v>
      </c>
      <c r="DL38">
        <v>0.43077298515867501</v>
      </c>
      <c r="DM38">
        <v>0.43247263808622</v>
      </c>
      <c r="DN38">
        <v>0.433530810742636</v>
      </c>
      <c r="DO38">
        <v>0.434181422469123</v>
      </c>
      <c r="DP38">
        <v>0.43486030036359402</v>
      </c>
      <c r="DQ38">
        <v>0.43568318056011501</v>
      </c>
      <c r="DR38">
        <v>0.436445708228899</v>
      </c>
      <c r="DS38">
        <v>0.43699030561817898</v>
      </c>
      <c r="DT38">
        <v>0.43740217128196301</v>
      </c>
      <c r="DU38">
        <v>0.43782280680174501</v>
      </c>
      <c r="DV38">
        <v>0.43829271963295102</v>
      </c>
      <c r="DW38">
        <v>0.43875142310493997</v>
      </c>
      <c r="DX38">
        <v>0.43914665310012302</v>
      </c>
      <c r="DY38">
        <v>0.43947659990895499</v>
      </c>
      <c r="DZ38">
        <v>0.43975252995742198</v>
      </c>
      <c r="EA38">
        <v>0.43999634794249398</v>
      </c>
      <c r="EB38">
        <v>0.44024059683212602</v>
      </c>
      <c r="EC38">
        <v>0.44050885601582901</v>
      </c>
      <c r="ED38">
        <v>0.44078700043527402</v>
      </c>
      <c r="EE38">
        <v>0.44105185318311702</v>
      </c>
      <c r="EF38">
        <v>0.44128884539976698</v>
      </c>
      <c r="EG38">
        <v>0.44149201627339302</v>
      </c>
      <c r="EH38">
        <v>0.44164154827579399</v>
      </c>
      <c r="EI38">
        <v>0.44166069996151902</v>
      </c>
      <c r="EJ38">
        <v>0.44146341080034002</v>
      </c>
      <c r="EK38">
        <v>0.44107659383631997</v>
      </c>
      <c r="EL38">
        <v>0.44064013568781402</v>
      </c>
      <c r="EM38">
        <v>0.44026996656004003</v>
      </c>
      <c r="EN38">
        <v>0.43996654342751701</v>
      </c>
      <c r="EO38">
        <v>0.43970983583113299</v>
      </c>
      <c r="EP38">
        <v>0.43967257341472699</v>
      </c>
      <c r="EQ38">
        <v>0.44022024592508802</v>
      </c>
      <c r="ER38">
        <v>0.44148111636925202</v>
      </c>
      <c r="ES38">
        <v>0.44260101729906998</v>
      </c>
      <c r="ET38">
        <v>0.44253908312305701</v>
      </c>
      <c r="EU38">
        <v>0.44160936607031598</v>
      </c>
      <c r="EV38">
        <v>0.44148083619053702</v>
      </c>
      <c r="EW38">
        <v>0.442745047619372</v>
      </c>
      <c r="EX38">
        <v>0.44144825295449702</v>
      </c>
      <c r="EY38">
        <v>0.43275284659942298</v>
      </c>
      <c r="EZ38">
        <v>0.417627968335264</v>
      </c>
      <c r="FA38">
        <v>0.40284950332073599</v>
      </c>
      <c r="FB38">
        <v>0.39413426253748801</v>
      </c>
      <c r="FC38">
        <v>0.39195289149757101</v>
      </c>
      <c r="FD38">
        <v>0.39540792383409001</v>
      </c>
      <c r="FE38">
        <v>0.40230077141458798</v>
      </c>
      <c r="FF38">
        <v>0.409131724341044</v>
      </c>
      <c r="FG38">
        <v>0.41329712004789199</v>
      </c>
      <c r="FH38">
        <v>0.416003767345557</v>
      </c>
      <c r="FI38">
        <v>0.41934540603676201</v>
      </c>
      <c r="FJ38">
        <v>0.42390497833500901</v>
      </c>
      <c r="FK38">
        <v>0.42875462886458399</v>
      </c>
      <c r="FL38">
        <v>0.43309311792584998</v>
      </c>
      <c r="FM38">
        <v>0.43688841593029998</v>
      </c>
      <c r="FN38">
        <v>0.440294274497607</v>
      </c>
      <c r="FO38">
        <v>0.44331445489659399</v>
      </c>
      <c r="FP38">
        <v>0.44580272804523902</v>
      </c>
      <c r="FQ38">
        <v>0.44767842291214499</v>
      </c>
      <c r="FR38">
        <v>0.44914918594683401</v>
      </c>
      <c r="FS38">
        <v>0.45049267549919703</v>
      </c>
      <c r="FT38">
        <v>0.45193899811231503</v>
      </c>
      <c r="FU38">
        <v>0.453670708522461</v>
      </c>
      <c r="FV38">
        <v>0.45572441332937502</v>
      </c>
      <c r="FW38">
        <v>0.45756119646612797</v>
      </c>
      <c r="FX38">
        <v>0.45850446383749999</v>
      </c>
      <c r="FY38">
        <v>0.45802028203101097</v>
      </c>
      <c r="FZ38">
        <v>0.455717378316917</v>
      </c>
      <c r="GA38">
        <v>0.45130821127875398</v>
      </c>
      <c r="GB38">
        <v>0.44489535419965098</v>
      </c>
      <c r="GC38">
        <v>0.43673461467013802</v>
      </c>
      <c r="GD38">
        <v>0.42836302982836699</v>
      </c>
      <c r="GE38">
        <v>0.42259886636011001</v>
      </c>
      <c r="GF38">
        <v>0.42144838546262198</v>
      </c>
      <c r="GG38">
        <v>0.42344700384907102</v>
      </c>
      <c r="GH38">
        <v>0.42630532399862903</v>
      </c>
      <c r="GI38">
        <v>0.42872057679201903</v>
      </c>
      <c r="GJ38">
        <v>0.43037662151151901</v>
      </c>
      <c r="GK38">
        <v>0.43107942061916799</v>
      </c>
      <c r="GL38">
        <v>0.430951761747976</v>
      </c>
      <c r="GM38">
        <v>0.43019892530829401</v>
      </c>
      <c r="GN38">
        <v>0.42910178085629003</v>
      </c>
      <c r="GO38">
        <v>0.42801678709394497</v>
      </c>
      <c r="GP38">
        <v>0.42718748726621802</v>
      </c>
      <c r="GQ38">
        <v>0.42639261685156898</v>
      </c>
      <c r="GR38">
        <v>0.42530605097074697</v>
      </c>
      <c r="GS38">
        <v>0.42386252117449102</v>
      </c>
      <c r="GT38">
        <v>0.42225761544352902</v>
      </c>
      <c r="GU38">
        <v>0.42066084875426202</v>
      </c>
      <c r="GV38">
        <v>0.41909207773014301</v>
      </c>
      <c r="GW38">
        <v>0.41753082545536602</v>
      </c>
      <c r="GX38">
        <v>0.41588947914075902</v>
      </c>
      <c r="GY38">
        <v>0.41401329012377902</v>
      </c>
      <c r="GZ38">
        <v>0.411770942116574</v>
      </c>
      <c r="HA38">
        <v>0.40913652413412999</v>
      </c>
      <c r="HB38">
        <v>0.40611414129580298</v>
      </c>
      <c r="HC38">
        <v>0.402792188630265</v>
      </c>
      <c r="HD38">
        <v>0.39934335107550101</v>
      </c>
      <c r="HE38">
        <v>0.395911833375031</v>
      </c>
      <c r="HF38">
        <v>0.392513260379865</v>
      </c>
      <c r="HG38">
        <v>0.38913152727149702</v>
      </c>
      <c r="HH38">
        <v>0.38576008121452099</v>
      </c>
      <c r="HI38">
        <v>0.38240192135663098</v>
      </c>
    </row>
    <row r="39" spans="1:217" x14ac:dyDescent="0.25">
      <c r="A39" t="s">
        <v>481</v>
      </c>
      <c r="B39">
        <v>7.3865760336338807E-2</v>
      </c>
      <c r="C39">
        <v>7.7362252952171404E-2</v>
      </c>
      <c r="D39">
        <v>8.0892481639382993E-2</v>
      </c>
      <c r="E39">
        <v>8.4526051407054395E-2</v>
      </c>
      <c r="F39">
        <v>8.8316818570267894E-2</v>
      </c>
      <c r="G39">
        <v>9.2302890750107794E-2</v>
      </c>
      <c r="H39">
        <v>9.6591606270249902E-2</v>
      </c>
      <c r="I39">
        <v>0.101569965168042</v>
      </c>
      <c r="J39">
        <v>0.107663069067804</v>
      </c>
      <c r="K39">
        <v>0.11456430124061601</v>
      </c>
      <c r="L39">
        <v>0.12123532660432</v>
      </c>
      <c r="M39">
        <v>0.12692917967446801</v>
      </c>
      <c r="N39">
        <v>0.13219162872323301</v>
      </c>
      <c r="O39">
        <v>0.13787681039021299</v>
      </c>
      <c r="P39">
        <v>0.144498114665182</v>
      </c>
      <c r="Q39">
        <v>0.15222818488809001</v>
      </c>
      <c r="R39">
        <v>0.16112660709277599</v>
      </c>
      <c r="S39">
        <v>0.17085999837556401</v>
      </c>
      <c r="T39">
        <v>0.18100622068519701</v>
      </c>
      <c r="U39">
        <v>0.191361338966828</v>
      </c>
      <c r="V39">
        <v>0.201939621162016</v>
      </c>
      <c r="W39">
        <v>0.212693411624433</v>
      </c>
      <c r="X39">
        <v>0.22328941200900701</v>
      </c>
      <c r="Y39">
        <v>0.23333043820730701</v>
      </c>
      <c r="Z39">
        <v>0.24259237907153</v>
      </c>
      <c r="AA39">
        <v>0.25102419641449197</v>
      </c>
      <c r="AB39">
        <v>0.258643700700672</v>
      </c>
      <c r="AC39">
        <v>0.26571399735586598</v>
      </c>
      <c r="AD39">
        <v>0.27255426695490498</v>
      </c>
      <c r="AE39">
        <v>0.27936297247284497</v>
      </c>
      <c r="AF39">
        <v>0.28621785928496501</v>
      </c>
      <c r="AG39">
        <v>0.29314986092997802</v>
      </c>
      <c r="AH39">
        <v>0.300023657965521</v>
      </c>
      <c r="AI39">
        <v>0.30666870620655001</v>
      </c>
      <c r="AJ39">
        <v>0.31306024702756902</v>
      </c>
      <c r="AK39">
        <v>0.31931930736263398</v>
      </c>
      <c r="AL39">
        <v>0.32553828062476498</v>
      </c>
      <c r="AM39">
        <v>0.331669672132481</v>
      </c>
      <c r="AN39">
        <v>0.33763267643692702</v>
      </c>
      <c r="AO39">
        <v>0.34338469698301599</v>
      </c>
      <c r="AP39">
        <v>0.34892134610942799</v>
      </c>
      <c r="AQ39">
        <v>0.35421743043689102</v>
      </c>
      <c r="AR39">
        <v>0.35915788868931098</v>
      </c>
      <c r="AS39">
        <v>0.36360938849550301</v>
      </c>
      <c r="AT39">
        <v>0.367535102703823</v>
      </c>
      <c r="AU39">
        <v>0.37099470938217</v>
      </c>
      <c r="AV39">
        <v>0.37404631660035598</v>
      </c>
      <c r="AW39">
        <v>0.37672496891940699</v>
      </c>
      <c r="AX39">
        <v>0.379061629808911</v>
      </c>
      <c r="AY39">
        <v>0.38112601281097502</v>
      </c>
      <c r="AZ39">
        <v>0.38302658154021901</v>
      </c>
      <c r="BA39">
        <v>0.38485468451233901</v>
      </c>
      <c r="BB39">
        <v>0.38662647070428602</v>
      </c>
      <c r="BC39">
        <v>0.38834127150408898</v>
      </c>
      <c r="BD39">
        <v>0.39004401110242398</v>
      </c>
      <c r="BE39">
        <v>0.39182520649260899</v>
      </c>
      <c r="BF39">
        <v>0.39374531205910102</v>
      </c>
      <c r="BG39">
        <v>0.395736602567832</v>
      </c>
      <c r="BH39">
        <v>0.39770320979671098</v>
      </c>
      <c r="BI39">
        <v>0.39963900960562598</v>
      </c>
      <c r="BJ39">
        <v>0.40162762193644003</v>
      </c>
      <c r="BK39">
        <v>0.403714643352796</v>
      </c>
      <c r="BL39">
        <v>0.40577796923901799</v>
      </c>
      <c r="BM39">
        <v>0.40765798635219003</v>
      </c>
      <c r="BN39">
        <v>0.40929666480391302</v>
      </c>
      <c r="BO39">
        <v>0.41073755806030698</v>
      </c>
      <c r="BP39">
        <v>0.41203917061259299</v>
      </c>
      <c r="BQ39">
        <v>0.41330214438205698</v>
      </c>
      <c r="BR39">
        <v>0.414634052182976</v>
      </c>
      <c r="BS39">
        <v>0.416059587145587</v>
      </c>
      <c r="BT39">
        <v>0.41752056271608401</v>
      </c>
      <c r="BU39">
        <v>0.418965896564439</v>
      </c>
      <c r="BV39">
        <v>0.42038733711383303</v>
      </c>
      <c r="BW39">
        <v>0.42178779568777902</v>
      </c>
      <c r="BX39">
        <v>0.42318065348642703</v>
      </c>
      <c r="BY39">
        <v>0.42458976158656703</v>
      </c>
      <c r="BZ39">
        <v>0.42601770266883099</v>
      </c>
      <c r="CA39">
        <v>0.42738016498112102</v>
      </c>
      <c r="CB39">
        <v>0.42857572429067903</v>
      </c>
      <c r="CC39">
        <v>0.42960901229783299</v>
      </c>
      <c r="CD39">
        <v>0.43059071663600101</v>
      </c>
      <c r="CE39">
        <v>0.43161467946023102</v>
      </c>
      <c r="CF39">
        <v>0.43268891650200297</v>
      </c>
      <c r="CG39">
        <v>0.43379896552459801</v>
      </c>
      <c r="CH39">
        <v>0.43490687295826402</v>
      </c>
      <c r="CI39">
        <v>0.43595119390021497</v>
      </c>
      <c r="CJ39">
        <v>0.436887978458395</v>
      </c>
      <c r="CK39">
        <v>0.43774734223288497</v>
      </c>
      <c r="CL39">
        <v>0.43857698818477497</v>
      </c>
      <c r="CM39">
        <v>0.43940325199863201</v>
      </c>
      <c r="CN39">
        <v>0.44023110208249899</v>
      </c>
      <c r="CO39">
        <v>0.44105018450502298</v>
      </c>
      <c r="CP39">
        <v>0.44179257202537298</v>
      </c>
      <c r="CQ39">
        <v>0.44238072427443997</v>
      </c>
      <c r="CR39">
        <v>0.44284704546231202</v>
      </c>
      <c r="CS39">
        <v>0.44333388437826898</v>
      </c>
      <c r="CT39">
        <v>0.44392376056611899</v>
      </c>
      <c r="CU39">
        <v>0.44444075579137998</v>
      </c>
      <c r="CV39">
        <v>0.44465848494668198</v>
      </c>
      <c r="CW39">
        <v>0.44467584207330502</v>
      </c>
      <c r="CX39">
        <v>0.44491700036118298</v>
      </c>
      <c r="CY39">
        <v>0.445460668919681</v>
      </c>
      <c r="CZ39">
        <v>0.44494713024918398</v>
      </c>
      <c r="DA39">
        <v>0.44174611515645001</v>
      </c>
      <c r="DB39">
        <v>0.43627561849656099</v>
      </c>
      <c r="DC39">
        <v>0.43100189917292098</v>
      </c>
      <c r="DD39">
        <v>0.42807630322837298</v>
      </c>
      <c r="DE39">
        <v>0.42803430542902399</v>
      </c>
      <c r="DF39">
        <v>0.43095437470855802</v>
      </c>
      <c r="DG39">
        <v>0.43569510569612402</v>
      </c>
      <c r="DH39">
        <v>0.43989521871633902</v>
      </c>
      <c r="DI39">
        <v>0.44181586589065203</v>
      </c>
      <c r="DJ39">
        <v>0.44242007858080901</v>
      </c>
      <c r="DK39">
        <v>0.44329544241186603</v>
      </c>
      <c r="DL39">
        <v>0.44485848543324102</v>
      </c>
      <c r="DM39">
        <v>0.44635467811871898</v>
      </c>
      <c r="DN39">
        <v>0.44719745924085702</v>
      </c>
      <c r="DO39">
        <v>0.44767580295436399</v>
      </c>
      <c r="DP39">
        <v>0.44828154189744002</v>
      </c>
      <c r="DQ39">
        <v>0.44913792538115299</v>
      </c>
      <c r="DR39">
        <v>0.449999619389437</v>
      </c>
      <c r="DS39">
        <v>0.450670014636887</v>
      </c>
      <c r="DT39">
        <v>0.45121150220892298</v>
      </c>
      <c r="DU39">
        <v>0.45174788270930299</v>
      </c>
      <c r="DV39">
        <v>0.452326123531266</v>
      </c>
      <c r="DW39">
        <v>0.45291635885752801</v>
      </c>
      <c r="DX39">
        <v>0.45349320307591101</v>
      </c>
      <c r="DY39">
        <v>0.45406255369213899</v>
      </c>
      <c r="DZ39">
        <v>0.45463664265751202</v>
      </c>
      <c r="EA39">
        <v>0.45519351624375298</v>
      </c>
      <c r="EB39">
        <v>0.455677035042998</v>
      </c>
      <c r="EC39">
        <v>0.45605109624521001</v>
      </c>
      <c r="ED39">
        <v>0.456365688767224</v>
      </c>
      <c r="EE39">
        <v>0.456689898972715</v>
      </c>
      <c r="EF39">
        <v>0.45703702707310501</v>
      </c>
      <c r="EG39">
        <v>0.457364587127572</v>
      </c>
      <c r="EH39">
        <v>0.45762617287998197</v>
      </c>
      <c r="EI39">
        <v>0.45776939875248701</v>
      </c>
      <c r="EJ39">
        <v>0.45774383507509703</v>
      </c>
      <c r="EK39">
        <v>0.45757841915841202</v>
      </c>
      <c r="EL39">
        <v>0.45738145529362001</v>
      </c>
      <c r="EM39">
        <v>0.45724621348893801</v>
      </c>
      <c r="EN39">
        <v>0.45719202366754602</v>
      </c>
      <c r="EO39">
        <v>0.45722562005503897</v>
      </c>
      <c r="EP39">
        <v>0.45748919132143401</v>
      </c>
      <c r="EQ39">
        <v>0.45826038058117302</v>
      </c>
      <c r="ER39">
        <v>0.459604949744984</v>
      </c>
      <c r="ES39">
        <v>0.46071757861406698</v>
      </c>
      <c r="ET39">
        <v>0.46063234229971101</v>
      </c>
      <c r="EU39">
        <v>0.45969813017509797</v>
      </c>
      <c r="EV39">
        <v>0.459578645875305</v>
      </c>
      <c r="EW39">
        <v>0.46083753114510201</v>
      </c>
      <c r="EX39">
        <v>0.45940951681813702</v>
      </c>
      <c r="EY39">
        <v>0.45033129672898398</v>
      </c>
      <c r="EZ39">
        <v>0.43460095147243499</v>
      </c>
      <c r="FA39">
        <v>0.41917794840349498</v>
      </c>
      <c r="FB39">
        <v>0.40994711323141803</v>
      </c>
      <c r="FC39">
        <v>0.40745794216761499</v>
      </c>
      <c r="FD39">
        <v>0.41086486905699299</v>
      </c>
      <c r="FE39">
        <v>0.41791403792743897</v>
      </c>
      <c r="FF39">
        <v>0.42494330298981797</v>
      </c>
      <c r="FG39">
        <v>0.42922647759528199</v>
      </c>
      <c r="FH39">
        <v>0.43202613162429998</v>
      </c>
      <c r="FI39">
        <v>0.43553144332459798</v>
      </c>
      <c r="FJ39">
        <v>0.44030823334726199</v>
      </c>
      <c r="FK39">
        <v>0.44529896474673197</v>
      </c>
      <c r="FL39">
        <v>0.44961237037256202</v>
      </c>
      <c r="FM39">
        <v>0.45330458531503298</v>
      </c>
      <c r="FN39">
        <v>0.456659497068308</v>
      </c>
      <c r="FO39">
        <v>0.45975173553168402</v>
      </c>
      <c r="FP39">
        <v>0.46244667300958903</v>
      </c>
      <c r="FQ39">
        <v>0.464642549199757</v>
      </c>
      <c r="FR39">
        <v>0.466405465998327</v>
      </c>
      <c r="FS39">
        <v>0.46784951601506602</v>
      </c>
      <c r="FT39">
        <v>0.46922737063223102</v>
      </c>
      <c r="FU39">
        <v>0.47093028000457698</v>
      </c>
      <c r="FV39">
        <v>0.47314207290125398</v>
      </c>
      <c r="FW39">
        <v>0.47519279189293101</v>
      </c>
      <c r="FX39">
        <v>0.47621335769726097</v>
      </c>
      <c r="FY39">
        <v>0.47566415905384302</v>
      </c>
      <c r="FZ39">
        <v>0.47333505272422799</v>
      </c>
      <c r="GA39">
        <v>0.46906281503167002</v>
      </c>
      <c r="GB39">
        <v>0.46281460175981098</v>
      </c>
      <c r="GC39">
        <v>0.45465311686682403</v>
      </c>
      <c r="GD39">
        <v>0.44608899042786099</v>
      </c>
      <c r="GE39">
        <v>0.44008077863505402</v>
      </c>
      <c r="GF39">
        <v>0.43875975854461802</v>
      </c>
      <c r="GG39">
        <v>0.44069627743138101</v>
      </c>
      <c r="GH39">
        <v>0.44361206226504402</v>
      </c>
      <c r="GI39">
        <v>0.44618591924046802</v>
      </c>
      <c r="GJ39">
        <v>0.448053733777663</v>
      </c>
      <c r="GK39">
        <v>0.448971716790382</v>
      </c>
      <c r="GL39">
        <v>0.44901093260642799</v>
      </c>
      <c r="GM39">
        <v>0.448328048050529</v>
      </c>
      <c r="GN39">
        <v>0.447238180245843</v>
      </c>
      <c r="GO39">
        <v>0.44621489661396002</v>
      </c>
      <c r="GP39">
        <v>0.44558101586912702</v>
      </c>
      <c r="GQ39">
        <v>0.44502880532259498</v>
      </c>
      <c r="GR39">
        <v>0.44410680391047402</v>
      </c>
      <c r="GS39">
        <v>0.44268346850797202</v>
      </c>
      <c r="GT39">
        <v>0.44094717392939597</v>
      </c>
      <c r="GU39">
        <v>0.439075480807743</v>
      </c>
      <c r="GV39">
        <v>0.43714705514834001</v>
      </c>
      <c r="GW39">
        <v>0.43521234337612003</v>
      </c>
      <c r="GX39">
        <v>0.43324138567618797</v>
      </c>
      <c r="GY39">
        <v>0.43112381599381799</v>
      </c>
      <c r="GZ39">
        <v>0.42874788386667001</v>
      </c>
      <c r="HA39">
        <v>0.42601028489582599</v>
      </c>
      <c r="HB39">
        <v>0.42281865589843598</v>
      </c>
      <c r="HC39">
        <v>0.41928371679644399</v>
      </c>
      <c r="HD39">
        <v>0.41571927061658898</v>
      </c>
      <c r="HE39">
        <v>0.41238585653458198</v>
      </c>
      <c r="HF39">
        <v>0.40929563952118297</v>
      </c>
      <c r="HG39">
        <v>0.406398079494873</v>
      </c>
      <c r="HH39">
        <v>0.40362857185011602</v>
      </c>
      <c r="HI39">
        <v>0.40090844745735899</v>
      </c>
    </row>
    <row r="40" spans="1:217" x14ac:dyDescent="0.25">
      <c r="A40" t="s">
        <v>488</v>
      </c>
      <c r="B40">
        <v>8.2721439477165495E-2</v>
      </c>
      <c r="C40">
        <v>8.4649313063148907E-2</v>
      </c>
      <c r="D40">
        <v>8.6655550113534194E-2</v>
      </c>
      <c r="E40">
        <v>8.8909091136619905E-2</v>
      </c>
      <c r="F40">
        <v>9.1542465850924695E-2</v>
      </c>
      <c r="G40">
        <v>9.4651793185187794E-2</v>
      </c>
      <c r="H40">
        <v>9.8386408729202401E-2</v>
      </c>
      <c r="I40">
        <v>0.103114847028246</v>
      </c>
      <c r="J40">
        <v>0.109226056738391</v>
      </c>
      <c r="K40">
        <v>0.11631811706996099</v>
      </c>
      <c r="L40">
        <v>0.123198237787533</v>
      </c>
      <c r="M40">
        <v>0.12900587718895701</v>
      </c>
      <c r="N40">
        <v>0.134347030217491</v>
      </c>
      <c r="O40">
        <v>0.14017604950165199</v>
      </c>
      <c r="P40">
        <v>0.14702692871988299</v>
      </c>
      <c r="Q40">
        <v>0.15501330260054499</v>
      </c>
      <c r="R40">
        <v>0.16414763147448999</v>
      </c>
      <c r="S40">
        <v>0.17411078398688401</v>
      </c>
      <c r="T40">
        <v>0.184509001785649</v>
      </c>
      <c r="U40">
        <v>0.19513875777474199</v>
      </c>
      <c r="V40">
        <v>0.20598675611416001</v>
      </c>
      <c r="W40">
        <v>0.21697364179713599</v>
      </c>
      <c r="X40">
        <v>0.22772273945315399</v>
      </c>
      <c r="Y40">
        <v>0.23779246998988701</v>
      </c>
      <c r="Z40">
        <v>0.24695806080494501</v>
      </c>
      <c r="AA40">
        <v>0.25521154578587302</v>
      </c>
      <c r="AB40">
        <v>0.26260807683160697</v>
      </c>
      <c r="AC40">
        <v>0.26941757241012398</v>
      </c>
      <c r="AD40">
        <v>0.275958758964021</v>
      </c>
      <c r="AE40">
        <v>0.28243803858012101</v>
      </c>
      <c r="AF40">
        <v>0.28894948898947298</v>
      </c>
      <c r="AG40">
        <v>0.29553775963933099</v>
      </c>
      <c r="AH40">
        <v>0.30206932151233601</v>
      </c>
      <c r="AI40">
        <v>0.308372390416086</v>
      </c>
      <c r="AJ40">
        <v>0.31441983930367801</v>
      </c>
      <c r="AK40">
        <v>0.32032919827370798</v>
      </c>
      <c r="AL40">
        <v>0.32619010267933202</v>
      </c>
      <c r="AM40">
        <v>0.33195545112750902</v>
      </c>
      <c r="AN40">
        <v>0.337545257452323</v>
      </c>
      <c r="AO40">
        <v>0.342909422002382</v>
      </c>
      <c r="AP40">
        <v>0.34802773164082101</v>
      </c>
      <c r="AQ40">
        <v>0.35286704500209998</v>
      </c>
      <c r="AR40">
        <v>0.35733731015127801</v>
      </c>
      <c r="AS40">
        <v>0.36133740488102001</v>
      </c>
      <c r="AT40">
        <v>0.364838826492969</v>
      </c>
      <c r="AU40">
        <v>0.367885691797745</v>
      </c>
      <c r="AV40">
        <v>0.37052386709340801</v>
      </c>
      <c r="AW40">
        <v>0.37279358714794802</v>
      </c>
      <c r="AX40">
        <v>0.37473520776801</v>
      </c>
      <c r="AY40">
        <v>0.376424249947169</v>
      </c>
      <c r="AZ40">
        <v>0.37797139986592698</v>
      </c>
      <c r="BA40">
        <v>0.37947013535026097</v>
      </c>
      <c r="BB40">
        <v>0.380938985123351</v>
      </c>
      <c r="BC40">
        <v>0.38237973980210299</v>
      </c>
      <c r="BD40">
        <v>0.38384017090012301</v>
      </c>
      <c r="BE40">
        <v>0.38541403082772102</v>
      </c>
      <c r="BF40">
        <v>0.387161754947972</v>
      </c>
      <c r="BG40">
        <v>0.38900251375732398</v>
      </c>
      <c r="BH40">
        <v>0.39082490710192402</v>
      </c>
      <c r="BI40">
        <v>0.39262668285406499</v>
      </c>
      <c r="BJ40">
        <v>0.39451473691218503</v>
      </c>
      <c r="BK40">
        <v>0.39654655427382401</v>
      </c>
      <c r="BL40">
        <v>0.39856299406750001</v>
      </c>
      <c r="BM40">
        <v>0.40035690345209901</v>
      </c>
      <c r="BN40">
        <v>0.40186245303176998</v>
      </c>
      <c r="BO40">
        <v>0.40315513685592202</v>
      </c>
      <c r="BP40">
        <v>0.40432925076382897</v>
      </c>
      <c r="BQ40">
        <v>0.40552971976372798</v>
      </c>
      <c r="BR40">
        <v>0.40690745532644501</v>
      </c>
      <c r="BS40">
        <v>0.40845993984079798</v>
      </c>
      <c r="BT40">
        <v>0.41003122661359098</v>
      </c>
      <c r="BU40">
        <v>0.41149691759703</v>
      </c>
      <c r="BV40">
        <v>0.41288549264351898</v>
      </c>
      <c r="BW40">
        <v>0.41426198031693801</v>
      </c>
      <c r="BX40">
        <v>0.41565298161894698</v>
      </c>
      <c r="BY40">
        <v>0.41704666998898399</v>
      </c>
      <c r="BZ40">
        <v>0.41842381618027702</v>
      </c>
      <c r="CA40">
        <v>0.419742263255516</v>
      </c>
      <c r="CB40">
        <v>0.420956113005379</v>
      </c>
      <c r="CC40">
        <v>0.42206525218490398</v>
      </c>
      <c r="CD40">
        <v>0.42311535251348498</v>
      </c>
      <c r="CE40">
        <v>0.42414945271108501</v>
      </c>
      <c r="CF40">
        <v>0.42519209689743898</v>
      </c>
      <c r="CG40">
        <v>0.42626190765655603</v>
      </c>
      <c r="CH40">
        <v>0.42734765620209197</v>
      </c>
      <c r="CI40">
        <v>0.42840826237734703</v>
      </c>
      <c r="CJ40">
        <v>0.42940795235178097</v>
      </c>
      <c r="CK40">
        <v>0.43033736914215598</v>
      </c>
      <c r="CL40">
        <v>0.43119507711049299</v>
      </c>
      <c r="CM40">
        <v>0.43200993468768001</v>
      </c>
      <c r="CN40">
        <v>0.432841094373482</v>
      </c>
      <c r="CO40">
        <v>0.43371232852193398</v>
      </c>
      <c r="CP40">
        <v>0.43450062037045001</v>
      </c>
      <c r="CQ40">
        <v>0.43505426580509199</v>
      </c>
      <c r="CR40">
        <v>0.43540578905138599</v>
      </c>
      <c r="CS40">
        <v>0.43577194267432501</v>
      </c>
      <c r="CT40">
        <v>0.43629704092923999</v>
      </c>
      <c r="CU40">
        <v>0.43680360512159999</v>
      </c>
      <c r="CV40">
        <v>0.43704786997392597</v>
      </c>
      <c r="CW40">
        <v>0.43711178826269398</v>
      </c>
      <c r="CX40">
        <v>0.43740303081833098</v>
      </c>
      <c r="CY40">
        <v>0.43797295648127499</v>
      </c>
      <c r="CZ40">
        <v>0.43739102951392</v>
      </c>
      <c r="DA40">
        <v>0.43394967998317802</v>
      </c>
      <c r="DB40">
        <v>0.428090445283549</v>
      </c>
      <c r="DC40">
        <v>0.42240397013712899</v>
      </c>
      <c r="DD40">
        <v>0.41915367609639798</v>
      </c>
      <c r="DE40">
        <v>0.41892033423929698</v>
      </c>
      <c r="DF40">
        <v>0.421808005058805</v>
      </c>
      <c r="DG40">
        <v>0.42663164582249402</v>
      </c>
      <c r="DH40">
        <v>0.43091711057252402</v>
      </c>
      <c r="DI40">
        <v>0.43284797731980301</v>
      </c>
      <c r="DJ40">
        <v>0.43346291181552599</v>
      </c>
      <c r="DK40">
        <v>0.43445967921906697</v>
      </c>
      <c r="DL40">
        <v>0.43627857657130698</v>
      </c>
      <c r="DM40">
        <v>0.43810243279463701</v>
      </c>
      <c r="DN40">
        <v>0.43927824341347699</v>
      </c>
      <c r="DO40">
        <v>0.44002836046792898</v>
      </c>
      <c r="DP40">
        <v>0.44078112029271099</v>
      </c>
      <c r="DQ40">
        <v>0.44166919803344901</v>
      </c>
      <c r="DR40">
        <v>0.44252960764668298</v>
      </c>
      <c r="DS40">
        <v>0.44323492751282001</v>
      </c>
      <c r="DT40">
        <v>0.443851413044966</v>
      </c>
      <c r="DU40">
        <v>0.44448959376652702</v>
      </c>
      <c r="DV40">
        <v>0.44516466079977302</v>
      </c>
      <c r="DW40">
        <v>0.44579646686583702</v>
      </c>
      <c r="DX40">
        <v>0.44632875112591203</v>
      </c>
      <c r="DY40">
        <v>0.44681737909293601</v>
      </c>
      <c r="DZ40">
        <v>0.44734339277599799</v>
      </c>
      <c r="EA40">
        <v>0.44792216707325599</v>
      </c>
      <c r="EB40">
        <v>0.44850340977192599</v>
      </c>
      <c r="EC40">
        <v>0.449043288003732</v>
      </c>
      <c r="ED40">
        <v>0.44953522664552997</v>
      </c>
      <c r="EE40">
        <v>0.44998220495239499</v>
      </c>
      <c r="EF40">
        <v>0.45039272084391302</v>
      </c>
      <c r="EG40">
        <v>0.450780790904177</v>
      </c>
      <c r="EH40">
        <v>0.45114384352225201</v>
      </c>
      <c r="EI40">
        <v>0.451411994539334</v>
      </c>
      <c r="EJ40">
        <v>0.45150275071650497</v>
      </c>
      <c r="EK40">
        <v>0.45143065712241398</v>
      </c>
      <c r="EL40">
        <v>0.451307297133278</v>
      </c>
      <c r="EM40">
        <v>0.45121471220139098</v>
      </c>
      <c r="EN40">
        <v>0.45109989985594401</v>
      </c>
      <c r="EO40">
        <v>0.45088725775050198</v>
      </c>
      <c r="EP40">
        <v>0.45075788895702301</v>
      </c>
      <c r="EQ40">
        <v>0.45114960196585802</v>
      </c>
      <c r="ER40">
        <v>0.45225195405500901</v>
      </c>
      <c r="ES40">
        <v>0.45321685323249</v>
      </c>
      <c r="ET40">
        <v>0.45299726749911001</v>
      </c>
      <c r="EU40">
        <v>0.451937027992516</v>
      </c>
      <c r="EV40">
        <v>0.45177082898718601</v>
      </c>
      <c r="EW40">
        <v>0.45306690252449799</v>
      </c>
      <c r="EX40">
        <v>0.45148574247224399</v>
      </c>
      <c r="EY40">
        <v>0.44173735065033098</v>
      </c>
      <c r="EZ40">
        <v>0.42488990627550599</v>
      </c>
      <c r="FA40">
        <v>0.40836976596135799</v>
      </c>
      <c r="FB40">
        <v>0.39845730702155602</v>
      </c>
      <c r="FC40">
        <v>0.39574321958804498</v>
      </c>
      <c r="FD40">
        <v>0.39932921400570598</v>
      </c>
      <c r="FE40">
        <v>0.40678616681195101</v>
      </c>
      <c r="FF40">
        <v>0.41415412073671898</v>
      </c>
      <c r="FG40">
        <v>0.41849280991378901</v>
      </c>
      <c r="FH40">
        <v>0.42120696605881702</v>
      </c>
      <c r="FI40">
        <v>0.42471065905555599</v>
      </c>
      <c r="FJ40">
        <v>0.42964900055817001</v>
      </c>
      <c r="FK40">
        <v>0.434898143991236</v>
      </c>
      <c r="FL40">
        <v>0.43949868784342599</v>
      </c>
      <c r="FM40">
        <v>0.443456655769292</v>
      </c>
      <c r="FN40">
        <v>0.44701231128646801</v>
      </c>
      <c r="FO40">
        <v>0.45024224005971503</v>
      </c>
      <c r="FP40">
        <v>0.453059349900922</v>
      </c>
      <c r="FQ40">
        <v>0.45539333327302101</v>
      </c>
      <c r="FR40">
        <v>0.45726948695665098</v>
      </c>
      <c r="FS40">
        <v>0.45874520500926802</v>
      </c>
      <c r="FT40">
        <v>0.46006639402822203</v>
      </c>
      <c r="FU40">
        <v>0.46166747315075701</v>
      </c>
      <c r="FV40">
        <v>0.46377098550657098</v>
      </c>
      <c r="FW40">
        <v>0.46571918540562102</v>
      </c>
      <c r="FX40">
        <v>0.46664858545985999</v>
      </c>
      <c r="FY40">
        <v>0.46602529994063102</v>
      </c>
      <c r="FZ40">
        <v>0.46364504477867202</v>
      </c>
      <c r="GA40">
        <v>0.459352512062216</v>
      </c>
      <c r="GB40">
        <v>0.45313097648175998</v>
      </c>
      <c r="GC40">
        <v>0.44506009720327699</v>
      </c>
      <c r="GD40">
        <v>0.43663952636565501</v>
      </c>
      <c r="GE40">
        <v>0.430788909080699</v>
      </c>
      <c r="GF40">
        <v>0.42960562402443903</v>
      </c>
      <c r="GG40">
        <v>0.43165102883017298</v>
      </c>
      <c r="GH40">
        <v>0.43464427569869202</v>
      </c>
      <c r="GI40">
        <v>0.43726591287890099</v>
      </c>
      <c r="GJ40">
        <v>0.43915788466781702</v>
      </c>
      <c r="GK40">
        <v>0.44008069254660398</v>
      </c>
      <c r="GL40">
        <v>0.44010186742030299</v>
      </c>
      <c r="GM40">
        <v>0.43937281471335299</v>
      </c>
      <c r="GN40">
        <v>0.43820863460904103</v>
      </c>
      <c r="GO40">
        <v>0.43708812204950398</v>
      </c>
      <c r="GP40">
        <v>0.43633641235978798</v>
      </c>
      <c r="GQ40">
        <v>0.43563553374286801</v>
      </c>
      <c r="GR40">
        <v>0.43452246762042301</v>
      </c>
      <c r="GS40">
        <v>0.43289598539622798</v>
      </c>
      <c r="GT40">
        <v>0.43101664845614801</v>
      </c>
      <c r="GU40">
        <v>0.429107688388074</v>
      </c>
      <c r="GV40">
        <v>0.42718009759109898</v>
      </c>
      <c r="GW40">
        <v>0.425191494776056</v>
      </c>
      <c r="GX40">
        <v>0.423092279159405</v>
      </c>
      <c r="GY40">
        <v>0.42082563046323002</v>
      </c>
      <c r="GZ40">
        <v>0.418334953946987</v>
      </c>
      <c r="HA40">
        <v>0.41556581258386299</v>
      </c>
      <c r="HB40">
        <v>0.41247144275478098</v>
      </c>
      <c r="HC40">
        <v>0.409169162364729</v>
      </c>
      <c r="HD40">
        <v>0.40594037084275197</v>
      </c>
      <c r="HE40">
        <v>0.403005031394852</v>
      </c>
      <c r="HF40">
        <v>0.40030882641760202</v>
      </c>
      <c r="HG40">
        <v>0.397730553441623</v>
      </c>
      <c r="HH40">
        <v>0.39518777273472699</v>
      </c>
      <c r="HI40">
        <v>0.39263680730192202</v>
      </c>
    </row>
    <row r="41" spans="1:217" x14ac:dyDescent="0.25">
      <c r="A41" t="s">
        <v>495</v>
      </c>
      <c r="B41">
        <v>7.7848944461619995E-2</v>
      </c>
      <c r="C41">
        <v>8.0543715418094894E-2</v>
      </c>
      <c r="D41">
        <v>8.3319099321918694E-2</v>
      </c>
      <c r="E41">
        <v>8.6331984394196995E-2</v>
      </c>
      <c r="F41">
        <v>8.9715197847279493E-2</v>
      </c>
      <c r="G41">
        <v>9.3577505884759798E-2</v>
      </c>
      <c r="H41">
        <v>9.8065642866596095E-2</v>
      </c>
      <c r="I41">
        <v>0.10348240030146599</v>
      </c>
      <c r="J41">
        <v>0.11013851568420301</v>
      </c>
      <c r="K41">
        <v>0.117630155586116</v>
      </c>
      <c r="L41">
        <v>0.12483891565499</v>
      </c>
      <c r="M41">
        <v>0.13096246871546599</v>
      </c>
      <c r="N41">
        <v>0.13658706950371</v>
      </c>
      <c r="O41">
        <v>0.14263173100953</v>
      </c>
      <c r="P41">
        <v>0.14968456006529701</v>
      </c>
      <c r="Q41">
        <v>0.15800275734594199</v>
      </c>
      <c r="R41">
        <v>0.16769998037324499</v>
      </c>
      <c r="S41">
        <v>0.17837326295332401</v>
      </c>
      <c r="T41">
        <v>0.189502666214827</v>
      </c>
      <c r="U41">
        <v>0.20084846606951201</v>
      </c>
      <c r="V41">
        <v>0.212451153212255</v>
      </c>
      <c r="W41">
        <v>0.224265701039677</v>
      </c>
      <c r="X41">
        <v>0.23585628074963699</v>
      </c>
      <c r="Y41">
        <v>0.246700434177099</v>
      </c>
      <c r="Z41">
        <v>0.25653034045339801</v>
      </c>
      <c r="AA41">
        <v>0.26533281600623598</v>
      </c>
      <c r="AB41">
        <v>0.27316666082420099</v>
      </c>
      <c r="AC41">
        <v>0.28033432439223199</v>
      </c>
      <c r="AD41">
        <v>0.28719329783216602</v>
      </c>
      <c r="AE41">
        <v>0.29396604531044601</v>
      </c>
      <c r="AF41">
        <v>0.30074000403812801</v>
      </c>
      <c r="AG41">
        <v>0.30755221024721102</v>
      </c>
      <c r="AH41">
        <v>0.31426157920223002</v>
      </c>
      <c r="AI41">
        <v>0.320689400038009</v>
      </c>
      <c r="AJ41">
        <v>0.32681575646896499</v>
      </c>
      <c r="AK41">
        <v>0.33277952678911099</v>
      </c>
      <c r="AL41">
        <v>0.338686717648506</v>
      </c>
      <c r="AM41">
        <v>0.344484232672785</v>
      </c>
      <c r="AN41">
        <v>0.35008069722266799</v>
      </c>
      <c r="AO41">
        <v>0.35541917895627001</v>
      </c>
      <c r="AP41">
        <v>0.36047718782910498</v>
      </c>
      <c r="AQ41">
        <v>0.36521708189153801</v>
      </c>
      <c r="AR41">
        <v>0.36953462160857298</v>
      </c>
      <c r="AS41">
        <v>0.37331269782953602</v>
      </c>
      <c r="AT41">
        <v>0.37652113635893802</v>
      </c>
      <c r="AU41">
        <v>0.379216697956482</v>
      </c>
      <c r="AV41">
        <v>0.381457616808971</v>
      </c>
      <c r="AW41">
        <v>0.38329290168897001</v>
      </c>
      <c r="AX41">
        <v>0.38477102506949001</v>
      </c>
      <c r="AY41">
        <v>0.38598117066552301</v>
      </c>
      <c r="AZ41">
        <v>0.38705323343404902</v>
      </c>
      <c r="BA41">
        <v>0.38809584210339498</v>
      </c>
      <c r="BB41">
        <v>0.38912548027127702</v>
      </c>
      <c r="BC41">
        <v>0.39013754639605702</v>
      </c>
      <c r="BD41">
        <v>0.39117231523192397</v>
      </c>
      <c r="BE41">
        <v>0.39231493782889898</v>
      </c>
      <c r="BF41">
        <v>0.393626034829691</v>
      </c>
      <c r="BG41">
        <v>0.39506030067457798</v>
      </c>
      <c r="BH41">
        <v>0.39654771760365998</v>
      </c>
      <c r="BI41">
        <v>0.39805896291680498</v>
      </c>
      <c r="BJ41">
        <v>0.39960540897365598</v>
      </c>
      <c r="BK41">
        <v>0.401189246636243</v>
      </c>
      <c r="BL41">
        <v>0.40276886337444401</v>
      </c>
      <c r="BM41">
        <v>0.404291521975645</v>
      </c>
      <c r="BN41">
        <v>0.40570048703467398</v>
      </c>
      <c r="BO41">
        <v>0.40693502495380401</v>
      </c>
      <c r="BP41">
        <v>0.40797593425437501</v>
      </c>
      <c r="BQ41">
        <v>0.40897083727181399</v>
      </c>
      <c r="BR41">
        <v>0.41010286361690501</v>
      </c>
      <c r="BS41">
        <v>0.41141257330254599</v>
      </c>
      <c r="BT41">
        <v>0.41279795674375303</v>
      </c>
      <c r="BU41">
        <v>0.41417063175163998</v>
      </c>
      <c r="BV41">
        <v>0.41552152043437601</v>
      </c>
      <c r="BW41">
        <v>0.416860705999615</v>
      </c>
      <c r="BX41">
        <v>0.41818297723506598</v>
      </c>
      <c r="BY41">
        <v>0.41946782850849201</v>
      </c>
      <c r="BZ41">
        <v>0.42069489027961798</v>
      </c>
      <c r="CA41">
        <v>0.42184699727512598</v>
      </c>
      <c r="CB41">
        <v>0.42290903519254203</v>
      </c>
      <c r="CC41">
        <v>0.42389463752378198</v>
      </c>
      <c r="CD41">
        <v>0.42484618555515202</v>
      </c>
      <c r="CE41">
        <v>0.425802833567063</v>
      </c>
      <c r="CF41">
        <v>0.42678582819993799</v>
      </c>
      <c r="CG41">
        <v>0.42781021383398898</v>
      </c>
      <c r="CH41">
        <v>0.42885135179450601</v>
      </c>
      <c r="CI41">
        <v>0.42984492035185501</v>
      </c>
      <c r="CJ41">
        <v>0.43074103046089302</v>
      </c>
      <c r="CK41">
        <v>0.43155442521531001</v>
      </c>
      <c r="CL41">
        <v>0.432315917600263</v>
      </c>
      <c r="CM41">
        <v>0.43305429330645601</v>
      </c>
      <c r="CN41">
        <v>0.43379631073014202</v>
      </c>
      <c r="CO41">
        <v>0.43454493343475997</v>
      </c>
      <c r="CP41">
        <v>0.43520829822544199</v>
      </c>
      <c r="CQ41">
        <v>0.43567755259270202</v>
      </c>
      <c r="CR41">
        <v>0.43599834365098999</v>
      </c>
      <c r="CS41">
        <v>0.43637081813869999</v>
      </c>
      <c r="CT41">
        <v>0.436917992044147</v>
      </c>
      <c r="CU41">
        <v>0.43742748885552502</v>
      </c>
      <c r="CV41">
        <v>0.43761915297710502</v>
      </c>
      <c r="CW41">
        <v>0.437582416758658</v>
      </c>
      <c r="CX41">
        <v>0.43777630049545102</v>
      </c>
      <c r="CY41">
        <v>0.43828590991267902</v>
      </c>
      <c r="CZ41">
        <v>0.43763641629080602</v>
      </c>
      <c r="DA41">
        <v>0.43405943039415701</v>
      </c>
      <c r="DB41">
        <v>0.42800429417306701</v>
      </c>
      <c r="DC41">
        <v>0.42213808076387899</v>
      </c>
      <c r="DD41">
        <v>0.41878495129787902</v>
      </c>
      <c r="DE41">
        <v>0.41851172650595198</v>
      </c>
      <c r="DF41">
        <v>0.42139004575384298</v>
      </c>
      <c r="DG41">
        <v>0.426207084311367</v>
      </c>
      <c r="DH41">
        <v>0.43046555335241299</v>
      </c>
      <c r="DI41">
        <v>0.43233400936758398</v>
      </c>
      <c r="DJ41">
        <v>0.43286777517452002</v>
      </c>
      <c r="DK41">
        <v>0.43378831139984603</v>
      </c>
      <c r="DL41">
        <v>0.43553934189644899</v>
      </c>
      <c r="DM41">
        <v>0.43728685374347998</v>
      </c>
      <c r="DN41">
        <v>0.43836641027098799</v>
      </c>
      <c r="DO41">
        <v>0.43901409490370202</v>
      </c>
      <c r="DP41">
        <v>0.43967764898855299</v>
      </c>
      <c r="DQ41">
        <v>0.44049495553871498</v>
      </c>
      <c r="DR41">
        <v>0.4412940392336</v>
      </c>
      <c r="DS41">
        <v>0.44193505745907602</v>
      </c>
      <c r="DT41">
        <v>0.44246058683269901</v>
      </c>
      <c r="DU41">
        <v>0.44295678408996297</v>
      </c>
      <c r="DV41">
        <v>0.44346323809667298</v>
      </c>
      <c r="DW41">
        <v>0.44397296984894902</v>
      </c>
      <c r="DX41">
        <v>0.44447477821311598</v>
      </c>
      <c r="DY41">
        <v>0.444948672296273</v>
      </c>
      <c r="DZ41">
        <v>0.44537385023402798</v>
      </c>
      <c r="EA41">
        <v>0.44576139893334599</v>
      </c>
      <c r="EB41">
        <v>0.44615429407254098</v>
      </c>
      <c r="EC41">
        <v>0.44658529786157702</v>
      </c>
      <c r="ED41">
        <v>0.44704077276373599</v>
      </c>
      <c r="EE41">
        <v>0.44749540591909898</v>
      </c>
      <c r="EF41">
        <v>0.44792215057755602</v>
      </c>
      <c r="EG41">
        <v>0.44829222609880698</v>
      </c>
      <c r="EH41">
        <v>0.44857407338813798</v>
      </c>
      <c r="EI41">
        <v>0.44872532107931001</v>
      </c>
      <c r="EJ41">
        <v>0.44870387690108499</v>
      </c>
      <c r="EK41">
        <v>0.44853623832852801</v>
      </c>
      <c r="EL41">
        <v>0.44831749258300801</v>
      </c>
      <c r="EM41">
        <v>0.44812849824769602</v>
      </c>
      <c r="EN41">
        <v>0.44798127070143101</v>
      </c>
      <c r="EO41">
        <v>0.44787753707720601</v>
      </c>
      <c r="EP41">
        <v>0.44797824327838898</v>
      </c>
      <c r="EQ41">
        <v>0.44860355397872698</v>
      </c>
      <c r="ER41">
        <v>0.44985173479880802</v>
      </c>
      <c r="ES41">
        <v>0.45090576492564399</v>
      </c>
      <c r="ET41">
        <v>0.45077834132439998</v>
      </c>
      <c r="EU41">
        <v>0.44982856685087402</v>
      </c>
      <c r="EV41">
        <v>0.44976195025149401</v>
      </c>
      <c r="EW41">
        <v>0.45110827818216398</v>
      </c>
      <c r="EX41">
        <v>0.44946029139049198</v>
      </c>
      <c r="EY41">
        <v>0.43945798863434499</v>
      </c>
      <c r="EZ41">
        <v>0.42221631688023198</v>
      </c>
      <c r="FA41">
        <v>0.40532517130329998</v>
      </c>
      <c r="FB41">
        <v>0.39519919969966499</v>
      </c>
      <c r="FC41">
        <v>0.39242598239998899</v>
      </c>
      <c r="FD41">
        <v>0.39606960083308002</v>
      </c>
      <c r="FE41">
        <v>0.40365929961154301</v>
      </c>
      <c r="FF41">
        <v>0.411189486531778</v>
      </c>
      <c r="FG41">
        <v>0.41568106085533402</v>
      </c>
      <c r="FH41">
        <v>0.41852781584630999</v>
      </c>
      <c r="FI41">
        <v>0.42213958897676301</v>
      </c>
      <c r="FJ41">
        <v>0.42715109398712098</v>
      </c>
      <c r="FK41">
        <v>0.43242192088618397</v>
      </c>
      <c r="FL41">
        <v>0.43698768720483</v>
      </c>
      <c r="FM41">
        <v>0.440896837732977</v>
      </c>
      <c r="FN41">
        <v>0.44444166660436502</v>
      </c>
      <c r="FO41">
        <v>0.44769924612124901</v>
      </c>
      <c r="FP41">
        <v>0.450531426754396</v>
      </c>
      <c r="FQ41">
        <v>0.45283062563112497</v>
      </c>
      <c r="FR41">
        <v>0.45464895638869302</v>
      </c>
      <c r="FS41">
        <v>0.45608544242287902</v>
      </c>
      <c r="FT41">
        <v>0.457399776643302</v>
      </c>
      <c r="FU41">
        <v>0.45901232147342003</v>
      </c>
      <c r="FV41">
        <v>0.46113286749253901</v>
      </c>
      <c r="FW41">
        <v>0.46310097537921102</v>
      </c>
      <c r="FX41">
        <v>0.46405236710613901</v>
      </c>
      <c r="FY41">
        <v>0.46343829634091099</v>
      </c>
      <c r="FZ41">
        <v>0.46102554844600202</v>
      </c>
      <c r="GA41">
        <v>0.45663861261991201</v>
      </c>
      <c r="GB41">
        <v>0.450277918327881</v>
      </c>
      <c r="GC41">
        <v>0.442050367254749</v>
      </c>
      <c r="GD41">
        <v>0.43350006560244703</v>
      </c>
      <c r="GE41">
        <v>0.427608324089991</v>
      </c>
      <c r="GF41">
        <v>0.426494358723782</v>
      </c>
      <c r="GG41">
        <v>0.428579058048072</v>
      </c>
      <c r="GH41">
        <v>0.43140929059467598</v>
      </c>
      <c r="GI41">
        <v>0.43369484751667797</v>
      </c>
      <c r="GJ41">
        <v>0.43530844258843499</v>
      </c>
      <c r="GK41">
        <v>0.43618279207010002</v>
      </c>
      <c r="GL41">
        <v>0.43628837475261401</v>
      </c>
      <c r="GM41">
        <v>0.43561678170196499</v>
      </c>
      <c r="GN41">
        <v>0.43442805175814903</v>
      </c>
      <c r="GO41">
        <v>0.433250671535163</v>
      </c>
      <c r="GP41">
        <v>0.432449339660056</v>
      </c>
      <c r="GQ41">
        <v>0.43168691624267502</v>
      </c>
      <c r="GR41">
        <v>0.43046897338630502</v>
      </c>
      <c r="GS41">
        <v>0.428719030517278</v>
      </c>
      <c r="GT41">
        <v>0.42677855438496998</v>
      </c>
      <c r="GU41">
        <v>0.42492423102263199</v>
      </c>
      <c r="GV41">
        <v>0.42310093710805502</v>
      </c>
      <c r="GW41">
        <v>0.42117188387191801</v>
      </c>
      <c r="GX41">
        <v>0.41902988105519601</v>
      </c>
      <c r="GY41">
        <v>0.41659733690916501</v>
      </c>
      <c r="GZ41">
        <v>0.413806177146473</v>
      </c>
      <c r="HA41">
        <v>0.41062124975827102</v>
      </c>
      <c r="HB41">
        <v>0.40702175401365398</v>
      </c>
      <c r="HC41">
        <v>0.40312766547318202</v>
      </c>
      <c r="HD41">
        <v>0.39919973598887099</v>
      </c>
      <c r="HE41">
        <v>0.39545937290803301</v>
      </c>
      <c r="HF41">
        <v>0.391946122725854</v>
      </c>
      <c r="HG41">
        <v>0.38865237115245399</v>
      </c>
      <c r="HH41">
        <v>0.38553150574108802</v>
      </c>
      <c r="HI41">
        <v>0.38249791588815002</v>
      </c>
    </row>
    <row r="42" spans="1:217" x14ac:dyDescent="0.25">
      <c r="A42" t="s">
        <v>502</v>
      </c>
      <c r="B42">
        <v>7.0598340984104294E-2</v>
      </c>
      <c r="C42">
        <v>7.3031901924684298E-2</v>
      </c>
      <c r="D42">
        <v>7.5495600157914497E-2</v>
      </c>
      <c r="E42">
        <v>7.8037392352111407E-2</v>
      </c>
      <c r="F42">
        <v>8.0720929007826001E-2</v>
      </c>
      <c r="G42">
        <v>8.3625554457843504E-2</v>
      </c>
      <c r="H42">
        <v>8.68607751438389E-2</v>
      </c>
      <c r="I42">
        <v>9.0654016580918206E-2</v>
      </c>
      <c r="J42">
        <v>9.5240954009359294E-2</v>
      </c>
      <c r="K42">
        <v>0.10036897167617199</v>
      </c>
      <c r="L42">
        <v>0.10529716283509501</v>
      </c>
      <c r="M42">
        <v>0.109497962438822</v>
      </c>
      <c r="N42">
        <v>0.11338209240859599</v>
      </c>
      <c r="O42">
        <v>0.117582468675688</v>
      </c>
      <c r="P42">
        <v>0.12244731933282101</v>
      </c>
      <c r="Q42">
        <v>0.12804018463417</v>
      </c>
      <c r="R42">
        <v>0.13436054194744801</v>
      </c>
      <c r="S42">
        <v>0.14120112802297599</v>
      </c>
      <c r="T42">
        <v>0.148308778409657</v>
      </c>
      <c r="U42">
        <v>0.155563359573895</v>
      </c>
      <c r="V42">
        <v>0.16297776889959001</v>
      </c>
      <c r="W42">
        <v>0.17052184129956599</v>
      </c>
      <c r="X42">
        <v>0.17797002599061301</v>
      </c>
      <c r="Y42">
        <v>0.185053512367547</v>
      </c>
      <c r="Z42">
        <v>0.191631981672063</v>
      </c>
      <c r="AA42">
        <v>0.197693606992734</v>
      </c>
      <c r="AB42">
        <v>0.20326918719894199</v>
      </c>
      <c r="AC42">
        <v>0.20853767787514799</v>
      </c>
      <c r="AD42">
        <v>0.213712292842486</v>
      </c>
      <c r="AE42">
        <v>0.218942284253897</v>
      </c>
      <c r="AF42">
        <v>0.22431294259412901</v>
      </c>
      <c r="AG42">
        <v>0.22986996060546699</v>
      </c>
      <c r="AH42">
        <v>0.23551176382872399</v>
      </c>
      <c r="AI42">
        <v>0.24110430313096401</v>
      </c>
      <c r="AJ42">
        <v>0.24661339829149601</v>
      </c>
      <c r="AK42">
        <v>0.252104738001874</v>
      </c>
      <c r="AL42">
        <v>0.257625177626992</v>
      </c>
      <c r="AM42">
        <v>0.26312887071861202</v>
      </c>
      <c r="AN42">
        <v>0.26854868111053098</v>
      </c>
      <c r="AO42">
        <v>0.27386084454875698</v>
      </c>
      <c r="AP42">
        <v>0.279084968691512</v>
      </c>
      <c r="AQ42">
        <v>0.28422294720981101</v>
      </c>
      <c r="AR42">
        <v>0.28919827488459698</v>
      </c>
      <c r="AS42">
        <v>0.29391770338843598</v>
      </c>
      <c r="AT42">
        <v>0.29835368651924499</v>
      </c>
      <c r="AU42">
        <v>0.30254438020028701</v>
      </c>
      <c r="AV42">
        <v>0.30652122936346798</v>
      </c>
      <c r="AW42">
        <v>0.31027740851867402</v>
      </c>
      <c r="AX42">
        <v>0.31379898100126602</v>
      </c>
      <c r="AY42">
        <v>0.31712850805914899</v>
      </c>
      <c r="AZ42">
        <v>0.32036504885276601</v>
      </c>
      <c r="BA42">
        <v>0.32358568529352599</v>
      </c>
      <c r="BB42">
        <v>0.32676976457276802</v>
      </c>
      <c r="BC42">
        <v>0.32987496179284898</v>
      </c>
      <c r="BD42">
        <v>0.332922468649963</v>
      </c>
      <c r="BE42">
        <v>0.33599699343413503</v>
      </c>
      <c r="BF42">
        <v>0.33915630243503098</v>
      </c>
      <c r="BG42">
        <v>0.342339347576744</v>
      </c>
      <c r="BH42">
        <v>0.34545992535049203</v>
      </c>
      <c r="BI42">
        <v>0.34853643989355698</v>
      </c>
      <c r="BJ42">
        <v>0.35169190298927699</v>
      </c>
      <c r="BK42">
        <v>0.35498341081686102</v>
      </c>
      <c r="BL42">
        <v>0.35818620450490202</v>
      </c>
      <c r="BM42">
        <v>0.361014298228862</v>
      </c>
      <c r="BN42">
        <v>0.36339415278320902</v>
      </c>
      <c r="BO42">
        <v>0.36546467558142298</v>
      </c>
      <c r="BP42">
        <v>0.36738210812171701</v>
      </c>
      <c r="BQ42">
        <v>0.36933508100315898</v>
      </c>
      <c r="BR42">
        <v>0.37151175390485103</v>
      </c>
      <c r="BS42">
        <v>0.373903218016789</v>
      </c>
      <c r="BT42">
        <v>0.37630349603985902</v>
      </c>
      <c r="BU42">
        <v>0.37854951157474998</v>
      </c>
      <c r="BV42">
        <v>0.38068406460207399</v>
      </c>
      <c r="BW42">
        <v>0.38279845370479998</v>
      </c>
      <c r="BX42">
        <v>0.38491565613551598</v>
      </c>
      <c r="BY42">
        <v>0.386990327816427</v>
      </c>
      <c r="BZ42">
        <v>0.388978891698749</v>
      </c>
      <c r="CA42">
        <v>0.39085672082022899</v>
      </c>
      <c r="CB42">
        <v>0.39260569876646001</v>
      </c>
      <c r="CC42">
        <v>0.39424848872589702</v>
      </c>
      <c r="CD42">
        <v>0.39584853348985999</v>
      </c>
      <c r="CE42">
        <v>0.397455844198149</v>
      </c>
      <c r="CF42">
        <v>0.399059613279657</v>
      </c>
      <c r="CG42">
        <v>0.40063410469833599</v>
      </c>
      <c r="CH42">
        <v>0.40215993531232203</v>
      </c>
      <c r="CI42">
        <v>0.40362407487393498</v>
      </c>
      <c r="CJ42">
        <v>0.40501661664627198</v>
      </c>
      <c r="CK42">
        <v>0.40633904308439101</v>
      </c>
      <c r="CL42">
        <v>0.40759643200095602</v>
      </c>
      <c r="CM42">
        <v>0.40881106657990601</v>
      </c>
      <c r="CN42">
        <v>0.410022435376453</v>
      </c>
      <c r="CO42">
        <v>0.41124610120349397</v>
      </c>
      <c r="CP42">
        <v>0.41239893166617803</v>
      </c>
      <c r="CQ42">
        <v>0.413379069213057</v>
      </c>
      <c r="CR42">
        <v>0.41422147513549701</v>
      </c>
      <c r="CS42">
        <v>0.415097929567674</v>
      </c>
      <c r="CT42">
        <v>0.41611191104246098</v>
      </c>
      <c r="CU42">
        <v>0.417069897106149</v>
      </c>
      <c r="CV42">
        <v>0.417718801150046</v>
      </c>
      <c r="CW42">
        <v>0.41814331667363802</v>
      </c>
      <c r="CX42">
        <v>0.41876591728459001</v>
      </c>
      <c r="CY42">
        <v>0.41969900293164097</v>
      </c>
      <c r="CZ42">
        <v>0.41975593456119598</v>
      </c>
      <c r="DA42">
        <v>0.41750242421320699</v>
      </c>
      <c r="DB42">
        <v>0.413277733342718</v>
      </c>
      <c r="DC42">
        <v>0.40919467281986699</v>
      </c>
      <c r="DD42">
        <v>0.40708264596198801</v>
      </c>
      <c r="DE42">
        <v>0.40732898249865601</v>
      </c>
      <c r="DF42">
        <v>0.40992033139110701</v>
      </c>
      <c r="DG42">
        <v>0.4139196070583</v>
      </c>
      <c r="DH42">
        <v>0.41746598937691898</v>
      </c>
      <c r="DI42">
        <v>0.41920065565127801</v>
      </c>
      <c r="DJ42">
        <v>0.41993342238181702</v>
      </c>
      <c r="DK42">
        <v>0.42097335334640701</v>
      </c>
      <c r="DL42">
        <v>0.42264252432601901</v>
      </c>
      <c r="DM42">
        <v>0.42427602310472501</v>
      </c>
      <c r="DN42">
        <v>0.42534874242177201</v>
      </c>
      <c r="DO42">
        <v>0.42606644492353901</v>
      </c>
      <c r="DP42">
        <v>0.42680606107701802</v>
      </c>
      <c r="DQ42">
        <v>0.4276788792574</v>
      </c>
      <c r="DR42">
        <v>0.42853054574807098</v>
      </c>
      <c r="DS42">
        <v>0.42923628899757499</v>
      </c>
      <c r="DT42">
        <v>0.429835864739749</v>
      </c>
      <c r="DU42">
        <v>0.43040890691179201</v>
      </c>
      <c r="DV42">
        <v>0.43100621623785201</v>
      </c>
      <c r="DW42">
        <v>0.43164976022902402</v>
      </c>
      <c r="DX42">
        <v>0.43234198457789302</v>
      </c>
      <c r="DY42">
        <v>0.43301226217484401</v>
      </c>
      <c r="DZ42">
        <v>0.433575386234136</v>
      </c>
      <c r="EA42">
        <v>0.43403098603182599</v>
      </c>
      <c r="EB42">
        <v>0.43446352690576201</v>
      </c>
      <c r="EC42">
        <v>0.43494457253839902</v>
      </c>
      <c r="ED42">
        <v>0.43547932589291</v>
      </c>
      <c r="EE42">
        <v>0.43605540134012699</v>
      </c>
      <c r="EF42">
        <v>0.43663744976298702</v>
      </c>
      <c r="EG42">
        <v>0.43716715855653099</v>
      </c>
      <c r="EH42">
        <v>0.437587854614712</v>
      </c>
      <c r="EI42">
        <v>0.43785341647721698</v>
      </c>
      <c r="EJ42">
        <v>0.43792341078276498</v>
      </c>
      <c r="EK42">
        <v>0.437827558484854</v>
      </c>
      <c r="EL42">
        <v>0.43766573485176702</v>
      </c>
      <c r="EM42">
        <v>0.43754450460727101</v>
      </c>
      <c r="EN42">
        <v>0.43758498954669001</v>
      </c>
      <c r="EO42">
        <v>0.43791047363059998</v>
      </c>
      <c r="EP42">
        <v>0.438610267458934</v>
      </c>
      <c r="EQ42">
        <v>0.43973970827097802</v>
      </c>
      <c r="ER42">
        <v>0.44121705974147402</v>
      </c>
      <c r="ES42">
        <v>0.44241819969750501</v>
      </c>
      <c r="ET42">
        <v>0.44262768104352301</v>
      </c>
      <c r="EU42">
        <v>0.44214830208742301</v>
      </c>
      <c r="EV42">
        <v>0.44230110654054799</v>
      </c>
      <c r="EW42">
        <v>0.44349156657159</v>
      </c>
      <c r="EX42">
        <v>0.44228578202151497</v>
      </c>
      <c r="EY42">
        <v>0.43450859932432101</v>
      </c>
      <c r="EZ42">
        <v>0.42101242743803202</v>
      </c>
      <c r="FA42">
        <v>0.407677237844706</v>
      </c>
      <c r="FB42">
        <v>0.39949041145865499</v>
      </c>
      <c r="FC42">
        <v>0.396994608223388</v>
      </c>
      <c r="FD42">
        <v>0.39956868896987302</v>
      </c>
      <c r="FE42">
        <v>0.40538128052281902</v>
      </c>
      <c r="FF42">
        <v>0.41139077570067101</v>
      </c>
      <c r="FG42">
        <v>0.41530883913683603</v>
      </c>
      <c r="FH42">
        <v>0.41807069820391202</v>
      </c>
      <c r="FI42">
        <v>0.42136340347575502</v>
      </c>
      <c r="FJ42">
        <v>0.425630453404854</v>
      </c>
      <c r="FK42">
        <v>0.430071794322333</v>
      </c>
      <c r="FL42">
        <v>0.43401732197236598</v>
      </c>
      <c r="FM42">
        <v>0.43753299968548098</v>
      </c>
      <c r="FN42">
        <v>0.440858261335276</v>
      </c>
      <c r="FO42">
        <v>0.44398997466453499</v>
      </c>
      <c r="FP42">
        <v>0.446682441285223</v>
      </c>
      <c r="FQ42">
        <v>0.44875602560392103</v>
      </c>
      <c r="FR42">
        <v>0.45033752861972198</v>
      </c>
      <c r="FS42">
        <v>0.451633857764554</v>
      </c>
      <c r="FT42">
        <v>0.45293235801856702</v>
      </c>
      <c r="FU42">
        <v>0.45460081191013402</v>
      </c>
      <c r="FV42">
        <v>0.45680788782130899</v>
      </c>
      <c r="FW42">
        <v>0.45891180841006501</v>
      </c>
      <c r="FX42">
        <v>0.460081367751489</v>
      </c>
      <c r="FY42">
        <v>0.45978856542782898</v>
      </c>
      <c r="FZ42">
        <v>0.45780860652849598</v>
      </c>
      <c r="GA42">
        <v>0.453978944504634</v>
      </c>
      <c r="GB42">
        <v>0.44833329486175499</v>
      </c>
      <c r="GC42">
        <v>0.44100799572369997</v>
      </c>
      <c r="GD42">
        <v>0.433371198623211</v>
      </c>
      <c r="GE42">
        <v>0.428022868501932</v>
      </c>
      <c r="GF42">
        <v>0.426824491697602</v>
      </c>
      <c r="GG42">
        <v>0.42846941171339997</v>
      </c>
      <c r="GH42">
        <v>0.43089993143507999</v>
      </c>
      <c r="GI42">
        <v>0.43300124084636799</v>
      </c>
      <c r="GJ42">
        <v>0.43460141702895799</v>
      </c>
      <c r="GK42">
        <v>0.435583810784959</v>
      </c>
      <c r="GL42">
        <v>0.43588888743326598</v>
      </c>
      <c r="GM42">
        <v>0.43548354324605298</v>
      </c>
      <c r="GN42">
        <v>0.43461417794934998</v>
      </c>
      <c r="GO42">
        <v>0.43380669472304101</v>
      </c>
      <c r="GP42">
        <v>0.433427622917331</v>
      </c>
      <c r="GQ42">
        <v>0.43315738726738301</v>
      </c>
      <c r="GR42">
        <v>0.43252081265271902</v>
      </c>
      <c r="GS42">
        <v>0.43140902880953003</v>
      </c>
      <c r="GT42">
        <v>0.43007947033067501</v>
      </c>
      <c r="GU42">
        <v>0.42875206678993799</v>
      </c>
      <c r="GV42">
        <v>0.42743302249232801</v>
      </c>
      <c r="GW42">
        <v>0.42607332185257601</v>
      </c>
      <c r="GX42">
        <v>0.424582812104498</v>
      </c>
      <c r="GY42">
        <v>0.42283020330099702</v>
      </c>
      <c r="GZ42">
        <v>0.42069663304198501</v>
      </c>
      <c r="HA42">
        <v>0.41812010340774403</v>
      </c>
      <c r="HB42">
        <v>0.41506095380330899</v>
      </c>
      <c r="HC42">
        <v>0.411666311340809</v>
      </c>
      <c r="HD42">
        <v>0.40827009083947402</v>
      </c>
      <c r="HE42">
        <v>0.40516293212510601</v>
      </c>
      <c r="HF42">
        <v>0.40242989023116399</v>
      </c>
      <c r="HG42">
        <v>0.40009967875777402</v>
      </c>
      <c r="HH42">
        <v>0.39808727089435902</v>
      </c>
      <c r="HI42">
        <v>0.396193899419641</v>
      </c>
    </row>
    <row r="43" spans="1:217" x14ac:dyDescent="0.25">
      <c r="A43" t="s">
        <v>509</v>
      </c>
      <c r="B43">
        <v>7.3737735931090204E-2</v>
      </c>
      <c r="C43">
        <v>7.7004522301962405E-2</v>
      </c>
      <c r="D43">
        <v>8.0325829664242995E-2</v>
      </c>
      <c r="E43">
        <v>8.3809303849522093E-2</v>
      </c>
      <c r="F43">
        <v>8.7547258369582798E-2</v>
      </c>
      <c r="G43">
        <v>9.1616674416401395E-2</v>
      </c>
      <c r="H43">
        <v>9.6146146431875704E-2</v>
      </c>
      <c r="I43">
        <v>0.10147338834799099</v>
      </c>
      <c r="J43">
        <v>0.107957315711492</v>
      </c>
      <c r="K43">
        <v>0.11524204414056299</v>
      </c>
      <c r="L43">
        <v>0.122256889324831</v>
      </c>
      <c r="M43">
        <v>0.12823384062271501</v>
      </c>
      <c r="N43">
        <v>0.133739895098867</v>
      </c>
      <c r="O43">
        <v>0.13966132071793699</v>
      </c>
      <c r="P43">
        <v>0.14655132183375599</v>
      </c>
      <c r="Q43">
        <v>0.15463003918933199</v>
      </c>
      <c r="R43">
        <v>0.16398634315951099</v>
      </c>
      <c r="S43">
        <v>0.17424194675271401</v>
      </c>
      <c r="T43">
        <v>0.18491294979258399</v>
      </c>
      <c r="U43">
        <v>0.195772503709776</v>
      </c>
      <c r="V43">
        <v>0.206850811541962</v>
      </c>
      <c r="W43">
        <v>0.21810091748814001</v>
      </c>
      <c r="X43">
        <v>0.229122525765311</v>
      </c>
      <c r="Y43">
        <v>0.239437850354667</v>
      </c>
      <c r="Z43">
        <v>0.24881853471024301</v>
      </c>
      <c r="AA43">
        <v>0.25728565175891799</v>
      </c>
      <c r="AB43">
        <v>0.26491508118736901</v>
      </c>
      <c r="AC43">
        <v>0.27195855068271202</v>
      </c>
      <c r="AD43">
        <v>0.27870784196431703</v>
      </c>
      <c r="AE43">
        <v>0.28536485349089202</v>
      </c>
      <c r="AF43">
        <v>0.292041600460481</v>
      </c>
      <c r="AG43">
        <v>0.29879626398623799</v>
      </c>
      <c r="AH43">
        <v>0.30548732071318002</v>
      </c>
      <c r="AI43">
        <v>0.31192998425627799</v>
      </c>
      <c r="AJ43">
        <v>0.31809271923132199</v>
      </c>
      <c r="AK43">
        <v>0.32409724125491801</v>
      </c>
      <c r="AL43">
        <v>0.33003798420147201</v>
      </c>
      <c r="AM43">
        <v>0.33587360262861399</v>
      </c>
      <c r="AN43">
        <v>0.34152984938873399</v>
      </c>
      <c r="AO43">
        <v>0.34695646918505002</v>
      </c>
      <c r="AP43">
        <v>0.35212719857160901</v>
      </c>
      <c r="AQ43">
        <v>0.357002549403171</v>
      </c>
      <c r="AR43">
        <v>0.36148596224155299</v>
      </c>
      <c r="AS43">
        <v>0.36546999045142903</v>
      </c>
      <c r="AT43">
        <v>0.368924941797659</v>
      </c>
      <c r="AU43">
        <v>0.37189887844528302</v>
      </c>
      <c r="AV43">
        <v>0.37444210830254798</v>
      </c>
      <c r="AW43">
        <v>0.37660039974613702</v>
      </c>
      <c r="AX43">
        <v>0.37841987885994099</v>
      </c>
      <c r="AY43">
        <v>0.37998100130002799</v>
      </c>
      <c r="AZ43">
        <v>0.38139855229464797</v>
      </c>
      <c r="BA43">
        <v>0.382770040179372</v>
      </c>
      <c r="BB43">
        <v>0.38411789535868901</v>
      </c>
      <c r="BC43">
        <v>0.38544726174407801</v>
      </c>
      <c r="BD43">
        <v>0.386797392011552</v>
      </c>
      <c r="BE43">
        <v>0.38824164760165902</v>
      </c>
      <c r="BF43">
        <v>0.389828813657143</v>
      </c>
      <c r="BG43">
        <v>0.39150343817048899</v>
      </c>
      <c r="BH43">
        <v>0.39318720270456398</v>
      </c>
      <c r="BI43">
        <v>0.39487522455497998</v>
      </c>
      <c r="BJ43">
        <v>0.396636056750094</v>
      </c>
      <c r="BK43">
        <v>0.39850361288487501</v>
      </c>
      <c r="BL43">
        <v>0.40036047738895197</v>
      </c>
      <c r="BM43">
        <v>0.40205548112381601</v>
      </c>
      <c r="BN43">
        <v>0.40353126558451702</v>
      </c>
      <c r="BO43">
        <v>0.40482428289966299</v>
      </c>
      <c r="BP43">
        <v>0.40599535006531701</v>
      </c>
      <c r="BQ43">
        <v>0.40718642865457699</v>
      </c>
      <c r="BR43">
        <v>0.40855304489370098</v>
      </c>
      <c r="BS43">
        <v>0.41009613071367901</v>
      </c>
      <c r="BT43">
        <v>0.41166202375023703</v>
      </c>
      <c r="BU43">
        <v>0.41312578805705502</v>
      </c>
      <c r="BV43">
        <v>0.414504279324028</v>
      </c>
      <c r="BW43">
        <v>0.41584868307641398</v>
      </c>
      <c r="BX43">
        <v>0.41718446914454599</v>
      </c>
      <c r="BY43">
        <v>0.418511391663826</v>
      </c>
      <c r="BZ43">
        <v>0.419819354365283</v>
      </c>
      <c r="CA43">
        <v>0.42106333165721399</v>
      </c>
      <c r="CB43">
        <v>0.42219243318870497</v>
      </c>
      <c r="CC43">
        <v>0.42322172275280001</v>
      </c>
      <c r="CD43">
        <v>0.42423221828649599</v>
      </c>
      <c r="CE43">
        <v>0.42528783861777397</v>
      </c>
      <c r="CF43">
        <v>0.42637263585263402</v>
      </c>
      <c r="CG43">
        <v>0.427450921329943</v>
      </c>
      <c r="CH43">
        <v>0.42849220239576502</v>
      </c>
      <c r="CI43">
        <v>0.42947118240336901</v>
      </c>
      <c r="CJ43">
        <v>0.43037169843262302</v>
      </c>
      <c r="CK43">
        <v>0.43121321881637897</v>
      </c>
      <c r="CL43">
        <v>0.43202388015007498</v>
      </c>
      <c r="CM43">
        <v>0.43282630936406502</v>
      </c>
      <c r="CN43">
        <v>0.43363762372361397</v>
      </c>
      <c r="CO43">
        <v>0.43445331911712498</v>
      </c>
      <c r="CP43">
        <v>0.435183364128165</v>
      </c>
      <c r="CQ43">
        <v>0.43572270489982401</v>
      </c>
      <c r="CR43">
        <v>0.436112553447003</v>
      </c>
      <c r="CS43">
        <v>0.43654038765641501</v>
      </c>
      <c r="CT43">
        <v>0.43712154002991299</v>
      </c>
      <c r="CU43">
        <v>0.43765732398700202</v>
      </c>
      <c r="CV43">
        <v>0.43788614438568002</v>
      </c>
      <c r="CW43">
        <v>0.437905118892851</v>
      </c>
      <c r="CX43">
        <v>0.438170077984323</v>
      </c>
      <c r="CY43">
        <v>0.43876551070971898</v>
      </c>
      <c r="CZ43">
        <v>0.43822815557758399</v>
      </c>
      <c r="DA43">
        <v>0.43480347116745899</v>
      </c>
      <c r="DB43">
        <v>0.42893704330302501</v>
      </c>
      <c r="DC43">
        <v>0.42327458505210303</v>
      </c>
      <c r="DD43">
        <v>0.42011574507216698</v>
      </c>
      <c r="DE43">
        <v>0.41999328355423599</v>
      </c>
      <c r="DF43">
        <v>0.422944562249228</v>
      </c>
      <c r="DG43">
        <v>0.42777238746780799</v>
      </c>
      <c r="DH43">
        <v>0.43204501008039398</v>
      </c>
      <c r="DI43">
        <v>0.43397737089232602</v>
      </c>
      <c r="DJ43">
        <v>0.43458587574259899</v>
      </c>
      <c r="DK43">
        <v>0.43553400799532099</v>
      </c>
      <c r="DL43">
        <v>0.43725961014866099</v>
      </c>
      <c r="DM43">
        <v>0.438974883834854</v>
      </c>
      <c r="DN43">
        <v>0.44004877514082202</v>
      </c>
      <c r="DO43">
        <v>0.44069036290544999</v>
      </c>
      <c r="DP43">
        <v>0.44130675791408802</v>
      </c>
      <c r="DQ43">
        <v>0.44202904239707003</v>
      </c>
      <c r="DR43">
        <v>0.44271227002971397</v>
      </c>
      <c r="DS43">
        <v>0.44324028187714998</v>
      </c>
      <c r="DT43">
        <v>0.44366007352985098</v>
      </c>
      <c r="DU43">
        <v>0.44405736445171401</v>
      </c>
      <c r="DV43">
        <v>0.44447038467469702</v>
      </c>
      <c r="DW43">
        <v>0.44488987479881598</v>
      </c>
      <c r="DX43">
        <v>0.44530504843115598</v>
      </c>
      <c r="DY43">
        <v>0.44570727023872903</v>
      </c>
      <c r="DZ43">
        <v>0.44608907434324402</v>
      </c>
      <c r="EA43">
        <v>0.44645752372985997</v>
      </c>
      <c r="EB43">
        <v>0.44683421024719</v>
      </c>
      <c r="EC43">
        <v>0.44723267035485698</v>
      </c>
      <c r="ED43">
        <v>0.44763169219766602</v>
      </c>
      <c r="EE43">
        <v>0.44800256739919803</v>
      </c>
      <c r="EF43">
        <v>0.44834397040503499</v>
      </c>
      <c r="EG43">
        <v>0.44868195848276599</v>
      </c>
      <c r="EH43">
        <v>0.44901658428761199</v>
      </c>
      <c r="EI43">
        <v>0.44923911979540199</v>
      </c>
      <c r="EJ43">
        <v>0.44922084059485401</v>
      </c>
      <c r="EK43">
        <v>0.44899859427751099</v>
      </c>
      <c r="EL43">
        <v>0.44877480043774898</v>
      </c>
      <c r="EM43">
        <v>0.44870976649945499</v>
      </c>
      <c r="EN43">
        <v>0.44876655607364202</v>
      </c>
      <c r="EO43">
        <v>0.44886808523337202</v>
      </c>
      <c r="EP43">
        <v>0.44914802860283298</v>
      </c>
      <c r="EQ43">
        <v>0.449950819357334</v>
      </c>
      <c r="ER43">
        <v>0.45138701243750701</v>
      </c>
      <c r="ES43">
        <v>0.45259499618419502</v>
      </c>
      <c r="ET43">
        <v>0.45253083146710299</v>
      </c>
      <c r="EU43">
        <v>0.45154700526853098</v>
      </c>
      <c r="EV43">
        <v>0.45139243068337498</v>
      </c>
      <c r="EW43">
        <v>0.45266108053094301</v>
      </c>
      <c r="EX43">
        <v>0.45108430981296599</v>
      </c>
      <c r="EY43">
        <v>0.44145109039439601</v>
      </c>
      <c r="EZ43">
        <v>0.42483563444538203</v>
      </c>
      <c r="FA43">
        <v>0.40859739444127202</v>
      </c>
      <c r="FB43">
        <v>0.39894478794129801</v>
      </c>
      <c r="FC43">
        <v>0.39638900756975598</v>
      </c>
      <c r="FD43">
        <v>0.39995527307826101</v>
      </c>
      <c r="FE43">
        <v>0.40725047152264099</v>
      </c>
      <c r="FF43">
        <v>0.41446315726293098</v>
      </c>
      <c r="FG43">
        <v>0.41876428836993002</v>
      </c>
      <c r="FH43">
        <v>0.42150110431328103</v>
      </c>
      <c r="FI43">
        <v>0.42499115405208199</v>
      </c>
      <c r="FJ43">
        <v>0.42985548675951402</v>
      </c>
      <c r="FK43">
        <v>0.43501865182284499</v>
      </c>
      <c r="FL43">
        <v>0.439560398287757</v>
      </c>
      <c r="FM43">
        <v>0.44347631727463299</v>
      </c>
      <c r="FN43">
        <v>0.44698405990809897</v>
      </c>
      <c r="FO43">
        <v>0.45014256548090098</v>
      </c>
      <c r="FP43">
        <v>0.452852061453903</v>
      </c>
      <c r="FQ43">
        <v>0.45504506226020802</v>
      </c>
      <c r="FR43">
        <v>0.45681083227959102</v>
      </c>
      <c r="FS43">
        <v>0.45828270896064</v>
      </c>
      <c r="FT43">
        <v>0.459706398141358</v>
      </c>
      <c r="FU43">
        <v>0.46143997404915299</v>
      </c>
      <c r="FV43">
        <v>0.46364035480698701</v>
      </c>
      <c r="FW43">
        <v>0.46564029179143102</v>
      </c>
      <c r="FX43">
        <v>0.46658079053838902</v>
      </c>
      <c r="FY43">
        <v>0.46593166104012501</v>
      </c>
      <c r="FZ43">
        <v>0.46349151774526198</v>
      </c>
      <c r="GA43">
        <v>0.45910702955615301</v>
      </c>
      <c r="GB43">
        <v>0.45275989980634002</v>
      </c>
      <c r="GC43">
        <v>0.44452873256192599</v>
      </c>
      <c r="GD43">
        <v>0.43594440075850899</v>
      </c>
      <c r="GE43">
        <v>0.42999004620118098</v>
      </c>
      <c r="GF43">
        <v>0.42879377078460301</v>
      </c>
      <c r="GG43">
        <v>0.43081094826266902</v>
      </c>
      <c r="GH43">
        <v>0.4336272648144</v>
      </c>
      <c r="GI43">
        <v>0.43594377920616301</v>
      </c>
      <c r="GJ43">
        <v>0.43757692279167698</v>
      </c>
      <c r="GK43">
        <v>0.43841479879162298</v>
      </c>
      <c r="GL43">
        <v>0.438438220053261</v>
      </c>
      <c r="GM43">
        <v>0.43766322825829002</v>
      </c>
      <c r="GN43">
        <v>0.436383047927622</v>
      </c>
      <c r="GO43">
        <v>0.43516808642139099</v>
      </c>
      <c r="GP43">
        <v>0.43441245420580998</v>
      </c>
      <c r="GQ43">
        <v>0.43375686846026101</v>
      </c>
      <c r="GR43">
        <v>0.432671299100158</v>
      </c>
      <c r="GS43">
        <v>0.43103054036898902</v>
      </c>
      <c r="GT43">
        <v>0.42911421083831103</v>
      </c>
      <c r="GU43">
        <v>0.42717013103880602</v>
      </c>
      <c r="GV43">
        <v>0.42524852510665201</v>
      </c>
      <c r="GW43">
        <v>0.42334695221981</v>
      </c>
      <c r="GX43">
        <v>0.421387856785503</v>
      </c>
      <c r="GY43">
        <v>0.41921856844021199</v>
      </c>
      <c r="GZ43">
        <v>0.41670610143666498</v>
      </c>
      <c r="HA43">
        <v>0.41380927193093803</v>
      </c>
      <c r="HB43">
        <v>0.41051696537274601</v>
      </c>
      <c r="HC43">
        <v>0.40698180002112699</v>
      </c>
      <c r="HD43">
        <v>0.403520126944442</v>
      </c>
      <c r="HE43">
        <v>0.40038835127932099</v>
      </c>
      <c r="HF43">
        <v>0.397574619164272</v>
      </c>
      <c r="HG43">
        <v>0.39499960868492201</v>
      </c>
      <c r="HH43">
        <v>0.39257472194990101</v>
      </c>
      <c r="HI43">
        <v>0.39020208509083798</v>
      </c>
    </row>
    <row r="44" spans="1:217" x14ac:dyDescent="0.25">
      <c r="A44" t="s">
        <v>537</v>
      </c>
      <c r="B44">
        <v>7.5344139123798795E-2</v>
      </c>
      <c r="C44">
        <v>7.7994454006038494E-2</v>
      </c>
      <c r="D44">
        <v>8.0693676677541598E-2</v>
      </c>
      <c r="E44">
        <v>8.3535028777584203E-2</v>
      </c>
      <c r="F44">
        <v>8.6614145888676206E-2</v>
      </c>
      <c r="G44">
        <v>9.0029077536561003E-2</v>
      </c>
      <c r="H44">
        <v>9.3923104296909796E-2</v>
      </c>
      <c r="I44">
        <v>9.8620011128890503E-2</v>
      </c>
      <c r="J44">
        <v>0.104458126636596</v>
      </c>
      <c r="K44">
        <v>0.111072383052289</v>
      </c>
      <c r="L44">
        <v>0.11739431623640401</v>
      </c>
      <c r="M44">
        <v>0.122660526183824</v>
      </c>
      <c r="N44">
        <v>0.127450199231043</v>
      </c>
      <c r="O44">
        <v>0.13266110209852899</v>
      </c>
      <c r="P44">
        <v>0.138798478873944</v>
      </c>
      <c r="Q44">
        <v>0.145975051012145</v>
      </c>
      <c r="R44">
        <v>0.15420702008723999</v>
      </c>
      <c r="S44">
        <v>0.16319277295603801</v>
      </c>
      <c r="T44">
        <v>0.172558894729271</v>
      </c>
      <c r="U44">
        <v>0.18210796498227699</v>
      </c>
      <c r="V44">
        <v>0.191818557755005</v>
      </c>
      <c r="W44">
        <v>0.201618492882986</v>
      </c>
      <c r="X44">
        <v>0.21120196565112401</v>
      </c>
      <c r="Y44">
        <v>0.22021189021992299</v>
      </c>
      <c r="Z44">
        <v>0.228455056054855</v>
      </c>
      <c r="AA44">
        <v>0.235902127926366</v>
      </c>
      <c r="AB44">
        <v>0.24258466215110899</v>
      </c>
      <c r="AC44">
        <v>0.248749281177542</v>
      </c>
      <c r="AD44">
        <v>0.25469221664002101</v>
      </c>
      <c r="AE44">
        <v>0.26061408119065899</v>
      </c>
      <c r="AF44">
        <v>0.26661986849932601</v>
      </c>
      <c r="AG44">
        <v>0.27276327607168099</v>
      </c>
      <c r="AH44">
        <v>0.27890944614477298</v>
      </c>
      <c r="AI44">
        <v>0.28488264293105803</v>
      </c>
      <c r="AJ44">
        <v>0.290651128872014</v>
      </c>
      <c r="AK44">
        <v>0.29632716463813502</v>
      </c>
      <c r="AL44">
        <v>0.30199517350060201</v>
      </c>
      <c r="AM44">
        <v>0.30760318596306901</v>
      </c>
      <c r="AN44">
        <v>0.31306694950054398</v>
      </c>
      <c r="AO44">
        <v>0.31834396034242901</v>
      </c>
      <c r="AP44">
        <v>0.323433463472516</v>
      </c>
      <c r="AQ44">
        <v>0.328318058351935</v>
      </c>
      <c r="AR44">
        <v>0.33290650169823</v>
      </c>
      <c r="AS44">
        <v>0.337092455105238</v>
      </c>
      <c r="AT44">
        <v>0.34084698809720798</v>
      </c>
      <c r="AU44">
        <v>0.34421857812880202</v>
      </c>
      <c r="AV44">
        <v>0.34725266766832402</v>
      </c>
      <c r="AW44">
        <v>0.34996909698988499</v>
      </c>
      <c r="AX44">
        <v>0.35238338623675503</v>
      </c>
      <c r="AY44">
        <v>0.35455890515944</v>
      </c>
      <c r="AZ44">
        <v>0.35660687311568001</v>
      </c>
      <c r="BA44">
        <v>0.35861860919032801</v>
      </c>
      <c r="BB44">
        <v>0.36059750970584498</v>
      </c>
      <c r="BC44">
        <v>0.36252696374426602</v>
      </c>
      <c r="BD44">
        <v>0.36443574974148302</v>
      </c>
      <c r="BE44">
        <v>0.36639803548724897</v>
      </c>
      <c r="BF44">
        <v>0.36847126922023798</v>
      </c>
      <c r="BG44">
        <v>0.37063812717414901</v>
      </c>
      <c r="BH44">
        <v>0.37286348124915197</v>
      </c>
      <c r="BI44">
        <v>0.375132642702865</v>
      </c>
      <c r="BJ44">
        <v>0.37745136215035402</v>
      </c>
      <c r="BK44">
        <v>0.37980305661387798</v>
      </c>
      <c r="BL44">
        <v>0.38207825407360302</v>
      </c>
      <c r="BM44">
        <v>0.38414789063218902</v>
      </c>
      <c r="BN44">
        <v>0.38596640120164499</v>
      </c>
      <c r="BO44">
        <v>0.38757171950333402</v>
      </c>
      <c r="BP44">
        <v>0.389027111343413</v>
      </c>
      <c r="BQ44">
        <v>0.39048264933515098</v>
      </c>
      <c r="BR44">
        <v>0.39210338437050901</v>
      </c>
      <c r="BS44">
        <v>0.393899728610341</v>
      </c>
      <c r="BT44">
        <v>0.39572745548439497</v>
      </c>
      <c r="BU44">
        <v>0.39746918743989701</v>
      </c>
      <c r="BV44">
        <v>0.39914183668634901</v>
      </c>
      <c r="BW44">
        <v>0.40079409105142699</v>
      </c>
      <c r="BX44">
        <v>0.40243331144787498</v>
      </c>
      <c r="BY44">
        <v>0.40402553187349999</v>
      </c>
      <c r="BZ44">
        <v>0.40554182184628002</v>
      </c>
      <c r="CA44">
        <v>0.40698058025443601</v>
      </c>
      <c r="CB44">
        <v>0.408347105212441</v>
      </c>
      <c r="CC44">
        <v>0.409648233159703</v>
      </c>
      <c r="CD44">
        <v>0.41089233886056697</v>
      </c>
      <c r="CE44">
        <v>0.41209419611876102</v>
      </c>
      <c r="CF44">
        <v>0.41329390736076199</v>
      </c>
      <c r="CG44">
        <v>0.41453547831984999</v>
      </c>
      <c r="CH44">
        <v>0.41580705120483002</v>
      </c>
      <c r="CI44">
        <v>0.41704090470003702</v>
      </c>
      <c r="CJ44">
        <v>0.41818051874343398</v>
      </c>
      <c r="CK44">
        <v>0.41922389368306201</v>
      </c>
      <c r="CL44">
        <v>0.42018359777540798</v>
      </c>
      <c r="CM44">
        <v>0.42109376881332</v>
      </c>
      <c r="CN44">
        <v>0.42201011412599798</v>
      </c>
      <c r="CO44">
        <v>0.42296008689431502</v>
      </c>
      <c r="CP44">
        <v>0.42385437248211399</v>
      </c>
      <c r="CQ44">
        <v>0.42458058017622202</v>
      </c>
      <c r="CR44">
        <v>0.42516698444008</v>
      </c>
      <c r="CS44">
        <v>0.42578252491374002</v>
      </c>
      <c r="CT44">
        <v>0.42652288536642902</v>
      </c>
      <c r="CU44">
        <v>0.42716626257511597</v>
      </c>
      <c r="CV44">
        <v>0.42742914413998001</v>
      </c>
      <c r="CW44">
        <v>0.42743425680060099</v>
      </c>
      <c r="CX44">
        <v>0.427710566435962</v>
      </c>
      <c r="CY44">
        <v>0.42841304917350997</v>
      </c>
      <c r="CZ44">
        <v>0.42813007184944601</v>
      </c>
      <c r="DA44">
        <v>0.42514843457991303</v>
      </c>
      <c r="DB44">
        <v>0.41982690634440001</v>
      </c>
      <c r="DC44">
        <v>0.414596224985742</v>
      </c>
      <c r="DD44">
        <v>0.41158766347825498</v>
      </c>
      <c r="DE44">
        <v>0.41137429291116001</v>
      </c>
      <c r="DF44">
        <v>0.41408593730598497</v>
      </c>
      <c r="DG44">
        <v>0.418617398966527</v>
      </c>
      <c r="DH44">
        <v>0.422628458478855</v>
      </c>
      <c r="DI44">
        <v>0.42441170664556399</v>
      </c>
      <c r="DJ44">
        <v>0.42500576152104902</v>
      </c>
      <c r="DK44">
        <v>0.426079469359814</v>
      </c>
      <c r="DL44">
        <v>0.428007268321002</v>
      </c>
      <c r="DM44">
        <v>0.429869188468394</v>
      </c>
      <c r="DN44">
        <v>0.43094520161653899</v>
      </c>
      <c r="DO44">
        <v>0.43154016103443299</v>
      </c>
      <c r="DP44">
        <v>0.432198431888138</v>
      </c>
      <c r="DQ44">
        <v>0.43308008461313602</v>
      </c>
      <c r="DR44">
        <v>0.43396089491433099</v>
      </c>
      <c r="DS44">
        <v>0.43465869757077902</v>
      </c>
      <c r="DT44">
        <v>0.435226397524344</v>
      </c>
      <c r="DU44">
        <v>0.43577265868424397</v>
      </c>
      <c r="DV44">
        <v>0.43633694777277898</v>
      </c>
      <c r="DW44">
        <v>0.43688953432532901</v>
      </c>
      <c r="DX44">
        <v>0.43740791423291298</v>
      </c>
      <c r="DY44">
        <v>0.43791052310248102</v>
      </c>
      <c r="DZ44">
        <v>0.438424667914176</v>
      </c>
      <c r="EA44">
        <v>0.43894629386499601</v>
      </c>
      <c r="EB44">
        <v>0.43943998436879</v>
      </c>
      <c r="EC44">
        <v>0.43987963424961901</v>
      </c>
      <c r="ED44">
        <v>0.440281838195555</v>
      </c>
      <c r="EE44">
        <v>0.44067230821071002</v>
      </c>
      <c r="EF44">
        <v>0.44104093035009101</v>
      </c>
      <c r="EG44">
        <v>0.44134176471960401</v>
      </c>
      <c r="EH44">
        <v>0.44153869348918501</v>
      </c>
      <c r="EI44">
        <v>0.44164111768474001</v>
      </c>
      <c r="EJ44">
        <v>0.441669695931735</v>
      </c>
      <c r="EK44">
        <v>0.44164227822373697</v>
      </c>
      <c r="EL44">
        <v>0.44157390592241003</v>
      </c>
      <c r="EM44">
        <v>0.44149193006363202</v>
      </c>
      <c r="EN44">
        <v>0.441473428837862</v>
      </c>
      <c r="EO44">
        <v>0.44160972298401202</v>
      </c>
      <c r="EP44">
        <v>0.44203378071657101</v>
      </c>
      <c r="EQ44">
        <v>0.44292021772560802</v>
      </c>
      <c r="ER44">
        <v>0.44425889942180602</v>
      </c>
      <c r="ES44">
        <v>0.44529344705907498</v>
      </c>
      <c r="ET44">
        <v>0.445134810415932</v>
      </c>
      <c r="EU44">
        <v>0.44413339923824802</v>
      </c>
      <c r="EV44">
        <v>0.44387908323925002</v>
      </c>
      <c r="EW44">
        <v>0.44489137304433701</v>
      </c>
      <c r="EX44">
        <v>0.44319278467240503</v>
      </c>
      <c r="EY44">
        <v>0.43393602086055399</v>
      </c>
      <c r="EZ44">
        <v>0.41812579785188497</v>
      </c>
      <c r="FA44">
        <v>0.40261884539550702</v>
      </c>
      <c r="FB44">
        <v>0.39321917099185799</v>
      </c>
      <c r="FC44">
        <v>0.39050215166739299</v>
      </c>
      <c r="FD44">
        <v>0.393674286870699</v>
      </c>
      <c r="FE44">
        <v>0.40052251698489699</v>
      </c>
      <c r="FF44">
        <v>0.40741422332764199</v>
      </c>
      <c r="FG44">
        <v>0.41164296981959497</v>
      </c>
      <c r="FH44">
        <v>0.414453930630925</v>
      </c>
      <c r="FI44">
        <v>0.41801000493568102</v>
      </c>
      <c r="FJ44">
        <v>0.422860008062451</v>
      </c>
      <c r="FK44">
        <v>0.42793867149436698</v>
      </c>
      <c r="FL44">
        <v>0.432347588796402</v>
      </c>
      <c r="FM44">
        <v>0.436136512094907</v>
      </c>
      <c r="FN44">
        <v>0.43958281997586701</v>
      </c>
      <c r="FO44">
        <v>0.44274738786892598</v>
      </c>
      <c r="FP44">
        <v>0.44547458804738799</v>
      </c>
      <c r="FQ44">
        <v>0.44764956531495298</v>
      </c>
      <c r="FR44">
        <v>0.44935820731975701</v>
      </c>
      <c r="FS44">
        <v>0.45074248067526401</v>
      </c>
      <c r="FT44">
        <v>0.45207989684203298</v>
      </c>
      <c r="FU44">
        <v>0.45378351212771201</v>
      </c>
      <c r="FV44">
        <v>0.45605329365109298</v>
      </c>
      <c r="FW44">
        <v>0.45821327875864898</v>
      </c>
      <c r="FX44">
        <v>0.459383618115841</v>
      </c>
      <c r="FY44">
        <v>0.45903166491574898</v>
      </c>
      <c r="FZ44">
        <v>0.45697197487906799</v>
      </c>
      <c r="GA44">
        <v>0.45306268606215899</v>
      </c>
      <c r="GB44">
        <v>0.44727588281576303</v>
      </c>
      <c r="GC44">
        <v>0.43967127395977901</v>
      </c>
      <c r="GD44">
        <v>0.43166873991196703</v>
      </c>
      <c r="GE44">
        <v>0.426048332687955</v>
      </c>
      <c r="GF44">
        <v>0.42480684240238198</v>
      </c>
      <c r="GG44">
        <v>0.42657145998368401</v>
      </c>
      <c r="GH44">
        <v>0.42916805757391902</v>
      </c>
      <c r="GI44">
        <v>0.43136737054895502</v>
      </c>
      <c r="GJ44">
        <v>0.43288499751847498</v>
      </c>
      <c r="GK44">
        <v>0.43355524268904599</v>
      </c>
      <c r="GL44">
        <v>0.43352290861411602</v>
      </c>
      <c r="GM44">
        <v>0.43300973477112198</v>
      </c>
      <c r="GN44">
        <v>0.43222164439480598</v>
      </c>
      <c r="GO44">
        <v>0.431348744477205</v>
      </c>
      <c r="GP44">
        <v>0.43051586400712399</v>
      </c>
      <c r="GQ44">
        <v>0.42958947061133002</v>
      </c>
      <c r="GR44">
        <v>0.42838020775947599</v>
      </c>
      <c r="GS44">
        <v>0.42690034113922398</v>
      </c>
      <c r="GT44">
        <v>0.42536375865625198</v>
      </c>
      <c r="GU44">
        <v>0.42392524586936098</v>
      </c>
      <c r="GV44">
        <v>0.422468114216284</v>
      </c>
      <c r="GW44">
        <v>0.42081128104681897</v>
      </c>
      <c r="GX44">
        <v>0.418853575884365</v>
      </c>
      <c r="GY44">
        <v>0.41657374042592898</v>
      </c>
      <c r="GZ44">
        <v>0.41395722364528997</v>
      </c>
      <c r="HA44">
        <v>0.41100240585401399</v>
      </c>
      <c r="HB44">
        <v>0.407715418856617</v>
      </c>
      <c r="HC44">
        <v>0.40420632360324099</v>
      </c>
      <c r="HD44">
        <v>0.40068911018965198</v>
      </c>
      <c r="HE44">
        <v>0.397318844143766</v>
      </c>
      <c r="HF44">
        <v>0.39399681808806503</v>
      </c>
      <c r="HG44">
        <v>0.39056604871311901</v>
      </c>
      <c r="HH44">
        <v>0.38698840048173899</v>
      </c>
      <c r="HI44">
        <v>0.383344585628972</v>
      </c>
    </row>
    <row r="45" spans="1:217" x14ac:dyDescent="0.25">
      <c r="A45" t="s">
        <v>544</v>
      </c>
      <c r="B45">
        <v>7.0305953958345296E-2</v>
      </c>
      <c r="C45">
        <v>7.3594603974923498E-2</v>
      </c>
      <c r="D45">
        <v>7.6921128110085196E-2</v>
      </c>
      <c r="E45">
        <v>8.0366604540296593E-2</v>
      </c>
      <c r="F45">
        <v>8.4009267706193297E-2</v>
      </c>
      <c r="G45">
        <v>8.7924508312579502E-2</v>
      </c>
      <c r="H45">
        <v>9.22333276779322E-2</v>
      </c>
      <c r="I45">
        <v>9.7239664138173101E-2</v>
      </c>
      <c r="J45">
        <v>0.10326469023002501</v>
      </c>
      <c r="K45">
        <v>0.109974077258327</v>
      </c>
      <c r="L45">
        <v>0.116377995296039</v>
      </c>
      <c r="M45">
        <v>0.121772439286185</v>
      </c>
      <c r="N45">
        <v>0.12671070386630001</v>
      </c>
      <c r="O45">
        <v>0.13204478531372199</v>
      </c>
      <c r="P45">
        <v>0.13826734437784299</v>
      </c>
      <c r="Q45">
        <v>0.14551170628010399</v>
      </c>
      <c r="R45">
        <v>0.15381030078631</v>
      </c>
      <c r="S45">
        <v>0.162854468975003</v>
      </c>
      <c r="T45">
        <v>0.17225958566947999</v>
      </c>
      <c r="U45">
        <v>0.18185506177410701</v>
      </c>
      <c r="V45">
        <v>0.19168434427431699</v>
      </c>
      <c r="W45">
        <v>0.201716832593866</v>
      </c>
      <c r="X45">
        <v>0.21158851224351499</v>
      </c>
      <c r="Y45">
        <v>0.22086206442895001</v>
      </c>
      <c r="Z45">
        <v>0.22933130133886201</v>
      </c>
      <c r="AA45">
        <v>0.23702116614494101</v>
      </c>
      <c r="AB45">
        <v>0.24400349845547101</v>
      </c>
      <c r="AC45">
        <v>0.25049752693239402</v>
      </c>
      <c r="AD45">
        <v>0.25675628422181301</v>
      </c>
      <c r="AE45">
        <v>0.26296280754696</v>
      </c>
      <c r="AF45">
        <v>0.26923013870819901</v>
      </c>
      <c r="AG45">
        <v>0.27562049471792699</v>
      </c>
      <c r="AH45">
        <v>0.28200496655370499</v>
      </c>
      <c r="AI45">
        <v>0.28821286143965602</v>
      </c>
      <c r="AJ45">
        <v>0.29421143497114</v>
      </c>
      <c r="AK45">
        <v>0.30010589111475</v>
      </c>
      <c r="AL45">
        <v>0.30597528906674898</v>
      </c>
      <c r="AM45">
        <v>0.31177011792097697</v>
      </c>
      <c r="AN45">
        <v>0.317410464540683</v>
      </c>
      <c r="AO45">
        <v>0.32285644257443502</v>
      </c>
      <c r="AP45">
        <v>0.328108192456115</v>
      </c>
      <c r="AQ45">
        <v>0.33314887624301598</v>
      </c>
      <c r="AR45">
        <v>0.33788678130601302</v>
      </c>
      <c r="AS45">
        <v>0.342214533598166</v>
      </c>
      <c r="AT45">
        <v>0.34609507590973099</v>
      </c>
      <c r="AU45">
        <v>0.349561667868165</v>
      </c>
      <c r="AV45">
        <v>0.352651785340097</v>
      </c>
      <c r="AW45">
        <v>0.35540754013368597</v>
      </c>
      <c r="AX45">
        <v>0.35787298153139802</v>
      </c>
      <c r="AY45">
        <v>0.36011006406101898</v>
      </c>
      <c r="AZ45">
        <v>0.36219864749564701</v>
      </c>
      <c r="BA45">
        <v>0.36421033937277097</v>
      </c>
      <c r="BB45">
        <v>0.36618062433173598</v>
      </c>
      <c r="BC45">
        <v>0.36813615955573198</v>
      </c>
      <c r="BD45">
        <v>0.37010827740076302</v>
      </c>
      <c r="BE45">
        <v>0.37213298539564499</v>
      </c>
      <c r="BF45">
        <v>0.37423316991904598</v>
      </c>
      <c r="BG45">
        <v>0.37637841967550401</v>
      </c>
      <c r="BH45">
        <v>0.37852721418440899</v>
      </c>
      <c r="BI45">
        <v>0.38068898333291901</v>
      </c>
      <c r="BJ45">
        <v>0.382924107375964</v>
      </c>
      <c r="BK45">
        <v>0.38525603247533402</v>
      </c>
      <c r="BL45">
        <v>0.38755160748673201</v>
      </c>
      <c r="BM45">
        <v>0.38964212011197102</v>
      </c>
      <c r="BN45">
        <v>0.39144138602338202</v>
      </c>
      <c r="BO45">
        <v>0.392945748863815</v>
      </c>
      <c r="BP45">
        <v>0.39419276485444399</v>
      </c>
      <c r="BQ45">
        <v>0.39537048783921003</v>
      </c>
      <c r="BR45">
        <v>0.3966975122743</v>
      </c>
      <c r="BS45">
        <v>0.39822950536655</v>
      </c>
      <c r="BT45">
        <v>0.39985920707345401</v>
      </c>
      <c r="BU45">
        <v>0.40149086919870602</v>
      </c>
      <c r="BV45">
        <v>0.40310312610461302</v>
      </c>
      <c r="BW45">
        <v>0.40469351609759702</v>
      </c>
      <c r="BX45">
        <v>0.40626666848666798</v>
      </c>
      <c r="BY45">
        <v>0.40783430358342398</v>
      </c>
      <c r="BZ45">
        <v>0.40939249876512501</v>
      </c>
      <c r="CA45">
        <v>0.41087352645383701</v>
      </c>
      <c r="CB45">
        <v>0.41219747426770598</v>
      </c>
      <c r="CC45">
        <v>0.41337105782703998</v>
      </c>
      <c r="CD45">
        <v>0.41448762075430901</v>
      </c>
      <c r="CE45">
        <v>0.41562713951306401</v>
      </c>
      <c r="CF45">
        <v>0.41680105619166502</v>
      </c>
      <c r="CG45">
        <v>0.41800280942756002</v>
      </c>
      <c r="CH45">
        <v>0.41920583114455701</v>
      </c>
      <c r="CI45">
        <v>0.42036354655282498</v>
      </c>
      <c r="CJ45">
        <v>0.42143841411612998</v>
      </c>
      <c r="CK45">
        <v>0.42243250474109501</v>
      </c>
      <c r="CL45">
        <v>0.42335845573633402</v>
      </c>
      <c r="CM45">
        <v>0.42424416010987698</v>
      </c>
      <c r="CN45">
        <v>0.42513276656916799</v>
      </c>
      <c r="CO45">
        <v>0.42604312672864603</v>
      </c>
      <c r="CP45">
        <v>0.42689425066561298</v>
      </c>
      <c r="CQ45">
        <v>0.42758586482498601</v>
      </c>
      <c r="CR45">
        <v>0.42814826094543701</v>
      </c>
      <c r="CS45">
        <v>0.42874229605939601</v>
      </c>
      <c r="CT45">
        <v>0.42946004841008201</v>
      </c>
      <c r="CU45">
        <v>0.43009577407626298</v>
      </c>
      <c r="CV45">
        <v>0.43038522079786501</v>
      </c>
      <c r="CW45">
        <v>0.430430921967069</v>
      </c>
      <c r="CX45">
        <v>0.430702196628307</v>
      </c>
      <c r="CY45">
        <v>0.43131428017013501</v>
      </c>
      <c r="CZ45">
        <v>0.43090228454850799</v>
      </c>
      <c r="DA45">
        <v>0.42782027257351501</v>
      </c>
      <c r="DB45">
        <v>0.42246888643774599</v>
      </c>
      <c r="DC45">
        <v>0.4172953477163</v>
      </c>
      <c r="DD45">
        <v>0.414429946116667</v>
      </c>
      <c r="DE45">
        <v>0.41437931702679498</v>
      </c>
      <c r="DF45">
        <v>0.41719359258232702</v>
      </c>
      <c r="DG45">
        <v>0.42175934245336399</v>
      </c>
      <c r="DH45">
        <v>0.42579957384446698</v>
      </c>
      <c r="DI45">
        <v>0.42764464986819101</v>
      </c>
      <c r="DJ45">
        <v>0.42825671595873799</v>
      </c>
      <c r="DK45">
        <v>0.42920553337517903</v>
      </c>
      <c r="DL45">
        <v>0.43090327899910602</v>
      </c>
      <c r="DM45">
        <v>0.43260454533463499</v>
      </c>
      <c r="DN45">
        <v>0.433713361374923</v>
      </c>
      <c r="DO45">
        <v>0.43443282109147202</v>
      </c>
      <c r="DP45">
        <v>0.435153987415965</v>
      </c>
      <c r="DQ45">
        <v>0.435996585738753</v>
      </c>
      <c r="DR45">
        <v>0.43680900390885302</v>
      </c>
      <c r="DS45">
        <v>0.43746908074568303</v>
      </c>
      <c r="DT45">
        <v>0.43801964808787602</v>
      </c>
      <c r="DU45">
        <v>0.43854267884429798</v>
      </c>
      <c r="DV45">
        <v>0.43907168067858399</v>
      </c>
      <c r="DW45">
        <v>0.43959169600914</v>
      </c>
      <c r="DX45">
        <v>0.44009407437630199</v>
      </c>
      <c r="DY45">
        <v>0.44060382254641001</v>
      </c>
      <c r="DZ45">
        <v>0.44115232944212601</v>
      </c>
      <c r="EA45">
        <v>0.44172424453196502</v>
      </c>
      <c r="EB45">
        <v>0.44225747783029401</v>
      </c>
      <c r="EC45">
        <v>0.44270763900945598</v>
      </c>
      <c r="ED45">
        <v>0.44310926497442898</v>
      </c>
      <c r="EE45">
        <v>0.44351487055220301</v>
      </c>
      <c r="EF45">
        <v>0.44393663118841198</v>
      </c>
      <c r="EG45">
        <v>0.44434638294733803</v>
      </c>
      <c r="EH45">
        <v>0.44470313948782803</v>
      </c>
      <c r="EI45">
        <v>0.44492164039159199</v>
      </c>
      <c r="EJ45">
        <v>0.44491127811903403</v>
      </c>
      <c r="EK45">
        <v>0.44471303728418099</v>
      </c>
      <c r="EL45">
        <v>0.44449949465468003</v>
      </c>
      <c r="EM45">
        <v>0.44440752128883898</v>
      </c>
      <c r="EN45">
        <v>0.44440827981568798</v>
      </c>
      <c r="EO45">
        <v>0.444439397534861</v>
      </c>
      <c r="EP45">
        <v>0.444620012638269</v>
      </c>
      <c r="EQ45">
        <v>0.445250774210105</v>
      </c>
      <c r="ER45">
        <v>0.44642759509139401</v>
      </c>
      <c r="ES45">
        <v>0.44739587603881698</v>
      </c>
      <c r="ET45">
        <v>0.44724316035121497</v>
      </c>
      <c r="EU45">
        <v>0.44631671428226699</v>
      </c>
      <c r="EV45">
        <v>0.44622352704048301</v>
      </c>
      <c r="EW45">
        <v>0.447481992790498</v>
      </c>
      <c r="EX45">
        <v>0.44603704326843202</v>
      </c>
      <c r="EY45">
        <v>0.43694749206518901</v>
      </c>
      <c r="EZ45">
        <v>0.42118884439571103</v>
      </c>
      <c r="FA45">
        <v>0.40565329709898101</v>
      </c>
      <c r="FB45">
        <v>0.396187191996826</v>
      </c>
      <c r="FC45">
        <v>0.39342446099480999</v>
      </c>
      <c r="FD45">
        <v>0.39663185552208102</v>
      </c>
      <c r="FE45">
        <v>0.40360233306881699</v>
      </c>
      <c r="FF45">
        <v>0.41065505718622902</v>
      </c>
      <c r="FG45">
        <v>0.415029370880171</v>
      </c>
      <c r="FH45">
        <v>0.41790164696447202</v>
      </c>
      <c r="FI45">
        <v>0.42136718120383598</v>
      </c>
      <c r="FJ45">
        <v>0.426018575837187</v>
      </c>
      <c r="FK45">
        <v>0.43094573957767202</v>
      </c>
      <c r="FL45">
        <v>0.43536113186402198</v>
      </c>
      <c r="FM45">
        <v>0.439228753041776</v>
      </c>
      <c r="FN45">
        <v>0.442695351004395</v>
      </c>
      <c r="FO45">
        <v>0.44578950703333903</v>
      </c>
      <c r="FP45">
        <v>0.44842163579806799</v>
      </c>
      <c r="FQ45">
        <v>0.45053519737835501</v>
      </c>
      <c r="FR45">
        <v>0.45222638421033101</v>
      </c>
      <c r="FS45">
        <v>0.453634289755589</v>
      </c>
      <c r="FT45">
        <v>0.45500652001213898</v>
      </c>
      <c r="FU45">
        <v>0.45669919351440402</v>
      </c>
      <c r="FV45">
        <v>0.45887213397184301</v>
      </c>
      <c r="FW45">
        <v>0.46088111404857202</v>
      </c>
      <c r="FX45">
        <v>0.46189332184478199</v>
      </c>
      <c r="FY45">
        <v>0.46136179400104399</v>
      </c>
      <c r="FZ45">
        <v>0.45902541569831401</v>
      </c>
      <c r="GA45">
        <v>0.45470310164562799</v>
      </c>
      <c r="GB45">
        <v>0.448484171874722</v>
      </c>
      <c r="GC45">
        <v>0.44058018599657101</v>
      </c>
      <c r="GD45">
        <v>0.43245938333905898</v>
      </c>
      <c r="GE45">
        <v>0.42684668294698103</v>
      </c>
      <c r="GF45">
        <v>0.42568844403695799</v>
      </c>
      <c r="GG45">
        <v>0.42759823351866399</v>
      </c>
      <c r="GH45">
        <v>0.43039675024683299</v>
      </c>
      <c r="GI45">
        <v>0.43283228357756598</v>
      </c>
      <c r="GJ45">
        <v>0.43458071336832199</v>
      </c>
      <c r="GK45">
        <v>0.43542664990588698</v>
      </c>
      <c r="GL45">
        <v>0.43542830510713498</v>
      </c>
      <c r="GM45">
        <v>0.434719602680182</v>
      </c>
      <c r="GN45">
        <v>0.433602628158611</v>
      </c>
      <c r="GO45">
        <v>0.43254762890146797</v>
      </c>
      <c r="GP45">
        <v>0.43188010720202102</v>
      </c>
      <c r="GQ45">
        <v>0.43131733955554202</v>
      </c>
      <c r="GR45">
        <v>0.43043793268087599</v>
      </c>
      <c r="GS45">
        <v>0.42912838677746901</v>
      </c>
      <c r="GT45">
        <v>0.42758309552536999</v>
      </c>
      <c r="GU45">
        <v>0.42597167381423601</v>
      </c>
      <c r="GV45">
        <v>0.424311074679873</v>
      </c>
      <c r="GW45">
        <v>0.42257758431756698</v>
      </c>
      <c r="GX45">
        <v>0.42068995725026198</v>
      </c>
      <c r="GY45">
        <v>0.41850941632855299</v>
      </c>
      <c r="GZ45">
        <v>0.41592460651226998</v>
      </c>
      <c r="HA45">
        <v>0.41294386670640698</v>
      </c>
      <c r="HB45">
        <v>0.40960943979208603</v>
      </c>
      <c r="HC45">
        <v>0.40605511991673199</v>
      </c>
      <c r="HD45">
        <v>0.40250625249407501</v>
      </c>
      <c r="HE45">
        <v>0.39914241030886299</v>
      </c>
      <c r="HF45">
        <v>0.39594415367056401</v>
      </c>
      <c r="HG45">
        <v>0.39284328103962002</v>
      </c>
      <c r="HH45">
        <v>0.38979439008169597</v>
      </c>
      <c r="HI45">
        <v>0.38677487766768398</v>
      </c>
    </row>
    <row r="46" spans="1:217" x14ac:dyDescent="0.25">
      <c r="A46" t="s">
        <v>518</v>
      </c>
      <c r="B46">
        <v>6.42138562113658E-2</v>
      </c>
      <c r="C46">
        <v>6.8253321083968005E-2</v>
      </c>
      <c r="D46">
        <v>7.2350458883542607E-2</v>
      </c>
      <c r="E46">
        <v>7.6620183116966695E-2</v>
      </c>
      <c r="F46">
        <v>8.11150764639154E-2</v>
      </c>
      <c r="G46">
        <v>8.5825390776861896E-2</v>
      </c>
      <c r="H46">
        <v>9.0822105408225898E-2</v>
      </c>
      <c r="I46">
        <v>9.6509949854075905E-2</v>
      </c>
      <c r="J46">
        <v>0.103342655546431</v>
      </c>
      <c r="K46">
        <v>0.11098193511818399</v>
      </c>
      <c r="L46">
        <v>0.118297482403105</v>
      </c>
      <c r="M46">
        <v>0.124472748254614</v>
      </c>
      <c r="N46">
        <v>0.13008395400457901</v>
      </c>
      <c r="O46">
        <v>0.136040720831379</v>
      </c>
      <c r="P46">
        <v>0.14291243613201199</v>
      </c>
      <c r="Q46">
        <v>0.15092825352209999</v>
      </c>
      <c r="R46">
        <v>0.16018752805714601</v>
      </c>
      <c r="S46">
        <v>0.17032959164459599</v>
      </c>
      <c r="T46">
        <v>0.180889303291108</v>
      </c>
      <c r="U46">
        <v>0.191643778386588</v>
      </c>
      <c r="V46">
        <v>0.20261238870418999</v>
      </c>
      <c r="W46">
        <v>0.213744801820102</v>
      </c>
      <c r="X46">
        <v>0.22466973697773299</v>
      </c>
      <c r="Y46">
        <v>0.234944775541681</v>
      </c>
      <c r="Z46">
        <v>0.24433678057727701</v>
      </c>
      <c r="AA46">
        <v>0.25282189685058498</v>
      </c>
      <c r="AB46">
        <v>0.26044012526562499</v>
      </c>
      <c r="AC46">
        <v>0.267450494460725</v>
      </c>
      <c r="AD46">
        <v>0.27416200464882801</v>
      </c>
      <c r="AE46">
        <v>0.28077359278669101</v>
      </c>
      <c r="AF46">
        <v>0.28737413257489602</v>
      </c>
      <c r="AG46">
        <v>0.294007771146857</v>
      </c>
      <c r="AH46">
        <v>0.30055889080318898</v>
      </c>
      <c r="AI46">
        <v>0.30687752777454302</v>
      </c>
      <c r="AJ46">
        <v>0.31294240647100302</v>
      </c>
      <c r="AK46">
        <v>0.31886093948208699</v>
      </c>
      <c r="AL46">
        <v>0.32471705510054799</v>
      </c>
      <c r="AM46">
        <v>0.33047836387912999</v>
      </c>
      <c r="AN46">
        <v>0.336084220027286</v>
      </c>
      <c r="AO46">
        <v>0.34149290886384198</v>
      </c>
      <c r="AP46">
        <v>0.34668164681699198</v>
      </c>
      <c r="AQ46">
        <v>0.351611797102372</v>
      </c>
      <c r="AR46">
        <v>0.35617801771854002</v>
      </c>
      <c r="AS46">
        <v>0.36026196903354202</v>
      </c>
      <c r="AT46">
        <v>0.36382992091189598</v>
      </c>
      <c r="AU46">
        <v>0.36693275271458903</v>
      </c>
      <c r="AV46">
        <v>0.36962242765518499</v>
      </c>
      <c r="AW46">
        <v>0.37194052966250901</v>
      </c>
      <c r="AX46">
        <v>0.37392739781562301</v>
      </c>
      <c r="AY46">
        <v>0.37565442053631598</v>
      </c>
      <c r="AZ46">
        <v>0.377224035589101</v>
      </c>
      <c r="BA46">
        <v>0.37872654252247001</v>
      </c>
      <c r="BB46">
        <v>0.38019828813515</v>
      </c>
      <c r="BC46">
        <v>0.381662778947785</v>
      </c>
      <c r="BD46">
        <v>0.38315842339638101</v>
      </c>
      <c r="BE46">
        <v>0.384738531832304</v>
      </c>
      <c r="BF46">
        <v>0.38643794067451798</v>
      </c>
      <c r="BG46">
        <v>0.38821499897491901</v>
      </c>
      <c r="BH46">
        <v>0.390011431345402</v>
      </c>
      <c r="BI46">
        <v>0.39182640263845098</v>
      </c>
      <c r="BJ46">
        <v>0.39371651794713203</v>
      </c>
      <c r="BK46">
        <v>0.39570227876505099</v>
      </c>
      <c r="BL46">
        <v>0.397649782580897</v>
      </c>
      <c r="BM46">
        <v>0.39939146219315902</v>
      </c>
      <c r="BN46">
        <v>0.40087328555393198</v>
      </c>
      <c r="BO46">
        <v>0.40215475576891702</v>
      </c>
      <c r="BP46">
        <v>0.40331843855722399</v>
      </c>
      <c r="BQ46">
        <v>0.40451940484747401</v>
      </c>
      <c r="BR46">
        <v>0.40592339525764498</v>
      </c>
      <c r="BS46">
        <v>0.40752464830610802</v>
      </c>
      <c r="BT46">
        <v>0.40914590041163301</v>
      </c>
      <c r="BU46">
        <v>0.41064512054751501</v>
      </c>
      <c r="BV46">
        <v>0.41205103435726798</v>
      </c>
      <c r="BW46">
        <v>0.41343338692678</v>
      </c>
      <c r="BX46">
        <v>0.41482351966277697</v>
      </c>
      <c r="BY46">
        <v>0.41621437029282299</v>
      </c>
      <c r="BZ46">
        <v>0.41758941068136601</v>
      </c>
      <c r="CA46">
        <v>0.41890092814111202</v>
      </c>
      <c r="CB46">
        <v>0.420096382632896</v>
      </c>
      <c r="CC46">
        <v>0.42119151619703299</v>
      </c>
      <c r="CD46">
        <v>0.422270352953318</v>
      </c>
      <c r="CE46">
        <v>0.42339666570772999</v>
      </c>
      <c r="CF46">
        <v>0.42454134686671702</v>
      </c>
      <c r="CG46">
        <v>0.42565353024888403</v>
      </c>
      <c r="CH46">
        <v>0.42671596444968102</v>
      </c>
      <c r="CI46">
        <v>0.42774501284140298</v>
      </c>
      <c r="CJ46">
        <v>0.42875018459699799</v>
      </c>
      <c r="CK46">
        <v>0.42970772604387603</v>
      </c>
      <c r="CL46">
        <v>0.43058780280950198</v>
      </c>
      <c r="CM46">
        <v>0.43141198578444401</v>
      </c>
      <c r="CN46">
        <v>0.43225325112236901</v>
      </c>
      <c r="CO46">
        <v>0.43314874569971301</v>
      </c>
      <c r="CP46">
        <v>0.43398335923821701</v>
      </c>
      <c r="CQ46">
        <v>0.43461147847745701</v>
      </c>
      <c r="CR46">
        <v>0.43506140020675199</v>
      </c>
      <c r="CS46">
        <v>0.43553533126515698</v>
      </c>
      <c r="CT46">
        <v>0.43616251843680898</v>
      </c>
      <c r="CU46">
        <v>0.43675012306011102</v>
      </c>
      <c r="CV46">
        <v>0.43703986957876501</v>
      </c>
      <c r="CW46">
        <v>0.43712042517126098</v>
      </c>
      <c r="CX46">
        <v>0.43742739975088002</v>
      </c>
      <c r="CY46">
        <v>0.43804068137678898</v>
      </c>
      <c r="CZ46">
        <v>0.43755693282479402</v>
      </c>
      <c r="DA46">
        <v>0.43429478149651402</v>
      </c>
      <c r="DB46">
        <v>0.428706586566656</v>
      </c>
      <c r="DC46">
        <v>0.42337843898300798</v>
      </c>
      <c r="DD46">
        <v>0.42054923952816597</v>
      </c>
      <c r="DE46">
        <v>0.42069804453731902</v>
      </c>
      <c r="DF46">
        <v>0.42381255894717801</v>
      </c>
      <c r="DG46">
        <v>0.42869851110199297</v>
      </c>
      <c r="DH46">
        <v>0.43297965275355699</v>
      </c>
      <c r="DI46">
        <v>0.43491540615461799</v>
      </c>
      <c r="DJ46">
        <v>0.43551343670824899</v>
      </c>
      <c r="DK46">
        <v>0.436416768400049</v>
      </c>
      <c r="DL46">
        <v>0.43807927449933598</v>
      </c>
      <c r="DM46">
        <v>0.43976567755914497</v>
      </c>
      <c r="DN46">
        <v>0.44088196850983602</v>
      </c>
      <c r="DO46">
        <v>0.44160602061128601</v>
      </c>
      <c r="DP46">
        <v>0.44229780664304003</v>
      </c>
      <c r="DQ46">
        <v>0.44306726494219201</v>
      </c>
      <c r="DR46">
        <v>0.44377429940338597</v>
      </c>
      <c r="DS46">
        <v>0.44431703666167099</v>
      </c>
      <c r="DT46">
        <v>0.44478997856457297</v>
      </c>
      <c r="DU46">
        <v>0.44533094723941102</v>
      </c>
      <c r="DV46">
        <v>0.44594497377708398</v>
      </c>
      <c r="DW46">
        <v>0.446504298232063</v>
      </c>
      <c r="DX46">
        <v>0.44691622516690899</v>
      </c>
      <c r="DY46">
        <v>0.44725141126981799</v>
      </c>
      <c r="DZ46">
        <v>0.44761782846787501</v>
      </c>
      <c r="EA46">
        <v>0.44804242446019199</v>
      </c>
      <c r="EB46">
        <v>0.44847112271790601</v>
      </c>
      <c r="EC46">
        <v>0.44886469996564798</v>
      </c>
      <c r="ED46">
        <v>0.44925743711210703</v>
      </c>
      <c r="EE46">
        <v>0.44969913293006902</v>
      </c>
      <c r="EF46">
        <v>0.45017384800829002</v>
      </c>
      <c r="EG46">
        <v>0.45059990475148898</v>
      </c>
      <c r="EH46">
        <v>0.450909431740459</v>
      </c>
      <c r="EI46">
        <v>0.45110121498793199</v>
      </c>
      <c r="EJ46">
        <v>0.451190147351615</v>
      </c>
      <c r="EK46">
        <v>0.45117829888991801</v>
      </c>
      <c r="EL46">
        <v>0.45105491686196197</v>
      </c>
      <c r="EM46">
        <v>0.45082864598128097</v>
      </c>
      <c r="EN46">
        <v>0.45058795083112602</v>
      </c>
      <c r="EO46">
        <v>0.45044360218346402</v>
      </c>
      <c r="EP46">
        <v>0.45056044889983599</v>
      </c>
      <c r="EQ46">
        <v>0.45115741793136299</v>
      </c>
      <c r="ER46">
        <v>0.45227540363385799</v>
      </c>
      <c r="ES46">
        <v>0.45323376509678198</v>
      </c>
      <c r="ET46">
        <v>0.45321965637084999</v>
      </c>
      <c r="EU46">
        <v>0.45252834339721099</v>
      </c>
      <c r="EV46">
        <v>0.45256320400744299</v>
      </c>
      <c r="EW46">
        <v>0.453700325295045</v>
      </c>
      <c r="EX46">
        <v>0.45201391628980397</v>
      </c>
      <c r="EY46">
        <v>0.44275790989917102</v>
      </c>
      <c r="EZ46">
        <v>0.42705568708321401</v>
      </c>
      <c r="FA46">
        <v>0.41190007685461699</v>
      </c>
      <c r="FB46">
        <v>0.40317033069833602</v>
      </c>
      <c r="FC46">
        <v>0.40127061641404499</v>
      </c>
      <c r="FD46">
        <v>0.405179310849065</v>
      </c>
      <c r="FE46">
        <v>0.41256333013697499</v>
      </c>
      <c r="FF46">
        <v>0.41977812969761702</v>
      </c>
      <c r="FG46">
        <v>0.42411655049422797</v>
      </c>
      <c r="FH46">
        <v>0.42684905578775401</v>
      </c>
      <c r="FI46">
        <v>0.43017116604246203</v>
      </c>
      <c r="FJ46">
        <v>0.43468338918720001</v>
      </c>
      <c r="FK46">
        <v>0.43939122061539199</v>
      </c>
      <c r="FL46">
        <v>0.44346397833267698</v>
      </c>
      <c r="FM46">
        <v>0.44700366427796701</v>
      </c>
      <c r="FN46">
        <v>0.45033188273324398</v>
      </c>
      <c r="FO46">
        <v>0.45345815925481198</v>
      </c>
      <c r="FP46">
        <v>0.45607994067329699</v>
      </c>
      <c r="FQ46">
        <v>0.45798688457444903</v>
      </c>
      <c r="FR46">
        <v>0.45939176612551602</v>
      </c>
      <c r="FS46">
        <v>0.46061151840273801</v>
      </c>
      <c r="FT46">
        <v>0.461925780295592</v>
      </c>
      <c r="FU46">
        <v>0.46357689650679101</v>
      </c>
      <c r="FV46">
        <v>0.465642514035772</v>
      </c>
      <c r="FW46">
        <v>0.467547975014383</v>
      </c>
      <c r="FX46">
        <v>0.46856183497609499</v>
      </c>
      <c r="FY46">
        <v>0.46809731068031901</v>
      </c>
      <c r="FZ46">
        <v>0.46571228011240301</v>
      </c>
      <c r="GA46">
        <v>0.46109959173842402</v>
      </c>
      <c r="GB46">
        <v>0.45446681747328699</v>
      </c>
      <c r="GC46">
        <v>0.44619948160238698</v>
      </c>
      <c r="GD46">
        <v>0.43781635310158001</v>
      </c>
      <c r="GE46">
        <v>0.43196944563718098</v>
      </c>
      <c r="GF46">
        <v>0.43055253808288302</v>
      </c>
      <c r="GG46">
        <v>0.43222938410876099</v>
      </c>
      <c r="GH46">
        <v>0.43489370163527002</v>
      </c>
      <c r="GI46">
        <v>0.437301031262394</v>
      </c>
      <c r="GJ46">
        <v>0.43906873626964599</v>
      </c>
      <c r="GK46">
        <v>0.43993350741704901</v>
      </c>
      <c r="GL46">
        <v>0.43995946318151602</v>
      </c>
      <c r="GM46">
        <v>0.43929848199148802</v>
      </c>
      <c r="GN46">
        <v>0.43823821178835798</v>
      </c>
      <c r="GO46">
        <v>0.43720207002647299</v>
      </c>
      <c r="GP46">
        <v>0.436481593614577</v>
      </c>
      <c r="GQ46">
        <v>0.435817185189804</v>
      </c>
      <c r="GR46">
        <v>0.43482364657024503</v>
      </c>
      <c r="GS46">
        <v>0.43339598279783298</v>
      </c>
      <c r="GT46">
        <v>0.43170940213834402</v>
      </c>
      <c r="GU46">
        <v>0.42992260607793198</v>
      </c>
      <c r="GV46">
        <v>0.428079537988799</v>
      </c>
      <c r="GW46">
        <v>0.42619342672258698</v>
      </c>
      <c r="GX46">
        <v>0.42423092631322201</v>
      </c>
      <c r="GY46">
        <v>0.42211211597690901</v>
      </c>
      <c r="GZ46">
        <v>0.419758878777654</v>
      </c>
      <c r="HA46">
        <v>0.41710841313894897</v>
      </c>
      <c r="HB46">
        <v>0.41410866286542902</v>
      </c>
      <c r="HC46">
        <v>0.41086665221100799</v>
      </c>
      <c r="HD46">
        <v>0.40764848587887498</v>
      </c>
      <c r="HE46">
        <v>0.404668423398303</v>
      </c>
      <c r="HF46">
        <v>0.40190567743780398</v>
      </c>
      <c r="HG46">
        <v>0.39928110099127101</v>
      </c>
      <c r="HH46">
        <v>0.39672479398573501</v>
      </c>
      <c r="HI46">
        <v>0.39417610328136199</v>
      </c>
    </row>
    <row r="47" spans="1:217" x14ac:dyDescent="0.25">
      <c r="A47" t="s">
        <v>551</v>
      </c>
      <c r="B47">
        <v>8.0520075437714805E-2</v>
      </c>
      <c r="C47">
        <v>8.3280270064466297E-2</v>
      </c>
      <c r="D47">
        <v>8.6094008176881301E-2</v>
      </c>
      <c r="E47">
        <v>8.9067866914055702E-2</v>
      </c>
      <c r="F47">
        <v>9.2320629272484606E-2</v>
      </c>
      <c r="G47">
        <v>9.5983284106061897E-2</v>
      </c>
      <c r="H47">
        <v>0.10022186950246301</v>
      </c>
      <c r="I47">
        <v>0.105340497726676</v>
      </c>
      <c r="J47">
        <v>0.11164843199887201</v>
      </c>
      <c r="K47">
        <v>0.118779480988777</v>
      </c>
      <c r="L47">
        <v>0.125691998815677</v>
      </c>
      <c r="M47">
        <v>0.13163105034542999</v>
      </c>
      <c r="N47">
        <v>0.137106013786779</v>
      </c>
      <c r="O47">
        <v>0.142930746815008</v>
      </c>
      <c r="P47">
        <v>0.14965233311429199</v>
      </c>
      <c r="Q47">
        <v>0.15755108237769699</v>
      </c>
      <c r="R47">
        <v>0.16676333793314499</v>
      </c>
      <c r="S47">
        <v>0.17689597312469199</v>
      </c>
      <c r="T47">
        <v>0.18743531733968</v>
      </c>
      <c r="U47">
        <v>0.19813964136823201</v>
      </c>
      <c r="V47">
        <v>0.20903915740324699</v>
      </c>
      <c r="W47">
        <v>0.22009350561058999</v>
      </c>
      <c r="X47">
        <v>0.23093274389097401</v>
      </c>
      <c r="Y47">
        <v>0.241114118124092</v>
      </c>
      <c r="Z47">
        <v>0.25041529573080901</v>
      </c>
      <c r="AA47">
        <v>0.25883436567316298</v>
      </c>
      <c r="AB47">
        <v>0.26642806494077598</v>
      </c>
      <c r="AC47">
        <v>0.27344938845254402</v>
      </c>
      <c r="AD47">
        <v>0.28019620885250102</v>
      </c>
      <c r="AE47">
        <v>0.286870103369606</v>
      </c>
      <c r="AF47">
        <v>0.293576353817742</v>
      </c>
      <c r="AG47">
        <v>0.300368583223034</v>
      </c>
      <c r="AH47">
        <v>0.30711052648929499</v>
      </c>
      <c r="AI47">
        <v>0.31362485100586901</v>
      </c>
      <c r="AJ47">
        <v>0.31988152803263398</v>
      </c>
      <c r="AK47">
        <v>0.32599783270000499</v>
      </c>
      <c r="AL47">
        <v>0.33206371056891498</v>
      </c>
      <c r="AM47">
        <v>0.33803417085794402</v>
      </c>
      <c r="AN47">
        <v>0.34383171038427002</v>
      </c>
      <c r="AO47">
        <v>0.349406924701397</v>
      </c>
      <c r="AP47">
        <v>0.35473850809915602</v>
      </c>
      <c r="AQ47">
        <v>0.35979146077166801</v>
      </c>
      <c r="AR47">
        <v>0.36447111979345498</v>
      </c>
      <c r="AS47">
        <v>0.36867123772077298</v>
      </c>
      <c r="AT47">
        <v>0.37236218612743799</v>
      </c>
      <c r="AU47">
        <v>0.37559095560482098</v>
      </c>
      <c r="AV47">
        <v>0.37840621729416102</v>
      </c>
      <c r="AW47">
        <v>0.38085003948962598</v>
      </c>
      <c r="AX47">
        <v>0.382964062014094</v>
      </c>
      <c r="AY47">
        <v>0.38481803622146299</v>
      </c>
      <c r="AZ47">
        <v>0.38650982499664899</v>
      </c>
      <c r="BA47">
        <v>0.388127645092469</v>
      </c>
      <c r="BB47">
        <v>0.38971623977143799</v>
      </c>
      <c r="BC47">
        <v>0.39130947190194498</v>
      </c>
      <c r="BD47">
        <v>0.39294092785672902</v>
      </c>
      <c r="BE47">
        <v>0.39464391751288103</v>
      </c>
      <c r="BF47">
        <v>0.39643991855294203</v>
      </c>
      <c r="BG47">
        <v>0.39830312796746598</v>
      </c>
      <c r="BH47">
        <v>0.400197532701971</v>
      </c>
      <c r="BI47">
        <v>0.402124152645146</v>
      </c>
      <c r="BJ47">
        <v>0.40412104062884802</v>
      </c>
      <c r="BK47">
        <v>0.40619485192913202</v>
      </c>
      <c r="BL47">
        <v>0.40822021108698098</v>
      </c>
      <c r="BM47">
        <v>0.41004331486006801</v>
      </c>
      <c r="BN47">
        <v>0.41161569771668399</v>
      </c>
      <c r="BO47">
        <v>0.41299423183573503</v>
      </c>
      <c r="BP47">
        <v>0.41425815545351702</v>
      </c>
      <c r="BQ47">
        <v>0.415557851434047</v>
      </c>
      <c r="BR47">
        <v>0.41705406028733499</v>
      </c>
      <c r="BS47">
        <v>0.418736666771857</v>
      </c>
      <c r="BT47">
        <v>0.420424699894553</v>
      </c>
      <c r="BU47">
        <v>0.42197528162877801</v>
      </c>
      <c r="BV47">
        <v>0.423427619857277</v>
      </c>
      <c r="BW47">
        <v>0.42486421484807102</v>
      </c>
      <c r="BX47">
        <v>0.42631629775150398</v>
      </c>
      <c r="BY47">
        <v>0.42776383060024498</v>
      </c>
      <c r="BZ47">
        <v>0.42918099662477899</v>
      </c>
      <c r="CA47">
        <v>0.43052778021515598</v>
      </c>
      <c r="CB47">
        <v>0.43176284544725402</v>
      </c>
      <c r="CC47">
        <v>0.43289613250350301</v>
      </c>
      <c r="CD47">
        <v>0.43398885767288298</v>
      </c>
      <c r="CE47">
        <v>0.43509294448886199</v>
      </c>
      <c r="CF47">
        <v>0.43621422787909497</v>
      </c>
      <c r="CG47">
        <v>0.43734636893386702</v>
      </c>
      <c r="CH47">
        <v>0.438468039967362</v>
      </c>
      <c r="CI47">
        <v>0.43954292451766502</v>
      </c>
      <c r="CJ47">
        <v>0.44054140418394999</v>
      </c>
      <c r="CK47">
        <v>0.44146325955343502</v>
      </c>
      <c r="CL47">
        <v>0.44231660322317601</v>
      </c>
      <c r="CM47">
        <v>0.44313213983529098</v>
      </c>
      <c r="CN47">
        <v>0.44396316607696001</v>
      </c>
      <c r="CO47">
        <v>0.44483173825074301</v>
      </c>
      <c r="CP47">
        <v>0.44563102206940097</v>
      </c>
      <c r="CQ47">
        <v>0.44622899701939001</v>
      </c>
      <c r="CR47">
        <v>0.44665548027355401</v>
      </c>
      <c r="CS47">
        <v>0.44710212669111898</v>
      </c>
      <c r="CT47">
        <v>0.44769253403611198</v>
      </c>
      <c r="CU47">
        <v>0.44824992600716901</v>
      </c>
      <c r="CV47">
        <v>0.44853641823179702</v>
      </c>
      <c r="CW47">
        <v>0.44863579157758299</v>
      </c>
      <c r="CX47">
        <v>0.44895349215219399</v>
      </c>
      <c r="CY47">
        <v>0.44954166739314699</v>
      </c>
      <c r="CZ47">
        <v>0.44898332827648002</v>
      </c>
      <c r="DA47">
        <v>0.44558810861327702</v>
      </c>
      <c r="DB47">
        <v>0.43982550207418197</v>
      </c>
      <c r="DC47">
        <v>0.43432486218940197</v>
      </c>
      <c r="DD47">
        <v>0.43136229527759001</v>
      </c>
      <c r="DE47">
        <v>0.43142529100953902</v>
      </c>
      <c r="DF47">
        <v>0.43450239221387399</v>
      </c>
      <c r="DG47">
        <v>0.43939091007464498</v>
      </c>
      <c r="DH47">
        <v>0.443696924131323</v>
      </c>
      <c r="DI47">
        <v>0.44566730308161701</v>
      </c>
      <c r="DJ47">
        <v>0.446319242976987</v>
      </c>
      <c r="DK47">
        <v>0.44730962887211301</v>
      </c>
      <c r="DL47">
        <v>0.44907881061167698</v>
      </c>
      <c r="DM47">
        <v>0.45085060283036099</v>
      </c>
      <c r="DN47">
        <v>0.45200219246877699</v>
      </c>
      <c r="DO47">
        <v>0.45273582703212001</v>
      </c>
      <c r="DP47">
        <v>0.45344829131721798</v>
      </c>
      <c r="DQ47">
        <v>0.45426662958206798</v>
      </c>
      <c r="DR47">
        <v>0.45504814554584</v>
      </c>
      <c r="DS47">
        <v>0.45568003463169598</v>
      </c>
      <c r="DT47">
        <v>0.45621597047683399</v>
      </c>
      <c r="DU47">
        <v>0.45674837585742001</v>
      </c>
      <c r="DV47">
        <v>0.45730365401522999</v>
      </c>
      <c r="DW47">
        <v>0.45784218865764997</v>
      </c>
      <c r="DX47">
        <v>0.458335325845799</v>
      </c>
      <c r="DY47">
        <v>0.45880974271389402</v>
      </c>
      <c r="DZ47">
        <v>0.45930408266463102</v>
      </c>
      <c r="EA47">
        <v>0.459814059605473</v>
      </c>
      <c r="EB47">
        <v>0.46029245794865298</v>
      </c>
      <c r="EC47">
        <v>0.46070662960777697</v>
      </c>
      <c r="ED47">
        <v>0.46108966250112499</v>
      </c>
      <c r="EE47">
        <v>0.46148927268956302</v>
      </c>
      <c r="EF47">
        <v>0.46191164148651997</v>
      </c>
      <c r="EG47">
        <v>0.46232141545799099</v>
      </c>
      <c r="EH47">
        <v>0.46267161265617501</v>
      </c>
      <c r="EI47">
        <v>0.46287596051244101</v>
      </c>
      <c r="EJ47">
        <v>0.46284419504360602</v>
      </c>
      <c r="EK47">
        <v>0.46262017080162099</v>
      </c>
      <c r="EL47">
        <v>0.46238186087356897</v>
      </c>
      <c r="EM47">
        <v>0.46226433511408899</v>
      </c>
      <c r="EN47">
        <v>0.46220772548540401</v>
      </c>
      <c r="EO47">
        <v>0.46211363207697798</v>
      </c>
      <c r="EP47">
        <v>0.46211831478626197</v>
      </c>
      <c r="EQ47">
        <v>0.46259269331869302</v>
      </c>
      <c r="ER47">
        <v>0.46368683613045297</v>
      </c>
      <c r="ES47">
        <v>0.46462659627930902</v>
      </c>
      <c r="ET47">
        <v>0.46446294558311901</v>
      </c>
      <c r="EU47">
        <v>0.46353882588275402</v>
      </c>
      <c r="EV47">
        <v>0.46348914904208899</v>
      </c>
      <c r="EW47">
        <v>0.464824234143765</v>
      </c>
      <c r="EX47">
        <v>0.46333133870669702</v>
      </c>
      <c r="EY47">
        <v>0.45388540743362898</v>
      </c>
      <c r="EZ47">
        <v>0.43753579424681899</v>
      </c>
      <c r="FA47">
        <v>0.421506262288038</v>
      </c>
      <c r="FB47">
        <v>0.41190643108768699</v>
      </c>
      <c r="FC47">
        <v>0.40931553543163401</v>
      </c>
      <c r="FD47">
        <v>0.41286555617972298</v>
      </c>
      <c r="FE47">
        <v>0.42020134617432903</v>
      </c>
      <c r="FF47">
        <v>0.42748063024035299</v>
      </c>
      <c r="FG47">
        <v>0.43184653856601002</v>
      </c>
      <c r="FH47">
        <v>0.43464245375231803</v>
      </c>
      <c r="FI47">
        <v>0.43818738879584901</v>
      </c>
      <c r="FJ47">
        <v>0.44308840441721098</v>
      </c>
      <c r="FK47">
        <v>0.44824060906105401</v>
      </c>
      <c r="FL47">
        <v>0.45270808687473002</v>
      </c>
      <c r="FM47">
        <v>0.456528555647009</v>
      </c>
      <c r="FN47">
        <v>0.45997484440759701</v>
      </c>
      <c r="FO47">
        <v>0.46312894728964099</v>
      </c>
      <c r="FP47">
        <v>0.46588202352972102</v>
      </c>
      <c r="FQ47">
        <v>0.46814791769943098</v>
      </c>
      <c r="FR47">
        <v>0.46996440438805398</v>
      </c>
      <c r="FS47">
        <v>0.47140813511642798</v>
      </c>
      <c r="FT47">
        <v>0.47273733322929401</v>
      </c>
      <c r="FU47">
        <v>0.47439179389529801</v>
      </c>
      <c r="FV47">
        <v>0.47658751068113803</v>
      </c>
      <c r="FW47">
        <v>0.47861369303720003</v>
      </c>
      <c r="FX47">
        <v>0.47954429391326697</v>
      </c>
      <c r="FY47">
        <v>0.47883137541407</v>
      </c>
      <c r="FZ47">
        <v>0.476305108799286</v>
      </c>
      <c r="GA47">
        <v>0.47183916991786401</v>
      </c>
      <c r="GB47">
        <v>0.46541549486193301</v>
      </c>
      <c r="GC47">
        <v>0.45710654665649803</v>
      </c>
      <c r="GD47">
        <v>0.44844441138434499</v>
      </c>
      <c r="GE47">
        <v>0.44242079818604302</v>
      </c>
      <c r="GF47">
        <v>0.44117956736462599</v>
      </c>
      <c r="GG47">
        <v>0.44321933638467598</v>
      </c>
      <c r="GH47">
        <v>0.44617254908207099</v>
      </c>
      <c r="GI47">
        <v>0.44870980215359502</v>
      </c>
      <c r="GJ47">
        <v>0.45053984515694101</v>
      </c>
      <c r="GK47">
        <v>0.45147176356602298</v>
      </c>
      <c r="GL47">
        <v>0.45153543819602099</v>
      </c>
      <c r="GM47">
        <v>0.45082510117477398</v>
      </c>
      <c r="GN47">
        <v>0.44964549160911699</v>
      </c>
      <c r="GO47">
        <v>0.448511855584872</v>
      </c>
      <c r="GP47">
        <v>0.44777642910732202</v>
      </c>
      <c r="GQ47">
        <v>0.44710279795019803</v>
      </c>
      <c r="GR47">
        <v>0.44599936510149801</v>
      </c>
      <c r="GS47">
        <v>0.44436506830890199</v>
      </c>
      <c r="GT47">
        <v>0.44248938007977001</v>
      </c>
      <c r="GU47">
        <v>0.44062236015456802</v>
      </c>
      <c r="GV47">
        <v>0.438788498117546</v>
      </c>
      <c r="GW47">
        <v>0.436953838013243</v>
      </c>
      <c r="GX47">
        <v>0.43503720487108999</v>
      </c>
      <c r="GY47">
        <v>0.43291020470540498</v>
      </c>
      <c r="GZ47">
        <v>0.43044922963801202</v>
      </c>
      <c r="HA47">
        <v>0.42755802822337902</v>
      </c>
      <c r="HB47">
        <v>0.42415596688532498</v>
      </c>
      <c r="HC47">
        <v>0.42036432355495301</v>
      </c>
      <c r="HD47">
        <v>0.41650628767065301</v>
      </c>
      <c r="HE47">
        <v>0.412857524588914</v>
      </c>
      <c r="HF47">
        <v>0.409468488293871</v>
      </c>
      <c r="HG47">
        <v>0.406331451840793</v>
      </c>
      <c r="HH47">
        <v>0.40339549231209798</v>
      </c>
      <c r="HI47">
        <v>0.40056649081735202</v>
      </c>
    </row>
    <row r="48" spans="1:217" x14ac:dyDescent="0.25">
      <c r="A48" t="s">
        <v>558</v>
      </c>
      <c r="B48">
        <v>7.3096570331673494E-2</v>
      </c>
      <c r="C48">
        <v>7.6320550132200807E-2</v>
      </c>
      <c r="D48">
        <v>7.9599812269008502E-2</v>
      </c>
      <c r="E48">
        <v>8.3046996972048204E-2</v>
      </c>
      <c r="F48">
        <v>8.6753356917808E-2</v>
      </c>
      <c r="G48">
        <v>9.0788757229311998E-2</v>
      </c>
      <c r="H48">
        <v>9.5266178590321202E-2</v>
      </c>
      <c r="I48">
        <v>0.10047478350206</v>
      </c>
      <c r="J48">
        <v>0.10671977582388199</v>
      </c>
      <c r="K48">
        <v>0.11366226520171401</v>
      </c>
      <c r="L48">
        <v>0.120319267068053</v>
      </c>
      <c r="M48">
        <v>0.125991710111371</v>
      </c>
      <c r="N48">
        <v>0.13122819242898001</v>
      </c>
      <c r="O48">
        <v>0.13687505223299901</v>
      </c>
      <c r="P48">
        <v>0.14345255127527401</v>
      </c>
      <c r="Q48">
        <v>0.151154874847375</v>
      </c>
      <c r="R48">
        <v>0.160056010869008</v>
      </c>
      <c r="S48">
        <v>0.16980586672202599</v>
      </c>
      <c r="T48">
        <v>0.179958510853823</v>
      </c>
      <c r="U48">
        <v>0.190302179311822</v>
      </c>
      <c r="V48">
        <v>0.20085927574347601</v>
      </c>
      <c r="W48">
        <v>0.21158218044990099</v>
      </c>
      <c r="X48">
        <v>0.222102455546835</v>
      </c>
      <c r="Y48">
        <v>0.23198128137107099</v>
      </c>
      <c r="Z48">
        <v>0.24100576190942499</v>
      </c>
      <c r="AA48">
        <v>0.24918892479874</v>
      </c>
      <c r="AB48">
        <v>0.25659562679279901</v>
      </c>
      <c r="AC48">
        <v>0.26345875004356201</v>
      </c>
      <c r="AD48">
        <v>0.270049800310106</v>
      </c>
      <c r="AE48">
        <v>0.27656248027560698</v>
      </c>
      <c r="AF48">
        <v>0.28311268954733299</v>
      </c>
      <c r="AG48">
        <v>0.28976168833436899</v>
      </c>
      <c r="AH48">
        <v>0.29636571022277802</v>
      </c>
      <c r="AI48">
        <v>0.30273648589123903</v>
      </c>
      <c r="AJ48">
        <v>0.30884108223103002</v>
      </c>
      <c r="AK48">
        <v>0.31480190234602801</v>
      </c>
      <c r="AL48">
        <v>0.32071479484812998</v>
      </c>
      <c r="AM48">
        <v>0.326542375387817</v>
      </c>
      <c r="AN48">
        <v>0.33221470307443501</v>
      </c>
      <c r="AO48">
        <v>0.33767912609935702</v>
      </c>
      <c r="AP48">
        <v>0.34290028173598203</v>
      </c>
      <c r="AQ48">
        <v>0.347833776768669</v>
      </c>
      <c r="AR48">
        <v>0.352396089228731</v>
      </c>
      <c r="AS48">
        <v>0.35649669795910099</v>
      </c>
      <c r="AT48">
        <v>0.360109090799974</v>
      </c>
      <c r="AU48">
        <v>0.36327076458880803</v>
      </c>
      <c r="AV48">
        <v>0.366022055304697</v>
      </c>
      <c r="AW48">
        <v>0.36840352349375499</v>
      </c>
      <c r="AX48">
        <v>0.37045712991286101</v>
      </c>
      <c r="AY48">
        <v>0.37225574890615598</v>
      </c>
      <c r="AZ48">
        <v>0.37390316840503501</v>
      </c>
      <c r="BA48">
        <v>0.37548995556752102</v>
      </c>
      <c r="BB48">
        <v>0.37704841818208401</v>
      </c>
      <c r="BC48">
        <v>0.37859695628352702</v>
      </c>
      <c r="BD48">
        <v>0.380169082947234</v>
      </c>
      <c r="BE48">
        <v>0.38181342428917198</v>
      </c>
      <c r="BF48">
        <v>0.38356217082977101</v>
      </c>
      <c r="BG48">
        <v>0.38537914235244403</v>
      </c>
      <c r="BH48">
        <v>0.387213220473553</v>
      </c>
      <c r="BI48">
        <v>0.38906284070518798</v>
      </c>
      <c r="BJ48">
        <v>0.39097599245516901</v>
      </c>
      <c r="BK48">
        <v>0.39296851663820398</v>
      </c>
      <c r="BL48">
        <v>0.39491904212774998</v>
      </c>
      <c r="BM48">
        <v>0.39667626388196497</v>
      </c>
      <c r="BN48">
        <v>0.39818936604435501</v>
      </c>
      <c r="BO48">
        <v>0.39950802194377799</v>
      </c>
      <c r="BP48">
        <v>0.40070412328600202</v>
      </c>
      <c r="BQ48">
        <v>0.40192095890437701</v>
      </c>
      <c r="BR48">
        <v>0.40331298642605701</v>
      </c>
      <c r="BS48">
        <v>0.40488101225206602</v>
      </c>
      <c r="BT48">
        <v>0.40647219155730402</v>
      </c>
      <c r="BU48">
        <v>0.40796401014788902</v>
      </c>
      <c r="BV48">
        <v>0.40938199830719302</v>
      </c>
      <c r="BW48">
        <v>0.41078695465595499</v>
      </c>
      <c r="BX48">
        <v>0.41219959383009402</v>
      </c>
      <c r="BY48">
        <v>0.41360054648070999</v>
      </c>
      <c r="BZ48">
        <v>0.41496529792518699</v>
      </c>
      <c r="CA48">
        <v>0.41625572327382498</v>
      </c>
      <c r="CB48">
        <v>0.41743267071463602</v>
      </c>
      <c r="CC48">
        <v>0.41851162791371699</v>
      </c>
      <c r="CD48">
        <v>0.41956272201524902</v>
      </c>
      <c r="CE48">
        <v>0.42064298691567198</v>
      </c>
      <c r="CF48">
        <v>0.42174758100252302</v>
      </c>
      <c r="CG48">
        <v>0.422855885741733</v>
      </c>
      <c r="CH48">
        <v>0.42394019757833201</v>
      </c>
      <c r="CI48">
        <v>0.42496572793645998</v>
      </c>
      <c r="CJ48">
        <v>0.42590627696622202</v>
      </c>
      <c r="CK48">
        <v>0.42677123189914301</v>
      </c>
      <c r="CL48">
        <v>0.42757926857674</v>
      </c>
      <c r="CM48">
        <v>0.42835807515223301</v>
      </c>
      <c r="CN48">
        <v>0.42914435209054302</v>
      </c>
      <c r="CO48">
        <v>0.42995028205483399</v>
      </c>
      <c r="CP48">
        <v>0.43068840914268303</v>
      </c>
      <c r="CQ48">
        <v>0.43125232808015901</v>
      </c>
      <c r="CR48">
        <v>0.43167271980078098</v>
      </c>
      <c r="CS48">
        <v>0.43211735144552099</v>
      </c>
      <c r="CT48">
        <v>0.43269140976819298</v>
      </c>
      <c r="CU48">
        <v>0.43322591889442202</v>
      </c>
      <c r="CV48">
        <v>0.43349659009498198</v>
      </c>
      <c r="CW48">
        <v>0.43358337409118802</v>
      </c>
      <c r="CX48">
        <v>0.43387046105490001</v>
      </c>
      <c r="CY48">
        <v>0.43440259840598</v>
      </c>
      <c r="CZ48">
        <v>0.43381385134751599</v>
      </c>
      <c r="DA48">
        <v>0.43047588926180702</v>
      </c>
      <c r="DB48">
        <v>0.42483670039942201</v>
      </c>
      <c r="DC48">
        <v>0.419420591879201</v>
      </c>
      <c r="DD48">
        <v>0.41642479389032799</v>
      </c>
      <c r="DE48">
        <v>0.416377129969767</v>
      </c>
      <c r="DF48">
        <v>0.419334739680854</v>
      </c>
      <c r="DG48">
        <v>0.42412811944384798</v>
      </c>
      <c r="DH48">
        <v>0.428361122535933</v>
      </c>
      <c r="DI48">
        <v>0.43027631965172503</v>
      </c>
      <c r="DJ48">
        <v>0.43088448039786398</v>
      </c>
      <c r="DK48">
        <v>0.43183550195926401</v>
      </c>
      <c r="DL48">
        <v>0.43356207207716801</v>
      </c>
      <c r="DM48">
        <v>0.435279669049147</v>
      </c>
      <c r="DN48">
        <v>0.43636324361912898</v>
      </c>
      <c r="DO48">
        <v>0.43703732491538899</v>
      </c>
      <c r="DP48">
        <v>0.43772586547153602</v>
      </c>
      <c r="DQ48">
        <v>0.43855448043398798</v>
      </c>
      <c r="DR48">
        <v>0.43935044756196701</v>
      </c>
      <c r="DS48">
        <v>0.43997444997964102</v>
      </c>
      <c r="DT48">
        <v>0.44047267703394799</v>
      </c>
      <c r="DU48">
        <v>0.44093558845680703</v>
      </c>
      <c r="DV48">
        <v>0.44140520205377198</v>
      </c>
      <c r="DW48">
        <v>0.441875093704028</v>
      </c>
      <c r="DX48">
        <v>0.44233702257956498</v>
      </c>
      <c r="DY48">
        <v>0.44278390570643</v>
      </c>
      <c r="DZ48">
        <v>0.44320955007570401</v>
      </c>
      <c r="EA48">
        <v>0.44362157421335402</v>
      </c>
      <c r="EB48">
        <v>0.44404140818023102</v>
      </c>
      <c r="EC48">
        <v>0.44448567207758999</v>
      </c>
      <c r="ED48">
        <v>0.44494934416222598</v>
      </c>
      <c r="EE48">
        <v>0.44542128972229</v>
      </c>
      <c r="EF48">
        <v>0.44587421637284202</v>
      </c>
      <c r="EG48">
        <v>0.44626467405584103</v>
      </c>
      <c r="EH48">
        <v>0.44654919756485301</v>
      </c>
      <c r="EI48">
        <v>0.44668707112995698</v>
      </c>
      <c r="EJ48">
        <v>0.446641657894147</v>
      </c>
      <c r="EK48">
        <v>0.44645432673740698</v>
      </c>
      <c r="EL48">
        <v>0.446244452276717</v>
      </c>
      <c r="EM48">
        <v>0.446109782019465</v>
      </c>
      <c r="EN48">
        <v>0.44604798881955399</v>
      </c>
      <c r="EO48">
        <v>0.44603828152883701</v>
      </c>
      <c r="EP48">
        <v>0.44621062620954</v>
      </c>
      <c r="EQ48">
        <v>0.44684574613426298</v>
      </c>
      <c r="ER48">
        <v>0.44802412167439498</v>
      </c>
      <c r="ES48">
        <v>0.44899904295119197</v>
      </c>
      <c r="ET48">
        <v>0.44887089643233402</v>
      </c>
      <c r="EU48">
        <v>0.44797962849156597</v>
      </c>
      <c r="EV48">
        <v>0.44790474540869002</v>
      </c>
      <c r="EW48">
        <v>0.44913668481436497</v>
      </c>
      <c r="EX48">
        <v>0.44759403410682802</v>
      </c>
      <c r="EY48">
        <v>0.43831329394620999</v>
      </c>
      <c r="EZ48">
        <v>0.42233110885259101</v>
      </c>
      <c r="FA48">
        <v>0.40668426720599699</v>
      </c>
      <c r="FB48">
        <v>0.39732386604224301</v>
      </c>
      <c r="FC48">
        <v>0.39481473374028903</v>
      </c>
      <c r="FD48">
        <v>0.39831109841555001</v>
      </c>
      <c r="FE48">
        <v>0.40549442689887799</v>
      </c>
      <c r="FF48">
        <v>0.41257342473655301</v>
      </c>
      <c r="FG48">
        <v>0.41673516864971</v>
      </c>
      <c r="FH48">
        <v>0.41933635245621198</v>
      </c>
      <c r="FI48">
        <v>0.42270195600827498</v>
      </c>
      <c r="FJ48">
        <v>0.42745223964201301</v>
      </c>
      <c r="FK48">
        <v>0.432502744177442</v>
      </c>
      <c r="FL48">
        <v>0.43692399598755499</v>
      </c>
      <c r="FM48">
        <v>0.44070293661656101</v>
      </c>
      <c r="FN48">
        <v>0.44405000302532899</v>
      </c>
      <c r="FO48">
        <v>0.447046639523278</v>
      </c>
      <c r="FP48">
        <v>0.44964529776838302</v>
      </c>
      <c r="FQ48">
        <v>0.45181239364901399</v>
      </c>
      <c r="FR48">
        <v>0.45359263347971901</v>
      </c>
      <c r="FS48">
        <v>0.455056688194723</v>
      </c>
      <c r="FT48">
        <v>0.45642224503029699</v>
      </c>
      <c r="FU48">
        <v>0.458054007524753</v>
      </c>
      <c r="FV48">
        <v>0.46012354234067598</v>
      </c>
      <c r="FW48">
        <v>0.46200430058519998</v>
      </c>
      <c r="FX48">
        <v>0.46288301444841801</v>
      </c>
      <c r="FY48">
        <v>0.46224104547232697</v>
      </c>
      <c r="FZ48">
        <v>0.459854384550831</v>
      </c>
      <c r="GA48">
        <v>0.45555446037314501</v>
      </c>
      <c r="GB48">
        <v>0.44934321292245299</v>
      </c>
      <c r="GC48">
        <v>0.44132530040143497</v>
      </c>
      <c r="GD48">
        <v>0.43298746012088701</v>
      </c>
      <c r="GE48">
        <v>0.42719850849972502</v>
      </c>
      <c r="GF48">
        <v>0.426008390866987</v>
      </c>
      <c r="GG48">
        <v>0.42795120660818903</v>
      </c>
      <c r="GH48">
        <v>0.43072687232533802</v>
      </c>
      <c r="GI48">
        <v>0.43306521477500498</v>
      </c>
      <c r="GJ48">
        <v>0.43472597086832698</v>
      </c>
      <c r="GK48">
        <v>0.43555707931943299</v>
      </c>
      <c r="GL48">
        <v>0.43558017124493797</v>
      </c>
      <c r="GM48">
        <v>0.43486892524355603</v>
      </c>
      <c r="GN48">
        <v>0.43369538068801999</v>
      </c>
      <c r="GO48">
        <v>0.43252993772508103</v>
      </c>
      <c r="GP48">
        <v>0.43170526918634</v>
      </c>
      <c r="GQ48">
        <v>0.43096864111688299</v>
      </c>
      <c r="GR48">
        <v>0.42993273303335999</v>
      </c>
      <c r="GS48">
        <v>0.42848082332092902</v>
      </c>
      <c r="GT48">
        <v>0.426766789233257</v>
      </c>
      <c r="GU48">
        <v>0.42493574027439701</v>
      </c>
      <c r="GV48">
        <v>0.42305065427717398</v>
      </c>
      <c r="GW48">
        <v>0.42115062363467698</v>
      </c>
      <c r="GX48">
        <v>0.41919763273564598</v>
      </c>
      <c r="GY48">
        <v>0.41707655796447601</v>
      </c>
      <c r="GZ48">
        <v>0.41467840552914897</v>
      </c>
      <c r="HA48">
        <v>0.41193211101969901</v>
      </c>
      <c r="HB48">
        <v>0.40878282496575802</v>
      </c>
      <c r="HC48">
        <v>0.40533054756079501</v>
      </c>
      <c r="HD48">
        <v>0.40183012866212198</v>
      </c>
      <c r="HE48">
        <v>0.398492141013638</v>
      </c>
      <c r="HF48">
        <v>0.39532311852927199</v>
      </c>
      <c r="HG48">
        <v>0.39227887313890197</v>
      </c>
      <c r="HH48">
        <v>0.38932183441155199</v>
      </c>
      <c r="HI48">
        <v>0.38642104955538797</v>
      </c>
    </row>
    <row r="49" spans="1:217" x14ac:dyDescent="0.25">
      <c r="A49" t="s">
        <v>565</v>
      </c>
      <c r="B49">
        <v>7.8153064022772403E-2</v>
      </c>
      <c r="C49">
        <v>8.1059592845713305E-2</v>
      </c>
      <c r="D49">
        <v>8.4032203709078407E-2</v>
      </c>
      <c r="E49">
        <v>8.71938840616934E-2</v>
      </c>
      <c r="F49">
        <v>9.0643620078656006E-2</v>
      </c>
      <c r="G49">
        <v>9.4456396661335998E-2</v>
      </c>
      <c r="H49">
        <v>9.8746761869552002E-2</v>
      </c>
      <c r="I49">
        <v>0.10379169053147901</v>
      </c>
      <c r="J49">
        <v>0.109881335632387</v>
      </c>
      <c r="K49">
        <v>0.11667499385265501</v>
      </c>
      <c r="L49">
        <v>0.123201105567774</v>
      </c>
      <c r="M49">
        <v>0.12877020075176099</v>
      </c>
      <c r="N49">
        <v>0.13393088191272301</v>
      </c>
      <c r="O49">
        <v>0.139525816726708</v>
      </c>
      <c r="P49">
        <v>0.14604225466151399</v>
      </c>
      <c r="Q49">
        <v>0.153612026976681</v>
      </c>
      <c r="R49">
        <v>0.16226387797967501</v>
      </c>
      <c r="S49">
        <v>0.171676016031962</v>
      </c>
      <c r="T49">
        <v>0.18144813476265101</v>
      </c>
      <c r="U49">
        <v>0.19138967064609</v>
      </c>
      <c r="V49">
        <v>0.201519803001867</v>
      </c>
      <c r="W49">
        <v>0.211796251555423</v>
      </c>
      <c r="X49">
        <v>0.22189442063905099</v>
      </c>
      <c r="Y49">
        <v>0.23142658487338399</v>
      </c>
      <c r="Z49">
        <v>0.240176349021544</v>
      </c>
      <c r="AA49">
        <v>0.24809864798914</v>
      </c>
      <c r="AB49">
        <v>0.25521657650617902</v>
      </c>
      <c r="AC49">
        <v>0.261796072053741</v>
      </c>
      <c r="AD49">
        <v>0.26815840803950303</v>
      </c>
      <c r="AE49">
        <v>0.274501238364246</v>
      </c>
      <c r="AF49">
        <v>0.28089859742185203</v>
      </c>
      <c r="AG49">
        <v>0.28738017591795401</v>
      </c>
      <c r="AH49">
        <v>0.29381978884985599</v>
      </c>
      <c r="AI49">
        <v>0.30005821764750201</v>
      </c>
      <c r="AJ49">
        <v>0.306072757014478</v>
      </c>
      <c r="AK49">
        <v>0.31197721492800701</v>
      </c>
      <c r="AL49">
        <v>0.31785895532192598</v>
      </c>
      <c r="AM49">
        <v>0.323675824517623</v>
      </c>
      <c r="AN49">
        <v>0.329354598209951</v>
      </c>
      <c r="AO49">
        <v>0.33485215395504198</v>
      </c>
      <c r="AP49">
        <v>0.34015547117030498</v>
      </c>
      <c r="AQ49">
        <v>0.345236144788864</v>
      </c>
      <c r="AR49">
        <v>0.34999899670037699</v>
      </c>
      <c r="AS49">
        <v>0.35433553602634799</v>
      </c>
      <c r="AT49">
        <v>0.35821502322059701</v>
      </c>
      <c r="AU49">
        <v>0.36168447006926002</v>
      </c>
      <c r="AV49">
        <v>0.36478980953486201</v>
      </c>
      <c r="AW49">
        <v>0.36755913731463602</v>
      </c>
      <c r="AX49">
        <v>0.37001761132526301</v>
      </c>
      <c r="AY49">
        <v>0.37222538480616302</v>
      </c>
      <c r="AZ49">
        <v>0.37427760631949603</v>
      </c>
      <c r="BA49">
        <v>0.37625841692363499</v>
      </c>
      <c r="BB49">
        <v>0.37820184151873198</v>
      </c>
      <c r="BC49">
        <v>0.38012977711713403</v>
      </c>
      <c r="BD49">
        <v>0.38207334722139202</v>
      </c>
      <c r="BE49">
        <v>0.38407290182426801</v>
      </c>
      <c r="BF49">
        <v>0.38615441777740001</v>
      </c>
      <c r="BG49">
        <v>0.38828477476095102</v>
      </c>
      <c r="BH49">
        <v>0.390418094732223</v>
      </c>
      <c r="BI49">
        <v>0.39255488075877099</v>
      </c>
      <c r="BJ49">
        <v>0.39474201701839801</v>
      </c>
      <c r="BK49">
        <v>0.39699673434337002</v>
      </c>
      <c r="BL49">
        <v>0.39920958390373801</v>
      </c>
      <c r="BM49">
        <v>0.40124258739122498</v>
      </c>
      <c r="BN49">
        <v>0.40302999655364102</v>
      </c>
      <c r="BO49">
        <v>0.40457829319489103</v>
      </c>
      <c r="BP49">
        <v>0.405932572157579</v>
      </c>
      <c r="BQ49">
        <v>0.407279818690232</v>
      </c>
      <c r="BR49">
        <v>0.408833903278783</v>
      </c>
      <c r="BS49">
        <v>0.41061118703545002</v>
      </c>
      <c r="BT49">
        <v>0.41243052169873501</v>
      </c>
      <c r="BU49">
        <v>0.41414018805272901</v>
      </c>
      <c r="BV49">
        <v>0.415740532520184</v>
      </c>
      <c r="BW49">
        <v>0.41726977437264701</v>
      </c>
      <c r="BX49">
        <v>0.41876283098175698</v>
      </c>
      <c r="BY49">
        <v>0.42025131781924002</v>
      </c>
      <c r="BZ49">
        <v>0.42174734337168102</v>
      </c>
      <c r="CA49">
        <v>0.42318556242855698</v>
      </c>
      <c r="CB49">
        <v>0.42448503485179701</v>
      </c>
      <c r="CC49">
        <v>0.42565149592808899</v>
      </c>
      <c r="CD49">
        <v>0.42677735636888497</v>
      </c>
      <c r="CE49">
        <v>0.42793877362099503</v>
      </c>
      <c r="CF49">
        <v>0.42913181808575901</v>
      </c>
      <c r="CG49">
        <v>0.430332147177658</v>
      </c>
      <c r="CH49">
        <v>0.43150642012491103</v>
      </c>
      <c r="CI49">
        <v>0.43261229796947598</v>
      </c>
      <c r="CJ49">
        <v>0.43362082765709198</v>
      </c>
      <c r="CK49">
        <v>0.434558164650582</v>
      </c>
      <c r="CL49">
        <v>0.435463583971479</v>
      </c>
      <c r="CM49">
        <v>0.436361236518304</v>
      </c>
      <c r="CN49">
        <v>0.43726014906657501</v>
      </c>
      <c r="CO49">
        <v>0.43815118814343501</v>
      </c>
      <c r="CP49">
        <v>0.43895520956478301</v>
      </c>
      <c r="CQ49">
        <v>0.43958114001440801</v>
      </c>
      <c r="CR49">
        <v>0.44006609772717198</v>
      </c>
      <c r="CS49">
        <v>0.44057539248900901</v>
      </c>
      <c r="CT49">
        <v>0.441212495187503</v>
      </c>
      <c r="CU49">
        <v>0.44181122693405001</v>
      </c>
      <c r="CV49">
        <v>0.44215139215754301</v>
      </c>
      <c r="CW49">
        <v>0.44232089780247102</v>
      </c>
      <c r="CX49">
        <v>0.44271575332891699</v>
      </c>
      <c r="CY49">
        <v>0.44339134245110701</v>
      </c>
      <c r="CZ49">
        <v>0.44298696285362998</v>
      </c>
      <c r="DA49">
        <v>0.43987739969323802</v>
      </c>
      <c r="DB49">
        <v>0.43449614465680703</v>
      </c>
      <c r="DC49">
        <v>0.42933539596133102</v>
      </c>
      <c r="DD49">
        <v>0.426554550593016</v>
      </c>
      <c r="DE49">
        <v>0.42662376469662</v>
      </c>
      <c r="DF49">
        <v>0.42954151701666698</v>
      </c>
      <c r="DG49">
        <v>0.434170840930514</v>
      </c>
      <c r="DH49">
        <v>0.438239324448356</v>
      </c>
      <c r="DI49">
        <v>0.44008544496436902</v>
      </c>
      <c r="DJ49">
        <v>0.44068870616815298</v>
      </c>
      <c r="DK49">
        <v>0.441637681703207</v>
      </c>
      <c r="DL49">
        <v>0.44334365295406403</v>
      </c>
      <c r="DM49">
        <v>0.44504060904628101</v>
      </c>
      <c r="DN49">
        <v>0.44611611817913899</v>
      </c>
      <c r="DO49">
        <v>0.44677681132661701</v>
      </c>
      <c r="DP49">
        <v>0.44742249529385603</v>
      </c>
      <c r="DQ49">
        <v>0.44818641004818099</v>
      </c>
      <c r="DR49">
        <v>0.44893522871910202</v>
      </c>
      <c r="DS49">
        <v>0.44955919346025502</v>
      </c>
      <c r="DT49">
        <v>0.45008918197183001</v>
      </c>
      <c r="DU49">
        <v>0.45058977186066401</v>
      </c>
      <c r="DV49">
        <v>0.45109198419374702</v>
      </c>
      <c r="DW49">
        <v>0.45159328349822803</v>
      </c>
      <c r="DX49">
        <v>0.45208919305342499</v>
      </c>
      <c r="DY49">
        <v>0.45257330706731602</v>
      </c>
      <c r="DZ49">
        <v>0.45303909271579301</v>
      </c>
      <c r="EA49">
        <v>0.453488187596985</v>
      </c>
      <c r="EB49">
        <v>0.45393039973125299</v>
      </c>
      <c r="EC49">
        <v>0.45437502918554801</v>
      </c>
      <c r="ED49">
        <v>0.45482792327017102</v>
      </c>
      <c r="EE49">
        <v>0.45529317637455402</v>
      </c>
      <c r="EF49">
        <v>0.45575441905877501</v>
      </c>
      <c r="EG49">
        <v>0.45617481805356103</v>
      </c>
      <c r="EH49">
        <v>0.45651342301869102</v>
      </c>
      <c r="EI49">
        <v>0.45671637425700001</v>
      </c>
      <c r="EJ49">
        <v>0.45673026326084798</v>
      </c>
      <c r="EK49">
        <v>0.45658628768410497</v>
      </c>
      <c r="EL49">
        <v>0.45640025134214901</v>
      </c>
      <c r="EM49">
        <v>0.45626873742081198</v>
      </c>
      <c r="EN49">
        <v>0.456196732472686</v>
      </c>
      <c r="EO49">
        <v>0.45617294617372101</v>
      </c>
      <c r="EP49">
        <v>0.456338400678099</v>
      </c>
      <c r="EQ49">
        <v>0.45698643061823602</v>
      </c>
      <c r="ER49">
        <v>0.45820643249856602</v>
      </c>
      <c r="ES49">
        <v>0.45924556118492799</v>
      </c>
      <c r="ET49">
        <v>0.45919437030627802</v>
      </c>
      <c r="EU49">
        <v>0.45838447446503899</v>
      </c>
      <c r="EV49">
        <v>0.45838854923711098</v>
      </c>
      <c r="EW49">
        <v>0.459714939017417</v>
      </c>
      <c r="EX49">
        <v>0.45839882678594002</v>
      </c>
      <c r="EY49">
        <v>0.449608462230141</v>
      </c>
      <c r="EZ49">
        <v>0.43429330744539801</v>
      </c>
      <c r="FA49">
        <v>0.419184036935003</v>
      </c>
      <c r="FB49">
        <v>0.40999681914859698</v>
      </c>
      <c r="FC49">
        <v>0.40738437007635597</v>
      </c>
      <c r="FD49">
        <v>0.41066727665595198</v>
      </c>
      <c r="FE49">
        <v>0.41764200925939299</v>
      </c>
      <c r="FF49">
        <v>0.42458092169301997</v>
      </c>
      <c r="FG49">
        <v>0.428708080264391</v>
      </c>
      <c r="FH49">
        <v>0.431319465036477</v>
      </c>
      <c r="FI49">
        <v>0.434657622513896</v>
      </c>
      <c r="FJ49">
        <v>0.43932262326559102</v>
      </c>
      <c r="FK49">
        <v>0.44427206192482399</v>
      </c>
      <c r="FL49">
        <v>0.448615610275726</v>
      </c>
      <c r="FM49">
        <v>0.45235689669472001</v>
      </c>
      <c r="FN49">
        <v>0.45571621685229702</v>
      </c>
      <c r="FO49">
        <v>0.458756963776844</v>
      </c>
      <c r="FP49">
        <v>0.46138562785464798</v>
      </c>
      <c r="FQ49">
        <v>0.463534089096242</v>
      </c>
      <c r="FR49">
        <v>0.46526307342517798</v>
      </c>
      <c r="FS49">
        <v>0.46667160634009103</v>
      </c>
      <c r="FT49">
        <v>0.46799873956674998</v>
      </c>
      <c r="FU49">
        <v>0.46962355105805398</v>
      </c>
      <c r="FV49">
        <v>0.47172797664214999</v>
      </c>
      <c r="FW49">
        <v>0.47368103126083799</v>
      </c>
      <c r="FX49">
        <v>0.47466058405387501</v>
      </c>
      <c r="FY49">
        <v>0.47412244581047802</v>
      </c>
      <c r="FZ49">
        <v>0.47180036896932198</v>
      </c>
      <c r="GA49">
        <v>0.46749936286461802</v>
      </c>
      <c r="GB49">
        <v>0.461261126734548</v>
      </c>
      <c r="GC49">
        <v>0.453244719444935</v>
      </c>
      <c r="GD49">
        <v>0.44494750434957397</v>
      </c>
      <c r="GE49">
        <v>0.43920514929023202</v>
      </c>
      <c r="GF49">
        <v>0.43803843875834902</v>
      </c>
      <c r="GG49">
        <v>0.43997587523745801</v>
      </c>
      <c r="GH49">
        <v>0.442718779261978</v>
      </c>
      <c r="GI49">
        <v>0.44502390808216402</v>
      </c>
      <c r="GJ49">
        <v>0.44670345566410402</v>
      </c>
      <c r="GK49">
        <v>0.44763824174965</v>
      </c>
      <c r="GL49">
        <v>0.44780003497224602</v>
      </c>
      <c r="GM49">
        <v>0.44719452152974998</v>
      </c>
      <c r="GN49">
        <v>0.44608453547487198</v>
      </c>
      <c r="GO49">
        <v>0.444990058715171</v>
      </c>
      <c r="GP49">
        <v>0.44427610975551701</v>
      </c>
      <c r="GQ49">
        <v>0.44364313212394402</v>
      </c>
      <c r="GR49">
        <v>0.44264104628894202</v>
      </c>
      <c r="GS49">
        <v>0.44117904846624201</v>
      </c>
      <c r="GT49">
        <v>0.43952561061881201</v>
      </c>
      <c r="GU49">
        <v>0.43790431895895598</v>
      </c>
      <c r="GV49">
        <v>0.43629673395764701</v>
      </c>
      <c r="GW49">
        <v>0.434623699855271</v>
      </c>
      <c r="GX49">
        <v>0.43280123560137002</v>
      </c>
      <c r="GY49">
        <v>0.43074053485463498</v>
      </c>
      <c r="GZ49">
        <v>0.42836272834148598</v>
      </c>
      <c r="HA49">
        <v>0.42562953424026301</v>
      </c>
      <c r="HB49">
        <v>0.42251892211277198</v>
      </c>
      <c r="HC49">
        <v>0.419149265491987</v>
      </c>
      <c r="HD49">
        <v>0.41577934188205201</v>
      </c>
      <c r="HE49">
        <v>0.41261340822042297</v>
      </c>
      <c r="HF49">
        <v>0.40961322109584603</v>
      </c>
      <c r="HG49">
        <v>0.40668203638783201</v>
      </c>
      <c r="HH49">
        <v>0.403771970668447</v>
      </c>
      <c r="HI49">
        <v>0.40088400120231898</v>
      </c>
    </row>
    <row r="50" spans="1:217" x14ac:dyDescent="0.25">
      <c r="A50" t="s">
        <v>572</v>
      </c>
      <c r="B50">
        <v>7.4548001725647198E-2</v>
      </c>
      <c r="C50">
        <v>7.7880415452969906E-2</v>
      </c>
      <c r="D50">
        <v>8.1267044197254307E-2</v>
      </c>
      <c r="E50">
        <v>8.4809034880543602E-2</v>
      </c>
      <c r="F50">
        <v>8.8601725854454694E-2</v>
      </c>
      <c r="G50">
        <v>9.2734646900178005E-2</v>
      </c>
      <c r="H50">
        <v>9.7340186341041302E-2</v>
      </c>
      <c r="I50">
        <v>0.102723176855084</v>
      </c>
      <c r="J50">
        <v>0.109201436582006</v>
      </c>
      <c r="K50">
        <v>0.116399894240165</v>
      </c>
      <c r="L50">
        <v>0.123250589126572</v>
      </c>
      <c r="M50">
        <v>0.129001088002061</v>
      </c>
      <c r="N50">
        <v>0.134281569990818</v>
      </c>
      <c r="O50">
        <v>0.14004983310213001</v>
      </c>
      <c r="P50">
        <v>0.14684888861336301</v>
      </c>
      <c r="Q50">
        <v>0.154806961069959</v>
      </c>
      <c r="R50">
        <v>0.16394530268079699</v>
      </c>
      <c r="S50">
        <v>0.173929413131442</v>
      </c>
      <c r="T50">
        <v>0.184344756249814</v>
      </c>
      <c r="U50">
        <v>0.19498154814711199</v>
      </c>
      <c r="V50">
        <v>0.205834757217805</v>
      </c>
      <c r="W50">
        <v>0.216836550713463</v>
      </c>
      <c r="X50">
        <v>0.227632282221296</v>
      </c>
      <c r="Y50">
        <v>0.237803712898775</v>
      </c>
      <c r="Z50">
        <v>0.24711915658940301</v>
      </c>
      <c r="AA50">
        <v>0.25553347982272001</v>
      </c>
      <c r="AB50">
        <v>0.26307189060318498</v>
      </c>
      <c r="AC50">
        <v>0.27000851888954303</v>
      </c>
      <c r="AD50">
        <v>0.27667439927927701</v>
      </c>
      <c r="AE50">
        <v>0.28327807182380399</v>
      </c>
      <c r="AF50">
        <v>0.289905582028472</v>
      </c>
      <c r="AG50">
        <v>0.29659428604340099</v>
      </c>
      <c r="AH50">
        <v>0.30320808599710902</v>
      </c>
      <c r="AI50">
        <v>0.30957402228394099</v>
      </c>
      <c r="AJ50">
        <v>0.31566867603640802</v>
      </c>
      <c r="AK50">
        <v>0.32161816912518898</v>
      </c>
      <c r="AL50">
        <v>0.32751921859052802</v>
      </c>
      <c r="AM50">
        <v>0.33332491506601702</v>
      </c>
      <c r="AN50">
        <v>0.33895391345562798</v>
      </c>
      <c r="AO50">
        <v>0.34435869872027403</v>
      </c>
      <c r="AP50">
        <v>0.34952558587781202</v>
      </c>
      <c r="AQ50">
        <v>0.354424884572065</v>
      </c>
      <c r="AR50">
        <v>0.35895699946256598</v>
      </c>
      <c r="AS50">
        <v>0.363008237436797</v>
      </c>
      <c r="AT50">
        <v>0.36654261028476198</v>
      </c>
      <c r="AU50">
        <v>0.369601834698984</v>
      </c>
      <c r="AV50">
        <v>0.37223181938121902</v>
      </c>
      <c r="AW50">
        <v>0.37448172717407702</v>
      </c>
      <c r="AX50">
        <v>0.37640251883184001</v>
      </c>
      <c r="AY50">
        <v>0.378067795767488</v>
      </c>
      <c r="AZ50">
        <v>0.37957380005269198</v>
      </c>
      <c r="BA50">
        <v>0.38100838372296902</v>
      </c>
      <c r="BB50">
        <v>0.38242190116335201</v>
      </c>
      <c r="BC50">
        <v>0.38385471088485501</v>
      </c>
      <c r="BD50">
        <v>0.38533287778627801</v>
      </c>
      <c r="BE50">
        <v>0.38686817315421401</v>
      </c>
      <c r="BF50">
        <v>0.38846755853748599</v>
      </c>
      <c r="BG50">
        <v>0.39012124237944801</v>
      </c>
      <c r="BH50">
        <v>0.39181610820955198</v>
      </c>
      <c r="BI50">
        <v>0.39355889689402801</v>
      </c>
      <c r="BJ50">
        <v>0.39537620663587703</v>
      </c>
      <c r="BK50">
        <v>0.39726655535968902</v>
      </c>
      <c r="BL50">
        <v>0.39911268642652298</v>
      </c>
      <c r="BM50">
        <v>0.40077226749714601</v>
      </c>
      <c r="BN50">
        <v>0.40219192886583099</v>
      </c>
      <c r="BO50">
        <v>0.40340726346036698</v>
      </c>
      <c r="BP50">
        <v>0.404480571203573</v>
      </c>
      <c r="BQ50">
        <v>0.40556550823605803</v>
      </c>
      <c r="BR50">
        <v>0.40683134172230401</v>
      </c>
      <c r="BS50">
        <v>0.40828109412353197</v>
      </c>
      <c r="BT50">
        <v>0.40975154319771101</v>
      </c>
      <c r="BU50">
        <v>0.41111548156661998</v>
      </c>
      <c r="BV50">
        <v>0.41241867342959898</v>
      </c>
      <c r="BW50">
        <v>0.41374733916533202</v>
      </c>
      <c r="BX50">
        <v>0.415123604706508</v>
      </c>
      <c r="BY50">
        <v>0.41650550153981802</v>
      </c>
      <c r="BZ50">
        <v>0.41784831094179598</v>
      </c>
      <c r="CA50">
        <v>0.41910746020852402</v>
      </c>
      <c r="CB50">
        <v>0.42024103220873699</v>
      </c>
      <c r="CC50">
        <v>0.42126734836982399</v>
      </c>
      <c r="CD50">
        <v>0.42226496867782798</v>
      </c>
      <c r="CE50">
        <v>0.42329550185006798</v>
      </c>
      <c r="CF50">
        <v>0.42434227525788198</v>
      </c>
      <c r="CG50">
        <v>0.42536960120150702</v>
      </c>
      <c r="CH50">
        <v>0.42635456308512198</v>
      </c>
      <c r="CI50">
        <v>0.42728701541685699</v>
      </c>
      <c r="CJ50">
        <v>0.42815993963661197</v>
      </c>
      <c r="CK50">
        <v>0.42897660384980402</v>
      </c>
      <c r="CL50">
        <v>0.429743450936098</v>
      </c>
      <c r="CM50">
        <v>0.430480795256034</v>
      </c>
      <c r="CN50">
        <v>0.43122282265102901</v>
      </c>
      <c r="CO50">
        <v>0.431981046857075</v>
      </c>
      <c r="CP50">
        <v>0.43267388075699698</v>
      </c>
      <c r="CQ50">
        <v>0.43320234104974997</v>
      </c>
      <c r="CR50">
        <v>0.433602662110946</v>
      </c>
      <c r="CS50">
        <v>0.43404629599285299</v>
      </c>
      <c r="CT50">
        <v>0.43463533782552299</v>
      </c>
      <c r="CU50">
        <v>0.435170938932466</v>
      </c>
      <c r="CV50">
        <v>0.435394426195644</v>
      </c>
      <c r="CW50">
        <v>0.43540159122908501</v>
      </c>
      <c r="CX50">
        <v>0.43564269037887599</v>
      </c>
      <c r="CY50">
        <v>0.43620425844954103</v>
      </c>
      <c r="CZ50">
        <v>0.43565629803897898</v>
      </c>
      <c r="DA50">
        <v>0.43228438563682497</v>
      </c>
      <c r="DB50">
        <v>0.42655235743078201</v>
      </c>
      <c r="DC50">
        <v>0.42110230930661802</v>
      </c>
      <c r="DD50">
        <v>0.41821093223392503</v>
      </c>
      <c r="DE50">
        <v>0.41831446974400499</v>
      </c>
      <c r="DF50">
        <v>0.42133997975474402</v>
      </c>
      <c r="DG50">
        <v>0.42608582384562999</v>
      </c>
      <c r="DH50">
        <v>0.43022166725775501</v>
      </c>
      <c r="DI50">
        <v>0.43204660027817599</v>
      </c>
      <c r="DJ50">
        <v>0.43257370839320203</v>
      </c>
      <c r="DK50">
        <v>0.43344228916473498</v>
      </c>
      <c r="DL50">
        <v>0.43508904549770999</v>
      </c>
      <c r="DM50">
        <v>0.43674808564009399</v>
      </c>
      <c r="DN50">
        <v>0.43780367089955602</v>
      </c>
      <c r="DO50">
        <v>0.43844982171944602</v>
      </c>
      <c r="DP50">
        <v>0.43907158546983899</v>
      </c>
      <c r="DQ50">
        <v>0.43979151380534998</v>
      </c>
      <c r="DR50">
        <v>0.44046966266513599</v>
      </c>
      <c r="DS50">
        <v>0.44099854149159101</v>
      </c>
      <c r="DT50">
        <v>0.44144612516884202</v>
      </c>
      <c r="DU50">
        <v>0.44192072307501901</v>
      </c>
      <c r="DV50">
        <v>0.442449411660366</v>
      </c>
      <c r="DW50">
        <v>0.44297803444724299</v>
      </c>
      <c r="DX50">
        <v>0.443463216110076</v>
      </c>
      <c r="DY50">
        <v>0.443918833397279</v>
      </c>
      <c r="DZ50">
        <v>0.444371861495167</v>
      </c>
      <c r="EA50">
        <v>0.44482134023637498</v>
      </c>
      <c r="EB50">
        <v>0.44523837409985201</v>
      </c>
      <c r="EC50">
        <v>0.44560275422993101</v>
      </c>
      <c r="ED50">
        <v>0.44593387675484503</v>
      </c>
      <c r="EE50">
        <v>0.44626007143780899</v>
      </c>
      <c r="EF50">
        <v>0.44658741298921101</v>
      </c>
      <c r="EG50">
        <v>0.44689972106660802</v>
      </c>
      <c r="EH50">
        <v>0.44717051281051701</v>
      </c>
      <c r="EI50">
        <v>0.44733596573725598</v>
      </c>
      <c r="EJ50">
        <v>0.44732668994670799</v>
      </c>
      <c r="EK50">
        <v>0.447159947799873</v>
      </c>
      <c r="EL50">
        <v>0.44693965391886298</v>
      </c>
      <c r="EM50">
        <v>0.44675804652217099</v>
      </c>
      <c r="EN50">
        <v>0.44664558825534301</v>
      </c>
      <c r="EO50">
        <v>0.44662274239195199</v>
      </c>
      <c r="EP50">
        <v>0.44683519619462497</v>
      </c>
      <c r="EQ50">
        <v>0.44755386091504501</v>
      </c>
      <c r="ER50">
        <v>0.44883693898240501</v>
      </c>
      <c r="ES50">
        <v>0.449870019450898</v>
      </c>
      <c r="ET50">
        <v>0.44967848266853699</v>
      </c>
      <c r="EU50">
        <v>0.44862043564738902</v>
      </c>
      <c r="EV50">
        <v>0.44838671206358199</v>
      </c>
      <c r="EW50">
        <v>0.44956382396518602</v>
      </c>
      <c r="EX50">
        <v>0.44808921833776899</v>
      </c>
      <c r="EY50">
        <v>0.43899772714232999</v>
      </c>
      <c r="EZ50">
        <v>0.42329616088421002</v>
      </c>
      <c r="FA50">
        <v>0.407963308613085</v>
      </c>
      <c r="FB50">
        <v>0.39888424078339901</v>
      </c>
      <c r="FC50">
        <v>0.39653054850442299</v>
      </c>
      <c r="FD50">
        <v>0.39996238141551299</v>
      </c>
      <c r="FE50">
        <v>0.406904241582705</v>
      </c>
      <c r="FF50">
        <v>0.41374498349871403</v>
      </c>
      <c r="FG50">
        <v>0.41781005617615102</v>
      </c>
      <c r="FH50">
        <v>0.42040357324171301</v>
      </c>
      <c r="FI50">
        <v>0.42375250254267799</v>
      </c>
      <c r="FJ50">
        <v>0.42843213746874098</v>
      </c>
      <c r="FK50">
        <v>0.433366096952015</v>
      </c>
      <c r="FL50">
        <v>0.43764277101008098</v>
      </c>
      <c r="FM50">
        <v>0.44129688173415799</v>
      </c>
      <c r="FN50">
        <v>0.44459154545428697</v>
      </c>
      <c r="FO50">
        <v>0.44760153657005602</v>
      </c>
      <c r="FP50">
        <v>0.45021328755059697</v>
      </c>
      <c r="FQ50">
        <v>0.45234320094733699</v>
      </c>
      <c r="FR50">
        <v>0.45406031475923903</v>
      </c>
      <c r="FS50">
        <v>0.45547762370060502</v>
      </c>
      <c r="FT50">
        <v>0.45684147311527101</v>
      </c>
      <c r="FU50">
        <v>0.45853155897660403</v>
      </c>
      <c r="FV50">
        <v>0.46072156667092501</v>
      </c>
      <c r="FW50">
        <v>0.46273794782254102</v>
      </c>
      <c r="FX50">
        <v>0.46370990955145103</v>
      </c>
      <c r="FY50">
        <v>0.46310162951019102</v>
      </c>
      <c r="FZ50">
        <v>0.46071225588383302</v>
      </c>
      <c r="GA50">
        <v>0.45639069866172899</v>
      </c>
      <c r="GB50">
        <v>0.45012665930555401</v>
      </c>
      <c r="GC50">
        <v>0.44200675744687201</v>
      </c>
      <c r="GD50">
        <v>0.43353717965872501</v>
      </c>
      <c r="GE50">
        <v>0.42764367945564102</v>
      </c>
      <c r="GF50">
        <v>0.42642128441593402</v>
      </c>
      <c r="GG50">
        <v>0.42839523716586803</v>
      </c>
      <c r="GH50">
        <v>0.43124245376635501</v>
      </c>
      <c r="GI50">
        <v>0.43365460274949003</v>
      </c>
      <c r="GJ50">
        <v>0.43533810511855497</v>
      </c>
      <c r="GK50">
        <v>0.43610977182534899</v>
      </c>
      <c r="GL50">
        <v>0.43605149492510298</v>
      </c>
      <c r="GM50">
        <v>0.43531735488137302</v>
      </c>
      <c r="GN50">
        <v>0.43419754920436199</v>
      </c>
      <c r="GO50">
        <v>0.43311839245093198</v>
      </c>
      <c r="GP50">
        <v>0.43236756844083801</v>
      </c>
      <c r="GQ50">
        <v>0.43165456551558301</v>
      </c>
      <c r="GR50">
        <v>0.43055865083746903</v>
      </c>
      <c r="GS50">
        <v>0.42898862844721902</v>
      </c>
      <c r="GT50">
        <v>0.42718283926397499</v>
      </c>
      <c r="GU50">
        <v>0.42534736414537599</v>
      </c>
      <c r="GV50">
        <v>0.423501932941591</v>
      </c>
      <c r="GW50">
        <v>0.42161839168406401</v>
      </c>
      <c r="GX50">
        <v>0.41963877686662299</v>
      </c>
      <c r="GY50">
        <v>0.417475315445476</v>
      </c>
      <c r="GZ50">
        <v>0.415049889148489</v>
      </c>
      <c r="HA50">
        <v>0.41232818305756103</v>
      </c>
      <c r="HB50">
        <v>0.40929332528411899</v>
      </c>
      <c r="HC50">
        <v>0.40607776433298998</v>
      </c>
      <c r="HD50">
        <v>0.40296326910240499</v>
      </c>
      <c r="HE50">
        <v>0.40018602677195703</v>
      </c>
      <c r="HF50">
        <v>0.39777392888261998</v>
      </c>
      <c r="HG50">
        <v>0.39569977086007102</v>
      </c>
      <c r="HH50">
        <v>0.39386683740017098</v>
      </c>
      <c r="HI50">
        <v>0.39210890246896501</v>
      </c>
    </row>
    <row r="51" spans="1:217" x14ac:dyDescent="0.25">
      <c r="A51" t="s">
        <v>525</v>
      </c>
      <c r="B51">
        <v>6.5903488463290402E-2</v>
      </c>
      <c r="C51">
        <v>6.9178544384157103E-2</v>
      </c>
      <c r="D51">
        <v>7.2518301908369706E-2</v>
      </c>
      <c r="E51">
        <v>7.6050549151996202E-2</v>
      </c>
      <c r="F51">
        <v>7.9888905119211401E-2</v>
      </c>
      <c r="G51">
        <v>8.4132819702297204E-2</v>
      </c>
      <c r="H51">
        <v>8.8920592561669301E-2</v>
      </c>
      <c r="I51">
        <v>9.4548386623652003E-2</v>
      </c>
      <c r="J51">
        <v>0.10132118540808099</v>
      </c>
      <c r="K51">
        <v>0.108839132306565</v>
      </c>
      <c r="L51">
        <v>0.115997530582489</v>
      </c>
      <c r="M51">
        <v>0.122006850136229</v>
      </c>
      <c r="N51">
        <v>0.127460808307999</v>
      </c>
      <c r="O51">
        <v>0.13328422691567601</v>
      </c>
      <c r="P51">
        <v>0.140063657984349</v>
      </c>
      <c r="Q51">
        <v>0.14804738374631801</v>
      </c>
      <c r="R51">
        <v>0.15733902019340701</v>
      </c>
      <c r="S51">
        <v>0.16752234788471801</v>
      </c>
      <c r="T51">
        <v>0.17806443146725401</v>
      </c>
      <c r="U51">
        <v>0.18873692334796799</v>
      </c>
      <c r="V51">
        <v>0.19961606369377</v>
      </c>
      <c r="W51">
        <v>0.21069471820038699</v>
      </c>
      <c r="X51">
        <v>0.22157928289450299</v>
      </c>
      <c r="Y51">
        <v>0.23178980900179599</v>
      </c>
      <c r="Z51">
        <v>0.24108261792187999</v>
      </c>
      <c r="AA51">
        <v>0.24945030122829701</v>
      </c>
      <c r="AB51">
        <v>0.256947947783918</v>
      </c>
      <c r="AC51">
        <v>0.26383954514388702</v>
      </c>
      <c r="AD51">
        <v>0.27043672409601699</v>
      </c>
      <c r="AE51">
        <v>0.27694574229901397</v>
      </c>
      <c r="AF51">
        <v>0.28346748428246898</v>
      </c>
      <c r="AG51">
        <v>0.290056129951064</v>
      </c>
      <c r="AH51">
        <v>0.296597366471404</v>
      </c>
      <c r="AI51">
        <v>0.30293983118471102</v>
      </c>
      <c r="AJ51">
        <v>0.309048848692275</v>
      </c>
      <c r="AK51">
        <v>0.31500643085545099</v>
      </c>
      <c r="AL51">
        <v>0.32087711391447699</v>
      </c>
      <c r="AM51">
        <v>0.32663523818858797</v>
      </c>
      <c r="AN51">
        <v>0.33223256044574501</v>
      </c>
      <c r="AO51">
        <v>0.33762004232036602</v>
      </c>
      <c r="AP51">
        <v>0.34274785031333199</v>
      </c>
      <c r="AQ51">
        <v>0.34756341723754902</v>
      </c>
      <c r="AR51">
        <v>0.35200337943812898</v>
      </c>
      <c r="AS51">
        <v>0.35600310007465802</v>
      </c>
      <c r="AT51">
        <v>0.35953073872942398</v>
      </c>
      <c r="AU51">
        <v>0.36258725140741399</v>
      </c>
      <c r="AV51">
        <v>0.36518914542929798</v>
      </c>
      <c r="AW51">
        <v>0.367409429652784</v>
      </c>
      <c r="AX51">
        <v>0.36933475788954401</v>
      </c>
      <c r="AY51">
        <v>0.371040734054435</v>
      </c>
      <c r="AZ51">
        <v>0.37259191216550103</v>
      </c>
      <c r="BA51">
        <v>0.37405067041969198</v>
      </c>
      <c r="BB51">
        <v>0.37547260545076599</v>
      </c>
      <c r="BC51">
        <v>0.376911169462738</v>
      </c>
      <c r="BD51">
        <v>0.37840948676373398</v>
      </c>
      <c r="BE51">
        <v>0.380000353766003</v>
      </c>
      <c r="BF51">
        <v>0.38170091174617299</v>
      </c>
      <c r="BG51">
        <v>0.38346747759420002</v>
      </c>
      <c r="BH51">
        <v>0.38524337895584498</v>
      </c>
      <c r="BI51">
        <v>0.38702293108365599</v>
      </c>
      <c r="BJ51">
        <v>0.38885143683697498</v>
      </c>
      <c r="BK51">
        <v>0.39074839644348403</v>
      </c>
      <c r="BL51">
        <v>0.39262123219435002</v>
      </c>
      <c r="BM51">
        <v>0.39435144661417898</v>
      </c>
      <c r="BN51">
        <v>0.39586883573167803</v>
      </c>
      <c r="BO51">
        <v>0.39715148907965497</v>
      </c>
      <c r="BP51">
        <v>0.39822466224967901</v>
      </c>
      <c r="BQ51">
        <v>0.39929387619809498</v>
      </c>
      <c r="BR51">
        <v>0.40060012029255099</v>
      </c>
      <c r="BS51">
        <v>0.40216363151318102</v>
      </c>
      <c r="BT51">
        <v>0.40378389445260399</v>
      </c>
      <c r="BU51">
        <v>0.40529378162718899</v>
      </c>
      <c r="BV51">
        <v>0.40669810896785202</v>
      </c>
      <c r="BW51">
        <v>0.408044122232254</v>
      </c>
      <c r="BX51">
        <v>0.40936627855942398</v>
      </c>
      <c r="BY51">
        <v>0.41068624646976298</v>
      </c>
      <c r="BZ51">
        <v>0.41200976391254801</v>
      </c>
      <c r="CA51">
        <v>0.41328107066015701</v>
      </c>
      <c r="CB51">
        <v>0.41443228135298099</v>
      </c>
      <c r="CC51">
        <v>0.415470247112947</v>
      </c>
      <c r="CD51">
        <v>0.41647655554351598</v>
      </c>
      <c r="CE51">
        <v>0.41751778120310801</v>
      </c>
      <c r="CF51">
        <v>0.418587448821026</v>
      </c>
      <c r="CG51">
        <v>0.41966070605132899</v>
      </c>
      <c r="CH51">
        <v>0.42071006433498598</v>
      </c>
      <c r="CI51">
        <v>0.42170539889987901</v>
      </c>
      <c r="CJ51">
        <v>0.42262495177704301</v>
      </c>
      <c r="CK51">
        <v>0.42348089068197903</v>
      </c>
      <c r="CL51">
        <v>0.42429371579891101</v>
      </c>
      <c r="CM51">
        <v>0.42508050140693898</v>
      </c>
      <c r="CN51">
        <v>0.42585489588004399</v>
      </c>
      <c r="CO51">
        <v>0.42661524723887101</v>
      </c>
      <c r="CP51">
        <v>0.42729929790029803</v>
      </c>
      <c r="CQ51">
        <v>0.42783430227129798</v>
      </c>
      <c r="CR51">
        <v>0.42825477275267698</v>
      </c>
      <c r="CS51">
        <v>0.42870247973907</v>
      </c>
      <c r="CT51">
        <v>0.429262531219466</v>
      </c>
      <c r="CU51">
        <v>0.42977473199611199</v>
      </c>
      <c r="CV51">
        <v>0.43003033012277903</v>
      </c>
      <c r="CW51">
        <v>0.43011426176203099</v>
      </c>
      <c r="CX51">
        <v>0.43040515118523198</v>
      </c>
      <c r="CY51">
        <v>0.43094747798331701</v>
      </c>
      <c r="CZ51">
        <v>0.430398066832679</v>
      </c>
      <c r="DA51">
        <v>0.42715579590386499</v>
      </c>
      <c r="DB51">
        <v>0.421665789491594</v>
      </c>
      <c r="DC51">
        <v>0.41641941801475202</v>
      </c>
      <c r="DD51">
        <v>0.41357890422771199</v>
      </c>
      <c r="DE51">
        <v>0.41363401133562999</v>
      </c>
      <c r="DF51">
        <v>0.41660524953658801</v>
      </c>
      <c r="DG51">
        <v>0.42133695227394102</v>
      </c>
      <c r="DH51">
        <v>0.42549727623631201</v>
      </c>
      <c r="DI51">
        <v>0.42737918599353802</v>
      </c>
      <c r="DJ51">
        <v>0.427979430119385</v>
      </c>
      <c r="DK51">
        <v>0.42891888309191101</v>
      </c>
      <c r="DL51">
        <v>0.430626557165385</v>
      </c>
      <c r="DM51">
        <v>0.43233960237028102</v>
      </c>
      <c r="DN51">
        <v>0.43344537687392698</v>
      </c>
      <c r="DO51">
        <v>0.43413935177780899</v>
      </c>
      <c r="DP51">
        <v>0.43480735730130998</v>
      </c>
      <c r="DQ51">
        <v>0.43556683400403201</v>
      </c>
      <c r="DR51">
        <v>0.43626683278579997</v>
      </c>
      <c r="DS51">
        <v>0.43679589264962798</v>
      </c>
      <c r="DT51">
        <v>0.43724718147386799</v>
      </c>
      <c r="DU51">
        <v>0.43775994072538799</v>
      </c>
      <c r="DV51">
        <v>0.43835648837367203</v>
      </c>
      <c r="DW51">
        <v>0.43894221889082002</v>
      </c>
      <c r="DX51">
        <v>0.439443658792942</v>
      </c>
      <c r="DY51">
        <v>0.43989219729347701</v>
      </c>
      <c r="DZ51">
        <v>0.44034309968664598</v>
      </c>
      <c r="EA51">
        <v>0.44079782061503597</v>
      </c>
      <c r="EB51">
        <v>0.44120400406960403</v>
      </c>
      <c r="EC51">
        <v>0.44152877513384398</v>
      </c>
      <c r="ED51">
        <v>0.44182654163560198</v>
      </c>
      <c r="EE51">
        <v>0.44217095265748102</v>
      </c>
      <c r="EF51">
        <v>0.44257633036154198</v>
      </c>
      <c r="EG51">
        <v>0.44299766998930101</v>
      </c>
      <c r="EH51">
        <v>0.44337589536835698</v>
      </c>
      <c r="EI51">
        <v>0.44360596239596001</v>
      </c>
      <c r="EJ51">
        <v>0.44357827751765</v>
      </c>
      <c r="EK51">
        <v>0.44334292538929798</v>
      </c>
      <c r="EL51">
        <v>0.44310966887709902</v>
      </c>
      <c r="EM51">
        <v>0.44302900691386199</v>
      </c>
      <c r="EN51">
        <v>0.44298661257531102</v>
      </c>
      <c r="EO51">
        <v>0.44281448812992202</v>
      </c>
      <c r="EP51">
        <v>0.44263295595770702</v>
      </c>
      <c r="EQ51">
        <v>0.442850658550208</v>
      </c>
      <c r="ER51">
        <v>0.44367466059601202</v>
      </c>
      <c r="ES51">
        <v>0.44445557294378102</v>
      </c>
      <c r="ET51">
        <v>0.44437728356364897</v>
      </c>
      <c r="EU51">
        <v>0.44371366379918498</v>
      </c>
      <c r="EV51">
        <v>0.44382856836739198</v>
      </c>
      <c r="EW51">
        <v>0.44505441548717301</v>
      </c>
      <c r="EX51">
        <v>0.44340831505921402</v>
      </c>
      <c r="EY51">
        <v>0.43408531744794399</v>
      </c>
      <c r="EZ51">
        <v>0.41818612651362702</v>
      </c>
      <c r="FA51">
        <v>0.40271709961236601</v>
      </c>
      <c r="FB51">
        <v>0.39358455690662802</v>
      </c>
      <c r="FC51">
        <v>0.39126759961116098</v>
      </c>
      <c r="FD51">
        <v>0.39482886415571</v>
      </c>
      <c r="FE51">
        <v>0.40195880586438398</v>
      </c>
      <c r="FF51">
        <v>0.408975698955652</v>
      </c>
      <c r="FG51">
        <v>0.41315215858528997</v>
      </c>
      <c r="FH51">
        <v>0.41581680385058201</v>
      </c>
      <c r="FI51">
        <v>0.41923849735041901</v>
      </c>
      <c r="FJ51">
        <v>0.423989679557007</v>
      </c>
      <c r="FK51">
        <v>0.42894636881586801</v>
      </c>
      <c r="FL51">
        <v>0.43316954339807201</v>
      </c>
      <c r="FM51">
        <v>0.43675505121196501</v>
      </c>
      <c r="FN51">
        <v>0.44004555894980901</v>
      </c>
      <c r="FO51">
        <v>0.443110064919637</v>
      </c>
      <c r="FP51">
        <v>0.44574389904524903</v>
      </c>
      <c r="FQ51">
        <v>0.44779342385200599</v>
      </c>
      <c r="FR51">
        <v>0.44935672677309502</v>
      </c>
      <c r="FS51">
        <v>0.45060109281146699</v>
      </c>
      <c r="FT51">
        <v>0.45183793285454898</v>
      </c>
      <c r="FU51">
        <v>0.45352278367424298</v>
      </c>
      <c r="FV51">
        <v>0.45587394849407598</v>
      </c>
      <c r="FW51">
        <v>0.45813573097285398</v>
      </c>
      <c r="FX51">
        <v>0.45932541328572402</v>
      </c>
      <c r="FY51">
        <v>0.45883928098076898</v>
      </c>
      <c r="FZ51">
        <v>0.45645262297900502</v>
      </c>
      <c r="GA51">
        <v>0.45202023475887199</v>
      </c>
      <c r="GB51">
        <v>0.44564902439842202</v>
      </c>
      <c r="GC51">
        <v>0.43756374520045699</v>
      </c>
      <c r="GD51">
        <v>0.42924994318929199</v>
      </c>
      <c r="GE51">
        <v>0.42345395711074701</v>
      </c>
      <c r="GF51">
        <v>0.42213533214793098</v>
      </c>
      <c r="GG51">
        <v>0.42388717093370798</v>
      </c>
      <c r="GH51">
        <v>0.42650424682007099</v>
      </c>
      <c r="GI51">
        <v>0.42877680436291898</v>
      </c>
      <c r="GJ51">
        <v>0.43049055932205599</v>
      </c>
      <c r="GK51">
        <v>0.43149365204974399</v>
      </c>
      <c r="GL51">
        <v>0.43171079584129401</v>
      </c>
      <c r="GM51">
        <v>0.43109888656922501</v>
      </c>
      <c r="GN51">
        <v>0.42991472495928801</v>
      </c>
      <c r="GO51">
        <v>0.42871501659046701</v>
      </c>
      <c r="GP51">
        <v>0.42789559374228298</v>
      </c>
      <c r="GQ51">
        <v>0.42715663813063098</v>
      </c>
      <c r="GR51">
        <v>0.42603968293990302</v>
      </c>
      <c r="GS51">
        <v>0.42443733587075499</v>
      </c>
      <c r="GT51">
        <v>0.42259327914011302</v>
      </c>
      <c r="GU51">
        <v>0.42072642846500902</v>
      </c>
      <c r="GV51">
        <v>0.418895577125312</v>
      </c>
      <c r="GW51">
        <v>0.417115666176609</v>
      </c>
      <c r="GX51">
        <v>0.41531373952976602</v>
      </c>
      <c r="GY51">
        <v>0.41332894395092201</v>
      </c>
      <c r="GZ51">
        <v>0.41102022390654103</v>
      </c>
      <c r="HA51">
        <v>0.40834100112430899</v>
      </c>
      <c r="HB51">
        <v>0.40527379792654999</v>
      </c>
      <c r="HC51">
        <v>0.40192720606013299</v>
      </c>
      <c r="HD51">
        <v>0.398535886696465</v>
      </c>
      <c r="HE51">
        <v>0.39528481569916002</v>
      </c>
      <c r="HF51">
        <v>0.39213830258332899</v>
      </c>
      <c r="HG51">
        <v>0.389007859186844</v>
      </c>
      <c r="HH51">
        <v>0.38585948227494499</v>
      </c>
      <c r="HI51">
        <v>0.38271365354023601</v>
      </c>
    </row>
    <row r="52" spans="1:217" x14ac:dyDescent="0.25">
      <c r="A52" t="s">
        <v>532</v>
      </c>
      <c r="B52">
        <v>5.85731522192618E-2</v>
      </c>
      <c r="C52">
        <v>6.2375433385302097E-2</v>
      </c>
      <c r="D52">
        <v>6.6225984110209801E-2</v>
      </c>
      <c r="E52">
        <v>7.0214815871783298E-2</v>
      </c>
      <c r="F52">
        <v>7.4405301556135006E-2</v>
      </c>
      <c r="G52">
        <v>7.8834175457691794E-2</v>
      </c>
      <c r="H52">
        <v>8.3582776882863599E-2</v>
      </c>
      <c r="I52">
        <v>8.8915497984547301E-2</v>
      </c>
      <c r="J52">
        <v>9.5116196127573105E-2</v>
      </c>
      <c r="K52">
        <v>0.101863874683938</v>
      </c>
      <c r="L52">
        <v>0.108232683032805</v>
      </c>
      <c r="M52">
        <v>0.113572314195383</v>
      </c>
      <c r="N52">
        <v>0.118439827759819</v>
      </c>
      <c r="O52">
        <v>0.12367823496727499</v>
      </c>
      <c r="P52">
        <v>0.12976507731838399</v>
      </c>
      <c r="Q52">
        <v>0.13681242657325399</v>
      </c>
      <c r="R52">
        <v>0.144841136640741</v>
      </c>
      <c r="S52">
        <v>0.153570749979588</v>
      </c>
      <c r="T52">
        <v>0.16265252200088001</v>
      </c>
      <c r="U52">
        <v>0.17189964685784201</v>
      </c>
      <c r="V52">
        <v>0.18128725744584101</v>
      </c>
      <c r="W52">
        <v>0.19074570466177901</v>
      </c>
      <c r="X52">
        <v>0.19999804814921601</v>
      </c>
      <c r="Y52">
        <v>0.20872181991244901</v>
      </c>
      <c r="Z52">
        <v>0.21673934095950401</v>
      </c>
      <c r="AA52">
        <v>0.22401772130213499</v>
      </c>
      <c r="AB52">
        <v>0.23058510575139701</v>
      </c>
      <c r="AC52">
        <v>0.23668859761924599</v>
      </c>
      <c r="AD52">
        <v>0.242624908211688</v>
      </c>
      <c r="AE52">
        <v>0.248572721317667</v>
      </c>
      <c r="AF52">
        <v>0.25459269320906402</v>
      </c>
      <c r="AG52">
        <v>0.260709459191518</v>
      </c>
      <c r="AH52">
        <v>0.26682409723039802</v>
      </c>
      <c r="AI52">
        <v>0.27281108881710497</v>
      </c>
      <c r="AJ52">
        <v>0.27864365124830698</v>
      </c>
      <c r="AK52">
        <v>0.28439373762593601</v>
      </c>
      <c r="AL52">
        <v>0.290114029974957</v>
      </c>
      <c r="AM52">
        <v>0.29576295456806501</v>
      </c>
      <c r="AN52">
        <v>0.30127658529826201</v>
      </c>
      <c r="AO52">
        <v>0.306618861901165</v>
      </c>
      <c r="AP52">
        <v>0.31178158995500499</v>
      </c>
      <c r="AQ52">
        <v>0.31674468848841603</v>
      </c>
      <c r="AR52">
        <v>0.32143568409814499</v>
      </c>
      <c r="AS52">
        <v>0.32577143898123001</v>
      </c>
      <c r="AT52">
        <v>0.32972479062471799</v>
      </c>
      <c r="AU52">
        <v>0.333324551805667</v>
      </c>
      <c r="AV52">
        <v>0.33659984043472202</v>
      </c>
      <c r="AW52">
        <v>0.33957126012382</v>
      </c>
      <c r="AX52">
        <v>0.34225887359953999</v>
      </c>
      <c r="AY52">
        <v>0.34471926044272999</v>
      </c>
      <c r="AZ52">
        <v>0.34704551708850201</v>
      </c>
      <c r="BA52">
        <v>0.34931571427827302</v>
      </c>
      <c r="BB52">
        <v>0.35154146922139201</v>
      </c>
      <c r="BC52">
        <v>0.35371932574760001</v>
      </c>
      <c r="BD52">
        <v>0.35588124776489299</v>
      </c>
      <c r="BE52">
        <v>0.35809461925952801</v>
      </c>
      <c r="BF52">
        <v>0.36040773781209401</v>
      </c>
      <c r="BG52">
        <v>0.36278639536690199</v>
      </c>
      <c r="BH52">
        <v>0.36517772190431003</v>
      </c>
      <c r="BI52">
        <v>0.36757402964237801</v>
      </c>
      <c r="BJ52">
        <v>0.37001281303686601</v>
      </c>
      <c r="BK52">
        <v>0.37249704414497797</v>
      </c>
      <c r="BL52">
        <v>0.374883747649217</v>
      </c>
      <c r="BM52">
        <v>0.376999019734086</v>
      </c>
      <c r="BN52">
        <v>0.37879679853466702</v>
      </c>
      <c r="BO52">
        <v>0.38035886413661701</v>
      </c>
      <c r="BP52">
        <v>0.38179005137585298</v>
      </c>
      <c r="BQ52">
        <v>0.38326518070662802</v>
      </c>
      <c r="BR52">
        <v>0.38496776108608299</v>
      </c>
      <c r="BS52">
        <v>0.38687871973245702</v>
      </c>
      <c r="BT52">
        <v>0.38877640212508102</v>
      </c>
      <c r="BU52">
        <v>0.39048987470082602</v>
      </c>
      <c r="BV52">
        <v>0.39208631933349197</v>
      </c>
      <c r="BW52">
        <v>0.39368890912997501</v>
      </c>
      <c r="BX52">
        <v>0.395339451796071</v>
      </c>
      <c r="BY52">
        <v>0.39699838963647799</v>
      </c>
      <c r="BZ52">
        <v>0.39861811539495201</v>
      </c>
      <c r="CA52">
        <v>0.40013297407600801</v>
      </c>
      <c r="CB52">
        <v>0.401476852476777</v>
      </c>
      <c r="CC52">
        <v>0.40267687312510603</v>
      </c>
      <c r="CD52">
        <v>0.40385339427956102</v>
      </c>
      <c r="CE52">
        <v>0.40509968410958702</v>
      </c>
      <c r="CF52">
        <v>0.40638443551847298</v>
      </c>
      <c r="CG52">
        <v>0.40764650419271897</v>
      </c>
      <c r="CH52">
        <v>0.40885479761308002</v>
      </c>
      <c r="CI52">
        <v>0.41000827505456799</v>
      </c>
      <c r="CJ52">
        <v>0.41110255740187801</v>
      </c>
      <c r="CK52">
        <v>0.41211468557943198</v>
      </c>
      <c r="CL52">
        <v>0.41301990525957599</v>
      </c>
      <c r="CM52">
        <v>0.41385900608838599</v>
      </c>
      <c r="CN52">
        <v>0.41473832168567398</v>
      </c>
      <c r="CO52">
        <v>0.41571681693704998</v>
      </c>
      <c r="CP52">
        <v>0.41665258283936402</v>
      </c>
      <c r="CQ52">
        <v>0.41736203502722402</v>
      </c>
      <c r="CR52">
        <v>0.41785808066399199</v>
      </c>
      <c r="CS52">
        <v>0.41835011844178799</v>
      </c>
      <c r="CT52">
        <v>0.41897831182108503</v>
      </c>
      <c r="CU52">
        <v>0.419571710895981</v>
      </c>
      <c r="CV52">
        <v>0.41989588240511999</v>
      </c>
      <c r="CW52">
        <v>0.420045177768268</v>
      </c>
      <c r="CX52">
        <v>0.42044273308631402</v>
      </c>
      <c r="CY52">
        <v>0.421166540986605</v>
      </c>
      <c r="CZ52">
        <v>0.42085684025775699</v>
      </c>
      <c r="DA52">
        <v>0.41788109021165198</v>
      </c>
      <c r="DB52">
        <v>0.41259990676798303</v>
      </c>
      <c r="DC52">
        <v>0.40736706245425602</v>
      </c>
      <c r="DD52">
        <v>0.404251294318346</v>
      </c>
      <c r="DE52">
        <v>0.40383456155782799</v>
      </c>
      <c r="DF52">
        <v>0.40627607634941698</v>
      </c>
      <c r="DG52">
        <v>0.41056084202944299</v>
      </c>
      <c r="DH52">
        <v>0.41449965309384101</v>
      </c>
      <c r="DI52">
        <v>0.41646632140332002</v>
      </c>
      <c r="DJ52">
        <v>0.41729093851078303</v>
      </c>
      <c r="DK52">
        <v>0.41837334485965</v>
      </c>
      <c r="DL52">
        <v>0.42009399714506701</v>
      </c>
      <c r="DM52">
        <v>0.421813968313906</v>
      </c>
      <c r="DN52">
        <v>0.42301945461130402</v>
      </c>
      <c r="DO52">
        <v>0.42387442960557897</v>
      </c>
      <c r="DP52">
        <v>0.42470241522394397</v>
      </c>
      <c r="DQ52">
        <v>0.42559932603985701</v>
      </c>
      <c r="DR52">
        <v>0.426433469273023</v>
      </c>
      <c r="DS52">
        <v>0.42710629810777301</v>
      </c>
      <c r="DT52">
        <v>0.42769143347456801</v>
      </c>
      <c r="DU52">
        <v>0.428300829821391</v>
      </c>
      <c r="DV52">
        <v>0.428938147959047</v>
      </c>
      <c r="DW52">
        <v>0.42949875506116297</v>
      </c>
      <c r="DX52">
        <v>0.42991695724817303</v>
      </c>
      <c r="DY52">
        <v>0.43030165010377402</v>
      </c>
      <c r="DZ52">
        <v>0.43079873562807502</v>
      </c>
      <c r="EA52">
        <v>0.43140137398487</v>
      </c>
      <c r="EB52">
        <v>0.43194998350164299</v>
      </c>
      <c r="EC52">
        <v>0.43233328050944098</v>
      </c>
      <c r="ED52">
        <v>0.432659737151183</v>
      </c>
      <c r="EE52">
        <v>0.43308658136321898</v>
      </c>
      <c r="EF52">
        <v>0.43362882841244499</v>
      </c>
      <c r="EG52">
        <v>0.43415928089630501</v>
      </c>
      <c r="EH52">
        <v>0.43455919617677002</v>
      </c>
      <c r="EI52">
        <v>0.43476838331207901</v>
      </c>
      <c r="EJ52">
        <v>0.43474573664527599</v>
      </c>
      <c r="EK52">
        <v>0.43455243981638703</v>
      </c>
      <c r="EL52">
        <v>0.43435196576242102</v>
      </c>
      <c r="EM52">
        <v>0.43426451822616302</v>
      </c>
      <c r="EN52">
        <v>0.43421943473054098</v>
      </c>
      <c r="EO52">
        <v>0.43411081817981201</v>
      </c>
      <c r="EP52">
        <v>0.43411985601290598</v>
      </c>
      <c r="EQ52">
        <v>0.434714820203424</v>
      </c>
      <c r="ER52">
        <v>0.43609306654626701</v>
      </c>
      <c r="ES52">
        <v>0.43731835837637001</v>
      </c>
      <c r="ET52">
        <v>0.43723592693687302</v>
      </c>
      <c r="EU52">
        <v>0.43618292200446801</v>
      </c>
      <c r="EV52">
        <v>0.43598841188939902</v>
      </c>
      <c r="EW52">
        <v>0.43730268867120098</v>
      </c>
      <c r="EX52">
        <v>0.43580147541377601</v>
      </c>
      <c r="EY52">
        <v>0.42618956385393603</v>
      </c>
      <c r="EZ52">
        <v>0.409444097045226</v>
      </c>
      <c r="FA52">
        <v>0.39281456935792097</v>
      </c>
      <c r="FB52">
        <v>0.38247181537389302</v>
      </c>
      <c r="FC52">
        <v>0.37918118681413598</v>
      </c>
      <c r="FD52">
        <v>0.382284059372202</v>
      </c>
      <c r="FE52">
        <v>0.38945188656059399</v>
      </c>
      <c r="FF52">
        <v>0.39668619971076102</v>
      </c>
      <c r="FG52">
        <v>0.40101361769847899</v>
      </c>
      <c r="FH52">
        <v>0.40385153082569503</v>
      </c>
      <c r="FI52">
        <v>0.407633444560278</v>
      </c>
      <c r="FJ52">
        <v>0.41291657748571398</v>
      </c>
      <c r="FK52">
        <v>0.41838186130110799</v>
      </c>
      <c r="FL52">
        <v>0.42293822744508303</v>
      </c>
      <c r="FM52">
        <v>0.42673291707684702</v>
      </c>
      <c r="FN52">
        <v>0.43021007853927501</v>
      </c>
      <c r="FO52">
        <v>0.43352244450634803</v>
      </c>
      <c r="FP52">
        <v>0.43653133198315502</v>
      </c>
      <c r="FQ52">
        <v>0.43910504543580903</v>
      </c>
      <c r="FR52">
        <v>0.44119052016042898</v>
      </c>
      <c r="FS52">
        <v>0.44276566764511699</v>
      </c>
      <c r="FT52">
        <v>0.444068724521057</v>
      </c>
      <c r="FU52">
        <v>0.44559825256251401</v>
      </c>
      <c r="FV52">
        <v>0.44764338651667701</v>
      </c>
      <c r="FW52">
        <v>0.44961027908449702</v>
      </c>
      <c r="FX52">
        <v>0.45069732767120801</v>
      </c>
      <c r="FY52">
        <v>0.45040170464634799</v>
      </c>
      <c r="FZ52">
        <v>0.44851935734375997</v>
      </c>
      <c r="GA52">
        <v>0.44487114313735698</v>
      </c>
      <c r="GB52">
        <v>0.43932559869796101</v>
      </c>
      <c r="GC52">
        <v>0.43182619703456698</v>
      </c>
      <c r="GD52">
        <v>0.42376579097688999</v>
      </c>
      <c r="GE52">
        <v>0.41798661317536301</v>
      </c>
      <c r="GF52">
        <v>0.41654767846488</v>
      </c>
      <c r="GG52">
        <v>0.41812306436239199</v>
      </c>
      <c r="GH52">
        <v>0.420581733001268</v>
      </c>
      <c r="GI52">
        <v>0.42273838227069699</v>
      </c>
      <c r="GJ52">
        <v>0.42435344581568801</v>
      </c>
      <c r="GK52">
        <v>0.42525702281731698</v>
      </c>
      <c r="GL52">
        <v>0.42539339881731603</v>
      </c>
      <c r="GM52">
        <v>0.42474801453896599</v>
      </c>
      <c r="GN52">
        <v>0.42359630830744499</v>
      </c>
      <c r="GO52">
        <v>0.42250371604982301</v>
      </c>
      <c r="GP52">
        <v>0.42185203301045598</v>
      </c>
      <c r="GQ52">
        <v>0.42123805733728398</v>
      </c>
      <c r="GR52">
        <v>0.42008405135717702</v>
      </c>
      <c r="GS52">
        <v>0.41831168681674602</v>
      </c>
      <c r="GT52">
        <v>0.41634204488234899</v>
      </c>
      <c r="GU52">
        <v>0.41451344357915998</v>
      </c>
      <c r="GV52">
        <v>0.41274629455548301</v>
      </c>
      <c r="GW52">
        <v>0.410861068851258</v>
      </c>
      <c r="GX52">
        <v>0.40878256518101502</v>
      </c>
      <c r="GY52">
        <v>0.40653990993387001</v>
      </c>
      <c r="GZ52">
        <v>0.40413750280102101</v>
      </c>
      <c r="HA52">
        <v>0.40146269273859098</v>
      </c>
      <c r="HB52">
        <v>0.398380036203551</v>
      </c>
      <c r="HC52">
        <v>0.39490290389905602</v>
      </c>
      <c r="HD52">
        <v>0.39119348077444799</v>
      </c>
      <c r="HE52">
        <v>0.38740784393370198</v>
      </c>
      <c r="HF52">
        <v>0.38365175836087201</v>
      </c>
      <c r="HG52">
        <v>0.380015359793625</v>
      </c>
      <c r="HH52">
        <v>0.37651860599234699</v>
      </c>
      <c r="HI52">
        <v>0.373111276740137</v>
      </c>
    </row>
    <row r="53" spans="1:217" x14ac:dyDescent="0.25">
      <c r="A53" t="s">
        <v>580</v>
      </c>
      <c r="B53">
        <v>6.2124535748529101E-2</v>
      </c>
      <c r="C53">
        <v>6.5516770040012398E-2</v>
      </c>
      <c r="D53">
        <v>6.89418693910476E-2</v>
      </c>
      <c r="E53">
        <v>7.2460654101748706E-2</v>
      </c>
      <c r="F53">
        <v>7.6162361026628503E-2</v>
      </c>
      <c r="G53">
        <v>8.0164643574598196E-2</v>
      </c>
      <c r="H53">
        <v>8.4609159297067096E-2</v>
      </c>
      <c r="I53">
        <v>8.9728640305975493E-2</v>
      </c>
      <c r="J53">
        <v>9.5754081780061395E-2</v>
      </c>
      <c r="K53">
        <v>0.10235285071135899</v>
      </c>
      <c r="L53">
        <v>0.108628685905196</v>
      </c>
      <c r="M53">
        <v>0.11394654124298199</v>
      </c>
      <c r="N53">
        <v>0.118814253203783</v>
      </c>
      <c r="O53">
        <v>0.12401149941232301</v>
      </c>
      <c r="P53">
        <v>0.12999872890693201</v>
      </c>
      <c r="Q53">
        <v>0.136917162139543</v>
      </c>
      <c r="R53">
        <v>0.144814151238845</v>
      </c>
      <c r="S53">
        <v>0.153417093055561</v>
      </c>
      <c r="T53">
        <v>0.16238069627250601</v>
      </c>
      <c r="U53">
        <v>0.17152758455881001</v>
      </c>
      <c r="V53">
        <v>0.18084829656992399</v>
      </c>
      <c r="W53">
        <v>0.19028050753172199</v>
      </c>
      <c r="X53">
        <v>0.19952123634546301</v>
      </c>
      <c r="Y53">
        <v>0.208214956912188</v>
      </c>
      <c r="Z53">
        <v>0.21618138199449</v>
      </c>
      <c r="AA53">
        <v>0.22341546321651401</v>
      </c>
      <c r="AB53">
        <v>0.22996626598433301</v>
      </c>
      <c r="AC53">
        <v>0.236068834507981</v>
      </c>
      <c r="AD53">
        <v>0.24200046991910201</v>
      </c>
      <c r="AE53">
        <v>0.247941004423579</v>
      </c>
      <c r="AF53">
        <v>0.25397280130152999</v>
      </c>
      <c r="AG53">
        <v>0.26013749073408299</v>
      </c>
      <c r="AH53">
        <v>0.26633072162393601</v>
      </c>
      <c r="AI53">
        <v>0.27241598754846502</v>
      </c>
      <c r="AJ53">
        <v>0.27835660195369299</v>
      </c>
      <c r="AK53">
        <v>0.28421569815428499</v>
      </c>
      <c r="AL53">
        <v>0.290040752844751</v>
      </c>
      <c r="AM53">
        <v>0.29579925626181602</v>
      </c>
      <c r="AN53">
        <v>0.30143934680836199</v>
      </c>
      <c r="AO53">
        <v>0.30692399284099903</v>
      </c>
      <c r="AP53">
        <v>0.31223099267007098</v>
      </c>
      <c r="AQ53">
        <v>0.31733150350956002</v>
      </c>
      <c r="AR53">
        <v>0.32216753906561102</v>
      </c>
      <c r="AS53">
        <v>0.32667510753417101</v>
      </c>
      <c r="AT53">
        <v>0.33081966554664499</v>
      </c>
      <c r="AU53">
        <v>0.33459611816990198</v>
      </c>
      <c r="AV53">
        <v>0.33801115715173102</v>
      </c>
      <c r="AW53">
        <v>0.34111349949657199</v>
      </c>
      <c r="AX53">
        <v>0.34396211462979698</v>
      </c>
      <c r="AY53">
        <v>0.34661013243252398</v>
      </c>
      <c r="AZ53">
        <v>0.34910484324161201</v>
      </c>
      <c r="BA53">
        <v>0.35149321254099303</v>
      </c>
      <c r="BB53">
        <v>0.35382192197579898</v>
      </c>
      <c r="BC53">
        <v>0.35613717082748197</v>
      </c>
      <c r="BD53">
        <v>0.35847569608582203</v>
      </c>
      <c r="BE53">
        <v>0.360864772448934</v>
      </c>
      <c r="BF53">
        <v>0.36331670046231901</v>
      </c>
      <c r="BG53">
        <v>0.36578552967695999</v>
      </c>
      <c r="BH53">
        <v>0.36821394233167198</v>
      </c>
      <c r="BI53">
        <v>0.37061811570382702</v>
      </c>
      <c r="BJ53">
        <v>0.37308772210935498</v>
      </c>
      <c r="BK53">
        <v>0.37566554642112598</v>
      </c>
      <c r="BL53">
        <v>0.37819404199393702</v>
      </c>
      <c r="BM53">
        <v>0.38047039943670702</v>
      </c>
      <c r="BN53">
        <v>0.382402672432055</v>
      </c>
      <c r="BO53">
        <v>0.38400977773630202</v>
      </c>
      <c r="BP53">
        <v>0.38536183381000499</v>
      </c>
      <c r="BQ53">
        <v>0.38671448539611403</v>
      </c>
      <c r="BR53">
        <v>0.38835775470567702</v>
      </c>
      <c r="BS53">
        <v>0.39030556959225399</v>
      </c>
      <c r="BT53">
        <v>0.39229576355191498</v>
      </c>
      <c r="BU53">
        <v>0.39411704531652902</v>
      </c>
      <c r="BV53">
        <v>0.39580964097115101</v>
      </c>
      <c r="BW53">
        <v>0.39747382105175699</v>
      </c>
      <c r="BX53">
        <v>0.39914465368461599</v>
      </c>
      <c r="BY53">
        <v>0.40079200458629299</v>
      </c>
      <c r="BZ53">
        <v>0.40238146069914899</v>
      </c>
      <c r="CA53">
        <v>0.40387283341825098</v>
      </c>
      <c r="CB53">
        <v>0.40522701570356201</v>
      </c>
      <c r="CC53">
        <v>0.406462985904678</v>
      </c>
      <c r="CD53">
        <v>0.407657807760823</v>
      </c>
      <c r="CE53">
        <v>0.40887163453543901</v>
      </c>
      <c r="CF53">
        <v>0.41008687578194603</v>
      </c>
      <c r="CG53">
        <v>0.41126754831738699</v>
      </c>
      <c r="CH53">
        <v>0.41240166235475401</v>
      </c>
      <c r="CI53">
        <v>0.41350122150299001</v>
      </c>
      <c r="CJ53">
        <v>0.414570402127584</v>
      </c>
      <c r="CK53">
        <v>0.41557789885567897</v>
      </c>
      <c r="CL53">
        <v>0.41648633187506401</v>
      </c>
      <c r="CM53">
        <v>0.41732262926379599</v>
      </c>
      <c r="CN53">
        <v>0.41817802699020401</v>
      </c>
      <c r="CO53">
        <v>0.41910443144786902</v>
      </c>
      <c r="CP53">
        <v>0.41998524675048998</v>
      </c>
      <c r="CQ53">
        <v>0.42066894281271799</v>
      </c>
      <c r="CR53">
        <v>0.42116939108052698</v>
      </c>
      <c r="CS53">
        <v>0.42166586453121602</v>
      </c>
      <c r="CT53">
        <v>0.42227717714709101</v>
      </c>
      <c r="CU53">
        <v>0.42285154144679099</v>
      </c>
      <c r="CV53">
        <v>0.42318230812962399</v>
      </c>
      <c r="CW53">
        <v>0.42335696446644999</v>
      </c>
      <c r="CX53">
        <v>0.42375713429968198</v>
      </c>
      <c r="CY53">
        <v>0.424434202758666</v>
      </c>
      <c r="CZ53">
        <v>0.42406744593413198</v>
      </c>
      <c r="DA53">
        <v>0.42107756413817499</v>
      </c>
      <c r="DB53">
        <v>0.415827641746364</v>
      </c>
      <c r="DC53">
        <v>0.41062314719774101</v>
      </c>
      <c r="DD53">
        <v>0.40749919889721498</v>
      </c>
      <c r="DE53">
        <v>0.40707170918906999</v>
      </c>
      <c r="DF53">
        <v>0.40954803554622099</v>
      </c>
      <c r="DG53">
        <v>0.41389920824856902</v>
      </c>
      <c r="DH53">
        <v>0.417859930383012</v>
      </c>
      <c r="DI53">
        <v>0.41975495306765098</v>
      </c>
      <c r="DJ53">
        <v>0.42048423297030202</v>
      </c>
      <c r="DK53">
        <v>0.42154336654214403</v>
      </c>
      <c r="DL53">
        <v>0.42332023334098101</v>
      </c>
      <c r="DM53">
        <v>0.42509499603124201</v>
      </c>
      <c r="DN53">
        <v>0.426296196518551</v>
      </c>
      <c r="DO53">
        <v>0.42713854008956398</v>
      </c>
      <c r="DP53">
        <v>0.42801957729661999</v>
      </c>
      <c r="DQ53">
        <v>0.42902186036189099</v>
      </c>
      <c r="DR53">
        <v>0.42991294317738099</v>
      </c>
      <c r="DS53">
        <v>0.43052333997852199</v>
      </c>
      <c r="DT53">
        <v>0.43099018869276801</v>
      </c>
      <c r="DU53">
        <v>0.43152010933123802</v>
      </c>
      <c r="DV53">
        <v>0.432154723600288</v>
      </c>
      <c r="DW53">
        <v>0.43277065490151001</v>
      </c>
      <c r="DX53">
        <v>0.43327140063913899</v>
      </c>
      <c r="DY53">
        <v>0.43369664958533299</v>
      </c>
      <c r="DZ53">
        <v>0.43411819535367102</v>
      </c>
      <c r="EA53">
        <v>0.43456314254491901</v>
      </c>
      <c r="EB53">
        <v>0.435013906747031</v>
      </c>
      <c r="EC53">
        <v>0.43545456414901601</v>
      </c>
      <c r="ED53">
        <v>0.43588360534633303</v>
      </c>
      <c r="EE53">
        <v>0.43630312793898202</v>
      </c>
      <c r="EF53">
        <v>0.43671530779426998</v>
      </c>
      <c r="EG53">
        <v>0.437122399046807</v>
      </c>
      <c r="EH53">
        <v>0.43750470149627102</v>
      </c>
      <c r="EI53">
        <v>0.43775468399088802</v>
      </c>
      <c r="EJ53">
        <v>0.43774965094477702</v>
      </c>
      <c r="EK53">
        <v>0.43752315275838699</v>
      </c>
      <c r="EL53">
        <v>0.43726498581849899</v>
      </c>
      <c r="EM53">
        <v>0.437125654832629</v>
      </c>
      <c r="EN53">
        <v>0.437071324576218</v>
      </c>
      <c r="EO53">
        <v>0.43703128779431899</v>
      </c>
      <c r="EP53">
        <v>0.43714673514251901</v>
      </c>
      <c r="EQ53">
        <v>0.43777075518693298</v>
      </c>
      <c r="ER53">
        <v>0.43903363159640801</v>
      </c>
      <c r="ES53">
        <v>0.44013757664018099</v>
      </c>
      <c r="ET53">
        <v>0.440107717756971</v>
      </c>
      <c r="EU53">
        <v>0.43923264183133098</v>
      </c>
      <c r="EV53">
        <v>0.43906439519365098</v>
      </c>
      <c r="EW53">
        <v>0.44007261817495402</v>
      </c>
      <c r="EX53">
        <v>0.43817759503124698</v>
      </c>
      <c r="EY53">
        <v>0.428422916309389</v>
      </c>
      <c r="EZ53">
        <v>0.41184701467705798</v>
      </c>
      <c r="FA53">
        <v>0.39548316492275998</v>
      </c>
      <c r="FB53">
        <v>0.385305310738908</v>
      </c>
      <c r="FC53">
        <v>0.382007490195163</v>
      </c>
      <c r="FD53">
        <v>0.38489764962065398</v>
      </c>
      <c r="FE53">
        <v>0.39176308264319798</v>
      </c>
      <c r="FF53">
        <v>0.39887043018929302</v>
      </c>
      <c r="FG53">
        <v>0.40340613933985903</v>
      </c>
      <c r="FH53">
        <v>0.40650034313286199</v>
      </c>
      <c r="FI53">
        <v>0.41020480320483799</v>
      </c>
      <c r="FJ53">
        <v>0.41509254470652301</v>
      </c>
      <c r="FK53">
        <v>0.42025785630284601</v>
      </c>
      <c r="FL53">
        <v>0.42491531821196799</v>
      </c>
      <c r="FM53">
        <v>0.42901784842771401</v>
      </c>
      <c r="FN53">
        <v>0.43269929855325401</v>
      </c>
      <c r="FO53">
        <v>0.43600955099659899</v>
      </c>
      <c r="FP53">
        <v>0.43891451897060302</v>
      </c>
      <c r="FQ53">
        <v>0.44138634737537302</v>
      </c>
      <c r="FR53">
        <v>0.44343671119830602</v>
      </c>
      <c r="FS53">
        <v>0.44509596207123803</v>
      </c>
      <c r="FT53">
        <v>0.446596716446099</v>
      </c>
      <c r="FU53">
        <v>0.448373855594906</v>
      </c>
      <c r="FV53">
        <v>0.45065500399590502</v>
      </c>
      <c r="FW53">
        <v>0.45280358246178498</v>
      </c>
      <c r="FX53">
        <v>0.45398135018417102</v>
      </c>
      <c r="FY53">
        <v>0.45368102014707901</v>
      </c>
      <c r="FZ53">
        <v>0.45172625912691899</v>
      </c>
      <c r="GA53">
        <v>0.44796958864547998</v>
      </c>
      <c r="GB53">
        <v>0.442321392024774</v>
      </c>
      <c r="GC53">
        <v>0.43476895740025701</v>
      </c>
      <c r="GD53">
        <v>0.42673567826522801</v>
      </c>
      <c r="GE53">
        <v>0.42108105347083002</v>
      </c>
      <c r="GF53">
        <v>0.41985550185835102</v>
      </c>
      <c r="GG53">
        <v>0.42162336477611301</v>
      </c>
      <c r="GH53">
        <v>0.42412341394386999</v>
      </c>
      <c r="GI53">
        <v>0.42615126520881103</v>
      </c>
      <c r="GJ53">
        <v>0.42755937854556297</v>
      </c>
      <c r="GK53">
        <v>0.42826921626959702</v>
      </c>
      <c r="GL53">
        <v>0.42829445108106901</v>
      </c>
      <c r="GM53">
        <v>0.427680392364372</v>
      </c>
      <c r="GN53">
        <v>0.426669783529251</v>
      </c>
      <c r="GO53">
        <v>0.42570280201081201</v>
      </c>
      <c r="GP53">
        <v>0.42506998396627199</v>
      </c>
      <c r="GQ53">
        <v>0.42442896408907499</v>
      </c>
      <c r="GR53">
        <v>0.423297065126786</v>
      </c>
      <c r="GS53">
        <v>0.421603618488609</v>
      </c>
      <c r="GT53">
        <v>0.41968996424537702</v>
      </c>
      <c r="GU53">
        <v>0.41783545814070999</v>
      </c>
      <c r="GV53">
        <v>0.41599986492907398</v>
      </c>
      <c r="GW53">
        <v>0.41406542751525799</v>
      </c>
      <c r="GX53">
        <v>0.41196903444907801</v>
      </c>
      <c r="GY53">
        <v>0.40970221992537798</v>
      </c>
      <c r="GZ53">
        <v>0.407234709781018</v>
      </c>
      <c r="HA53">
        <v>0.40443949283046299</v>
      </c>
      <c r="HB53">
        <v>0.401176184341836</v>
      </c>
      <c r="HC53">
        <v>0.39755304589604501</v>
      </c>
      <c r="HD53">
        <v>0.393926985386788</v>
      </c>
      <c r="HE53">
        <v>0.39060284158237701</v>
      </c>
      <c r="HF53">
        <v>0.38763393391256901</v>
      </c>
      <c r="HG53">
        <v>0.38500752525379001</v>
      </c>
      <c r="HH53">
        <v>0.38263781395249702</v>
      </c>
      <c r="HI53">
        <v>0.38036593382517903</v>
      </c>
    </row>
    <row r="54" spans="1:217" x14ac:dyDescent="0.25">
      <c r="A54" t="s">
        <v>587</v>
      </c>
      <c r="B54">
        <v>7.0092172277859993E-2</v>
      </c>
      <c r="C54">
        <v>7.3246793389755899E-2</v>
      </c>
      <c r="D54">
        <v>7.6465915529504797E-2</v>
      </c>
      <c r="E54">
        <v>7.9873303669610402E-2</v>
      </c>
      <c r="F54">
        <v>8.3555902059253701E-2</v>
      </c>
      <c r="G54">
        <v>8.7563834224293494E-2</v>
      </c>
      <c r="H54">
        <v>9.2014255233919207E-2</v>
      </c>
      <c r="I54">
        <v>9.72988499346992E-2</v>
      </c>
      <c r="J54">
        <v>0.10384337819747801</v>
      </c>
      <c r="K54">
        <v>0.111278779231508</v>
      </c>
      <c r="L54">
        <v>0.118441171584451</v>
      </c>
      <c r="M54">
        <v>0.124486933967413</v>
      </c>
      <c r="N54">
        <v>0.12999171542555199</v>
      </c>
      <c r="O54">
        <v>0.13587019147557999</v>
      </c>
      <c r="P54">
        <v>0.142673842059132</v>
      </c>
      <c r="Q54">
        <v>0.150590951542769</v>
      </c>
      <c r="R54">
        <v>0.15968752867767599</v>
      </c>
      <c r="S54">
        <v>0.16960364420136001</v>
      </c>
      <c r="T54">
        <v>0.17988366667758801</v>
      </c>
      <c r="U54">
        <v>0.19031995825274201</v>
      </c>
      <c r="V54">
        <v>0.20095287465581599</v>
      </c>
      <c r="W54">
        <v>0.21174910019318399</v>
      </c>
      <c r="X54">
        <v>0.22233750416203901</v>
      </c>
      <c r="Y54">
        <v>0.23227178785180599</v>
      </c>
      <c r="Z54">
        <v>0.24131922467615899</v>
      </c>
      <c r="AA54">
        <v>0.24946066017301499</v>
      </c>
      <c r="AB54">
        <v>0.256740881068934</v>
      </c>
      <c r="AC54">
        <v>0.26342329586691199</v>
      </c>
      <c r="AD54">
        <v>0.26982160061579102</v>
      </c>
      <c r="AE54">
        <v>0.27614902970434002</v>
      </c>
      <c r="AF54">
        <v>0.28251835586126101</v>
      </c>
      <c r="AG54">
        <v>0.28898893279855398</v>
      </c>
      <c r="AH54">
        <v>0.29542390975447202</v>
      </c>
      <c r="AI54">
        <v>0.30164387425526001</v>
      </c>
      <c r="AJ54">
        <v>0.30761867017509298</v>
      </c>
      <c r="AK54">
        <v>0.31346739773607002</v>
      </c>
      <c r="AL54">
        <v>0.31928121655331898</v>
      </c>
      <c r="AM54">
        <v>0.32501356618835597</v>
      </c>
      <c r="AN54">
        <v>0.33058495962388701</v>
      </c>
      <c r="AO54">
        <v>0.33595048883823703</v>
      </c>
      <c r="AP54">
        <v>0.341099824805352</v>
      </c>
      <c r="AQ54">
        <v>0.34600759526077801</v>
      </c>
      <c r="AR54">
        <v>0.35058224124809101</v>
      </c>
      <c r="AS54">
        <v>0.35471847186774003</v>
      </c>
      <c r="AT54">
        <v>0.35837573500703801</v>
      </c>
      <c r="AU54">
        <v>0.36157821734015999</v>
      </c>
      <c r="AV54">
        <v>0.36436091682704502</v>
      </c>
      <c r="AW54">
        <v>0.36679081765122101</v>
      </c>
      <c r="AX54">
        <v>0.36894252532765698</v>
      </c>
      <c r="AY54">
        <v>0.37088201520886999</v>
      </c>
      <c r="AZ54">
        <v>0.37266663248491699</v>
      </c>
      <c r="BA54">
        <v>0.37435155809612503</v>
      </c>
      <c r="BB54">
        <v>0.37598481688169499</v>
      </c>
      <c r="BC54">
        <v>0.37761261186173101</v>
      </c>
      <c r="BD54">
        <v>0.37928039179850198</v>
      </c>
      <c r="BE54">
        <v>0.38103285119644797</v>
      </c>
      <c r="BF54">
        <v>0.38289602320467098</v>
      </c>
      <c r="BG54">
        <v>0.384821426726214</v>
      </c>
      <c r="BH54">
        <v>0.38674467046599298</v>
      </c>
      <c r="BI54">
        <v>0.38866388548685599</v>
      </c>
      <c r="BJ54">
        <v>0.39063972520958301</v>
      </c>
      <c r="BK54">
        <v>0.39270187854501998</v>
      </c>
      <c r="BL54">
        <v>0.39474530291073101</v>
      </c>
      <c r="BM54">
        <v>0.39663427691430903</v>
      </c>
      <c r="BN54">
        <v>0.398302172620498</v>
      </c>
      <c r="BO54">
        <v>0.39975145555119102</v>
      </c>
      <c r="BP54">
        <v>0.40102121247755601</v>
      </c>
      <c r="BQ54">
        <v>0.40228499891444502</v>
      </c>
      <c r="BR54">
        <v>0.40374142828774301</v>
      </c>
      <c r="BS54">
        <v>0.40539225070085599</v>
      </c>
      <c r="BT54">
        <v>0.40704235293470997</v>
      </c>
      <c r="BU54">
        <v>0.408540638545138</v>
      </c>
      <c r="BV54">
        <v>0.40994631528715703</v>
      </c>
      <c r="BW54">
        <v>0.411367539553539</v>
      </c>
      <c r="BX54">
        <v>0.41282903726007703</v>
      </c>
      <c r="BY54">
        <v>0.41427210384558799</v>
      </c>
      <c r="BZ54">
        <v>0.41564305556623599</v>
      </c>
      <c r="CA54">
        <v>0.41692280159574202</v>
      </c>
      <c r="CB54">
        <v>0.41810208704899099</v>
      </c>
      <c r="CC54">
        <v>0.41919897441165399</v>
      </c>
      <c r="CD54">
        <v>0.42025884354019</v>
      </c>
      <c r="CE54">
        <v>0.421321451828233</v>
      </c>
      <c r="CF54">
        <v>0.42239931597101898</v>
      </c>
      <c r="CG54">
        <v>0.42349701926579802</v>
      </c>
      <c r="CH54">
        <v>0.42459331087188801</v>
      </c>
      <c r="CI54">
        <v>0.42564110581067199</v>
      </c>
      <c r="CJ54">
        <v>0.42660389151110401</v>
      </c>
      <c r="CK54">
        <v>0.42749193792596402</v>
      </c>
      <c r="CL54">
        <v>0.42832759476621102</v>
      </c>
      <c r="CM54">
        <v>0.42914204666877598</v>
      </c>
      <c r="CN54">
        <v>0.42997531319657201</v>
      </c>
      <c r="CO54">
        <v>0.43083983333898801</v>
      </c>
      <c r="CP54">
        <v>0.431636187282467</v>
      </c>
      <c r="CQ54">
        <v>0.43224330486490298</v>
      </c>
      <c r="CR54">
        <v>0.43268534602455799</v>
      </c>
      <c r="CS54">
        <v>0.43313170080005903</v>
      </c>
      <c r="CT54">
        <v>0.433692071262965</v>
      </c>
      <c r="CU54">
        <v>0.43421215020779902</v>
      </c>
      <c r="CV54">
        <v>0.43448502220280399</v>
      </c>
      <c r="CW54">
        <v>0.43461183595469399</v>
      </c>
      <c r="CX54">
        <v>0.43500180430865598</v>
      </c>
      <c r="CY54">
        <v>0.43571006182559302</v>
      </c>
      <c r="CZ54">
        <v>0.43532185355736802</v>
      </c>
      <c r="DA54">
        <v>0.432146965018541</v>
      </c>
      <c r="DB54">
        <v>0.42661147704275498</v>
      </c>
      <c r="DC54">
        <v>0.42125776578273499</v>
      </c>
      <c r="DD54">
        <v>0.418294355567218</v>
      </c>
      <c r="DE54">
        <v>0.41822631206914401</v>
      </c>
      <c r="DF54">
        <v>0.421082028657077</v>
      </c>
      <c r="DG54">
        <v>0.42572132296972698</v>
      </c>
      <c r="DH54">
        <v>0.429835436915953</v>
      </c>
      <c r="DI54">
        <v>0.43172719143506399</v>
      </c>
      <c r="DJ54">
        <v>0.43234895414988</v>
      </c>
      <c r="DK54">
        <v>0.433265973706142</v>
      </c>
      <c r="DL54">
        <v>0.43490486884646201</v>
      </c>
      <c r="DM54">
        <v>0.43655362841032802</v>
      </c>
      <c r="DN54">
        <v>0.43763725993118202</v>
      </c>
      <c r="DO54">
        <v>0.43832686831013301</v>
      </c>
      <c r="DP54">
        <v>0.43897029558365802</v>
      </c>
      <c r="DQ54">
        <v>0.439690278037628</v>
      </c>
      <c r="DR54">
        <v>0.44038444620730899</v>
      </c>
      <c r="DS54">
        <v>0.44096812155202902</v>
      </c>
      <c r="DT54">
        <v>0.44146653805354602</v>
      </c>
      <c r="DU54">
        <v>0.44193133415719399</v>
      </c>
      <c r="DV54">
        <v>0.44238945396662899</v>
      </c>
      <c r="DW54">
        <v>0.44284314724382701</v>
      </c>
      <c r="DX54">
        <v>0.44329419950767601</v>
      </c>
      <c r="DY54">
        <v>0.44374683397283299</v>
      </c>
      <c r="DZ54">
        <v>0.44420534276774998</v>
      </c>
      <c r="EA54">
        <v>0.44466158628746999</v>
      </c>
      <c r="EB54">
        <v>0.445094993193621</v>
      </c>
      <c r="EC54">
        <v>0.445492816625632</v>
      </c>
      <c r="ED54">
        <v>0.44587576967471698</v>
      </c>
      <c r="EE54">
        <v>0.44627176265484902</v>
      </c>
      <c r="EF54">
        <v>0.44668184728069399</v>
      </c>
      <c r="EG54">
        <v>0.447080216667613</v>
      </c>
      <c r="EH54">
        <v>0.447429874084812</v>
      </c>
      <c r="EI54">
        <v>0.44765373447762602</v>
      </c>
      <c r="EJ54">
        <v>0.447669155140066</v>
      </c>
      <c r="EK54">
        <v>0.44749617524794999</v>
      </c>
      <c r="EL54">
        <v>0.447257515858896</v>
      </c>
      <c r="EM54">
        <v>0.44706787984247598</v>
      </c>
      <c r="EN54">
        <v>0.446992039597498</v>
      </c>
      <c r="EO54">
        <v>0.44708526183211</v>
      </c>
      <c r="EP54">
        <v>0.44747128257631003</v>
      </c>
      <c r="EQ54">
        <v>0.44834230718193901</v>
      </c>
      <c r="ER54">
        <v>0.44969786687522201</v>
      </c>
      <c r="ES54">
        <v>0.45075488867177799</v>
      </c>
      <c r="ET54">
        <v>0.45059052637467301</v>
      </c>
      <c r="EU54">
        <v>0.44956712410923699</v>
      </c>
      <c r="EV54">
        <v>0.44933221632307202</v>
      </c>
      <c r="EW54">
        <v>0.45044906361317</v>
      </c>
      <c r="EX54">
        <v>0.448920319813711</v>
      </c>
      <c r="EY54">
        <v>0.43986434354088699</v>
      </c>
      <c r="EZ54">
        <v>0.42428419228342201</v>
      </c>
      <c r="FA54">
        <v>0.409067622402572</v>
      </c>
      <c r="FB54">
        <v>0.40003150910355201</v>
      </c>
      <c r="FC54">
        <v>0.39768577707652603</v>
      </c>
      <c r="FD54">
        <v>0.40115404404863603</v>
      </c>
      <c r="FE54">
        <v>0.40818983305893702</v>
      </c>
      <c r="FF54">
        <v>0.41517657245839901</v>
      </c>
      <c r="FG54">
        <v>0.41941545567268301</v>
      </c>
      <c r="FH54">
        <v>0.42211701376326799</v>
      </c>
      <c r="FI54">
        <v>0.425403753944397</v>
      </c>
      <c r="FJ54">
        <v>0.429894943537871</v>
      </c>
      <c r="FK54">
        <v>0.43470660997305699</v>
      </c>
      <c r="FL54">
        <v>0.43906807132529002</v>
      </c>
      <c r="FM54">
        <v>0.44292324127855498</v>
      </c>
      <c r="FN54">
        <v>0.446390054031994</v>
      </c>
      <c r="FO54">
        <v>0.44947999088372897</v>
      </c>
      <c r="FP54">
        <v>0.45209808023086001</v>
      </c>
      <c r="FQ54">
        <v>0.45418311667172201</v>
      </c>
      <c r="FR54">
        <v>0.45582747315760802</v>
      </c>
      <c r="FS54">
        <v>0.45716730087287399</v>
      </c>
      <c r="FT54">
        <v>0.458462574832815</v>
      </c>
      <c r="FU54">
        <v>0.46009709388366499</v>
      </c>
      <c r="FV54">
        <v>0.46224731719434597</v>
      </c>
      <c r="FW54">
        <v>0.46423881064523098</v>
      </c>
      <c r="FX54">
        <v>0.46520053944009698</v>
      </c>
      <c r="FY54">
        <v>0.464632289630179</v>
      </c>
      <c r="FZ54">
        <v>0.46240466811417003</v>
      </c>
      <c r="GA54">
        <v>0.45841411256708098</v>
      </c>
      <c r="GB54">
        <v>0.45259589318704602</v>
      </c>
      <c r="GC54">
        <v>0.44495443219416297</v>
      </c>
      <c r="GD54">
        <v>0.436861361305794</v>
      </c>
      <c r="GE54">
        <v>0.43105552173656703</v>
      </c>
      <c r="GF54">
        <v>0.42952157026196502</v>
      </c>
      <c r="GG54">
        <v>0.430989650336147</v>
      </c>
      <c r="GH54">
        <v>0.43341504623486299</v>
      </c>
      <c r="GI54">
        <v>0.43564473272806897</v>
      </c>
      <c r="GJ54">
        <v>0.43741737507993</v>
      </c>
      <c r="GK54">
        <v>0.438520940350416</v>
      </c>
      <c r="GL54">
        <v>0.43878552617504202</v>
      </c>
      <c r="GM54">
        <v>0.43807104825718102</v>
      </c>
      <c r="GN54">
        <v>0.43668098705159197</v>
      </c>
      <c r="GO54">
        <v>0.43536238776441499</v>
      </c>
      <c r="GP54">
        <v>0.43464903104312502</v>
      </c>
      <c r="GQ54">
        <v>0.43414449760463503</v>
      </c>
      <c r="GR54">
        <v>0.43323923652156399</v>
      </c>
      <c r="GS54">
        <v>0.43177031864852</v>
      </c>
      <c r="GT54">
        <v>0.43002143662210102</v>
      </c>
      <c r="GU54">
        <v>0.428246517275716</v>
      </c>
      <c r="GV54">
        <v>0.42650275087664402</v>
      </c>
      <c r="GW54">
        <v>0.42479478965810402</v>
      </c>
      <c r="GX54">
        <v>0.42305014632517102</v>
      </c>
      <c r="GY54">
        <v>0.42111919405478498</v>
      </c>
      <c r="GZ54">
        <v>0.41887394042068699</v>
      </c>
      <c r="HA54">
        <v>0.41628634615395199</v>
      </c>
      <c r="HB54">
        <v>0.41335895006828999</v>
      </c>
      <c r="HC54">
        <v>0.41022285622344301</v>
      </c>
      <c r="HD54">
        <v>0.40713773392517699</v>
      </c>
      <c r="HE54">
        <v>0.40430842611359402</v>
      </c>
      <c r="HF54">
        <v>0.40169811109291198</v>
      </c>
      <c r="HG54">
        <v>0.399210715295019</v>
      </c>
      <c r="HH54">
        <v>0.39677694374452999</v>
      </c>
      <c r="HI54">
        <v>0.39435428005878198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54"/>
  <sheetViews>
    <sheetView workbookViewId="0">
      <selection activeCell="D22" sqref="D22"/>
    </sheetView>
  </sheetViews>
  <sheetFormatPr defaultRowHeight="15" x14ac:dyDescent="0.25"/>
  <cols>
    <col min="1" max="1" width="23.42578125" customWidth="1"/>
  </cols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 t="s">
        <v>223</v>
      </c>
      <c r="B2">
        <v>7.1095800902046397E-2</v>
      </c>
      <c r="C2">
        <v>7.4756341449365896E-2</v>
      </c>
      <c r="D2">
        <v>7.8477440269279303E-2</v>
      </c>
      <c r="E2">
        <v>8.2370923267397006E-2</v>
      </c>
      <c r="F2">
        <v>8.6557821584349506E-2</v>
      </c>
      <c r="G2">
        <v>9.1168371595787404E-2</v>
      </c>
      <c r="H2">
        <v>9.6371740487010901E-2</v>
      </c>
      <c r="I2">
        <v>0.102491217771481</v>
      </c>
      <c r="J2">
        <v>0.109856627051776</v>
      </c>
      <c r="K2">
        <v>0.118061872593255</v>
      </c>
      <c r="L2">
        <v>0.125964939324058</v>
      </c>
      <c r="M2">
        <v>0.13273875609736099</v>
      </c>
      <c r="N2">
        <v>0.138944013438172</v>
      </c>
      <c r="O2">
        <v>0.14547645066562701</v>
      </c>
      <c r="P2">
        <v>0.15295829975074099</v>
      </c>
      <c r="Q2">
        <v>0.16173828531640999</v>
      </c>
      <c r="R2">
        <v>0.17199788859694101</v>
      </c>
      <c r="S2">
        <v>0.18329718376760101</v>
      </c>
      <c r="T2">
        <v>0.195054151008481</v>
      </c>
      <c r="U2">
        <v>0.20699169920001301</v>
      </c>
      <c r="V2">
        <v>0.21913766592297201</v>
      </c>
      <c r="W2">
        <v>0.23144185144101501</v>
      </c>
      <c r="X2">
        <v>0.24348887567101199</v>
      </c>
      <c r="Y2">
        <v>0.25478134707878197</v>
      </c>
      <c r="Z2">
        <v>0.26503539774999801</v>
      </c>
      <c r="AA2">
        <v>0.27418068339018598</v>
      </c>
      <c r="AB2">
        <v>0.28223469084436298</v>
      </c>
      <c r="AC2">
        <v>0.28952909697292001</v>
      </c>
      <c r="AD2">
        <v>0.29646747283702302</v>
      </c>
      <c r="AE2">
        <v>0.30330036352724998</v>
      </c>
      <c r="AF2">
        <v>0.31012528816358997</v>
      </c>
      <c r="AG2">
        <v>0.31698562333963798</v>
      </c>
      <c r="AH2">
        <v>0.32373478875567302</v>
      </c>
      <c r="AI2">
        <v>0.33018585440606002</v>
      </c>
      <c r="AJ2">
        <v>0.33631609918564298</v>
      </c>
      <c r="AK2">
        <v>0.34226701088974298</v>
      </c>
      <c r="AL2">
        <v>0.34815127977694499</v>
      </c>
      <c r="AM2">
        <v>0.35393784788923899</v>
      </c>
      <c r="AN2">
        <v>0.35956012458572101</v>
      </c>
      <c r="AO2">
        <v>0.36496081976435901</v>
      </c>
      <c r="AP2">
        <v>0.37009194386199201</v>
      </c>
      <c r="AQ2">
        <v>0.37489427118583402</v>
      </c>
      <c r="AR2">
        <v>0.379262014039564</v>
      </c>
      <c r="AS2">
        <v>0.38308144408905098</v>
      </c>
      <c r="AT2">
        <v>0.386323929850732</v>
      </c>
      <c r="AU2">
        <v>0.38904593669161402</v>
      </c>
      <c r="AV2">
        <v>0.39130035090091297</v>
      </c>
      <c r="AW2">
        <v>0.39311094300439903</v>
      </c>
      <c r="AX2">
        <v>0.39449761341494599</v>
      </c>
      <c r="AY2">
        <v>0.39555866558859198</v>
      </c>
      <c r="AZ2">
        <v>0.39647080602454199</v>
      </c>
      <c r="BA2">
        <v>0.39738089923027903</v>
      </c>
      <c r="BB2">
        <v>0.39830280643454602</v>
      </c>
      <c r="BC2">
        <v>0.399219378003904</v>
      </c>
      <c r="BD2">
        <v>0.40016498332755601</v>
      </c>
      <c r="BE2">
        <v>0.40122551081733898</v>
      </c>
      <c r="BF2">
        <v>0.402460434679206</v>
      </c>
      <c r="BG2">
        <v>0.40381461246554201</v>
      </c>
      <c r="BH2">
        <v>0.40520708054468901</v>
      </c>
      <c r="BI2">
        <v>0.40662203380995099</v>
      </c>
      <c r="BJ2">
        <v>0.408108825679597</v>
      </c>
      <c r="BK2">
        <v>0.40969073577107201</v>
      </c>
      <c r="BL2">
        <v>0.41127541658112798</v>
      </c>
      <c r="BM2">
        <v>0.41274393539933901</v>
      </c>
      <c r="BN2">
        <v>0.41403075569404602</v>
      </c>
      <c r="BO2">
        <v>0.41512373711235701</v>
      </c>
      <c r="BP2">
        <v>0.41605130141529401</v>
      </c>
      <c r="BQ2">
        <v>0.41699483252757102</v>
      </c>
      <c r="BR2">
        <v>0.41816514725085702</v>
      </c>
      <c r="BS2">
        <v>0.419570486115661</v>
      </c>
      <c r="BT2">
        <v>0.42101651338132801</v>
      </c>
      <c r="BU2">
        <v>0.42234488064947801</v>
      </c>
      <c r="BV2">
        <v>0.42357641954668301</v>
      </c>
      <c r="BW2">
        <v>0.42477545984717402</v>
      </c>
      <c r="BX2">
        <v>0.42597650357787498</v>
      </c>
      <c r="BY2">
        <v>0.42718422501839998</v>
      </c>
      <c r="BZ2">
        <v>0.42839224164556</v>
      </c>
      <c r="CA2">
        <v>0.42955513115926403</v>
      </c>
      <c r="CB2">
        <v>0.43062053110392501</v>
      </c>
      <c r="CC2">
        <v>0.43160093416464002</v>
      </c>
      <c r="CD2">
        <v>0.43257368816719199</v>
      </c>
      <c r="CE2">
        <v>0.43359830415932399</v>
      </c>
      <c r="CF2">
        <v>0.43465166692171098</v>
      </c>
      <c r="CG2">
        <v>0.43569114335939302</v>
      </c>
      <c r="CH2">
        <v>0.43670029027346002</v>
      </c>
      <c r="CI2">
        <v>0.43768885436105698</v>
      </c>
      <c r="CJ2">
        <v>0.43866115502481701</v>
      </c>
      <c r="CK2">
        <v>0.439595247724824</v>
      </c>
      <c r="CL2">
        <v>0.44046399964053101</v>
      </c>
      <c r="CM2">
        <v>0.441271965166737</v>
      </c>
      <c r="CN2">
        <v>0.44205538591358501</v>
      </c>
      <c r="CO2">
        <v>0.442831175647661</v>
      </c>
      <c r="CP2">
        <v>0.44353342594127698</v>
      </c>
      <c r="CQ2">
        <v>0.44408093805452697</v>
      </c>
      <c r="CR2">
        <v>0.44451706368358701</v>
      </c>
      <c r="CS2">
        <v>0.44500970496071002</v>
      </c>
      <c r="CT2">
        <v>0.44564548950792099</v>
      </c>
      <c r="CU2">
        <v>0.446164285960927</v>
      </c>
      <c r="CV2">
        <v>0.44624034456186601</v>
      </c>
      <c r="CW2">
        <v>0.44603255667205199</v>
      </c>
      <c r="CX2">
        <v>0.44618445477198299</v>
      </c>
      <c r="CY2">
        <v>0.44689556079927001</v>
      </c>
      <c r="CZ2">
        <v>0.44650506910794602</v>
      </c>
      <c r="DA2">
        <v>0.44299116608505801</v>
      </c>
      <c r="DB2">
        <v>0.43672573848249702</v>
      </c>
      <c r="DC2">
        <v>0.43047437341700301</v>
      </c>
      <c r="DD2">
        <v>0.42668002937767202</v>
      </c>
      <c r="DE2">
        <v>0.42607885462740502</v>
      </c>
      <c r="DF2">
        <v>0.42891554517761998</v>
      </c>
      <c r="DG2">
        <v>0.43394555405622198</v>
      </c>
      <c r="DH2">
        <v>0.43843509130760699</v>
      </c>
      <c r="DI2">
        <v>0.44037631094709001</v>
      </c>
      <c r="DJ2">
        <v>0.44092414165340299</v>
      </c>
      <c r="DK2">
        <v>0.44196218664634401</v>
      </c>
      <c r="DL2">
        <v>0.443947609275608</v>
      </c>
      <c r="DM2">
        <v>0.445911133020789</v>
      </c>
      <c r="DN2">
        <v>0.44708633487423299</v>
      </c>
      <c r="DO2">
        <v>0.44776628237844901</v>
      </c>
      <c r="DP2">
        <v>0.44849190459704702</v>
      </c>
      <c r="DQ2">
        <v>0.44941287491555698</v>
      </c>
      <c r="DR2">
        <v>0.45028761104142601</v>
      </c>
      <c r="DS2">
        <v>0.45092897040955698</v>
      </c>
      <c r="DT2">
        <v>0.45143561383042502</v>
      </c>
      <c r="DU2">
        <v>0.45197162250589301</v>
      </c>
      <c r="DV2">
        <v>0.45256237723013898</v>
      </c>
      <c r="DW2">
        <v>0.45309455838966201</v>
      </c>
      <c r="DX2">
        <v>0.45348687043110703</v>
      </c>
      <c r="DY2">
        <v>0.45381023585174002</v>
      </c>
      <c r="DZ2">
        <v>0.45416983123340499</v>
      </c>
      <c r="EA2">
        <v>0.45458342331213802</v>
      </c>
      <c r="EB2">
        <v>0.45498136897816699</v>
      </c>
      <c r="EC2">
        <v>0.45531308827650202</v>
      </c>
      <c r="ED2">
        <v>0.45561945558358902</v>
      </c>
      <c r="EE2">
        <v>0.45596123308771103</v>
      </c>
      <c r="EF2">
        <v>0.45633074024362102</v>
      </c>
      <c r="EG2">
        <v>0.45665185377254203</v>
      </c>
      <c r="EH2">
        <v>0.45686216736442398</v>
      </c>
      <c r="EI2">
        <v>0.45696604566823001</v>
      </c>
      <c r="EJ2">
        <v>0.45698348901861802</v>
      </c>
      <c r="EK2">
        <v>0.45691018550701301</v>
      </c>
      <c r="EL2">
        <v>0.45671751098160401</v>
      </c>
      <c r="EM2">
        <v>0.45640448534476702</v>
      </c>
      <c r="EN2">
        <v>0.456084932931832</v>
      </c>
      <c r="EO2">
        <v>0.45590471489176598</v>
      </c>
      <c r="EP2">
        <v>0.45608641359765001</v>
      </c>
      <c r="EQ2">
        <v>0.45692933264668201</v>
      </c>
      <c r="ER2">
        <v>0.45847612919750202</v>
      </c>
      <c r="ES2">
        <v>0.45972953183292598</v>
      </c>
      <c r="ET2">
        <v>0.45950035358966401</v>
      </c>
      <c r="EU2">
        <v>0.45816493925491703</v>
      </c>
      <c r="EV2">
        <v>0.45766516536638502</v>
      </c>
      <c r="EW2">
        <v>0.45869625585825702</v>
      </c>
      <c r="EX2">
        <v>0.45669455785931301</v>
      </c>
      <c r="EY2">
        <v>0.44607554081628598</v>
      </c>
      <c r="EZ2">
        <v>0.42801302911995898</v>
      </c>
      <c r="FA2">
        <v>0.41043920210516599</v>
      </c>
      <c r="FB2">
        <v>0.40003380974270802</v>
      </c>
      <c r="FC2">
        <v>0.39729151847002703</v>
      </c>
      <c r="FD2">
        <v>0.40109830305245697</v>
      </c>
      <c r="FE2">
        <v>0.40890446011364801</v>
      </c>
      <c r="FF2">
        <v>0.416724608135566</v>
      </c>
      <c r="FG2">
        <v>0.42158204526415999</v>
      </c>
      <c r="FH2">
        <v>0.42478447145638099</v>
      </c>
      <c r="FI2">
        <v>0.42863818221891797</v>
      </c>
      <c r="FJ2">
        <v>0.43378186028927301</v>
      </c>
      <c r="FK2">
        <v>0.43918657563575503</v>
      </c>
      <c r="FL2">
        <v>0.44397120862467798</v>
      </c>
      <c r="FM2">
        <v>0.44813590082639598</v>
      </c>
      <c r="FN2">
        <v>0.451893522302522</v>
      </c>
      <c r="FO2">
        <v>0.45528244649031802</v>
      </c>
      <c r="FP2">
        <v>0.45816655020269997</v>
      </c>
      <c r="FQ2">
        <v>0.46045931482575903</v>
      </c>
      <c r="FR2">
        <v>0.46230298727730501</v>
      </c>
      <c r="FS2">
        <v>0.46389794883218599</v>
      </c>
      <c r="FT2">
        <v>0.46546626916967798</v>
      </c>
      <c r="FU2">
        <v>0.46725170637348601</v>
      </c>
      <c r="FV2">
        <v>0.46935621658871401</v>
      </c>
      <c r="FW2">
        <v>0.47131077630963603</v>
      </c>
      <c r="FX2">
        <v>0.47250510145221902</v>
      </c>
      <c r="FY2">
        <v>0.47236304762362502</v>
      </c>
      <c r="FZ2">
        <v>0.47034261012221901</v>
      </c>
      <c r="GA2">
        <v>0.46604498811270001</v>
      </c>
      <c r="GB2">
        <v>0.45963825888752302</v>
      </c>
      <c r="GC2">
        <v>0.45148414084417698</v>
      </c>
      <c r="GD2">
        <v>0.44313854856141299</v>
      </c>
      <c r="GE2">
        <v>0.43735159279924402</v>
      </c>
      <c r="GF2">
        <v>0.43606679259660303</v>
      </c>
      <c r="GG2">
        <v>0.43779361381570803</v>
      </c>
      <c r="GH2">
        <v>0.44023139874202399</v>
      </c>
      <c r="GI2">
        <v>0.44219245316189698</v>
      </c>
      <c r="GJ2">
        <v>0.44360204636254702</v>
      </c>
      <c r="GK2">
        <v>0.44442735926586002</v>
      </c>
      <c r="GL2">
        <v>0.44460966046266798</v>
      </c>
      <c r="GM2">
        <v>0.44409445690002602</v>
      </c>
      <c r="GN2">
        <v>0.44307373362170099</v>
      </c>
      <c r="GO2">
        <v>0.44198595376817001</v>
      </c>
      <c r="GP2">
        <v>0.44113233093222198</v>
      </c>
      <c r="GQ2">
        <v>0.44022221475993101</v>
      </c>
      <c r="GR2">
        <v>0.43883369333446598</v>
      </c>
      <c r="GS2">
        <v>0.43692905648570801</v>
      </c>
      <c r="GT2">
        <v>0.43485479579025499</v>
      </c>
      <c r="GU2">
        <v>0.43288905776301201</v>
      </c>
      <c r="GV2">
        <v>0.43096979097702998</v>
      </c>
      <c r="GW2">
        <v>0.42895147835763803</v>
      </c>
      <c r="GX2">
        <v>0.42672503109814502</v>
      </c>
      <c r="GY2">
        <v>0.424217788659844</v>
      </c>
      <c r="GZ2">
        <v>0.42137538099558203</v>
      </c>
      <c r="HA2">
        <v>0.418210264673466</v>
      </c>
      <c r="HB2">
        <v>0.41475490007534599</v>
      </c>
      <c r="HC2">
        <v>0.41111758226140999</v>
      </c>
      <c r="HD2">
        <v>0.40748244097018499</v>
      </c>
      <c r="HE2">
        <v>0.404006235406981</v>
      </c>
      <c r="HF2">
        <v>0.400723054004542</v>
      </c>
      <c r="HG2">
        <v>0.39763464848390101</v>
      </c>
      <c r="HH2">
        <v>0.39470438313898099</v>
      </c>
      <c r="HI2">
        <v>0.39185723483660101</v>
      </c>
    </row>
    <row r="3" spans="1:217" x14ac:dyDescent="0.25">
      <c r="A3" t="s">
        <v>230</v>
      </c>
      <c r="B3">
        <v>7.0446824073031003E-2</v>
      </c>
      <c r="C3">
        <v>7.4120100079493698E-2</v>
      </c>
      <c r="D3">
        <v>7.7875517013764994E-2</v>
      </c>
      <c r="E3">
        <v>8.1871168343525799E-2</v>
      </c>
      <c r="F3">
        <v>8.6184425598196196E-2</v>
      </c>
      <c r="G3">
        <v>9.08119383689351E-2</v>
      </c>
      <c r="H3">
        <v>9.5834941966567402E-2</v>
      </c>
      <c r="I3">
        <v>0.101687053178541</v>
      </c>
      <c r="J3">
        <v>0.108852334700953</v>
      </c>
      <c r="K3">
        <v>0.11694891163823599</v>
      </c>
      <c r="L3">
        <v>0.124728971503156</v>
      </c>
      <c r="M3">
        <v>0.131283067945171</v>
      </c>
      <c r="N3">
        <v>0.13720581700252699</v>
      </c>
      <c r="O3">
        <v>0.14345299806186601</v>
      </c>
      <c r="P3">
        <v>0.15063878878749401</v>
      </c>
      <c r="Q3">
        <v>0.15903576512137699</v>
      </c>
      <c r="R3">
        <v>0.168772411539651</v>
      </c>
      <c r="S3">
        <v>0.17946025565031601</v>
      </c>
      <c r="T3">
        <v>0.19059430916540401</v>
      </c>
      <c r="U3">
        <v>0.20196222018139201</v>
      </c>
      <c r="V3">
        <v>0.21364427317920601</v>
      </c>
      <c r="W3">
        <v>0.22562171031492101</v>
      </c>
      <c r="X3">
        <v>0.237428711160967</v>
      </c>
      <c r="Y3">
        <v>0.24849831743953801</v>
      </c>
      <c r="Z3">
        <v>0.25850801017331898</v>
      </c>
      <c r="AA3">
        <v>0.26737970968549202</v>
      </c>
      <c r="AB3">
        <v>0.275130541459916</v>
      </c>
      <c r="AC3">
        <v>0.28211594044046501</v>
      </c>
      <c r="AD3">
        <v>0.288767926214958</v>
      </c>
      <c r="AE3">
        <v>0.29533468578691702</v>
      </c>
      <c r="AF3">
        <v>0.30188057357556602</v>
      </c>
      <c r="AG3">
        <v>0.30842927876643</v>
      </c>
      <c r="AH3">
        <v>0.31487380049445601</v>
      </c>
      <c r="AI3">
        <v>0.32107967501604001</v>
      </c>
      <c r="AJ3">
        <v>0.32703226017164</v>
      </c>
      <c r="AK3">
        <v>0.33283673538578001</v>
      </c>
      <c r="AL3">
        <v>0.338574457220014</v>
      </c>
      <c r="AM3">
        <v>0.34421065224766401</v>
      </c>
      <c r="AN3">
        <v>0.34968202993671299</v>
      </c>
      <c r="AO3">
        <v>0.35493715376466101</v>
      </c>
      <c r="AP3">
        <v>0.35993644121852703</v>
      </c>
      <c r="AQ3">
        <v>0.36463232678184399</v>
      </c>
      <c r="AR3">
        <v>0.36894325135733602</v>
      </c>
      <c r="AS3">
        <v>0.37278122133743602</v>
      </c>
      <c r="AT3">
        <v>0.37610571246762797</v>
      </c>
      <c r="AU3">
        <v>0.37892366984644599</v>
      </c>
      <c r="AV3">
        <v>0.38125711002919299</v>
      </c>
      <c r="AW3">
        <v>0.38318007985859398</v>
      </c>
      <c r="AX3">
        <v>0.38477922845975299</v>
      </c>
      <c r="AY3">
        <v>0.38613188329987103</v>
      </c>
      <c r="AZ3">
        <v>0.38730605018824199</v>
      </c>
      <c r="BA3">
        <v>0.38837247439268902</v>
      </c>
      <c r="BB3">
        <v>0.38941448017303698</v>
      </c>
      <c r="BC3">
        <v>0.39051612445720202</v>
      </c>
      <c r="BD3">
        <v>0.39170598633523401</v>
      </c>
      <c r="BE3">
        <v>0.39295716705931799</v>
      </c>
      <c r="BF3">
        <v>0.394251472305226</v>
      </c>
      <c r="BG3">
        <v>0.395615173762707</v>
      </c>
      <c r="BH3">
        <v>0.39708431494485202</v>
      </c>
      <c r="BI3">
        <v>0.39866401172117</v>
      </c>
      <c r="BJ3">
        <v>0.40032845231759201</v>
      </c>
      <c r="BK3">
        <v>0.40203876690002899</v>
      </c>
      <c r="BL3">
        <v>0.40370923211495002</v>
      </c>
      <c r="BM3">
        <v>0.40524464967125601</v>
      </c>
      <c r="BN3">
        <v>0.40660130545063</v>
      </c>
      <c r="BO3">
        <v>0.40778696950753801</v>
      </c>
      <c r="BP3">
        <v>0.40883728643165101</v>
      </c>
      <c r="BQ3">
        <v>0.40989044518428203</v>
      </c>
      <c r="BR3">
        <v>0.41110413317773398</v>
      </c>
      <c r="BS3">
        <v>0.41249487206017299</v>
      </c>
      <c r="BT3">
        <v>0.41393801771562699</v>
      </c>
      <c r="BU3">
        <v>0.41532725318965502</v>
      </c>
      <c r="BV3">
        <v>0.41665412074162</v>
      </c>
      <c r="BW3">
        <v>0.41793443569898903</v>
      </c>
      <c r="BX3">
        <v>0.41917960347626998</v>
      </c>
      <c r="BY3">
        <v>0.42039661957501001</v>
      </c>
      <c r="BZ3">
        <v>0.421585976504388</v>
      </c>
      <c r="CA3">
        <v>0.42272292174550202</v>
      </c>
      <c r="CB3">
        <v>0.42377801083564998</v>
      </c>
      <c r="CC3">
        <v>0.42475904351617599</v>
      </c>
      <c r="CD3">
        <v>0.42571106373247602</v>
      </c>
      <c r="CE3">
        <v>0.42667390893510598</v>
      </c>
      <c r="CF3">
        <v>0.42766011334239701</v>
      </c>
      <c r="CG3">
        <v>0.42867401938315203</v>
      </c>
      <c r="CH3">
        <v>0.429688551912349</v>
      </c>
      <c r="CI3">
        <v>0.43064521821113799</v>
      </c>
      <c r="CJ3">
        <v>0.43150454886810702</v>
      </c>
      <c r="CK3">
        <v>0.43230863162745797</v>
      </c>
      <c r="CL3">
        <v>0.43311800086007302</v>
      </c>
      <c r="CM3">
        <v>0.43394850970557702</v>
      </c>
      <c r="CN3">
        <v>0.43477133007234497</v>
      </c>
      <c r="CO3">
        <v>0.43555086223545902</v>
      </c>
      <c r="CP3">
        <v>0.43623219058576002</v>
      </c>
      <c r="CQ3">
        <v>0.436760096069368</v>
      </c>
      <c r="CR3">
        <v>0.43718344673819498</v>
      </c>
      <c r="CS3">
        <v>0.43765519774994799</v>
      </c>
      <c r="CT3">
        <v>0.43826148633305501</v>
      </c>
      <c r="CU3">
        <v>0.438803075893479</v>
      </c>
      <c r="CV3">
        <v>0.43902600323792701</v>
      </c>
      <c r="CW3">
        <v>0.439058492869352</v>
      </c>
      <c r="CX3">
        <v>0.43941095698695798</v>
      </c>
      <c r="CY3">
        <v>0.44019609383776898</v>
      </c>
      <c r="CZ3">
        <v>0.43986927843466</v>
      </c>
      <c r="DA3">
        <v>0.43657036505328101</v>
      </c>
      <c r="DB3">
        <v>0.43071183960954101</v>
      </c>
      <c r="DC3">
        <v>0.42497881965960199</v>
      </c>
      <c r="DD3">
        <v>0.42171196560906499</v>
      </c>
      <c r="DE3">
        <v>0.42147886897602599</v>
      </c>
      <c r="DF3">
        <v>0.424349085681549</v>
      </c>
      <c r="DG3">
        <v>0.42913249901814599</v>
      </c>
      <c r="DH3">
        <v>0.433379319649774</v>
      </c>
      <c r="DI3">
        <v>0.43529256082392898</v>
      </c>
      <c r="DJ3">
        <v>0.43590551962287499</v>
      </c>
      <c r="DK3">
        <v>0.43690417076806798</v>
      </c>
      <c r="DL3">
        <v>0.43871194263243601</v>
      </c>
      <c r="DM3">
        <v>0.44048971724038399</v>
      </c>
      <c r="DN3">
        <v>0.44156968302893701</v>
      </c>
      <c r="DO3">
        <v>0.44218882736360698</v>
      </c>
      <c r="DP3">
        <v>0.44279748874840003</v>
      </c>
      <c r="DQ3">
        <v>0.44355048803380298</v>
      </c>
      <c r="DR3">
        <v>0.44430712841678599</v>
      </c>
      <c r="DS3">
        <v>0.44494575596833702</v>
      </c>
      <c r="DT3">
        <v>0.44547228263005101</v>
      </c>
      <c r="DU3">
        <v>0.44592479040844801</v>
      </c>
      <c r="DV3">
        <v>0.44634776904743401</v>
      </c>
      <c r="DW3">
        <v>0.44679211602829699</v>
      </c>
      <c r="DX3">
        <v>0.44728608137279502</v>
      </c>
      <c r="DY3">
        <v>0.44776621087545199</v>
      </c>
      <c r="DZ3">
        <v>0.44815088062258801</v>
      </c>
      <c r="EA3">
        <v>0.44846786271844302</v>
      </c>
      <c r="EB3">
        <v>0.44885432528517499</v>
      </c>
      <c r="EC3">
        <v>0.44939963541385403</v>
      </c>
      <c r="ED3">
        <v>0.44998293067676498</v>
      </c>
      <c r="EE3">
        <v>0.45043754880548398</v>
      </c>
      <c r="EF3">
        <v>0.45075225092830201</v>
      </c>
      <c r="EG3">
        <v>0.451071221570221</v>
      </c>
      <c r="EH3">
        <v>0.45147658268962898</v>
      </c>
      <c r="EI3">
        <v>0.451775175822488</v>
      </c>
      <c r="EJ3">
        <v>0.45171738764680403</v>
      </c>
      <c r="EK3">
        <v>0.45133800553644099</v>
      </c>
      <c r="EL3">
        <v>0.45095621756112902</v>
      </c>
      <c r="EM3">
        <v>0.45081741331389902</v>
      </c>
      <c r="EN3">
        <v>0.45082232749041801</v>
      </c>
      <c r="EO3">
        <v>0.45079929659585299</v>
      </c>
      <c r="EP3">
        <v>0.450893264413748</v>
      </c>
      <c r="EQ3">
        <v>0.45156578200602498</v>
      </c>
      <c r="ER3">
        <v>0.45300724853961399</v>
      </c>
      <c r="ES3">
        <v>0.45426839346612002</v>
      </c>
      <c r="ET3">
        <v>0.45418090823146101</v>
      </c>
      <c r="EU3">
        <v>0.45309171101392298</v>
      </c>
      <c r="EV3">
        <v>0.452862946724156</v>
      </c>
      <c r="EW3">
        <v>0.454157849490125</v>
      </c>
      <c r="EX3">
        <v>0.45258049261646499</v>
      </c>
      <c r="EY3">
        <v>0.44275344387958898</v>
      </c>
      <c r="EZ3">
        <v>0.42581481864100901</v>
      </c>
      <c r="FA3">
        <v>0.40941827984733098</v>
      </c>
      <c r="FB3">
        <v>0.39997890673645498</v>
      </c>
      <c r="FC3">
        <v>0.39782430500098698</v>
      </c>
      <c r="FD3">
        <v>0.40170737163367798</v>
      </c>
      <c r="FE3">
        <v>0.40916567641599699</v>
      </c>
      <c r="FF3">
        <v>0.416521461918129</v>
      </c>
      <c r="FG3">
        <v>0.42103590099056698</v>
      </c>
      <c r="FH3">
        <v>0.42393724885915002</v>
      </c>
      <c r="FI3">
        <v>0.42737970842289902</v>
      </c>
      <c r="FJ3">
        <v>0.43200355540566598</v>
      </c>
      <c r="FK3">
        <v>0.43693513835613501</v>
      </c>
      <c r="FL3">
        <v>0.44141534505412</v>
      </c>
      <c r="FM3">
        <v>0.44540651188658398</v>
      </c>
      <c r="FN3">
        <v>0.44904452216586799</v>
      </c>
      <c r="FO3">
        <v>0.45230850899686198</v>
      </c>
      <c r="FP3">
        <v>0.45502085527700398</v>
      </c>
      <c r="FQ3">
        <v>0.45707526766574602</v>
      </c>
      <c r="FR3">
        <v>0.458678008776222</v>
      </c>
      <c r="FS3">
        <v>0.460111447839471</v>
      </c>
      <c r="FT3">
        <v>0.4616112095646</v>
      </c>
      <c r="FU3">
        <v>0.463366174138786</v>
      </c>
      <c r="FV3">
        <v>0.46543393791402699</v>
      </c>
      <c r="FW3">
        <v>0.46735509138368397</v>
      </c>
      <c r="FX3">
        <v>0.46854186295501399</v>
      </c>
      <c r="FY3">
        <v>0.46842693674210301</v>
      </c>
      <c r="FZ3">
        <v>0.46646345256586202</v>
      </c>
      <c r="GA3">
        <v>0.46224285617451399</v>
      </c>
      <c r="GB3">
        <v>0.45590625951128499</v>
      </c>
      <c r="GC3">
        <v>0.44778603704250902</v>
      </c>
      <c r="GD3">
        <v>0.43945302064462799</v>
      </c>
      <c r="GE3">
        <v>0.433716499604198</v>
      </c>
      <c r="GF3">
        <v>0.432563246005155</v>
      </c>
      <c r="GG3">
        <v>0.43447457922356097</v>
      </c>
      <c r="GH3">
        <v>0.43710486216404199</v>
      </c>
      <c r="GI3">
        <v>0.43924481195851001</v>
      </c>
      <c r="GJ3">
        <v>0.44082149996616599</v>
      </c>
      <c r="GK3">
        <v>0.44178580151083502</v>
      </c>
      <c r="GL3">
        <v>0.44198618095269898</v>
      </c>
      <c r="GM3">
        <v>0.44126532868922602</v>
      </c>
      <c r="GN3">
        <v>0.439921997016335</v>
      </c>
      <c r="GO3">
        <v>0.43871100012839798</v>
      </c>
      <c r="GP3">
        <v>0.438152455519562</v>
      </c>
      <c r="GQ3">
        <v>0.43774837877029998</v>
      </c>
      <c r="GR3">
        <v>0.436771750322342</v>
      </c>
      <c r="GS3">
        <v>0.43508182842985998</v>
      </c>
      <c r="GT3">
        <v>0.433124149159472</v>
      </c>
      <c r="GU3">
        <v>0.43127146973738401</v>
      </c>
      <c r="GV3">
        <v>0.42950347066945199</v>
      </c>
      <c r="GW3">
        <v>0.42770186478319999</v>
      </c>
      <c r="GX3">
        <v>0.42575529944642498</v>
      </c>
      <c r="GY3">
        <v>0.42355935656719401</v>
      </c>
      <c r="GZ3">
        <v>0.42102578671507601</v>
      </c>
      <c r="HA3">
        <v>0.418129809098641</v>
      </c>
      <c r="HB3">
        <v>0.41486894760513698</v>
      </c>
      <c r="HC3">
        <v>0.41138878905714998</v>
      </c>
      <c r="HD3">
        <v>0.40798298321260901</v>
      </c>
      <c r="HE3">
        <v>0.404878732867122</v>
      </c>
      <c r="HF3">
        <v>0.40201170289132898</v>
      </c>
      <c r="HG3">
        <v>0.39924752433095101</v>
      </c>
      <c r="HH3">
        <v>0.396517393327245</v>
      </c>
      <c r="HI3">
        <v>0.39381807111700301</v>
      </c>
    </row>
    <row r="4" spans="1:217" x14ac:dyDescent="0.25">
      <c r="A4" t="s">
        <v>237</v>
      </c>
      <c r="B4">
        <v>6.3904753862831801E-2</v>
      </c>
      <c r="C4">
        <v>6.8166292011002994E-2</v>
      </c>
      <c r="D4">
        <v>7.2471083984428905E-2</v>
      </c>
      <c r="E4">
        <v>7.6901051272427301E-2</v>
      </c>
      <c r="F4">
        <v>8.14926077597804E-2</v>
      </c>
      <c r="G4">
        <v>8.6236659726734999E-2</v>
      </c>
      <c r="H4">
        <v>9.1211900082327102E-2</v>
      </c>
      <c r="I4">
        <v>9.6856082616755407E-2</v>
      </c>
      <c r="J4">
        <v>0.10366087831257</v>
      </c>
      <c r="K4">
        <v>0.111293453509725</v>
      </c>
      <c r="L4">
        <v>0.118596469905577</v>
      </c>
      <c r="M4">
        <v>0.124730206881481</v>
      </c>
      <c r="N4">
        <v>0.13026880666652799</v>
      </c>
      <c r="O4">
        <v>0.13612501343078701</v>
      </c>
      <c r="P4">
        <v>0.14286970461221099</v>
      </c>
      <c r="Q4">
        <v>0.15073189091664399</v>
      </c>
      <c r="R4">
        <v>0.159811187742189</v>
      </c>
      <c r="S4">
        <v>0.16974908433983499</v>
      </c>
      <c r="T4">
        <v>0.180083261774755</v>
      </c>
      <c r="U4">
        <v>0.19059803818435</v>
      </c>
      <c r="V4">
        <v>0.201324368778241</v>
      </c>
      <c r="W4">
        <v>0.212218365469245</v>
      </c>
      <c r="X4">
        <v>0.22289387357908499</v>
      </c>
      <c r="Y4">
        <v>0.232888338899922</v>
      </c>
      <c r="Z4">
        <v>0.24195005094281899</v>
      </c>
      <c r="AA4">
        <v>0.25003814293773702</v>
      </c>
      <c r="AB4">
        <v>0.25718828691249301</v>
      </c>
      <c r="AC4">
        <v>0.26370564161347998</v>
      </c>
      <c r="AD4">
        <v>0.26995670280731698</v>
      </c>
      <c r="AE4">
        <v>0.27616916909398398</v>
      </c>
      <c r="AF4">
        <v>0.28243194190683002</v>
      </c>
      <c r="AG4">
        <v>0.28878440814859002</v>
      </c>
      <c r="AH4">
        <v>0.29509203523724298</v>
      </c>
      <c r="AI4">
        <v>0.30118294629706699</v>
      </c>
      <c r="AJ4">
        <v>0.30702638273464999</v>
      </c>
      <c r="AK4">
        <v>0.31273270423888899</v>
      </c>
      <c r="AL4">
        <v>0.31838905889775798</v>
      </c>
      <c r="AM4">
        <v>0.323965206085574</v>
      </c>
      <c r="AN4">
        <v>0.32940198315650199</v>
      </c>
      <c r="AO4">
        <v>0.33465000610477802</v>
      </c>
      <c r="AP4">
        <v>0.33966966956470401</v>
      </c>
      <c r="AQ4">
        <v>0.34441498119146602</v>
      </c>
      <c r="AR4">
        <v>0.34881270009072801</v>
      </c>
      <c r="AS4">
        <v>0.35278465673232001</v>
      </c>
      <c r="AT4">
        <v>0.356296002121606</v>
      </c>
      <c r="AU4">
        <v>0.35935520779948898</v>
      </c>
      <c r="AV4">
        <v>0.36198384140610601</v>
      </c>
      <c r="AW4">
        <v>0.36424832097235699</v>
      </c>
      <c r="AX4">
        <v>0.36622601465509302</v>
      </c>
      <c r="AY4">
        <v>0.36798825376114602</v>
      </c>
      <c r="AZ4">
        <v>0.36960033274733101</v>
      </c>
      <c r="BA4">
        <v>0.37112549413845702</v>
      </c>
      <c r="BB4">
        <v>0.37261982261825699</v>
      </c>
      <c r="BC4">
        <v>0.37413695747215198</v>
      </c>
      <c r="BD4">
        <v>0.37571545141047002</v>
      </c>
      <c r="BE4">
        <v>0.37737877056844898</v>
      </c>
      <c r="BF4">
        <v>0.37913784947781698</v>
      </c>
      <c r="BG4">
        <v>0.38095612000846002</v>
      </c>
      <c r="BH4">
        <v>0.38278763547067202</v>
      </c>
      <c r="BI4">
        <v>0.38464388260980897</v>
      </c>
      <c r="BJ4">
        <v>0.38659378160628299</v>
      </c>
      <c r="BK4">
        <v>0.3886643104027</v>
      </c>
      <c r="BL4">
        <v>0.39070468956695598</v>
      </c>
      <c r="BM4">
        <v>0.39252525651028097</v>
      </c>
      <c r="BN4">
        <v>0.39406414094513897</v>
      </c>
      <c r="BO4">
        <v>0.39538726488523301</v>
      </c>
      <c r="BP4">
        <v>0.39658427292336801</v>
      </c>
      <c r="BQ4">
        <v>0.39781747522071897</v>
      </c>
      <c r="BR4">
        <v>0.39925938604894101</v>
      </c>
      <c r="BS4">
        <v>0.40089938720259999</v>
      </c>
      <c r="BT4">
        <v>0.40254372799917099</v>
      </c>
      <c r="BU4">
        <v>0.40404369892284198</v>
      </c>
      <c r="BV4">
        <v>0.40546260425109898</v>
      </c>
      <c r="BW4">
        <v>0.40691314896907599</v>
      </c>
      <c r="BX4">
        <v>0.40842517502620501</v>
      </c>
      <c r="BY4">
        <v>0.40994566133622501</v>
      </c>
      <c r="BZ4">
        <v>0.41142062515698702</v>
      </c>
      <c r="CA4">
        <v>0.41280664808552298</v>
      </c>
      <c r="CB4">
        <v>0.41406540599952402</v>
      </c>
      <c r="CC4">
        <v>0.41521499828154701</v>
      </c>
      <c r="CD4">
        <v>0.416329947819015</v>
      </c>
      <c r="CE4">
        <v>0.41747102745495102</v>
      </c>
      <c r="CF4">
        <v>0.41863419707132199</v>
      </c>
      <c r="CG4">
        <v>0.41979910096898798</v>
      </c>
      <c r="CH4">
        <v>0.42094279960939301</v>
      </c>
      <c r="CI4">
        <v>0.42203976961456402</v>
      </c>
      <c r="CJ4">
        <v>0.42306893025137599</v>
      </c>
      <c r="CK4">
        <v>0.42402742072945498</v>
      </c>
      <c r="CL4">
        <v>0.42491794816928402</v>
      </c>
      <c r="CM4">
        <v>0.42576651697013801</v>
      </c>
      <c r="CN4">
        <v>0.426622428810084</v>
      </c>
      <c r="CO4">
        <v>0.42750905649770499</v>
      </c>
      <c r="CP4">
        <v>0.42834200566296698</v>
      </c>
      <c r="CQ4">
        <v>0.42901558107431598</v>
      </c>
      <c r="CR4">
        <v>0.42955382896219801</v>
      </c>
      <c r="CS4">
        <v>0.43011053701905499</v>
      </c>
      <c r="CT4">
        <v>0.430778504863365</v>
      </c>
      <c r="CU4">
        <v>0.43138401608520499</v>
      </c>
      <c r="CV4">
        <v>0.43170151375801502</v>
      </c>
      <c r="CW4">
        <v>0.43184557623581199</v>
      </c>
      <c r="CX4">
        <v>0.43227091715319399</v>
      </c>
      <c r="CY4">
        <v>0.43306145523258999</v>
      </c>
      <c r="CZ4">
        <v>0.43275877558591203</v>
      </c>
      <c r="DA4">
        <v>0.42961315221433999</v>
      </c>
      <c r="DB4">
        <v>0.42404312183270598</v>
      </c>
      <c r="DC4">
        <v>0.41863548386949001</v>
      </c>
      <c r="DD4">
        <v>0.41563985971219802</v>
      </c>
      <c r="DE4">
        <v>0.41558006941683101</v>
      </c>
      <c r="DF4">
        <v>0.41849627047085203</v>
      </c>
      <c r="DG4">
        <v>0.42322773894143401</v>
      </c>
      <c r="DH4">
        <v>0.42741286947545998</v>
      </c>
      <c r="DI4">
        <v>0.42931936912982199</v>
      </c>
      <c r="DJ4">
        <v>0.42994104354411999</v>
      </c>
      <c r="DK4">
        <v>0.43090120216808198</v>
      </c>
      <c r="DL4">
        <v>0.43262667523394799</v>
      </c>
      <c r="DM4">
        <v>0.43434781375645898</v>
      </c>
      <c r="DN4">
        <v>0.43544892493827397</v>
      </c>
      <c r="DO4">
        <v>0.43613822407587699</v>
      </c>
      <c r="DP4">
        <v>0.43681789063237098</v>
      </c>
      <c r="DQ4">
        <v>0.43761380836354402</v>
      </c>
      <c r="DR4">
        <v>0.43837556531787297</v>
      </c>
      <c r="DS4">
        <v>0.43898441674430699</v>
      </c>
      <c r="DT4">
        <v>0.43949633812105499</v>
      </c>
      <c r="DU4">
        <v>0.44000793110337799</v>
      </c>
      <c r="DV4">
        <v>0.44054555810052898</v>
      </c>
      <c r="DW4">
        <v>0.441065342275751</v>
      </c>
      <c r="DX4">
        <v>0.44153423180319001</v>
      </c>
      <c r="DY4">
        <v>0.44197469042163401</v>
      </c>
      <c r="DZ4">
        <v>0.44242162397535401</v>
      </c>
      <c r="EA4">
        <v>0.442876892237965</v>
      </c>
      <c r="EB4">
        <v>0.44330930891243198</v>
      </c>
      <c r="EC4">
        <v>0.443699845509474</v>
      </c>
      <c r="ED4">
        <v>0.44408385191356697</v>
      </c>
      <c r="EE4">
        <v>0.44450798269859698</v>
      </c>
      <c r="EF4">
        <v>0.44496622464584601</v>
      </c>
      <c r="EG4">
        <v>0.445399896743991</v>
      </c>
      <c r="EH4">
        <v>0.44574957954656402</v>
      </c>
      <c r="EI4">
        <v>0.44596205948262602</v>
      </c>
      <c r="EJ4">
        <v>0.44598870617014902</v>
      </c>
      <c r="EK4">
        <v>0.44585061878781002</v>
      </c>
      <c r="EL4">
        <v>0.445638626074982</v>
      </c>
      <c r="EM4">
        <v>0.44543998508960397</v>
      </c>
      <c r="EN4">
        <v>0.44531553928373302</v>
      </c>
      <c r="EO4">
        <v>0.44532374571309602</v>
      </c>
      <c r="EP4">
        <v>0.44562005255158998</v>
      </c>
      <c r="EQ4">
        <v>0.446456899091285</v>
      </c>
      <c r="ER4">
        <v>0.44787117198332299</v>
      </c>
      <c r="ES4">
        <v>0.44902067929460698</v>
      </c>
      <c r="ET4">
        <v>0.44890277769721798</v>
      </c>
      <c r="EU4">
        <v>0.447879143641841</v>
      </c>
      <c r="EV4">
        <v>0.44767577335775999</v>
      </c>
      <c r="EW4">
        <v>0.448897019761761</v>
      </c>
      <c r="EX4">
        <v>0.44742338951565902</v>
      </c>
      <c r="EY4">
        <v>0.43821825618344401</v>
      </c>
      <c r="EZ4">
        <v>0.42231304804523001</v>
      </c>
      <c r="FA4">
        <v>0.406807248097251</v>
      </c>
      <c r="FB4">
        <v>0.39768112293743602</v>
      </c>
      <c r="FC4">
        <v>0.39538275970680797</v>
      </c>
      <c r="FD4">
        <v>0.39891987427826903</v>
      </c>
      <c r="FE4">
        <v>0.40598167523511702</v>
      </c>
      <c r="FF4">
        <v>0.412938863871043</v>
      </c>
      <c r="FG4">
        <v>0.41709782339947499</v>
      </c>
      <c r="FH4">
        <v>0.41973697032836599</v>
      </c>
      <c r="FI4">
        <v>0.42305816360989601</v>
      </c>
      <c r="FJ4">
        <v>0.42766324696998798</v>
      </c>
      <c r="FK4">
        <v>0.43255404890830701</v>
      </c>
      <c r="FL4">
        <v>0.436881901540777</v>
      </c>
      <c r="FM4">
        <v>0.44067441496597298</v>
      </c>
      <c r="FN4">
        <v>0.44416867792651599</v>
      </c>
      <c r="FO4">
        <v>0.44738118957783601</v>
      </c>
      <c r="FP4">
        <v>0.450107859488172</v>
      </c>
      <c r="FQ4">
        <v>0.45220785803359598</v>
      </c>
      <c r="FR4">
        <v>0.453831762227978</v>
      </c>
      <c r="FS4">
        <v>0.45520448134980701</v>
      </c>
      <c r="FT4">
        <v>0.45658497859655001</v>
      </c>
      <c r="FU4">
        <v>0.45826627108464602</v>
      </c>
      <c r="FV4">
        <v>0.460367456544091</v>
      </c>
      <c r="FW4">
        <v>0.46230603273842602</v>
      </c>
      <c r="FX4">
        <v>0.46333336506039802</v>
      </c>
      <c r="FY4">
        <v>0.46291397418172398</v>
      </c>
      <c r="FZ4">
        <v>0.46072553605308503</v>
      </c>
      <c r="GA4">
        <v>0.45652476495718097</v>
      </c>
      <c r="GB4">
        <v>0.45034745802149101</v>
      </c>
      <c r="GC4">
        <v>0.44235744869552601</v>
      </c>
      <c r="GD4">
        <v>0.43405867947808902</v>
      </c>
      <c r="GE4">
        <v>0.42829520191727699</v>
      </c>
      <c r="GF4">
        <v>0.42708979098224198</v>
      </c>
      <c r="GG4">
        <v>0.42894705288301099</v>
      </c>
      <c r="GH4">
        <v>0.431540242231501</v>
      </c>
      <c r="GI4">
        <v>0.43365099724804501</v>
      </c>
      <c r="GJ4">
        <v>0.43516933976139999</v>
      </c>
      <c r="GK4">
        <v>0.43603303894289402</v>
      </c>
      <c r="GL4">
        <v>0.436178090967479</v>
      </c>
      <c r="GM4">
        <v>0.435552876543575</v>
      </c>
      <c r="GN4">
        <v>0.43440081537860997</v>
      </c>
      <c r="GO4">
        <v>0.43326036617902203</v>
      </c>
      <c r="GP4">
        <v>0.43250804208915</v>
      </c>
      <c r="GQ4">
        <v>0.43182126287468497</v>
      </c>
      <c r="GR4">
        <v>0.43072041228753699</v>
      </c>
      <c r="GS4">
        <v>0.42913383268996502</v>
      </c>
      <c r="GT4">
        <v>0.42739782505456902</v>
      </c>
      <c r="GU4">
        <v>0.42578293898383102</v>
      </c>
      <c r="GV4">
        <v>0.42422576927620897</v>
      </c>
      <c r="GW4">
        <v>0.42258150064837802</v>
      </c>
      <c r="GX4">
        <v>0.42075312605903298</v>
      </c>
      <c r="GY4">
        <v>0.41869144670889602</v>
      </c>
      <c r="GZ4">
        <v>0.41635797114602802</v>
      </c>
      <c r="HA4">
        <v>0.41374872283098402</v>
      </c>
      <c r="HB4">
        <v>0.41087218898060501</v>
      </c>
      <c r="HC4">
        <v>0.40782506245942701</v>
      </c>
      <c r="HD4">
        <v>0.40479224177968798</v>
      </c>
      <c r="HE4">
        <v>0.40193385495416301</v>
      </c>
      <c r="HF4">
        <v>0.39929560788513702</v>
      </c>
      <c r="HG4">
        <v>0.39689205346655498</v>
      </c>
      <c r="HH4">
        <v>0.39467915253583602</v>
      </c>
      <c r="HI4">
        <v>0.39255427387387398</v>
      </c>
    </row>
    <row r="5" spans="1:217" x14ac:dyDescent="0.25">
      <c r="A5" t="s">
        <v>244</v>
      </c>
      <c r="B5">
        <v>6.71886535415573E-2</v>
      </c>
      <c r="C5">
        <v>7.07187072259743E-2</v>
      </c>
      <c r="D5">
        <v>7.4310573744754096E-2</v>
      </c>
      <c r="E5">
        <v>7.8090032051494299E-2</v>
      </c>
      <c r="F5">
        <v>8.2131170627411196E-2</v>
      </c>
      <c r="G5">
        <v>8.6456387481339297E-2</v>
      </c>
      <c r="H5">
        <v>9.1150331659647005E-2</v>
      </c>
      <c r="I5">
        <v>9.6555646006209805E-2</v>
      </c>
      <c r="J5">
        <v>0.103048432195254</v>
      </c>
      <c r="K5">
        <v>0.11029088066342201</v>
      </c>
      <c r="L5">
        <v>0.117231270609767</v>
      </c>
      <c r="M5">
        <v>0.123117164019017</v>
      </c>
      <c r="N5">
        <v>0.12851741249467699</v>
      </c>
      <c r="O5">
        <v>0.13431574563571799</v>
      </c>
      <c r="P5">
        <v>0.14104067162872999</v>
      </c>
      <c r="Q5">
        <v>0.14886547724792601</v>
      </c>
      <c r="R5">
        <v>0.157846078333085</v>
      </c>
      <c r="S5">
        <v>0.16763068462319999</v>
      </c>
      <c r="T5">
        <v>0.17777551641029801</v>
      </c>
      <c r="U5">
        <v>0.188065346785839</v>
      </c>
      <c r="V5">
        <v>0.19851350164071199</v>
      </c>
      <c r="W5">
        <v>0.209070782936431</v>
      </c>
      <c r="X5">
        <v>0.21939814860408</v>
      </c>
      <c r="Y5">
        <v>0.229092619803415</v>
      </c>
      <c r="Z5">
        <v>0.237947275128714</v>
      </c>
      <c r="AA5">
        <v>0.24595125060877701</v>
      </c>
      <c r="AB5">
        <v>0.25315320945821101</v>
      </c>
      <c r="AC5">
        <v>0.25980582668972602</v>
      </c>
      <c r="AD5">
        <v>0.266208228740348</v>
      </c>
      <c r="AE5">
        <v>0.272554856967264</v>
      </c>
      <c r="AF5">
        <v>0.27893546764782301</v>
      </c>
      <c r="AG5">
        <v>0.28539383969626497</v>
      </c>
      <c r="AH5">
        <v>0.29180804867523702</v>
      </c>
      <c r="AI5">
        <v>0.29802048181505397</v>
      </c>
      <c r="AJ5">
        <v>0.30400548897403401</v>
      </c>
      <c r="AK5">
        <v>0.30986938263849201</v>
      </c>
      <c r="AL5">
        <v>0.315694993465369</v>
      </c>
      <c r="AM5">
        <v>0.32144827477182703</v>
      </c>
      <c r="AN5">
        <v>0.32706664702890198</v>
      </c>
      <c r="AO5">
        <v>0.33250331995035598</v>
      </c>
      <c r="AP5">
        <v>0.33772729249268102</v>
      </c>
      <c r="AQ5">
        <v>0.342698645611276</v>
      </c>
      <c r="AR5">
        <v>0.34733904230191098</v>
      </c>
      <c r="AS5">
        <v>0.351562927711566</v>
      </c>
      <c r="AT5">
        <v>0.3553396397329</v>
      </c>
      <c r="AU5">
        <v>0.35869340900424701</v>
      </c>
      <c r="AV5">
        <v>0.36165393289042502</v>
      </c>
      <c r="AW5">
        <v>0.36426322909770298</v>
      </c>
      <c r="AX5">
        <v>0.36656738725417498</v>
      </c>
      <c r="AY5">
        <v>0.368635309226434</v>
      </c>
      <c r="AZ5">
        <v>0.37055870911958</v>
      </c>
      <c r="BA5">
        <v>0.37241863979422302</v>
      </c>
      <c r="BB5">
        <v>0.37424954178717601</v>
      </c>
      <c r="BC5">
        <v>0.37607453154415899</v>
      </c>
      <c r="BD5">
        <v>0.37792429227756602</v>
      </c>
      <c r="BE5">
        <v>0.37983707396645899</v>
      </c>
      <c r="BF5">
        <v>0.38183770343821</v>
      </c>
      <c r="BG5">
        <v>0.383895998954006</v>
      </c>
      <c r="BH5">
        <v>0.38597002799034702</v>
      </c>
      <c r="BI5">
        <v>0.38806388923156099</v>
      </c>
      <c r="BJ5">
        <v>0.39022771256979899</v>
      </c>
      <c r="BK5">
        <v>0.39247843816554501</v>
      </c>
      <c r="BL5">
        <v>0.39469224182516099</v>
      </c>
      <c r="BM5">
        <v>0.39671291515811602</v>
      </c>
      <c r="BN5">
        <v>0.398448808281538</v>
      </c>
      <c r="BO5">
        <v>0.39987282982021499</v>
      </c>
      <c r="BP5">
        <v>0.40102399132824701</v>
      </c>
      <c r="BQ5">
        <v>0.40219448851043299</v>
      </c>
      <c r="BR5">
        <v>0.403724827196833</v>
      </c>
      <c r="BS5">
        <v>0.40561083723202801</v>
      </c>
      <c r="BT5">
        <v>0.40750367247511599</v>
      </c>
      <c r="BU5">
        <v>0.40913218731756701</v>
      </c>
      <c r="BV5">
        <v>0.41059598192997998</v>
      </c>
      <c r="BW5">
        <v>0.41208146463025602</v>
      </c>
      <c r="BX5">
        <v>0.41363984289417599</v>
      </c>
      <c r="BY5">
        <v>0.41518712335540803</v>
      </c>
      <c r="BZ5">
        <v>0.41664905946713798</v>
      </c>
      <c r="CA5">
        <v>0.41801390515057402</v>
      </c>
      <c r="CB5">
        <v>0.41928641815204498</v>
      </c>
      <c r="CC5">
        <v>0.42049156650463598</v>
      </c>
      <c r="CD5">
        <v>0.42167452852818799</v>
      </c>
      <c r="CE5">
        <v>0.42287089826465002</v>
      </c>
      <c r="CF5">
        <v>0.424074417811932</v>
      </c>
      <c r="CG5">
        <v>0.425268280487343</v>
      </c>
      <c r="CH5">
        <v>0.42643370633260702</v>
      </c>
      <c r="CI5">
        <v>0.42754994211386299</v>
      </c>
      <c r="CJ5">
        <v>0.42859911820797802</v>
      </c>
      <c r="CK5">
        <v>0.42957524261308899</v>
      </c>
      <c r="CL5">
        <v>0.43047674420170701</v>
      </c>
      <c r="CM5">
        <v>0.43133543563456</v>
      </c>
      <c r="CN5">
        <v>0.43221651336059802</v>
      </c>
      <c r="CO5">
        <v>0.43315179918278301</v>
      </c>
      <c r="CP5">
        <v>0.43403381044390199</v>
      </c>
      <c r="CQ5">
        <v>0.43472693252618699</v>
      </c>
      <c r="CR5">
        <v>0.43524951636507803</v>
      </c>
      <c r="CS5">
        <v>0.435773878449221</v>
      </c>
      <c r="CT5">
        <v>0.43640971264340001</v>
      </c>
      <c r="CU5">
        <v>0.436989445699007</v>
      </c>
      <c r="CV5">
        <v>0.43729067713154801</v>
      </c>
      <c r="CW5">
        <v>0.43742426593318801</v>
      </c>
      <c r="CX5">
        <v>0.43783433057274501</v>
      </c>
      <c r="CY5">
        <v>0.438604484738706</v>
      </c>
      <c r="CZ5">
        <v>0.43831836482836301</v>
      </c>
      <c r="DA5">
        <v>0.43527627428348797</v>
      </c>
      <c r="DB5">
        <v>0.42988672799315297</v>
      </c>
      <c r="DC5">
        <v>0.42466645229373401</v>
      </c>
      <c r="DD5">
        <v>0.42180053962842701</v>
      </c>
      <c r="DE5">
        <v>0.42178090139862001</v>
      </c>
      <c r="DF5">
        <v>0.42462660202803099</v>
      </c>
      <c r="DG5">
        <v>0.42921701644438198</v>
      </c>
      <c r="DH5">
        <v>0.43329183007939698</v>
      </c>
      <c r="DI5">
        <v>0.43519196111025299</v>
      </c>
      <c r="DJ5">
        <v>0.43586146556480099</v>
      </c>
      <c r="DK5">
        <v>0.43684565801359099</v>
      </c>
      <c r="DL5">
        <v>0.438550756867844</v>
      </c>
      <c r="DM5">
        <v>0.440243884379451</v>
      </c>
      <c r="DN5">
        <v>0.44133987348249998</v>
      </c>
      <c r="DO5">
        <v>0.442042503519751</v>
      </c>
      <c r="DP5">
        <v>0.44274107230043702</v>
      </c>
      <c r="DQ5">
        <v>0.44355536051288402</v>
      </c>
      <c r="DR5">
        <v>0.44433563172450302</v>
      </c>
      <c r="DS5">
        <v>0.44496227290257601</v>
      </c>
      <c r="DT5">
        <v>0.44548303715662302</v>
      </c>
      <c r="DU5">
        <v>0.44598511474369001</v>
      </c>
      <c r="DV5">
        <v>0.44650039499608402</v>
      </c>
      <c r="DW5">
        <v>0.447005466321373</v>
      </c>
      <c r="DX5">
        <v>0.44748086465064801</v>
      </c>
      <c r="DY5">
        <v>0.44793253356122398</v>
      </c>
      <c r="DZ5">
        <v>0.44837249170476901</v>
      </c>
      <c r="EA5">
        <v>0.44880639047728899</v>
      </c>
      <c r="EB5">
        <v>0.44923351401912998</v>
      </c>
      <c r="EC5">
        <v>0.449654960155566</v>
      </c>
      <c r="ED5">
        <v>0.45008018880039902</v>
      </c>
      <c r="EE5">
        <v>0.45051972355565501</v>
      </c>
      <c r="EF5">
        <v>0.45096047084339502</v>
      </c>
      <c r="EG5">
        <v>0.451365719905721</v>
      </c>
      <c r="EH5">
        <v>0.45169465393687602</v>
      </c>
      <c r="EI5">
        <v>0.45189413927531302</v>
      </c>
      <c r="EJ5">
        <v>0.45191124261719501</v>
      </c>
      <c r="EK5">
        <v>0.45176846080688898</v>
      </c>
      <c r="EL5">
        <v>0.451563720836965</v>
      </c>
      <c r="EM5">
        <v>0.451388146251053</v>
      </c>
      <c r="EN5">
        <v>0.45129252851037499</v>
      </c>
      <c r="EO5">
        <v>0.45132255604629901</v>
      </c>
      <c r="EP5">
        <v>0.451638457077288</v>
      </c>
      <c r="EQ5">
        <v>0.45251499960890401</v>
      </c>
      <c r="ER5">
        <v>0.454002458529641</v>
      </c>
      <c r="ES5">
        <v>0.45523321629673602</v>
      </c>
      <c r="ET5">
        <v>0.45517048276938998</v>
      </c>
      <c r="EU5">
        <v>0.45416437953163002</v>
      </c>
      <c r="EV5">
        <v>0.45395193989230997</v>
      </c>
      <c r="EW5">
        <v>0.45516100451632602</v>
      </c>
      <c r="EX5">
        <v>0.45374144145364997</v>
      </c>
      <c r="EY5">
        <v>0.44473173986349301</v>
      </c>
      <c r="EZ5">
        <v>0.42910701695342202</v>
      </c>
      <c r="FA5">
        <v>0.41377901797935501</v>
      </c>
      <c r="FB5">
        <v>0.40459863415974701</v>
      </c>
      <c r="FC5">
        <v>0.40214088351129601</v>
      </c>
      <c r="FD5">
        <v>0.405598542803638</v>
      </c>
      <c r="FE5">
        <v>0.41270911103404201</v>
      </c>
      <c r="FF5">
        <v>0.419754809427415</v>
      </c>
      <c r="FG5">
        <v>0.42396621756900099</v>
      </c>
      <c r="FH5">
        <v>0.42662044027191298</v>
      </c>
      <c r="FI5">
        <v>0.42993669867010198</v>
      </c>
      <c r="FJ5">
        <v>0.43453536921661101</v>
      </c>
      <c r="FK5">
        <v>0.439437983683577</v>
      </c>
      <c r="FL5">
        <v>0.44380259119548299</v>
      </c>
      <c r="FM5">
        <v>0.44761137023071501</v>
      </c>
      <c r="FN5">
        <v>0.45104628970373101</v>
      </c>
      <c r="FO5">
        <v>0.45414575477385699</v>
      </c>
      <c r="FP5">
        <v>0.45680460684527602</v>
      </c>
      <c r="FQ5">
        <v>0.458949362010867</v>
      </c>
      <c r="FR5">
        <v>0.460658202727877</v>
      </c>
      <c r="FS5">
        <v>0.46205285635479099</v>
      </c>
      <c r="FT5">
        <v>0.46338450138340598</v>
      </c>
      <c r="FU5">
        <v>0.46503376743883901</v>
      </c>
      <c r="FV5">
        <v>0.46718587159048802</v>
      </c>
      <c r="FW5">
        <v>0.46922186744431499</v>
      </c>
      <c r="FX5">
        <v>0.47033259628652702</v>
      </c>
      <c r="FY5">
        <v>0.469957955963763</v>
      </c>
      <c r="FZ5">
        <v>0.467786900883089</v>
      </c>
      <c r="GA5">
        <v>0.463593479316318</v>
      </c>
      <c r="GB5">
        <v>0.45744880080981298</v>
      </c>
      <c r="GC5">
        <v>0.449553282447472</v>
      </c>
      <c r="GD5">
        <v>0.44137331234784499</v>
      </c>
      <c r="GE5">
        <v>0.43564124966413098</v>
      </c>
      <c r="GF5">
        <v>0.43431962334524998</v>
      </c>
      <c r="GG5">
        <v>0.43607147264740398</v>
      </c>
      <c r="GH5">
        <v>0.43877341765776501</v>
      </c>
      <c r="GI5">
        <v>0.44118650330882198</v>
      </c>
      <c r="GJ5">
        <v>0.44295619937838598</v>
      </c>
      <c r="GK5">
        <v>0.44383935906208699</v>
      </c>
      <c r="GL5">
        <v>0.44388455621026301</v>
      </c>
      <c r="GM5">
        <v>0.44322050261507201</v>
      </c>
      <c r="GN5">
        <v>0.44214168896603501</v>
      </c>
      <c r="GO5">
        <v>0.44110838485003301</v>
      </c>
      <c r="GP5">
        <v>0.44043494313818299</v>
      </c>
      <c r="GQ5">
        <v>0.43982321872595997</v>
      </c>
      <c r="GR5">
        <v>0.43883734708538902</v>
      </c>
      <c r="GS5">
        <v>0.43739578030911402</v>
      </c>
      <c r="GT5">
        <v>0.43577128711039098</v>
      </c>
      <c r="GU5">
        <v>0.43418903597522601</v>
      </c>
      <c r="GV5">
        <v>0.43262217419876398</v>
      </c>
      <c r="GW5">
        <v>0.43098106393660301</v>
      </c>
      <c r="GX5">
        <v>0.42918113098219202</v>
      </c>
      <c r="GY5">
        <v>0.427142864766833</v>
      </c>
      <c r="GZ5">
        <v>0.42479684627735798</v>
      </c>
      <c r="HA5">
        <v>0.42211314209004602</v>
      </c>
      <c r="HB5">
        <v>0.41907669101553502</v>
      </c>
      <c r="HC5">
        <v>0.415787451115399</v>
      </c>
      <c r="HD5">
        <v>0.41246039970214898</v>
      </c>
      <c r="HE5">
        <v>0.40926493544895198</v>
      </c>
      <c r="HF5">
        <v>0.406168139123605</v>
      </c>
      <c r="HG5">
        <v>0.40308827359515198</v>
      </c>
      <c r="HH5">
        <v>0.39998411801716999</v>
      </c>
      <c r="HI5">
        <v>0.39685496782776603</v>
      </c>
    </row>
    <row r="6" spans="1:217" x14ac:dyDescent="0.25">
      <c r="A6" t="s">
        <v>251</v>
      </c>
      <c r="B6">
        <v>8.7122103980019502E-2</v>
      </c>
      <c r="C6">
        <v>8.9540670411651493E-2</v>
      </c>
      <c r="D6">
        <v>9.20291478055352E-2</v>
      </c>
      <c r="E6">
        <v>9.4724151501910894E-2</v>
      </c>
      <c r="F6">
        <v>9.7757558627976096E-2</v>
      </c>
      <c r="G6">
        <v>0.101256508097886</v>
      </c>
      <c r="H6">
        <v>0.10541267340229001</v>
      </c>
      <c r="I6">
        <v>0.11067669037487</v>
      </c>
      <c r="J6">
        <v>0.11752355506227501</v>
      </c>
      <c r="K6">
        <v>0.12549951493694</v>
      </c>
      <c r="L6">
        <v>0.13322206889708901</v>
      </c>
      <c r="M6">
        <v>0.13967773152152299</v>
      </c>
      <c r="N6">
        <v>0.14549060160253199</v>
      </c>
      <c r="O6">
        <v>0.15167754885455401</v>
      </c>
      <c r="P6">
        <v>0.158873064973899</v>
      </c>
      <c r="Q6">
        <v>0.167329263638749</v>
      </c>
      <c r="R6">
        <v>0.17715507572148501</v>
      </c>
      <c r="S6">
        <v>0.18795320139618699</v>
      </c>
      <c r="T6">
        <v>0.19921166737420901</v>
      </c>
      <c r="U6">
        <v>0.21069183723951601</v>
      </c>
      <c r="V6">
        <v>0.222428411448685</v>
      </c>
      <c r="W6">
        <v>0.234372525973848</v>
      </c>
      <c r="X6">
        <v>0.24609352200196499</v>
      </c>
      <c r="Y6">
        <v>0.25707524605072701</v>
      </c>
      <c r="Z6">
        <v>0.26703048725945799</v>
      </c>
      <c r="AA6">
        <v>0.27590097738911301</v>
      </c>
      <c r="AB6">
        <v>0.28371167842982398</v>
      </c>
      <c r="AC6">
        <v>0.29078065718032398</v>
      </c>
      <c r="AD6">
        <v>0.29749314879459199</v>
      </c>
      <c r="AE6">
        <v>0.30409390794781599</v>
      </c>
      <c r="AF6">
        <v>0.310687208836396</v>
      </c>
      <c r="AG6">
        <v>0.31732004183270801</v>
      </c>
      <c r="AH6">
        <v>0.323834693400673</v>
      </c>
      <c r="AI6">
        <v>0.33003059810249502</v>
      </c>
      <c r="AJ6">
        <v>0.33589864423466398</v>
      </c>
      <c r="AK6">
        <v>0.34162117382795698</v>
      </c>
      <c r="AL6">
        <v>0.34733639472306299</v>
      </c>
      <c r="AM6">
        <v>0.35297268169871499</v>
      </c>
      <c r="AN6">
        <v>0.35840898660917597</v>
      </c>
      <c r="AO6">
        <v>0.36359407415209899</v>
      </c>
      <c r="AP6">
        <v>0.36854652186853198</v>
      </c>
      <c r="AQ6">
        <v>0.37325527373477602</v>
      </c>
      <c r="AR6">
        <v>0.37757859810408001</v>
      </c>
      <c r="AS6">
        <v>0.38134755437114898</v>
      </c>
      <c r="AT6">
        <v>0.38451878071679402</v>
      </c>
      <c r="AU6">
        <v>0.38717449410792898</v>
      </c>
      <c r="AV6">
        <v>0.38938975241604801</v>
      </c>
      <c r="AW6">
        <v>0.391189137342077</v>
      </c>
      <c r="AX6">
        <v>0.39258783005212999</v>
      </c>
      <c r="AY6">
        <v>0.39367503739249698</v>
      </c>
      <c r="AZ6">
        <v>0.39461399188964402</v>
      </c>
      <c r="BA6">
        <v>0.39553796295218902</v>
      </c>
      <c r="BB6">
        <v>0.39644749348602998</v>
      </c>
      <c r="BC6">
        <v>0.39731371061527099</v>
      </c>
      <c r="BD6">
        <v>0.39819435587341301</v>
      </c>
      <c r="BE6">
        <v>0.39923378520335101</v>
      </c>
      <c r="BF6">
        <v>0.40053085656092702</v>
      </c>
      <c r="BG6">
        <v>0.401987372578201</v>
      </c>
      <c r="BH6">
        <v>0.40346039077687201</v>
      </c>
      <c r="BI6">
        <v>0.40491089925197399</v>
      </c>
      <c r="BJ6">
        <v>0.40640381667188002</v>
      </c>
      <c r="BK6">
        <v>0.40798320275559502</v>
      </c>
      <c r="BL6">
        <v>0.409591606542341</v>
      </c>
      <c r="BM6">
        <v>0.411147420866048</v>
      </c>
      <c r="BN6">
        <v>0.41259713224764499</v>
      </c>
      <c r="BO6">
        <v>0.413915320895066</v>
      </c>
      <c r="BP6">
        <v>0.415101130269451</v>
      </c>
      <c r="BQ6">
        <v>0.41624707098616398</v>
      </c>
      <c r="BR6">
        <v>0.41746523411353698</v>
      </c>
      <c r="BS6">
        <v>0.41878120000131203</v>
      </c>
      <c r="BT6">
        <v>0.420134038280637</v>
      </c>
      <c r="BU6">
        <v>0.42146693802012303</v>
      </c>
      <c r="BV6">
        <v>0.42275461138057402</v>
      </c>
      <c r="BW6">
        <v>0.42398116199984398</v>
      </c>
      <c r="BX6">
        <v>0.42516543970772802</v>
      </c>
      <c r="BY6">
        <v>0.42636104052596502</v>
      </c>
      <c r="BZ6">
        <v>0.42759814907438998</v>
      </c>
      <c r="CA6">
        <v>0.428807261549221</v>
      </c>
      <c r="CB6">
        <v>0.42989780163646801</v>
      </c>
      <c r="CC6">
        <v>0.43086773372312498</v>
      </c>
      <c r="CD6">
        <v>0.43180356289716498</v>
      </c>
      <c r="CE6">
        <v>0.43277850834700399</v>
      </c>
      <c r="CF6">
        <v>0.433797247280028</v>
      </c>
      <c r="CG6">
        <v>0.43484683805034302</v>
      </c>
      <c r="CH6">
        <v>0.43590322177746699</v>
      </c>
      <c r="CI6">
        <v>0.43693122234633502</v>
      </c>
      <c r="CJ6">
        <v>0.43789858325970299</v>
      </c>
      <c r="CK6">
        <v>0.438786659923733</v>
      </c>
      <c r="CL6">
        <v>0.43958214728555001</v>
      </c>
      <c r="CM6">
        <v>0.44031628128996297</v>
      </c>
      <c r="CN6">
        <v>0.44106483887946502</v>
      </c>
      <c r="CO6">
        <v>0.441870652680803</v>
      </c>
      <c r="CP6">
        <v>0.44263703179726999</v>
      </c>
      <c r="CQ6">
        <v>0.44323896511345001</v>
      </c>
      <c r="CR6">
        <v>0.44370233674348702</v>
      </c>
      <c r="CS6">
        <v>0.444203926031075</v>
      </c>
      <c r="CT6">
        <v>0.44484252330279</v>
      </c>
      <c r="CU6">
        <v>0.44537872016808799</v>
      </c>
      <c r="CV6">
        <v>0.445507758809016</v>
      </c>
      <c r="CW6">
        <v>0.44536648720058097</v>
      </c>
      <c r="CX6">
        <v>0.44553335911075298</v>
      </c>
      <c r="CY6">
        <v>0.44618384736115602</v>
      </c>
      <c r="CZ6">
        <v>0.44580469998056999</v>
      </c>
      <c r="DA6">
        <v>0.44255832485547802</v>
      </c>
      <c r="DB6">
        <v>0.436857474158446</v>
      </c>
      <c r="DC6">
        <v>0.43136524434811901</v>
      </c>
      <c r="DD6">
        <v>0.42839066540809601</v>
      </c>
      <c r="DE6">
        <v>0.42843513719811099</v>
      </c>
      <c r="DF6">
        <v>0.43149570733915898</v>
      </c>
      <c r="DG6">
        <v>0.43636319517338401</v>
      </c>
      <c r="DH6">
        <v>0.44062219176407602</v>
      </c>
      <c r="DI6">
        <v>0.44250849521166002</v>
      </c>
      <c r="DJ6">
        <v>0.44307251059618202</v>
      </c>
      <c r="DK6">
        <v>0.444013594850517</v>
      </c>
      <c r="DL6">
        <v>0.445773007389693</v>
      </c>
      <c r="DM6">
        <v>0.447533910110891</v>
      </c>
      <c r="DN6">
        <v>0.44863955419521501</v>
      </c>
      <c r="DO6">
        <v>0.44929234752778602</v>
      </c>
      <c r="DP6">
        <v>0.44989846062828798</v>
      </c>
      <c r="DQ6">
        <v>0.45061045356316398</v>
      </c>
      <c r="DR6">
        <v>0.451327275945624</v>
      </c>
      <c r="DS6">
        <v>0.45196013333787</v>
      </c>
      <c r="DT6">
        <v>0.452513361263855</v>
      </c>
      <c r="DU6">
        <v>0.45301410296708899</v>
      </c>
      <c r="DV6">
        <v>0.45347858196088497</v>
      </c>
      <c r="DW6">
        <v>0.45391210202836502</v>
      </c>
      <c r="DX6">
        <v>0.454321891617879</v>
      </c>
      <c r="DY6">
        <v>0.45472477692220897</v>
      </c>
      <c r="DZ6">
        <v>0.45513923666216699</v>
      </c>
      <c r="EA6">
        <v>0.455566570672642</v>
      </c>
      <c r="EB6">
        <v>0.45599089990261199</v>
      </c>
      <c r="EC6">
        <v>0.45639942394575</v>
      </c>
      <c r="ED6">
        <v>0.45679464460685498</v>
      </c>
      <c r="EE6">
        <v>0.457182515412831</v>
      </c>
      <c r="EF6">
        <v>0.45756039178499303</v>
      </c>
      <c r="EG6">
        <v>0.457917031039067</v>
      </c>
      <c r="EH6">
        <v>0.45823168286772298</v>
      </c>
      <c r="EI6">
        <v>0.45844706179412698</v>
      </c>
      <c r="EJ6">
        <v>0.45850036498663299</v>
      </c>
      <c r="EK6">
        <v>0.45841196767765302</v>
      </c>
      <c r="EL6">
        <v>0.45828542316365201</v>
      </c>
      <c r="EM6">
        <v>0.45819998128716599</v>
      </c>
      <c r="EN6">
        <v>0.45812321232473502</v>
      </c>
      <c r="EO6">
        <v>0.458003989357472</v>
      </c>
      <c r="EP6">
        <v>0.45800330747621998</v>
      </c>
      <c r="EQ6">
        <v>0.458494283781545</v>
      </c>
      <c r="ER6">
        <v>0.45962418863208598</v>
      </c>
      <c r="ES6">
        <v>0.46060001463447903</v>
      </c>
      <c r="ET6">
        <v>0.460450129534134</v>
      </c>
      <c r="EU6">
        <v>0.459501126342443</v>
      </c>
      <c r="EV6">
        <v>0.45937782333677502</v>
      </c>
      <c r="EW6">
        <v>0.46060974705379598</v>
      </c>
      <c r="EX6">
        <v>0.45911947876023601</v>
      </c>
      <c r="EY6">
        <v>0.44993898756655798</v>
      </c>
      <c r="EZ6">
        <v>0.43410609829111402</v>
      </c>
      <c r="FA6">
        <v>0.41866449146015</v>
      </c>
      <c r="FB6">
        <v>0.409561318451301</v>
      </c>
      <c r="FC6">
        <v>0.40731311740290999</v>
      </c>
      <c r="FD6">
        <v>0.411016223070089</v>
      </c>
      <c r="FE6">
        <v>0.41832831851969898</v>
      </c>
      <c r="FF6">
        <v>0.42546843513034599</v>
      </c>
      <c r="FG6">
        <v>0.429636842295405</v>
      </c>
      <c r="FH6">
        <v>0.43220896176093698</v>
      </c>
      <c r="FI6">
        <v>0.43553029931945603</v>
      </c>
      <c r="FJ6">
        <v>0.44025116780395102</v>
      </c>
      <c r="FK6">
        <v>0.44532668708788298</v>
      </c>
      <c r="FL6">
        <v>0.44984377238032702</v>
      </c>
      <c r="FM6">
        <v>0.45371133639968197</v>
      </c>
      <c r="FN6">
        <v>0.45704349336445199</v>
      </c>
      <c r="FO6">
        <v>0.459947506316852</v>
      </c>
      <c r="FP6">
        <v>0.462523787122818</v>
      </c>
      <c r="FQ6">
        <v>0.46483225511967302</v>
      </c>
      <c r="FR6">
        <v>0.46677205103922498</v>
      </c>
      <c r="FS6">
        <v>0.46821821726847901</v>
      </c>
      <c r="FT6">
        <v>0.46941601124576299</v>
      </c>
      <c r="FU6">
        <v>0.47098090546072602</v>
      </c>
      <c r="FV6">
        <v>0.47325851886012799</v>
      </c>
      <c r="FW6">
        <v>0.47545067099285598</v>
      </c>
      <c r="FX6">
        <v>0.47649441127650999</v>
      </c>
      <c r="FY6">
        <v>0.47581392264689598</v>
      </c>
      <c r="FZ6">
        <v>0.47332052155801702</v>
      </c>
      <c r="GA6">
        <v>0.46895650560195301</v>
      </c>
      <c r="GB6">
        <v>0.46270337805034401</v>
      </c>
      <c r="GC6">
        <v>0.45461442364562898</v>
      </c>
      <c r="GD6">
        <v>0.44616846830122497</v>
      </c>
      <c r="GE6">
        <v>0.44026987910152499</v>
      </c>
      <c r="GF6">
        <v>0.43899927783928</v>
      </c>
      <c r="GG6">
        <v>0.44089438493703398</v>
      </c>
      <c r="GH6">
        <v>0.44365150635325901</v>
      </c>
      <c r="GI6">
        <v>0.44598609825138502</v>
      </c>
      <c r="GJ6">
        <v>0.44763276699980298</v>
      </c>
      <c r="GK6">
        <v>0.44842903576652099</v>
      </c>
      <c r="GL6">
        <v>0.448446851404112</v>
      </c>
      <c r="GM6">
        <v>0.4478223883188</v>
      </c>
      <c r="GN6">
        <v>0.446821118464518</v>
      </c>
      <c r="GO6">
        <v>0.44583781134290801</v>
      </c>
      <c r="GP6">
        <v>0.44513098599726098</v>
      </c>
      <c r="GQ6">
        <v>0.44439167310743299</v>
      </c>
      <c r="GR6">
        <v>0.44318610584437801</v>
      </c>
      <c r="GS6">
        <v>0.441473232764103</v>
      </c>
      <c r="GT6">
        <v>0.43960471780766802</v>
      </c>
      <c r="GU6">
        <v>0.43786056155438002</v>
      </c>
      <c r="GV6">
        <v>0.43616581280868799</v>
      </c>
      <c r="GW6">
        <v>0.43435998371198498</v>
      </c>
      <c r="GX6">
        <v>0.43235621586065998</v>
      </c>
      <c r="GY6">
        <v>0.43014128030610199</v>
      </c>
      <c r="GZ6">
        <v>0.42769327883264002</v>
      </c>
      <c r="HA6">
        <v>0.42494283103375402</v>
      </c>
      <c r="HB6">
        <v>0.42181601585018702</v>
      </c>
      <c r="HC6">
        <v>0.41840749980716502</v>
      </c>
      <c r="HD6">
        <v>0.41498053701439402</v>
      </c>
      <c r="HE6">
        <v>0.41174437386025198</v>
      </c>
      <c r="HF6">
        <v>0.40866290626791002</v>
      </c>
      <c r="HG6">
        <v>0.40564064812928902</v>
      </c>
      <c r="HH6">
        <v>0.40262709179252498</v>
      </c>
      <c r="HI6">
        <v>0.39961670806197302</v>
      </c>
    </row>
    <row r="7" spans="1:217" x14ac:dyDescent="0.25">
      <c r="A7" t="s">
        <v>258</v>
      </c>
      <c r="B7">
        <v>8.1055839442302796E-2</v>
      </c>
      <c r="C7">
        <v>8.43040514585328E-2</v>
      </c>
      <c r="D7">
        <v>8.7634692319052701E-2</v>
      </c>
      <c r="E7">
        <v>9.1227384775416004E-2</v>
      </c>
      <c r="F7">
        <v>9.5158563227842302E-2</v>
      </c>
      <c r="G7">
        <v>9.9401473725217099E-2</v>
      </c>
      <c r="H7">
        <v>0.104020034945077</v>
      </c>
      <c r="I7">
        <v>0.10945880187979699</v>
      </c>
      <c r="J7">
        <v>0.11621987810921899</v>
      </c>
      <c r="K7">
        <v>0.123940325914613</v>
      </c>
      <c r="L7">
        <v>0.131392166278681</v>
      </c>
      <c r="M7">
        <v>0.13768089212704299</v>
      </c>
      <c r="N7">
        <v>0.14339632612197001</v>
      </c>
      <c r="O7">
        <v>0.14948385904644801</v>
      </c>
      <c r="P7">
        <v>0.15653205247412399</v>
      </c>
      <c r="Q7">
        <v>0.164772638769313</v>
      </c>
      <c r="R7">
        <v>0.17430575854438299</v>
      </c>
      <c r="S7">
        <v>0.18476724265771999</v>
      </c>
      <c r="T7">
        <v>0.19568854307629399</v>
      </c>
      <c r="U7">
        <v>0.20687017834996799</v>
      </c>
      <c r="V7">
        <v>0.21838173361150301</v>
      </c>
      <c r="W7">
        <v>0.23019465513385901</v>
      </c>
      <c r="X7">
        <v>0.24184103956249101</v>
      </c>
      <c r="Y7">
        <v>0.25275423106801098</v>
      </c>
      <c r="Z7">
        <v>0.26262252725785701</v>
      </c>
      <c r="AA7">
        <v>0.27138917917629501</v>
      </c>
      <c r="AB7">
        <v>0.27908308160339701</v>
      </c>
      <c r="AC7">
        <v>0.286031364534305</v>
      </c>
      <c r="AD7">
        <v>0.29262930016669703</v>
      </c>
      <c r="AE7">
        <v>0.29912457886976701</v>
      </c>
      <c r="AF7">
        <v>0.30561730918423302</v>
      </c>
      <c r="AG7">
        <v>0.31215567230034202</v>
      </c>
      <c r="AH7">
        <v>0.31860580641141301</v>
      </c>
      <c r="AI7">
        <v>0.324795025407834</v>
      </c>
      <c r="AJ7">
        <v>0.33070443144484801</v>
      </c>
      <c r="AK7">
        <v>0.33646891494255898</v>
      </c>
      <c r="AL7">
        <v>0.34219242652974402</v>
      </c>
      <c r="AM7">
        <v>0.34782841188469199</v>
      </c>
      <c r="AN7">
        <v>0.353294125873586</v>
      </c>
      <c r="AO7">
        <v>0.35853983814951801</v>
      </c>
      <c r="AP7">
        <v>0.36354883315248998</v>
      </c>
      <c r="AQ7">
        <v>0.368287156243435</v>
      </c>
      <c r="AR7">
        <v>0.37264615476495</v>
      </c>
      <c r="AS7">
        <v>0.37650243550777901</v>
      </c>
      <c r="AT7">
        <v>0.37982308617552502</v>
      </c>
      <c r="AU7">
        <v>0.38266567538465401</v>
      </c>
      <c r="AV7">
        <v>0.38508357613725303</v>
      </c>
      <c r="AW7">
        <v>0.387097643166957</v>
      </c>
      <c r="AX7">
        <v>0.38872367760744497</v>
      </c>
      <c r="AY7">
        <v>0.39004822783693199</v>
      </c>
      <c r="AZ7">
        <v>0.39122858947817601</v>
      </c>
      <c r="BA7">
        <v>0.39239234417632501</v>
      </c>
      <c r="BB7">
        <v>0.39353591379747899</v>
      </c>
      <c r="BC7">
        <v>0.394626466743632</v>
      </c>
      <c r="BD7">
        <v>0.39571251047181299</v>
      </c>
      <c r="BE7">
        <v>0.39692389149408802</v>
      </c>
      <c r="BF7">
        <v>0.39834889575673998</v>
      </c>
      <c r="BG7">
        <v>0.39989542102030801</v>
      </c>
      <c r="BH7">
        <v>0.401431307491804</v>
      </c>
      <c r="BI7">
        <v>0.40294030371525902</v>
      </c>
      <c r="BJ7">
        <v>0.40452206657171802</v>
      </c>
      <c r="BK7">
        <v>0.40623304141896599</v>
      </c>
      <c r="BL7">
        <v>0.407936669550091</v>
      </c>
      <c r="BM7">
        <v>0.40945326982143598</v>
      </c>
      <c r="BN7">
        <v>0.41072111841610798</v>
      </c>
      <c r="BO7">
        <v>0.41179644884398198</v>
      </c>
      <c r="BP7">
        <v>0.41276070341899801</v>
      </c>
      <c r="BQ7">
        <v>0.41377564535364297</v>
      </c>
      <c r="BR7">
        <v>0.41501491570935201</v>
      </c>
      <c r="BS7">
        <v>0.41646350090665901</v>
      </c>
      <c r="BT7">
        <v>0.417917732725195</v>
      </c>
      <c r="BU7">
        <v>0.41921779099336998</v>
      </c>
      <c r="BV7">
        <v>0.42041205723748498</v>
      </c>
      <c r="BW7">
        <v>0.42159808864860698</v>
      </c>
      <c r="BX7">
        <v>0.42280732294466999</v>
      </c>
      <c r="BY7">
        <v>0.42400507837047402</v>
      </c>
      <c r="BZ7">
        <v>0.425157459621959</v>
      </c>
      <c r="CA7">
        <v>0.42624521623843398</v>
      </c>
      <c r="CB7">
        <v>0.42725427541907701</v>
      </c>
      <c r="CC7">
        <v>0.42820544269065802</v>
      </c>
      <c r="CD7">
        <v>0.42915440190754001</v>
      </c>
      <c r="CE7">
        <v>0.430144822984947</v>
      </c>
      <c r="CF7">
        <v>0.43116625428545502</v>
      </c>
      <c r="CG7">
        <v>0.43219454948208502</v>
      </c>
      <c r="CH7">
        <v>0.43320178331588999</v>
      </c>
      <c r="CI7">
        <v>0.434156251595957</v>
      </c>
      <c r="CJ7">
        <v>0.435034026398119</v>
      </c>
      <c r="CK7">
        <v>0.43584294207076402</v>
      </c>
      <c r="CL7">
        <v>0.43659911785563099</v>
      </c>
      <c r="CM7">
        <v>0.43732659247432598</v>
      </c>
      <c r="CN7">
        <v>0.43805732412831699</v>
      </c>
      <c r="CO7">
        <v>0.43880176771542301</v>
      </c>
      <c r="CP7">
        <v>0.43948298761800603</v>
      </c>
      <c r="CQ7">
        <v>0.44000784427964701</v>
      </c>
      <c r="CR7">
        <v>0.44041300301591102</v>
      </c>
      <c r="CS7">
        <v>0.44086493401434401</v>
      </c>
      <c r="CT7">
        <v>0.441456306367354</v>
      </c>
      <c r="CU7">
        <v>0.44196201002646401</v>
      </c>
      <c r="CV7">
        <v>0.44209549409652099</v>
      </c>
      <c r="CW7">
        <v>0.44198429826895302</v>
      </c>
      <c r="CX7">
        <v>0.44217005282176503</v>
      </c>
      <c r="CY7">
        <v>0.442808834186036</v>
      </c>
      <c r="CZ7">
        <v>0.44244248765095201</v>
      </c>
      <c r="DA7">
        <v>0.439303425900813</v>
      </c>
      <c r="DB7">
        <v>0.43378894077343</v>
      </c>
      <c r="DC7">
        <v>0.42846120326013099</v>
      </c>
      <c r="DD7">
        <v>0.425544374822166</v>
      </c>
      <c r="DE7">
        <v>0.42553407807812599</v>
      </c>
      <c r="DF7">
        <v>0.42844260245806598</v>
      </c>
      <c r="DG7">
        <v>0.43310467240102202</v>
      </c>
      <c r="DH7">
        <v>0.43717744735500402</v>
      </c>
      <c r="DI7">
        <v>0.43894710421965</v>
      </c>
      <c r="DJ7">
        <v>0.43942068361259101</v>
      </c>
      <c r="DK7">
        <v>0.44023360836144199</v>
      </c>
      <c r="DL7">
        <v>0.44182912574510502</v>
      </c>
      <c r="DM7">
        <v>0.44345830749376502</v>
      </c>
      <c r="DN7">
        <v>0.44451716870048502</v>
      </c>
      <c r="DO7">
        <v>0.44518883278787402</v>
      </c>
      <c r="DP7">
        <v>0.44584216397908</v>
      </c>
      <c r="DQ7">
        <v>0.44659219201476602</v>
      </c>
      <c r="DR7">
        <v>0.44730011215311299</v>
      </c>
      <c r="DS7">
        <v>0.44785609164937301</v>
      </c>
      <c r="DT7">
        <v>0.44831033087447603</v>
      </c>
      <c r="DU7">
        <v>0.44875047771550802</v>
      </c>
      <c r="DV7">
        <v>0.449205282516007</v>
      </c>
      <c r="DW7">
        <v>0.44964459807595702</v>
      </c>
      <c r="DX7">
        <v>0.45004569087299101</v>
      </c>
      <c r="DY7">
        <v>0.450425725146397</v>
      </c>
      <c r="DZ7">
        <v>0.45081088193112101</v>
      </c>
      <c r="EA7">
        <v>0.451205316432781</v>
      </c>
      <c r="EB7">
        <v>0.45159115802766597</v>
      </c>
      <c r="EC7">
        <v>0.45195960486063003</v>
      </c>
      <c r="ED7">
        <v>0.45234196072978999</v>
      </c>
      <c r="EE7">
        <v>0.45277708102698599</v>
      </c>
      <c r="EF7">
        <v>0.45324690029348202</v>
      </c>
      <c r="EG7">
        <v>0.45367643221996401</v>
      </c>
      <c r="EH7">
        <v>0.45399391805546202</v>
      </c>
      <c r="EI7">
        <v>0.45415040856075301</v>
      </c>
      <c r="EJ7">
        <v>0.45410638620121002</v>
      </c>
      <c r="EK7">
        <v>0.45390810795543002</v>
      </c>
      <c r="EL7">
        <v>0.45368760531523</v>
      </c>
      <c r="EM7">
        <v>0.453549668682522</v>
      </c>
      <c r="EN7">
        <v>0.45347520679296399</v>
      </c>
      <c r="EO7">
        <v>0.45342091306229299</v>
      </c>
      <c r="EP7">
        <v>0.45349884812916502</v>
      </c>
      <c r="EQ7">
        <v>0.45397643985515201</v>
      </c>
      <c r="ER7">
        <v>0.45494405427137602</v>
      </c>
      <c r="ES7">
        <v>0.455756789700556</v>
      </c>
      <c r="ET7">
        <v>0.45563387928962701</v>
      </c>
      <c r="EU7">
        <v>0.45489744646571101</v>
      </c>
      <c r="EV7">
        <v>0.45497250493612301</v>
      </c>
      <c r="EW7">
        <v>0.45624981926066699</v>
      </c>
      <c r="EX7">
        <v>0.45479135040385299</v>
      </c>
      <c r="EY7">
        <v>0.445829745208356</v>
      </c>
      <c r="EZ7">
        <v>0.43041404638759401</v>
      </c>
      <c r="FA7">
        <v>0.41540969252572002</v>
      </c>
      <c r="FB7">
        <v>0.40660406779046399</v>
      </c>
      <c r="FC7">
        <v>0.40446079157589698</v>
      </c>
      <c r="FD7">
        <v>0.40805419065915099</v>
      </c>
      <c r="FE7">
        <v>0.41511650907623099</v>
      </c>
      <c r="FF7">
        <v>0.42203790812201197</v>
      </c>
      <c r="FG7">
        <v>0.42614292235953699</v>
      </c>
      <c r="FH7">
        <v>0.42872698511861501</v>
      </c>
      <c r="FI7">
        <v>0.43200824441654201</v>
      </c>
      <c r="FJ7">
        <v>0.43659461817394801</v>
      </c>
      <c r="FK7">
        <v>0.441483794214789</v>
      </c>
      <c r="FL7">
        <v>0.44581391374268797</v>
      </c>
      <c r="FM7">
        <v>0.44956497149672903</v>
      </c>
      <c r="FN7">
        <v>0.45292108375454798</v>
      </c>
      <c r="FO7">
        <v>0.45592050435146902</v>
      </c>
      <c r="FP7">
        <v>0.45845562468050699</v>
      </c>
      <c r="FQ7">
        <v>0.46046334333952699</v>
      </c>
      <c r="FR7">
        <v>0.46208395512707301</v>
      </c>
      <c r="FS7">
        <v>0.46351051533146898</v>
      </c>
      <c r="FT7">
        <v>0.46498004235224</v>
      </c>
      <c r="FU7">
        <v>0.466773517700103</v>
      </c>
      <c r="FV7">
        <v>0.46899397250506197</v>
      </c>
      <c r="FW7">
        <v>0.47102499061578701</v>
      </c>
      <c r="FX7">
        <v>0.47208094912439602</v>
      </c>
      <c r="FY7">
        <v>0.47162129158996802</v>
      </c>
      <c r="FZ7">
        <v>0.46935052803854399</v>
      </c>
      <c r="GA7">
        <v>0.465052048927872</v>
      </c>
      <c r="GB7">
        <v>0.45878214618739199</v>
      </c>
      <c r="GC7">
        <v>0.45072319758916102</v>
      </c>
      <c r="GD7">
        <v>0.442388371823138</v>
      </c>
      <c r="GE7">
        <v>0.436621628497179</v>
      </c>
      <c r="GF7">
        <v>0.43544342046620799</v>
      </c>
      <c r="GG7">
        <v>0.43734873167466498</v>
      </c>
      <c r="GH7">
        <v>0.43999899966029699</v>
      </c>
      <c r="GI7">
        <v>0.44215554084226499</v>
      </c>
      <c r="GJ7">
        <v>0.44367955052114499</v>
      </c>
      <c r="GK7">
        <v>0.44450041358802</v>
      </c>
      <c r="GL7">
        <v>0.44462899001227901</v>
      </c>
      <c r="GM7">
        <v>0.44410522739764302</v>
      </c>
      <c r="GN7">
        <v>0.443169607237202</v>
      </c>
      <c r="GO7">
        <v>0.442263144913418</v>
      </c>
      <c r="GP7">
        <v>0.44168084026217502</v>
      </c>
      <c r="GQ7">
        <v>0.44109875547403599</v>
      </c>
      <c r="GR7">
        <v>0.44005543599577601</v>
      </c>
      <c r="GS7">
        <v>0.438485433627607</v>
      </c>
      <c r="GT7">
        <v>0.43671930652318902</v>
      </c>
      <c r="GU7">
        <v>0.435032712101731</v>
      </c>
      <c r="GV7">
        <v>0.43341283417450099</v>
      </c>
      <c r="GW7">
        <v>0.43177418135649798</v>
      </c>
      <c r="GX7">
        <v>0.430018455994226</v>
      </c>
      <c r="GY7">
        <v>0.42803455416569303</v>
      </c>
      <c r="GZ7">
        <v>0.42572616174253097</v>
      </c>
      <c r="HA7">
        <v>0.423058350947978</v>
      </c>
      <c r="HB7">
        <v>0.42001722336683101</v>
      </c>
      <c r="HC7">
        <v>0.41671958437800499</v>
      </c>
      <c r="HD7">
        <v>0.41341294315452698</v>
      </c>
      <c r="HE7">
        <v>0.41030488451346298</v>
      </c>
      <c r="HF7">
        <v>0.40742056475340399</v>
      </c>
      <c r="HG7">
        <v>0.40473782885737097</v>
      </c>
      <c r="HH7">
        <v>0.40219532553145798</v>
      </c>
      <c r="HI7">
        <v>0.39969250720483601</v>
      </c>
    </row>
    <row r="8" spans="1:217" x14ac:dyDescent="0.25">
      <c r="A8" t="s">
        <v>273</v>
      </c>
      <c r="B8">
        <v>8.8621623295603594E-2</v>
      </c>
      <c r="C8">
        <v>9.0966675909403494E-2</v>
      </c>
      <c r="D8">
        <v>9.3386967268218504E-2</v>
      </c>
      <c r="E8">
        <v>9.6014035634561998E-2</v>
      </c>
      <c r="F8">
        <v>9.8996044227335503E-2</v>
      </c>
      <c r="G8">
        <v>0.102497781221829</v>
      </c>
      <c r="H8">
        <v>0.10671956554717001</v>
      </c>
      <c r="I8">
        <v>0.11200094785107401</v>
      </c>
      <c r="J8">
        <v>0.118682393655459</v>
      </c>
      <c r="K8">
        <v>0.126324828207041</v>
      </c>
      <c r="L8">
        <v>0.133709636477331</v>
      </c>
      <c r="M8">
        <v>0.13995525761417699</v>
      </c>
      <c r="N8">
        <v>0.14566391969254</v>
      </c>
      <c r="O8">
        <v>0.15179285549237201</v>
      </c>
      <c r="P8">
        <v>0.158932619677466</v>
      </c>
      <c r="Q8">
        <v>0.167307088795454</v>
      </c>
      <c r="R8">
        <v>0.177010523710013</v>
      </c>
      <c r="S8">
        <v>0.18768249265614401</v>
      </c>
      <c r="T8">
        <v>0.19886051830819701</v>
      </c>
      <c r="U8">
        <v>0.21034955806046199</v>
      </c>
      <c r="V8">
        <v>0.22222200402716599</v>
      </c>
      <c r="W8">
        <v>0.234444333598232</v>
      </c>
      <c r="X8">
        <v>0.24651285488027899</v>
      </c>
      <c r="Y8">
        <v>0.257818363723611</v>
      </c>
      <c r="Z8">
        <v>0.268028347462205</v>
      </c>
      <c r="AA8">
        <v>0.27708698491371803</v>
      </c>
      <c r="AB8">
        <v>0.28502552120616997</v>
      </c>
      <c r="AC8">
        <v>0.292175346451023</v>
      </c>
      <c r="AD8">
        <v>0.29893669745840101</v>
      </c>
      <c r="AE8">
        <v>0.30556745145296299</v>
      </c>
      <c r="AF8">
        <v>0.31218312607389698</v>
      </c>
      <c r="AG8">
        <v>0.31884341526811599</v>
      </c>
      <c r="AH8">
        <v>0.32540947640221701</v>
      </c>
      <c r="AI8">
        <v>0.33169978219276097</v>
      </c>
      <c r="AJ8">
        <v>0.33769264374243602</v>
      </c>
      <c r="AK8">
        <v>0.34352621054005</v>
      </c>
      <c r="AL8">
        <v>0.349306288981375</v>
      </c>
      <c r="AM8">
        <v>0.354981515109837</v>
      </c>
      <c r="AN8">
        <v>0.360462861556402</v>
      </c>
      <c r="AO8">
        <v>0.36569877199137502</v>
      </c>
      <c r="AP8">
        <v>0.37067516112440002</v>
      </c>
      <c r="AQ8">
        <v>0.37536011785183798</v>
      </c>
      <c r="AR8">
        <v>0.37964391111441997</v>
      </c>
      <c r="AS8">
        <v>0.38340115114802897</v>
      </c>
      <c r="AT8">
        <v>0.38659376272190099</v>
      </c>
      <c r="AU8">
        <v>0.38927098513862501</v>
      </c>
      <c r="AV8">
        <v>0.39148531785729601</v>
      </c>
      <c r="AW8">
        <v>0.39328711582679499</v>
      </c>
      <c r="AX8">
        <v>0.394727604750088</v>
      </c>
      <c r="AY8">
        <v>0.39589036860769999</v>
      </c>
      <c r="AZ8">
        <v>0.396891349657718</v>
      </c>
      <c r="BA8">
        <v>0.397832255429721</v>
      </c>
      <c r="BB8">
        <v>0.398752227012723</v>
      </c>
      <c r="BC8">
        <v>0.39967563491465202</v>
      </c>
      <c r="BD8">
        <v>0.400646883311713</v>
      </c>
      <c r="BE8">
        <v>0.401730410048389</v>
      </c>
      <c r="BF8">
        <v>0.40297041685375401</v>
      </c>
      <c r="BG8">
        <v>0.40432667687900897</v>
      </c>
      <c r="BH8">
        <v>0.40573991751287503</v>
      </c>
      <c r="BI8">
        <v>0.40719827792964902</v>
      </c>
      <c r="BJ8">
        <v>0.40873730908921102</v>
      </c>
      <c r="BK8">
        <v>0.41036579972492898</v>
      </c>
      <c r="BL8">
        <v>0.41197724413618803</v>
      </c>
      <c r="BM8">
        <v>0.41343947161268402</v>
      </c>
      <c r="BN8">
        <v>0.41469295921661897</v>
      </c>
      <c r="BO8">
        <v>0.415750831782704</v>
      </c>
      <c r="BP8">
        <v>0.41666120463758199</v>
      </c>
      <c r="BQ8">
        <v>0.417599520680416</v>
      </c>
      <c r="BR8">
        <v>0.418764875565106</v>
      </c>
      <c r="BS8">
        <v>0.420168244762545</v>
      </c>
      <c r="BT8">
        <v>0.421632483560622</v>
      </c>
      <c r="BU8">
        <v>0.42300842532683702</v>
      </c>
      <c r="BV8">
        <v>0.42429153230069599</v>
      </c>
      <c r="BW8">
        <v>0.42551325284352998</v>
      </c>
      <c r="BX8">
        <v>0.42670110010451301</v>
      </c>
      <c r="BY8">
        <v>0.42787865202066799</v>
      </c>
      <c r="BZ8">
        <v>0.42905565413137797</v>
      </c>
      <c r="CA8">
        <v>0.43018720677018701</v>
      </c>
      <c r="CB8">
        <v>0.431217525267377</v>
      </c>
      <c r="CC8">
        <v>0.43215467981177702</v>
      </c>
      <c r="CD8">
        <v>0.43307059545076398</v>
      </c>
      <c r="CE8">
        <v>0.43402360519389099</v>
      </c>
      <c r="CF8">
        <v>0.43500656870663801</v>
      </c>
      <c r="CG8">
        <v>0.43599615024949301</v>
      </c>
      <c r="CH8">
        <v>0.436972991496556</v>
      </c>
      <c r="CI8">
        <v>0.43792171153553799</v>
      </c>
      <c r="CJ8">
        <v>0.43882640163284398</v>
      </c>
      <c r="CK8">
        <v>0.439668350045537</v>
      </c>
      <c r="CL8">
        <v>0.44042994909636901</v>
      </c>
      <c r="CM8">
        <v>0.44113510192265298</v>
      </c>
      <c r="CN8">
        <v>0.44184922247626401</v>
      </c>
      <c r="CO8">
        <v>0.44260617727618001</v>
      </c>
      <c r="CP8">
        <v>0.44330642383770802</v>
      </c>
      <c r="CQ8">
        <v>0.443823990173628</v>
      </c>
      <c r="CR8">
        <v>0.444192127509697</v>
      </c>
      <c r="CS8">
        <v>0.444603310284652</v>
      </c>
      <c r="CT8">
        <v>0.44517319338608502</v>
      </c>
      <c r="CU8">
        <v>0.44568246250344701</v>
      </c>
      <c r="CV8">
        <v>0.44584578225334298</v>
      </c>
      <c r="CW8">
        <v>0.44578540546623302</v>
      </c>
      <c r="CX8">
        <v>0.44603117318643698</v>
      </c>
      <c r="CY8">
        <v>0.44671379674584399</v>
      </c>
      <c r="CZ8">
        <v>0.44629658371985997</v>
      </c>
      <c r="DA8">
        <v>0.44292517500515899</v>
      </c>
      <c r="DB8">
        <v>0.43702644948729302</v>
      </c>
      <c r="DC8">
        <v>0.43130852404069497</v>
      </c>
      <c r="DD8">
        <v>0.42812408056573298</v>
      </c>
      <c r="DE8">
        <v>0.428007324024959</v>
      </c>
      <c r="DF8">
        <v>0.430984026044469</v>
      </c>
      <c r="DG8">
        <v>0.43584223390427301</v>
      </c>
      <c r="DH8">
        <v>0.44013227053829101</v>
      </c>
      <c r="DI8">
        <v>0.44205885480812601</v>
      </c>
      <c r="DJ8">
        <v>0.44265954569411697</v>
      </c>
      <c r="DK8">
        <v>0.443625824474849</v>
      </c>
      <c r="DL8">
        <v>0.44540055460577199</v>
      </c>
      <c r="DM8">
        <v>0.44717798171920098</v>
      </c>
      <c r="DN8">
        <v>0.44831317628700801</v>
      </c>
      <c r="DO8">
        <v>0.44902165906505298</v>
      </c>
      <c r="DP8">
        <v>0.44972144089927402</v>
      </c>
      <c r="DQ8">
        <v>0.45054021557440499</v>
      </c>
      <c r="DR8">
        <v>0.45131535981398102</v>
      </c>
      <c r="DS8">
        <v>0.45191885031414702</v>
      </c>
      <c r="DT8">
        <v>0.45241155358518298</v>
      </c>
      <c r="DU8">
        <v>0.45289830524997199</v>
      </c>
      <c r="DV8">
        <v>0.45340911408996798</v>
      </c>
      <c r="DW8">
        <v>0.45389916204519698</v>
      </c>
      <c r="DX8">
        <v>0.45433297619486002</v>
      </c>
      <c r="DY8">
        <v>0.454725477538586</v>
      </c>
      <c r="DZ8">
        <v>0.45510372786209802</v>
      </c>
      <c r="EA8">
        <v>0.45548426198890002</v>
      </c>
      <c r="EB8">
        <v>0.45587308778027602</v>
      </c>
      <c r="EC8">
        <v>0.456272427146724</v>
      </c>
      <c r="ED8">
        <v>0.45667118897163</v>
      </c>
      <c r="EE8">
        <v>0.45705538925405698</v>
      </c>
      <c r="EF8">
        <v>0.457421057559461</v>
      </c>
      <c r="EG8">
        <v>0.457774237019686</v>
      </c>
      <c r="EH8">
        <v>0.45809996594119501</v>
      </c>
      <c r="EI8">
        <v>0.45829752183910699</v>
      </c>
      <c r="EJ8">
        <v>0.45825165622890801</v>
      </c>
      <c r="EK8">
        <v>0.45800614718473398</v>
      </c>
      <c r="EL8">
        <v>0.457763799339374</v>
      </c>
      <c r="EM8">
        <v>0.457677652586512</v>
      </c>
      <c r="EN8">
        <v>0.457674031070613</v>
      </c>
      <c r="EO8">
        <v>0.45763350159768901</v>
      </c>
      <c r="EP8">
        <v>0.45768782774731698</v>
      </c>
      <c r="EQ8">
        <v>0.45821996987263802</v>
      </c>
      <c r="ER8">
        <v>0.45938383360087698</v>
      </c>
      <c r="ES8">
        <v>0.46037341926018199</v>
      </c>
      <c r="ET8">
        <v>0.46020073487226298</v>
      </c>
      <c r="EU8">
        <v>0.45921142088050698</v>
      </c>
      <c r="EV8">
        <v>0.45908475014997502</v>
      </c>
      <c r="EW8">
        <v>0.46035435202210501</v>
      </c>
      <c r="EX8">
        <v>0.458739345670509</v>
      </c>
      <c r="EY8">
        <v>0.44902971064432101</v>
      </c>
      <c r="EZ8">
        <v>0.43232864859465697</v>
      </c>
      <c r="FA8">
        <v>0.41605258327461297</v>
      </c>
      <c r="FB8">
        <v>0.406451657758438</v>
      </c>
      <c r="FC8">
        <v>0.40401294073508598</v>
      </c>
      <c r="FD8">
        <v>0.40772144250061798</v>
      </c>
      <c r="FE8">
        <v>0.41515250803004999</v>
      </c>
      <c r="FF8">
        <v>0.42247181697735298</v>
      </c>
      <c r="FG8">
        <v>0.42683493649077903</v>
      </c>
      <c r="FH8">
        <v>0.429602142881986</v>
      </c>
      <c r="FI8">
        <v>0.433110562880063</v>
      </c>
      <c r="FJ8">
        <v>0.437987805125509</v>
      </c>
      <c r="FK8">
        <v>0.44315196017023001</v>
      </c>
      <c r="FL8">
        <v>0.44768251664080899</v>
      </c>
      <c r="FM8">
        <v>0.45160186295621502</v>
      </c>
      <c r="FN8">
        <v>0.45515971278149198</v>
      </c>
      <c r="FO8">
        <v>0.45841258663525403</v>
      </c>
      <c r="FP8">
        <v>0.46122381188969003</v>
      </c>
      <c r="FQ8">
        <v>0.46349437623068601</v>
      </c>
      <c r="FR8">
        <v>0.46530950740699201</v>
      </c>
      <c r="FS8">
        <v>0.466805617380886</v>
      </c>
      <c r="FT8">
        <v>0.46823697466437098</v>
      </c>
      <c r="FU8">
        <v>0.46997570431917002</v>
      </c>
      <c r="FV8">
        <v>0.47219632150264701</v>
      </c>
      <c r="FW8">
        <v>0.474262404963463</v>
      </c>
      <c r="FX8">
        <v>0.47534683545553402</v>
      </c>
      <c r="FY8">
        <v>0.47489932420356801</v>
      </c>
      <c r="FZ8">
        <v>0.47264641290306803</v>
      </c>
      <c r="GA8">
        <v>0.46837931296010599</v>
      </c>
      <c r="GB8">
        <v>0.46209977019332499</v>
      </c>
      <c r="GC8">
        <v>0.45392470512121103</v>
      </c>
      <c r="GD8">
        <v>0.44540948348637399</v>
      </c>
      <c r="GE8">
        <v>0.43954791625555201</v>
      </c>
      <c r="GF8">
        <v>0.43846273394028301</v>
      </c>
      <c r="GG8">
        <v>0.44054218084451102</v>
      </c>
      <c r="GH8">
        <v>0.44329338572023202</v>
      </c>
      <c r="GI8">
        <v>0.44543111531840601</v>
      </c>
      <c r="GJ8">
        <v>0.44687777438894699</v>
      </c>
      <c r="GK8">
        <v>0.44761963388376502</v>
      </c>
      <c r="GL8">
        <v>0.44768840556293199</v>
      </c>
      <c r="GM8">
        <v>0.447133735059002</v>
      </c>
      <c r="GN8">
        <v>0.44615646242475498</v>
      </c>
      <c r="GO8">
        <v>0.44510862213319502</v>
      </c>
      <c r="GP8">
        <v>0.44423622537777702</v>
      </c>
      <c r="GQ8">
        <v>0.44333489555197803</v>
      </c>
      <c r="GR8">
        <v>0.44209806506463001</v>
      </c>
      <c r="GS8">
        <v>0.44045850352758897</v>
      </c>
      <c r="GT8">
        <v>0.43858831775574297</v>
      </c>
      <c r="GU8">
        <v>0.43664492539871003</v>
      </c>
      <c r="GV8">
        <v>0.43468536358364301</v>
      </c>
      <c r="GW8">
        <v>0.43273832356386199</v>
      </c>
      <c r="GX8">
        <v>0.430757729498638</v>
      </c>
      <c r="GY8">
        <v>0.42862273845319299</v>
      </c>
      <c r="GZ8">
        <v>0.42621415658946799</v>
      </c>
      <c r="HA8">
        <v>0.42343238942915401</v>
      </c>
      <c r="HB8">
        <v>0.42019187032869199</v>
      </c>
      <c r="HC8">
        <v>0.41661697652531798</v>
      </c>
      <c r="HD8">
        <v>0.41304202913705501</v>
      </c>
      <c r="HE8">
        <v>0.40973566021841001</v>
      </c>
      <c r="HF8">
        <v>0.40666723359054602</v>
      </c>
      <c r="HG8">
        <v>0.403733522142533</v>
      </c>
      <c r="HH8">
        <v>0.40088249966697098</v>
      </c>
      <c r="HI8">
        <v>0.39811334085998801</v>
      </c>
    </row>
    <row r="9" spans="1:217" x14ac:dyDescent="0.25">
      <c r="A9" t="s">
        <v>279</v>
      </c>
      <c r="B9">
        <v>7.90946514730579E-2</v>
      </c>
      <c r="C9">
        <v>8.2724401634954495E-2</v>
      </c>
      <c r="D9">
        <v>8.6428900973737302E-2</v>
      </c>
      <c r="E9">
        <v>9.0353382169719401E-2</v>
      </c>
      <c r="F9">
        <v>9.4578559280855304E-2</v>
      </c>
      <c r="G9">
        <v>9.9120627742740205E-2</v>
      </c>
      <c r="H9">
        <v>0.104083167261164</v>
      </c>
      <c r="I9">
        <v>0.109930515252674</v>
      </c>
      <c r="J9">
        <v>0.11717734109486</v>
      </c>
      <c r="K9">
        <v>0.125421592432504</v>
      </c>
      <c r="L9">
        <v>0.13334449517757699</v>
      </c>
      <c r="M9">
        <v>0.13998995532877401</v>
      </c>
      <c r="N9">
        <v>0.146012029098254</v>
      </c>
      <c r="O9">
        <v>0.15245067167396001</v>
      </c>
      <c r="P9">
        <v>0.1599631509594</v>
      </c>
      <c r="Q9">
        <v>0.168824047573647</v>
      </c>
      <c r="R9">
        <v>0.179150318733727</v>
      </c>
      <c r="S9">
        <v>0.190494982358799</v>
      </c>
      <c r="T9">
        <v>0.202283458961038</v>
      </c>
      <c r="U9">
        <v>0.214249079654668</v>
      </c>
      <c r="V9">
        <v>0.226433086155963</v>
      </c>
      <c r="W9">
        <v>0.238794994790542</v>
      </c>
      <c r="X9">
        <v>0.25091387065148002</v>
      </c>
      <c r="Y9">
        <v>0.26228312461536402</v>
      </c>
      <c r="Z9">
        <v>0.272613715166653</v>
      </c>
      <c r="AA9">
        <v>0.28183414839767801</v>
      </c>
      <c r="AB9">
        <v>0.28996094844993903</v>
      </c>
      <c r="AC9">
        <v>0.29732487729502399</v>
      </c>
      <c r="AD9">
        <v>0.304328835986167</v>
      </c>
      <c r="AE9">
        <v>0.31122805693149502</v>
      </c>
      <c r="AF9">
        <v>0.31813010389402302</v>
      </c>
      <c r="AG9">
        <v>0.32508050175895598</v>
      </c>
      <c r="AH9">
        <v>0.33190230140374399</v>
      </c>
      <c r="AI9">
        <v>0.33837204297538798</v>
      </c>
      <c r="AJ9">
        <v>0.34447574536509201</v>
      </c>
      <c r="AK9">
        <v>0.35040890620826098</v>
      </c>
      <c r="AL9">
        <v>0.35632244529984802</v>
      </c>
      <c r="AM9">
        <v>0.362152539987039</v>
      </c>
      <c r="AN9">
        <v>0.36778408822889502</v>
      </c>
      <c r="AO9">
        <v>0.37315733113227501</v>
      </c>
      <c r="AP9">
        <v>0.37826785295183402</v>
      </c>
      <c r="AQ9">
        <v>0.38308842215299999</v>
      </c>
      <c r="AR9">
        <v>0.387490919149032</v>
      </c>
      <c r="AS9">
        <v>0.39132658668085601</v>
      </c>
      <c r="AT9">
        <v>0.39455210732577001</v>
      </c>
      <c r="AU9">
        <v>0.39722960349744402</v>
      </c>
      <c r="AV9">
        <v>0.39942258073258502</v>
      </c>
      <c r="AW9">
        <v>0.40118173969718601</v>
      </c>
      <c r="AX9">
        <v>0.402556485372493</v>
      </c>
      <c r="AY9">
        <v>0.403640049997043</v>
      </c>
      <c r="AZ9">
        <v>0.40456949306666501</v>
      </c>
      <c r="BA9">
        <v>0.40546096622608602</v>
      </c>
      <c r="BB9">
        <v>0.40633936758390699</v>
      </c>
      <c r="BC9">
        <v>0.40720875334524298</v>
      </c>
      <c r="BD9">
        <v>0.40811852376764102</v>
      </c>
      <c r="BE9">
        <v>0.409163423161085</v>
      </c>
      <c r="BF9">
        <v>0.41040662227035501</v>
      </c>
      <c r="BG9">
        <v>0.411777111657251</v>
      </c>
      <c r="BH9">
        <v>0.41317393945021402</v>
      </c>
      <c r="BI9">
        <v>0.41457901386256901</v>
      </c>
      <c r="BJ9">
        <v>0.41605710319252398</v>
      </c>
      <c r="BK9">
        <v>0.41764143877409299</v>
      </c>
      <c r="BL9">
        <v>0.41922469363496301</v>
      </c>
      <c r="BM9">
        <v>0.42066766058819699</v>
      </c>
      <c r="BN9">
        <v>0.42190609777184901</v>
      </c>
      <c r="BO9">
        <v>0.42295072864895999</v>
      </c>
      <c r="BP9">
        <v>0.42384737697083102</v>
      </c>
      <c r="BQ9">
        <v>0.42476923019395701</v>
      </c>
      <c r="BR9">
        <v>0.42591274761707099</v>
      </c>
      <c r="BS9">
        <v>0.42727729960548999</v>
      </c>
      <c r="BT9">
        <v>0.42866516759110701</v>
      </c>
      <c r="BU9">
        <v>0.42992184314773202</v>
      </c>
      <c r="BV9">
        <v>0.43109993475307001</v>
      </c>
      <c r="BW9">
        <v>0.432300688387177</v>
      </c>
      <c r="BX9">
        <v>0.43355309038683598</v>
      </c>
      <c r="BY9">
        <v>0.434813867445552</v>
      </c>
      <c r="BZ9">
        <v>0.43603841858583697</v>
      </c>
      <c r="CA9">
        <v>0.43718939904072501</v>
      </c>
      <c r="CB9">
        <v>0.43823334646840101</v>
      </c>
      <c r="CC9">
        <v>0.43918437109505398</v>
      </c>
      <c r="CD9">
        <v>0.44010415571487699</v>
      </c>
      <c r="CE9">
        <v>0.44104512423332998</v>
      </c>
      <c r="CF9">
        <v>0.44201439151085697</v>
      </c>
      <c r="CG9">
        <v>0.44300716744228202</v>
      </c>
      <c r="CH9">
        <v>0.44400537472206802</v>
      </c>
      <c r="CI9">
        <v>0.44497764884431301</v>
      </c>
      <c r="CJ9">
        <v>0.445895643007022</v>
      </c>
      <c r="CK9">
        <v>0.446745392041283</v>
      </c>
      <c r="CL9">
        <v>0.44751790850963702</v>
      </c>
      <c r="CM9">
        <v>0.448235998407778</v>
      </c>
      <c r="CN9">
        <v>0.448954261164556</v>
      </c>
      <c r="CO9">
        <v>0.44969954334534401</v>
      </c>
      <c r="CP9">
        <v>0.450382150768878</v>
      </c>
      <c r="CQ9">
        <v>0.45088963782067398</v>
      </c>
      <c r="CR9">
        <v>0.45125638521537398</v>
      </c>
      <c r="CS9">
        <v>0.45166359999674099</v>
      </c>
      <c r="CT9">
        <v>0.45222002477649897</v>
      </c>
      <c r="CU9">
        <v>0.45271900942444698</v>
      </c>
      <c r="CV9">
        <v>0.45289167004928299</v>
      </c>
      <c r="CW9">
        <v>0.45285125452053698</v>
      </c>
      <c r="CX9">
        <v>0.45309314246856602</v>
      </c>
      <c r="CY9">
        <v>0.45372498949753198</v>
      </c>
      <c r="CZ9">
        <v>0.45323709740927698</v>
      </c>
      <c r="DA9">
        <v>0.44981285984186098</v>
      </c>
      <c r="DB9">
        <v>0.443876567029655</v>
      </c>
      <c r="DC9">
        <v>0.43809340580334499</v>
      </c>
      <c r="DD9">
        <v>0.43479275429941799</v>
      </c>
      <c r="DE9">
        <v>0.434571034730382</v>
      </c>
      <c r="DF9">
        <v>0.43753385444766202</v>
      </c>
      <c r="DG9">
        <v>0.44246257556066299</v>
      </c>
      <c r="DH9">
        <v>0.44681431493677198</v>
      </c>
      <c r="DI9">
        <v>0.44872463795571399</v>
      </c>
      <c r="DJ9">
        <v>0.44927320756690597</v>
      </c>
      <c r="DK9">
        <v>0.45021892788808998</v>
      </c>
      <c r="DL9">
        <v>0.45201468888261298</v>
      </c>
      <c r="DM9">
        <v>0.45380736635943097</v>
      </c>
      <c r="DN9">
        <v>0.45491839305202397</v>
      </c>
      <c r="DO9">
        <v>0.45559456228838502</v>
      </c>
      <c r="DP9">
        <v>0.45629931534864099</v>
      </c>
      <c r="DQ9">
        <v>0.45715817299359102</v>
      </c>
      <c r="DR9">
        <v>0.457958735464712</v>
      </c>
      <c r="DS9">
        <v>0.45853721351819599</v>
      </c>
      <c r="DT9">
        <v>0.458983028755092</v>
      </c>
      <c r="DU9">
        <v>0.45944421928217799</v>
      </c>
      <c r="DV9">
        <v>0.45996104048012099</v>
      </c>
      <c r="DW9">
        <v>0.46046596500348203</v>
      </c>
      <c r="DX9">
        <v>0.46090599761488199</v>
      </c>
      <c r="DY9">
        <v>0.46130501633112803</v>
      </c>
      <c r="DZ9">
        <v>0.46170500599521502</v>
      </c>
      <c r="EA9">
        <v>0.46212238724101701</v>
      </c>
      <c r="EB9">
        <v>0.46254801649328298</v>
      </c>
      <c r="EC9">
        <v>0.46297042394037602</v>
      </c>
      <c r="ED9">
        <v>0.46337328077453599</v>
      </c>
      <c r="EE9">
        <v>0.46374001516533597</v>
      </c>
      <c r="EF9">
        <v>0.46407640498869202</v>
      </c>
      <c r="EG9">
        <v>0.46441057782686501</v>
      </c>
      <c r="EH9">
        <v>0.46474396934985301</v>
      </c>
      <c r="EI9">
        <v>0.46496736067314898</v>
      </c>
      <c r="EJ9">
        <v>0.46495061025776102</v>
      </c>
      <c r="EK9">
        <v>0.46471861919997298</v>
      </c>
      <c r="EL9">
        <v>0.46445133123134302</v>
      </c>
      <c r="EM9">
        <v>0.46429586978516302</v>
      </c>
      <c r="EN9">
        <v>0.46424111316509398</v>
      </c>
      <c r="EO9">
        <v>0.46424411047814201</v>
      </c>
      <c r="EP9">
        <v>0.46443974880370498</v>
      </c>
      <c r="EQ9">
        <v>0.46514075319356402</v>
      </c>
      <c r="ER9">
        <v>0.46643780319184103</v>
      </c>
      <c r="ES9">
        <v>0.46750246796897399</v>
      </c>
      <c r="ET9">
        <v>0.46733572657663303</v>
      </c>
      <c r="EU9">
        <v>0.46629986998339701</v>
      </c>
      <c r="EV9">
        <v>0.46611850107476099</v>
      </c>
      <c r="EW9">
        <v>0.46736005873226899</v>
      </c>
      <c r="EX9">
        <v>0.46573557592306503</v>
      </c>
      <c r="EY9">
        <v>0.45601636648673999</v>
      </c>
      <c r="EZ9">
        <v>0.43929028833690698</v>
      </c>
      <c r="FA9">
        <v>0.42296174346119703</v>
      </c>
      <c r="FB9">
        <v>0.413276896454011</v>
      </c>
      <c r="FC9">
        <v>0.41075043293264302</v>
      </c>
      <c r="FD9">
        <v>0.41440162645309803</v>
      </c>
      <c r="FE9">
        <v>0.42181127728013701</v>
      </c>
      <c r="FF9">
        <v>0.42912171238727698</v>
      </c>
      <c r="FG9">
        <v>0.43346929740490903</v>
      </c>
      <c r="FH9">
        <v>0.43621672185895499</v>
      </c>
      <c r="FI9">
        <v>0.43970867805556901</v>
      </c>
      <c r="FJ9">
        <v>0.44457455984688499</v>
      </c>
      <c r="FK9">
        <v>0.449728462631026</v>
      </c>
      <c r="FL9">
        <v>0.45424584104899401</v>
      </c>
      <c r="FM9">
        <v>0.45814589948793799</v>
      </c>
      <c r="FN9">
        <v>0.461675685194601</v>
      </c>
      <c r="FO9">
        <v>0.46489607014613399</v>
      </c>
      <c r="FP9">
        <v>0.46768175105008503</v>
      </c>
      <c r="FQ9">
        <v>0.46993909970981701</v>
      </c>
      <c r="FR9">
        <v>0.47173356661968702</v>
      </c>
      <c r="FS9">
        <v>0.47317714357150098</v>
      </c>
      <c r="FT9">
        <v>0.47453756972514499</v>
      </c>
      <c r="FU9">
        <v>0.47623833160858298</v>
      </c>
      <c r="FV9">
        <v>0.478491617414116</v>
      </c>
      <c r="FW9">
        <v>0.48063733549259502</v>
      </c>
      <c r="FX9">
        <v>0.48180933226963502</v>
      </c>
      <c r="FY9">
        <v>0.48141763897874801</v>
      </c>
      <c r="FZ9">
        <v>0.479148471661343</v>
      </c>
      <c r="GA9">
        <v>0.47477615741780099</v>
      </c>
      <c r="GB9">
        <v>0.46837943544387201</v>
      </c>
      <c r="GC9">
        <v>0.46017056562404102</v>
      </c>
      <c r="GD9">
        <v>0.45168241413528298</v>
      </c>
      <c r="GE9">
        <v>0.44576845344706501</v>
      </c>
      <c r="GF9">
        <v>0.44446616881770901</v>
      </c>
      <c r="GG9">
        <v>0.44631942600139601</v>
      </c>
      <c r="GH9">
        <v>0.44904312732524698</v>
      </c>
      <c r="GI9">
        <v>0.45137432844272501</v>
      </c>
      <c r="GJ9">
        <v>0.45307223833364502</v>
      </c>
      <c r="GK9">
        <v>0.45397385169571602</v>
      </c>
      <c r="GL9">
        <v>0.454049540302355</v>
      </c>
      <c r="GM9">
        <v>0.45331435414936899</v>
      </c>
      <c r="GN9">
        <v>0.45204402416221701</v>
      </c>
      <c r="GO9">
        <v>0.45077496219600499</v>
      </c>
      <c r="GP9">
        <v>0.44988723757514698</v>
      </c>
      <c r="GQ9">
        <v>0.44909021368740798</v>
      </c>
      <c r="GR9">
        <v>0.44794014296324502</v>
      </c>
      <c r="GS9">
        <v>0.446328284950608</v>
      </c>
      <c r="GT9">
        <v>0.44448090631494602</v>
      </c>
      <c r="GU9">
        <v>0.44259801238984198</v>
      </c>
      <c r="GV9">
        <v>0.44071630107403198</v>
      </c>
      <c r="GW9">
        <v>0.43882866278453603</v>
      </c>
      <c r="GX9">
        <v>0.43685943360931601</v>
      </c>
      <c r="GY9">
        <v>0.43466439530727402</v>
      </c>
      <c r="GZ9">
        <v>0.43212478173864699</v>
      </c>
      <c r="HA9">
        <v>0.42923555766100602</v>
      </c>
      <c r="HB9">
        <v>0.426025828782639</v>
      </c>
      <c r="HC9">
        <v>0.42265599001863702</v>
      </c>
      <c r="HD9">
        <v>0.41941772549089101</v>
      </c>
      <c r="HE9">
        <v>0.41652145822481501</v>
      </c>
      <c r="HF9">
        <v>0.413829733954382</v>
      </c>
      <c r="HG9">
        <v>0.41112392920131102</v>
      </c>
      <c r="HH9">
        <v>0.40831882303121902</v>
      </c>
      <c r="HI9">
        <v>0.40546259705362298</v>
      </c>
    </row>
    <row r="10" spans="1:217" x14ac:dyDescent="0.25">
      <c r="A10" t="s">
        <v>286</v>
      </c>
      <c r="B10">
        <v>7.3065016776731107E-2</v>
      </c>
      <c r="C10">
        <v>7.7266048307682605E-2</v>
      </c>
      <c r="D10">
        <v>8.1513888516345695E-2</v>
      </c>
      <c r="E10">
        <v>8.5914315593436694E-2</v>
      </c>
      <c r="F10">
        <v>9.0529956602964798E-2</v>
      </c>
      <c r="G10">
        <v>9.5380287482232207E-2</v>
      </c>
      <c r="H10">
        <v>0.100554884669444</v>
      </c>
      <c r="I10">
        <v>0.106431231150188</v>
      </c>
      <c r="J10">
        <v>0.11342545987455099</v>
      </c>
      <c r="K10">
        <v>0.121187190328547</v>
      </c>
      <c r="L10">
        <v>0.12859952853412199</v>
      </c>
      <c r="M10">
        <v>0.134861775682109</v>
      </c>
      <c r="N10">
        <v>0.14057132032828301</v>
      </c>
      <c r="O10">
        <v>0.14666044580603299</v>
      </c>
      <c r="P10">
        <v>0.153725012985482</v>
      </c>
      <c r="Q10">
        <v>0.162024460273481</v>
      </c>
      <c r="R10">
        <v>0.17167519507785201</v>
      </c>
      <c r="S10">
        <v>0.18228000906478301</v>
      </c>
      <c r="T10">
        <v>0.193324688131741</v>
      </c>
      <c r="U10">
        <v>0.20455717601001899</v>
      </c>
      <c r="V10">
        <v>0.215987574264735</v>
      </c>
      <c r="W10">
        <v>0.22755371302906599</v>
      </c>
      <c r="X10">
        <v>0.238858744041682</v>
      </c>
      <c r="Y10">
        <v>0.249431637496037</v>
      </c>
      <c r="Z10">
        <v>0.25901958881412002</v>
      </c>
      <c r="AA10">
        <v>0.26758801864644999</v>
      </c>
      <c r="AB10">
        <v>0.27517768527852199</v>
      </c>
      <c r="AC10">
        <v>0.28209274532207201</v>
      </c>
      <c r="AD10">
        <v>0.288697380958507</v>
      </c>
      <c r="AE10">
        <v>0.29522182209581599</v>
      </c>
      <c r="AF10">
        <v>0.30176234636856902</v>
      </c>
      <c r="AG10">
        <v>0.308363599328355</v>
      </c>
      <c r="AH10">
        <v>0.31488699424237998</v>
      </c>
      <c r="AI10">
        <v>0.32115491010356401</v>
      </c>
      <c r="AJ10">
        <v>0.32714552323138302</v>
      </c>
      <c r="AK10">
        <v>0.33299280727186598</v>
      </c>
      <c r="AL10">
        <v>0.33879938297707302</v>
      </c>
      <c r="AM10">
        <v>0.34451536433595498</v>
      </c>
      <c r="AN10">
        <v>0.35005421700303901</v>
      </c>
      <c r="AO10">
        <v>0.355363408829034</v>
      </c>
      <c r="AP10">
        <v>0.36042440986082602</v>
      </c>
      <c r="AQ10">
        <v>0.36520142524272498</v>
      </c>
      <c r="AR10">
        <v>0.36958368708330303</v>
      </c>
      <c r="AS10">
        <v>0.37344575065697</v>
      </c>
      <c r="AT10">
        <v>0.37675569900785499</v>
      </c>
      <c r="AU10">
        <v>0.37957514294980299</v>
      </c>
      <c r="AV10">
        <v>0.38196383956276098</v>
      </c>
      <c r="AW10">
        <v>0.383957865291988</v>
      </c>
      <c r="AX10">
        <v>0.38558950052325602</v>
      </c>
      <c r="AY10">
        <v>0.38693987992349599</v>
      </c>
      <c r="AZ10">
        <v>0.38813899244080302</v>
      </c>
      <c r="BA10">
        <v>0.38929882824984002</v>
      </c>
      <c r="BB10">
        <v>0.39045088603481998</v>
      </c>
      <c r="BC10">
        <v>0.391607369083117</v>
      </c>
      <c r="BD10">
        <v>0.39279951262476498</v>
      </c>
      <c r="BE10">
        <v>0.39407758383247099</v>
      </c>
      <c r="BF10">
        <v>0.39547615201075698</v>
      </c>
      <c r="BG10">
        <v>0.396963685088355</v>
      </c>
      <c r="BH10">
        <v>0.39849399658251</v>
      </c>
      <c r="BI10">
        <v>0.40006393145704</v>
      </c>
      <c r="BJ10">
        <v>0.40171336612234498</v>
      </c>
      <c r="BK10">
        <v>0.403452585099775</v>
      </c>
      <c r="BL10">
        <v>0.40516602162466803</v>
      </c>
      <c r="BM10">
        <v>0.40671008612835102</v>
      </c>
      <c r="BN10">
        <v>0.40802030944450102</v>
      </c>
      <c r="BO10">
        <v>0.40911134280914802</v>
      </c>
      <c r="BP10">
        <v>0.41003598219127901</v>
      </c>
      <c r="BQ10">
        <v>0.41098584242174102</v>
      </c>
      <c r="BR10">
        <v>0.41217828956073599</v>
      </c>
      <c r="BS10">
        <v>0.41362475948787503</v>
      </c>
      <c r="BT10">
        <v>0.41513075790218001</v>
      </c>
      <c r="BU10">
        <v>0.416535853071204</v>
      </c>
      <c r="BV10">
        <v>0.41785167748106899</v>
      </c>
      <c r="BW10">
        <v>0.41913183969683099</v>
      </c>
      <c r="BX10">
        <v>0.42040602884223199</v>
      </c>
      <c r="BY10">
        <v>0.421680014599701</v>
      </c>
      <c r="BZ10">
        <v>0.42294633498154</v>
      </c>
      <c r="CA10">
        <v>0.42414876122239298</v>
      </c>
      <c r="CB10">
        <v>0.42522226562159798</v>
      </c>
      <c r="CC10">
        <v>0.42617985393798202</v>
      </c>
      <c r="CD10">
        <v>0.42711256538986198</v>
      </c>
      <c r="CE10">
        <v>0.42809459844892001</v>
      </c>
      <c r="CF10">
        <v>0.42911921756388</v>
      </c>
      <c r="CG10">
        <v>0.43015947533952698</v>
      </c>
      <c r="CH10">
        <v>0.431188922602112</v>
      </c>
      <c r="CI10">
        <v>0.43218160839934999</v>
      </c>
      <c r="CJ10">
        <v>0.433114079023311</v>
      </c>
      <c r="CK10">
        <v>0.43397278309627202</v>
      </c>
      <c r="CL10">
        <v>0.43474824610094898</v>
      </c>
      <c r="CM10">
        <v>0.43546782291145397</v>
      </c>
      <c r="CN10">
        <v>0.43619569779329997</v>
      </c>
      <c r="CO10">
        <v>0.43696477373925002</v>
      </c>
      <c r="CP10">
        <v>0.43767642353952302</v>
      </c>
      <c r="CQ10">
        <v>0.43820582492899002</v>
      </c>
      <c r="CR10">
        <v>0.43858196803409299</v>
      </c>
      <c r="CS10">
        <v>0.43898765537284601</v>
      </c>
      <c r="CT10">
        <v>0.43953688223249099</v>
      </c>
      <c r="CU10">
        <v>0.44004166499604402</v>
      </c>
      <c r="CV10">
        <v>0.44025394340110302</v>
      </c>
      <c r="CW10">
        <v>0.44028027303994399</v>
      </c>
      <c r="CX10">
        <v>0.44058182535952101</v>
      </c>
      <c r="CY10">
        <v>0.44124623208004399</v>
      </c>
      <c r="CZ10">
        <v>0.44080529369218202</v>
      </c>
      <c r="DA10">
        <v>0.43749615982412998</v>
      </c>
      <c r="DB10">
        <v>0.431725039837074</v>
      </c>
      <c r="DC10">
        <v>0.42606720282518501</v>
      </c>
      <c r="DD10">
        <v>0.42277883448896802</v>
      </c>
      <c r="DE10">
        <v>0.422462559174615</v>
      </c>
      <c r="DF10">
        <v>0.42525115791206902</v>
      </c>
      <c r="DG10">
        <v>0.42997899324494598</v>
      </c>
      <c r="DH10">
        <v>0.43418200923052602</v>
      </c>
      <c r="DI10">
        <v>0.43605152176464201</v>
      </c>
      <c r="DJ10">
        <v>0.43662614600800498</v>
      </c>
      <c r="DK10">
        <v>0.437601244441991</v>
      </c>
      <c r="DL10">
        <v>0.43940539715028698</v>
      </c>
      <c r="DM10">
        <v>0.44120040181889297</v>
      </c>
      <c r="DN10">
        <v>0.44231851432570601</v>
      </c>
      <c r="DO10">
        <v>0.44299413329843401</v>
      </c>
      <c r="DP10">
        <v>0.44367366313814799</v>
      </c>
      <c r="DQ10">
        <v>0.44449232022195101</v>
      </c>
      <c r="DR10">
        <v>0.44527413290297702</v>
      </c>
      <c r="DS10">
        <v>0.44587959406863897</v>
      </c>
      <c r="DT10">
        <v>0.44636917439982898</v>
      </c>
      <c r="DU10">
        <v>0.44685009826438299</v>
      </c>
      <c r="DV10">
        <v>0.44735505251750202</v>
      </c>
      <c r="DW10">
        <v>0.44784218650174601</v>
      </c>
      <c r="DX10">
        <v>0.44828196035131102</v>
      </c>
      <c r="DY10">
        <v>0.44870704041261</v>
      </c>
      <c r="DZ10">
        <v>0.449163278627915</v>
      </c>
      <c r="EA10">
        <v>0.44964210992398601</v>
      </c>
      <c r="EB10">
        <v>0.45008055221207199</v>
      </c>
      <c r="EC10">
        <v>0.45043713049855899</v>
      </c>
      <c r="ED10">
        <v>0.45076586199917501</v>
      </c>
      <c r="EE10">
        <v>0.45114151282887699</v>
      </c>
      <c r="EF10">
        <v>0.45156699358122199</v>
      </c>
      <c r="EG10">
        <v>0.45197335932836602</v>
      </c>
      <c r="EH10">
        <v>0.452291124869176</v>
      </c>
      <c r="EI10">
        <v>0.45246114052178399</v>
      </c>
      <c r="EJ10">
        <v>0.45243075358260798</v>
      </c>
      <c r="EK10">
        <v>0.45223731261279698</v>
      </c>
      <c r="EL10">
        <v>0.45200816743823802</v>
      </c>
      <c r="EM10">
        <v>0.45184933626818902</v>
      </c>
      <c r="EN10">
        <v>0.451765858451534</v>
      </c>
      <c r="EO10">
        <v>0.451744105781057</v>
      </c>
      <c r="EP10">
        <v>0.45192172470644498</v>
      </c>
      <c r="EQ10">
        <v>0.45258763633428301</v>
      </c>
      <c r="ER10">
        <v>0.45382255666292498</v>
      </c>
      <c r="ES10">
        <v>0.45484807262180599</v>
      </c>
      <c r="ET10">
        <v>0.45472655219458202</v>
      </c>
      <c r="EU10">
        <v>0.45379831975823098</v>
      </c>
      <c r="EV10">
        <v>0.453681656083055</v>
      </c>
      <c r="EW10">
        <v>0.45486904491711599</v>
      </c>
      <c r="EX10">
        <v>0.45312752863373201</v>
      </c>
      <c r="EY10">
        <v>0.44331459818794899</v>
      </c>
      <c r="EZ10">
        <v>0.426539349819477</v>
      </c>
      <c r="FA10">
        <v>0.41016248505268699</v>
      </c>
      <c r="FB10">
        <v>0.400390885280488</v>
      </c>
      <c r="FC10">
        <v>0.39772891566825602</v>
      </c>
      <c r="FD10">
        <v>0.40119437116904499</v>
      </c>
      <c r="FE10">
        <v>0.40840340016075</v>
      </c>
      <c r="FF10">
        <v>0.41557050444610899</v>
      </c>
      <c r="FG10">
        <v>0.41988405128212902</v>
      </c>
      <c r="FH10">
        <v>0.42267163436465999</v>
      </c>
      <c r="FI10">
        <v>0.42622255172073897</v>
      </c>
      <c r="FJ10">
        <v>0.43114474897141403</v>
      </c>
      <c r="FK10">
        <v>0.43636481933174298</v>
      </c>
      <c r="FL10">
        <v>0.44096359894232601</v>
      </c>
      <c r="FM10">
        <v>0.44493130476001502</v>
      </c>
      <c r="FN10">
        <v>0.44847929299566403</v>
      </c>
      <c r="FO10">
        <v>0.45167618300877599</v>
      </c>
      <c r="FP10">
        <v>0.45444785730749498</v>
      </c>
      <c r="FQ10">
        <v>0.45674175077019902</v>
      </c>
      <c r="FR10">
        <v>0.45861633155641701</v>
      </c>
      <c r="FS10">
        <v>0.46016366719004898</v>
      </c>
      <c r="FT10">
        <v>0.46161016920894699</v>
      </c>
      <c r="FU10">
        <v>0.46331659316490398</v>
      </c>
      <c r="FV10">
        <v>0.46546414568518601</v>
      </c>
      <c r="FW10">
        <v>0.46749247352259399</v>
      </c>
      <c r="FX10">
        <v>0.46866315376548201</v>
      </c>
      <c r="FY10">
        <v>0.46840613049805402</v>
      </c>
      <c r="FZ10">
        <v>0.46631971480036499</v>
      </c>
      <c r="GA10">
        <v>0.46211276310356098</v>
      </c>
      <c r="GB10">
        <v>0.45590703202647498</v>
      </c>
      <c r="GC10">
        <v>0.44798017111425897</v>
      </c>
      <c r="GD10">
        <v>0.439821191138203</v>
      </c>
      <c r="GE10">
        <v>0.43413046409572997</v>
      </c>
      <c r="GF10">
        <v>0.43283315154802698</v>
      </c>
      <c r="GG10">
        <v>0.434542901793742</v>
      </c>
      <c r="GH10">
        <v>0.437087721994734</v>
      </c>
      <c r="GI10">
        <v>0.43926707442628499</v>
      </c>
      <c r="GJ10">
        <v>0.440851876477102</v>
      </c>
      <c r="GK10">
        <v>0.44168746058910002</v>
      </c>
      <c r="GL10">
        <v>0.441747870701659</v>
      </c>
      <c r="GM10">
        <v>0.441050389118815</v>
      </c>
      <c r="GN10">
        <v>0.439866689421265</v>
      </c>
      <c r="GO10">
        <v>0.438722836466373</v>
      </c>
      <c r="GP10">
        <v>0.43798067556176301</v>
      </c>
      <c r="GQ10">
        <v>0.43730093185494001</v>
      </c>
      <c r="GR10">
        <v>0.43618671875564402</v>
      </c>
      <c r="GS10">
        <v>0.43454752062576701</v>
      </c>
      <c r="GT10">
        <v>0.43269919277934399</v>
      </c>
      <c r="GU10">
        <v>0.43090227050945201</v>
      </c>
      <c r="GV10">
        <v>0.429125335816256</v>
      </c>
      <c r="GW10">
        <v>0.42726472689720402</v>
      </c>
      <c r="GX10">
        <v>0.425233905921511</v>
      </c>
      <c r="GY10">
        <v>0.42296345903015498</v>
      </c>
      <c r="GZ10">
        <v>0.42039386871711598</v>
      </c>
      <c r="HA10">
        <v>0.41750222480631899</v>
      </c>
      <c r="HB10">
        <v>0.41428048216653002</v>
      </c>
      <c r="HC10">
        <v>0.410851999550643</v>
      </c>
      <c r="HD10">
        <v>0.407471539595677</v>
      </c>
      <c r="HE10">
        <v>0.40435323232839199</v>
      </c>
      <c r="HF10">
        <v>0.40152582448510499</v>
      </c>
      <c r="HG10">
        <v>0.39896971173368101</v>
      </c>
      <c r="HH10">
        <v>0.396619169087706</v>
      </c>
      <c r="HI10">
        <v>0.39436235090648503</v>
      </c>
    </row>
    <row r="11" spans="1:217" x14ac:dyDescent="0.25">
      <c r="A11" t="s">
        <v>293</v>
      </c>
      <c r="B11">
        <v>7.9328420882547795E-2</v>
      </c>
      <c r="C11">
        <v>8.2427819314543196E-2</v>
      </c>
      <c r="D11">
        <v>8.5594578558658693E-2</v>
      </c>
      <c r="E11">
        <v>8.8964367252381701E-2</v>
      </c>
      <c r="F11">
        <v>9.2649451021289894E-2</v>
      </c>
      <c r="G11">
        <v>9.6738692479051397E-2</v>
      </c>
      <c r="H11">
        <v>0.10137287783314999</v>
      </c>
      <c r="I11">
        <v>0.106904557755357</v>
      </c>
      <c r="J11">
        <v>0.113705616517006</v>
      </c>
      <c r="K11">
        <v>0.121374965509637</v>
      </c>
      <c r="L11">
        <v>0.12873854324499701</v>
      </c>
      <c r="M11">
        <v>0.134950114113182</v>
      </c>
      <c r="N11">
        <v>0.14060917608373499</v>
      </c>
      <c r="O11">
        <v>0.146661256157812</v>
      </c>
      <c r="P11">
        <v>0.15369758098191599</v>
      </c>
      <c r="Q11">
        <v>0.16195507684789301</v>
      </c>
      <c r="R11">
        <v>0.171532710088594</v>
      </c>
      <c r="S11">
        <v>0.18203922465387301</v>
      </c>
      <c r="T11">
        <v>0.19297233648380699</v>
      </c>
      <c r="U11">
        <v>0.20409489599584901</v>
      </c>
      <c r="V11">
        <v>0.21543488808483499</v>
      </c>
      <c r="W11">
        <v>0.22694240503684199</v>
      </c>
      <c r="X11">
        <v>0.23820985835903899</v>
      </c>
      <c r="Y11">
        <v>0.24874973154076499</v>
      </c>
      <c r="Z11">
        <v>0.25829282813995103</v>
      </c>
      <c r="AA11">
        <v>0.26678827178312498</v>
      </c>
      <c r="AB11">
        <v>0.27426740620680101</v>
      </c>
      <c r="AC11">
        <v>0.281052486879875</v>
      </c>
      <c r="AD11">
        <v>0.28753225219533102</v>
      </c>
      <c r="AE11">
        <v>0.29395180533908899</v>
      </c>
      <c r="AF11">
        <v>0.30041261429000199</v>
      </c>
      <c r="AG11">
        <v>0.30696078315668601</v>
      </c>
      <c r="AH11">
        <v>0.31344594060282899</v>
      </c>
      <c r="AI11">
        <v>0.319675758586417</v>
      </c>
      <c r="AJ11">
        <v>0.32562263864263502</v>
      </c>
      <c r="AK11">
        <v>0.33142371188386799</v>
      </c>
      <c r="AL11">
        <v>0.33718469688993702</v>
      </c>
      <c r="AM11">
        <v>0.34285701348827702</v>
      </c>
      <c r="AN11">
        <v>0.34835487140690402</v>
      </c>
      <c r="AO11">
        <v>0.35362386591338302</v>
      </c>
      <c r="AP11">
        <v>0.35864097781482501</v>
      </c>
      <c r="AQ11">
        <v>0.36336929468692503</v>
      </c>
      <c r="AR11">
        <v>0.36771087282500597</v>
      </c>
      <c r="AS11">
        <v>0.371555848686138</v>
      </c>
      <c r="AT11">
        <v>0.374871132309755</v>
      </c>
      <c r="AU11">
        <v>0.37770040731764898</v>
      </c>
      <c r="AV11">
        <v>0.38009020038261299</v>
      </c>
      <c r="AW11">
        <v>0.38208505845406898</v>
      </c>
      <c r="AX11">
        <v>0.38373058969947499</v>
      </c>
      <c r="AY11">
        <v>0.38510819371046701</v>
      </c>
      <c r="AZ11">
        <v>0.386335061502869</v>
      </c>
      <c r="BA11">
        <v>0.38751188827747302</v>
      </c>
      <c r="BB11">
        <v>0.388667161379464</v>
      </c>
      <c r="BC11">
        <v>0.38981256908294798</v>
      </c>
      <c r="BD11">
        <v>0.39098861619708902</v>
      </c>
      <c r="BE11">
        <v>0.39226462406610002</v>
      </c>
      <c r="BF11">
        <v>0.39368841185596998</v>
      </c>
      <c r="BG11">
        <v>0.39521677844846498</v>
      </c>
      <c r="BH11">
        <v>0.39678617813609202</v>
      </c>
      <c r="BI11">
        <v>0.39838850629260297</v>
      </c>
      <c r="BJ11">
        <v>0.40007109937299401</v>
      </c>
      <c r="BK11">
        <v>0.40184982979302702</v>
      </c>
      <c r="BL11">
        <v>0.40360507188433598</v>
      </c>
      <c r="BM11">
        <v>0.40518769786223702</v>
      </c>
      <c r="BN11">
        <v>0.40654914525047298</v>
      </c>
      <c r="BO11">
        <v>0.40774141688121401</v>
      </c>
      <c r="BP11">
        <v>0.408834489991518</v>
      </c>
      <c r="BQ11">
        <v>0.40995274981915403</v>
      </c>
      <c r="BR11">
        <v>0.41122809054052301</v>
      </c>
      <c r="BS11">
        <v>0.41265226591651399</v>
      </c>
      <c r="BT11">
        <v>0.41407688929250502</v>
      </c>
      <c r="BU11">
        <v>0.415387272324934</v>
      </c>
      <c r="BV11">
        <v>0.41662789216067198</v>
      </c>
      <c r="BW11">
        <v>0.41788064878832898</v>
      </c>
      <c r="BX11">
        <v>0.41917296598659798</v>
      </c>
      <c r="BY11">
        <v>0.420477791324255</v>
      </c>
      <c r="BZ11">
        <v>0.42176328728282703</v>
      </c>
      <c r="CA11">
        <v>0.42298795011829199</v>
      </c>
      <c r="CB11">
        <v>0.42411007372701998</v>
      </c>
      <c r="CC11">
        <v>0.42513887853117099</v>
      </c>
      <c r="CD11">
        <v>0.42613451147870102</v>
      </c>
      <c r="CE11">
        <v>0.42714632385402801</v>
      </c>
      <c r="CF11">
        <v>0.42817162750033799</v>
      </c>
      <c r="CG11">
        <v>0.429195088320871</v>
      </c>
      <c r="CH11">
        <v>0.43020974238723803</v>
      </c>
      <c r="CI11">
        <v>0.43121699593942298</v>
      </c>
      <c r="CJ11">
        <v>0.43221083418730399</v>
      </c>
      <c r="CK11">
        <v>0.43315410253887598</v>
      </c>
      <c r="CL11">
        <v>0.43400438765004401</v>
      </c>
      <c r="CM11">
        <v>0.434777378739505</v>
      </c>
      <c r="CN11">
        <v>0.435546867588745</v>
      </c>
      <c r="CO11">
        <v>0.436355178942682</v>
      </c>
      <c r="CP11">
        <v>0.43710866460644399</v>
      </c>
      <c r="CQ11">
        <v>0.43768626897924201</v>
      </c>
      <c r="CR11">
        <v>0.43811841052800998</v>
      </c>
      <c r="CS11">
        <v>0.43858698178740602</v>
      </c>
      <c r="CT11">
        <v>0.43920011780442098</v>
      </c>
      <c r="CU11">
        <v>0.43974458035925501</v>
      </c>
      <c r="CV11">
        <v>0.43994449468705499</v>
      </c>
      <c r="CW11">
        <v>0.43993124177089798</v>
      </c>
      <c r="CX11">
        <v>0.44024345834178502</v>
      </c>
      <c r="CY11">
        <v>0.44101830262280101</v>
      </c>
      <c r="CZ11">
        <v>0.44071619171877102</v>
      </c>
      <c r="DA11">
        <v>0.437475962754444</v>
      </c>
      <c r="DB11">
        <v>0.43168137474282697</v>
      </c>
      <c r="DC11">
        <v>0.42596110858518799</v>
      </c>
      <c r="DD11">
        <v>0.42261809167280801</v>
      </c>
      <c r="DE11">
        <v>0.42226181615907898</v>
      </c>
      <c r="DF11">
        <v>0.42502217929486003</v>
      </c>
      <c r="DG11">
        <v>0.42973564819068</v>
      </c>
      <c r="DH11">
        <v>0.43394525981673898</v>
      </c>
      <c r="DI11">
        <v>0.43584490800171899</v>
      </c>
      <c r="DJ11">
        <v>0.43645685838047199</v>
      </c>
      <c r="DK11">
        <v>0.43745632969494702</v>
      </c>
      <c r="DL11">
        <v>0.43927332426490701</v>
      </c>
      <c r="DM11">
        <v>0.44109262798792698</v>
      </c>
      <c r="DN11">
        <v>0.44225853789651798</v>
      </c>
      <c r="DO11">
        <v>0.44296995494069602</v>
      </c>
      <c r="DP11">
        <v>0.443628531200987</v>
      </c>
      <c r="DQ11">
        <v>0.44438522223392402</v>
      </c>
      <c r="DR11">
        <v>0.44514028707205</v>
      </c>
      <c r="DS11">
        <v>0.44580284246656798</v>
      </c>
      <c r="DT11">
        <v>0.44636103543878802</v>
      </c>
      <c r="DU11">
        <v>0.44682399008497198</v>
      </c>
      <c r="DV11">
        <v>0.44722887917220999</v>
      </c>
      <c r="DW11">
        <v>0.447640924138407</v>
      </c>
      <c r="DX11">
        <v>0.44810948056996802</v>
      </c>
      <c r="DY11">
        <v>0.44861556261756103</v>
      </c>
      <c r="DZ11">
        <v>0.449123242560589</v>
      </c>
      <c r="EA11">
        <v>0.44959989289470498</v>
      </c>
      <c r="EB11">
        <v>0.45001618633182</v>
      </c>
      <c r="EC11">
        <v>0.45035998106653702</v>
      </c>
      <c r="ED11">
        <v>0.45068730327358902</v>
      </c>
      <c r="EE11">
        <v>0.45106803098356801</v>
      </c>
      <c r="EF11">
        <v>0.45149866902608499</v>
      </c>
      <c r="EG11">
        <v>0.451902349029765</v>
      </c>
      <c r="EH11">
        <v>0.452204253328154</v>
      </c>
      <c r="EI11">
        <v>0.45235052763117001</v>
      </c>
      <c r="EJ11">
        <v>0.45229606774848502</v>
      </c>
      <c r="EK11">
        <v>0.45207648237002501</v>
      </c>
      <c r="EL11">
        <v>0.45180809306596897</v>
      </c>
      <c r="EM11">
        <v>0.45159100743353903</v>
      </c>
      <c r="EN11">
        <v>0.45144644015547197</v>
      </c>
      <c r="EO11">
        <v>0.45138181610845401</v>
      </c>
      <c r="EP11">
        <v>0.451541028888304</v>
      </c>
      <c r="EQ11">
        <v>0.45220444080997302</v>
      </c>
      <c r="ER11">
        <v>0.45344737282699499</v>
      </c>
      <c r="ES11">
        <v>0.45450124675696302</v>
      </c>
      <c r="ET11">
        <v>0.45443974838380802</v>
      </c>
      <c r="EU11">
        <v>0.45356105474902803</v>
      </c>
      <c r="EV11">
        <v>0.45338783415167799</v>
      </c>
      <c r="EW11">
        <v>0.45436664001301402</v>
      </c>
      <c r="EX11">
        <v>0.45242661124176797</v>
      </c>
      <c r="EY11">
        <v>0.442629872546351</v>
      </c>
      <c r="EZ11">
        <v>0.42607235547479899</v>
      </c>
      <c r="FA11">
        <v>0.40988379841477302</v>
      </c>
      <c r="FB11">
        <v>0.40009704457492601</v>
      </c>
      <c r="FC11">
        <v>0.39730799873663702</v>
      </c>
      <c r="FD11">
        <v>0.40068814467055902</v>
      </c>
      <c r="FE11">
        <v>0.40790967885745499</v>
      </c>
      <c r="FF11">
        <v>0.41514551048819998</v>
      </c>
      <c r="FG11">
        <v>0.41954059721266801</v>
      </c>
      <c r="FH11">
        <v>0.42238883613237299</v>
      </c>
      <c r="FI11">
        <v>0.42595004643940398</v>
      </c>
      <c r="FJ11">
        <v>0.43084385356219701</v>
      </c>
      <c r="FK11">
        <v>0.436049689165531</v>
      </c>
      <c r="FL11">
        <v>0.44068414402241801</v>
      </c>
      <c r="FM11">
        <v>0.44469769642812901</v>
      </c>
      <c r="FN11">
        <v>0.44824516531275099</v>
      </c>
      <c r="FO11">
        <v>0.45138635095412499</v>
      </c>
      <c r="FP11">
        <v>0.454086034977847</v>
      </c>
      <c r="FQ11">
        <v>0.45632849180710999</v>
      </c>
      <c r="FR11">
        <v>0.458192492038485</v>
      </c>
      <c r="FS11">
        <v>0.45978463508443101</v>
      </c>
      <c r="FT11">
        <v>0.461308230125904</v>
      </c>
      <c r="FU11">
        <v>0.46306329611235503</v>
      </c>
      <c r="FV11">
        <v>0.46518313127223299</v>
      </c>
      <c r="FW11">
        <v>0.46711733185979698</v>
      </c>
      <c r="FX11">
        <v>0.46815299982109798</v>
      </c>
      <c r="FY11">
        <v>0.46777115436497402</v>
      </c>
      <c r="FZ11">
        <v>0.46564673196304501</v>
      </c>
      <c r="GA11">
        <v>0.461531101610621</v>
      </c>
      <c r="GB11">
        <v>0.45544763765639401</v>
      </c>
      <c r="GC11">
        <v>0.44754604243027002</v>
      </c>
      <c r="GD11">
        <v>0.439317531048112</v>
      </c>
      <c r="GE11">
        <v>0.43359483141173999</v>
      </c>
      <c r="GF11">
        <v>0.43239693525786999</v>
      </c>
      <c r="GG11">
        <v>0.43425458309133602</v>
      </c>
      <c r="GH11">
        <v>0.43687208201348099</v>
      </c>
      <c r="GI11">
        <v>0.439003215428723</v>
      </c>
      <c r="GJ11">
        <v>0.44045124304455102</v>
      </c>
      <c r="GK11">
        <v>0.44110200142637501</v>
      </c>
      <c r="GL11">
        <v>0.44098911695335002</v>
      </c>
      <c r="GM11">
        <v>0.44019153033729302</v>
      </c>
      <c r="GN11">
        <v>0.43898062051220299</v>
      </c>
      <c r="GO11">
        <v>0.43782020463426102</v>
      </c>
      <c r="GP11">
        <v>0.43702826952658902</v>
      </c>
      <c r="GQ11">
        <v>0.43630601316315798</v>
      </c>
      <c r="GR11">
        <v>0.435216358922346</v>
      </c>
      <c r="GS11">
        <v>0.43368845036645898</v>
      </c>
      <c r="GT11">
        <v>0.43201765124172897</v>
      </c>
      <c r="GU11">
        <v>0.43043458312692501</v>
      </c>
      <c r="GV11">
        <v>0.42884720846418301</v>
      </c>
      <c r="GW11">
        <v>0.427086742293036</v>
      </c>
      <c r="GX11">
        <v>0.425074499428714</v>
      </c>
      <c r="GY11">
        <v>0.42282189446214602</v>
      </c>
      <c r="GZ11">
        <v>0.42032957860923698</v>
      </c>
      <c r="HA11">
        <v>0.41753948005959002</v>
      </c>
      <c r="HB11">
        <v>0.41438594463967598</v>
      </c>
      <c r="HC11">
        <v>0.41096658122523999</v>
      </c>
      <c r="HD11">
        <v>0.40754226174129699</v>
      </c>
      <c r="HE11">
        <v>0.40431654480491203</v>
      </c>
      <c r="HF11">
        <v>0.40123534222756002</v>
      </c>
      <c r="HG11">
        <v>0.39818296104888901</v>
      </c>
      <c r="HH11">
        <v>0.39510826768872498</v>
      </c>
      <c r="HI11">
        <v>0.39202468794706802</v>
      </c>
    </row>
    <row r="12" spans="1:217" x14ac:dyDescent="0.25">
      <c r="A12" t="s">
        <v>300</v>
      </c>
      <c r="B12">
        <v>7.9207387379541194E-2</v>
      </c>
      <c r="C12">
        <v>8.2777897615761001E-2</v>
      </c>
      <c r="D12">
        <v>8.6400332401970606E-2</v>
      </c>
      <c r="E12">
        <v>9.0185264976250998E-2</v>
      </c>
      <c r="F12">
        <v>9.4211824756975704E-2</v>
      </c>
      <c r="G12">
        <v>9.8527697342810694E-2</v>
      </c>
      <c r="H12">
        <v>0.10325511779058801</v>
      </c>
      <c r="I12">
        <v>0.108819987480185</v>
      </c>
      <c r="J12">
        <v>0.115686891316097</v>
      </c>
      <c r="K12">
        <v>0.123464053911396</v>
      </c>
      <c r="L12">
        <v>0.13090333958773601</v>
      </c>
      <c r="M12">
        <v>0.13710481269608499</v>
      </c>
      <c r="N12">
        <v>0.14271026992923899</v>
      </c>
      <c r="O12">
        <v>0.14872891576144501</v>
      </c>
      <c r="P12">
        <v>0.15575537267462899</v>
      </c>
      <c r="Q12">
        <v>0.16396968115840699</v>
      </c>
      <c r="R12">
        <v>0.17343165405126301</v>
      </c>
      <c r="S12">
        <v>0.183792294803239</v>
      </c>
      <c r="T12">
        <v>0.19461129176495601</v>
      </c>
      <c r="U12">
        <v>0.20569873998405699</v>
      </c>
      <c r="V12">
        <v>0.217115141205203</v>
      </c>
      <c r="W12">
        <v>0.228828192351513</v>
      </c>
      <c r="X12">
        <v>0.24039082206914</v>
      </c>
      <c r="Y12">
        <v>0.25126233861338099</v>
      </c>
      <c r="Z12">
        <v>0.26113369884228299</v>
      </c>
      <c r="AA12">
        <v>0.26992750821664702</v>
      </c>
      <c r="AB12">
        <v>0.277655238145181</v>
      </c>
      <c r="AC12">
        <v>0.28464353711471002</v>
      </c>
      <c r="AD12">
        <v>0.291291324492712</v>
      </c>
      <c r="AE12">
        <v>0.29784748170251002</v>
      </c>
      <c r="AF12">
        <v>0.30441085222327202</v>
      </c>
      <c r="AG12">
        <v>0.311029100944336</v>
      </c>
      <c r="AH12">
        <v>0.31757127195122298</v>
      </c>
      <c r="AI12">
        <v>0.32386788987230702</v>
      </c>
      <c r="AJ12">
        <v>0.329890601443526</v>
      </c>
      <c r="AK12">
        <v>0.33575217550838399</v>
      </c>
      <c r="AL12">
        <v>0.34154361794918597</v>
      </c>
      <c r="AM12">
        <v>0.34724433982821201</v>
      </c>
      <c r="AN12">
        <v>0.352805821733716</v>
      </c>
      <c r="AO12">
        <v>0.35817881356647602</v>
      </c>
      <c r="AP12">
        <v>0.36331333453980003</v>
      </c>
      <c r="AQ12">
        <v>0.36815086405043101</v>
      </c>
      <c r="AR12">
        <v>0.37259884930495002</v>
      </c>
      <c r="AS12">
        <v>0.37655921709293599</v>
      </c>
      <c r="AT12">
        <v>0.38000260970637501</v>
      </c>
      <c r="AU12">
        <v>0.38296838493966501</v>
      </c>
      <c r="AV12">
        <v>0.38549920072631599</v>
      </c>
      <c r="AW12">
        <v>0.38763896503415102</v>
      </c>
      <c r="AX12">
        <v>0.38943315790786598</v>
      </c>
      <c r="AY12">
        <v>0.390956229463019</v>
      </c>
      <c r="AZ12">
        <v>0.39231159988602898</v>
      </c>
      <c r="BA12">
        <v>0.39359094673908301</v>
      </c>
      <c r="BB12">
        <v>0.394833938814248</v>
      </c>
      <c r="BC12">
        <v>0.39606787835459001</v>
      </c>
      <c r="BD12">
        <v>0.39733468740431899</v>
      </c>
      <c r="BE12">
        <v>0.39869090780878502</v>
      </c>
      <c r="BF12">
        <v>0.40017503447512598</v>
      </c>
      <c r="BG12">
        <v>0.40175083198351103</v>
      </c>
      <c r="BH12">
        <v>0.40336531425709099</v>
      </c>
      <c r="BI12">
        <v>0.40500992948764297</v>
      </c>
      <c r="BJ12">
        <v>0.40672056013557301</v>
      </c>
      <c r="BK12">
        <v>0.408507771158231</v>
      </c>
      <c r="BL12">
        <v>0.410273129801839</v>
      </c>
      <c r="BM12">
        <v>0.411894336674063</v>
      </c>
      <c r="BN12">
        <v>0.41332689653479598</v>
      </c>
      <c r="BO12">
        <v>0.41460411829615101</v>
      </c>
      <c r="BP12">
        <v>0.41577283912411001</v>
      </c>
      <c r="BQ12">
        <v>0.41692047804323001</v>
      </c>
      <c r="BR12">
        <v>0.41814125028020999</v>
      </c>
      <c r="BS12">
        <v>0.41945233802430798</v>
      </c>
      <c r="BT12">
        <v>0.420793890427336</v>
      </c>
      <c r="BU12">
        <v>0.42211459963600101</v>
      </c>
      <c r="BV12">
        <v>0.423410726826564</v>
      </c>
      <c r="BW12">
        <v>0.42469022572564702</v>
      </c>
      <c r="BX12">
        <v>0.42595645679813898</v>
      </c>
      <c r="BY12">
        <v>0.427208187247201</v>
      </c>
      <c r="BZ12">
        <v>0.42843665160106598</v>
      </c>
      <c r="CA12">
        <v>0.42960375251639998</v>
      </c>
      <c r="CB12">
        <v>0.43066647527541302</v>
      </c>
      <c r="CC12">
        <v>0.43163736380933698</v>
      </c>
      <c r="CD12">
        <v>0.43258452069842801</v>
      </c>
      <c r="CE12">
        <v>0.43356176370018501</v>
      </c>
      <c r="CF12">
        <v>0.43455610890733898</v>
      </c>
      <c r="CG12">
        <v>0.43553838683687202</v>
      </c>
      <c r="CH12">
        <v>0.43649126933600702</v>
      </c>
      <c r="CI12">
        <v>0.43740926958220799</v>
      </c>
      <c r="CJ12">
        <v>0.43828974171562601</v>
      </c>
      <c r="CK12">
        <v>0.439139344365372</v>
      </c>
      <c r="CL12">
        <v>0.43996670909861901</v>
      </c>
      <c r="CM12">
        <v>0.44077234424641798</v>
      </c>
      <c r="CN12">
        <v>0.44154863490369201</v>
      </c>
      <c r="CO12">
        <v>0.44228136631504</v>
      </c>
      <c r="CP12">
        <v>0.442931337060465</v>
      </c>
      <c r="CQ12">
        <v>0.44345664456035699</v>
      </c>
      <c r="CR12">
        <v>0.443896932885392</v>
      </c>
      <c r="CS12">
        <v>0.44437339275653398</v>
      </c>
      <c r="CT12">
        <v>0.44494944121521102</v>
      </c>
      <c r="CU12">
        <v>0.44544321855859198</v>
      </c>
      <c r="CV12">
        <v>0.44562735691705901</v>
      </c>
      <c r="CW12">
        <v>0.445638141864582</v>
      </c>
      <c r="CX12">
        <v>0.44597551241870798</v>
      </c>
      <c r="CY12">
        <v>0.44674731377007898</v>
      </c>
      <c r="CZ12">
        <v>0.44642977172455001</v>
      </c>
      <c r="DA12">
        <v>0.44318861080748301</v>
      </c>
      <c r="DB12">
        <v>0.437429837555325</v>
      </c>
      <c r="DC12">
        <v>0.43179974051560799</v>
      </c>
      <c r="DD12">
        <v>0.42860466549499199</v>
      </c>
      <c r="DE12">
        <v>0.42840157307385002</v>
      </c>
      <c r="DF12">
        <v>0.431255765886847</v>
      </c>
      <c r="DG12">
        <v>0.43598337886855199</v>
      </c>
      <c r="DH12">
        <v>0.44015137925343401</v>
      </c>
      <c r="DI12">
        <v>0.44197708799136798</v>
      </c>
      <c r="DJ12">
        <v>0.442496487450389</v>
      </c>
      <c r="DK12">
        <v>0.44339602088049701</v>
      </c>
      <c r="DL12">
        <v>0.445115428662544</v>
      </c>
      <c r="DM12">
        <v>0.44684774830822899</v>
      </c>
      <c r="DN12">
        <v>0.447945947878579</v>
      </c>
      <c r="DO12">
        <v>0.44861953552223499</v>
      </c>
      <c r="DP12">
        <v>0.44927982727972099</v>
      </c>
      <c r="DQ12">
        <v>0.450054615201119</v>
      </c>
      <c r="DR12">
        <v>0.45078816734606703</v>
      </c>
      <c r="DS12">
        <v>0.45135795518630301</v>
      </c>
      <c r="DT12">
        <v>0.45182357236202603</v>
      </c>
      <c r="DU12">
        <v>0.45228671833533002</v>
      </c>
      <c r="DV12">
        <v>0.45277032400321399</v>
      </c>
      <c r="DW12">
        <v>0.45321855169758102</v>
      </c>
      <c r="DX12">
        <v>0.45359605815201298</v>
      </c>
      <c r="DY12">
        <v>0.45396317658769098</v>
      </c>
      <c r="DZ12">
        <v>0.454400220186433</v>
      </c>
      <c r="EA12">
        <v>0.454896901420972</v>
      </c>
      <c r="EB12">
        <v>0.45535233205496101</v>
      </c>
      <c r="EC12">
        <v>0.45569807272956298</v>
      </c>
      <c r="ED12">
        <v>0.456011236241048</v>
      </c>
      <c r="EE12">
        <v>0.45640054803301799</v>
      </c>
      <c r="EF12">
        <v>0.45686489954591097</v>
      </c>
      <c r="EG12">
        <v>0.45729334821699702</v>
      </c>
      <c r="EH12">
        <v>0.457587596618165</v>
      </c>
      <c r="EI12">
        <v>0.45771902942554099</v>
      </c>
      <c r="EJ12">
        <v>0.45767858512251902</v>
      </c>
      <c r="EK12">
        <v>0.45750626766028102</v>
      </c>
      <c r="EL12">
        <v>0.45729114645779501</v>
      </c>
      <c r="EM12">
        <v>0.457109301180885</v>
      </c>
      <c r="EN12">
        <v>0.45697631935795802</v>
      </c>
      <c r="EO12">
        <v>0.45689932536078098</v>
      </c>
      <c r="EP12">
        <v>0.45703862074861301</v>
      </c>
      <c r="EQ12">
        <v>0.45770768426819602</v>
      </c>
      <c r="ER12">
        <v>0.45900159725306</v>
      </c>
      <c r="ES12">
        <v>0.46011521187301202</v>
      </c>
      <c r="ET12">
        <v>0.46007392703685801</v>
      </c>
      <c r="EU12">
        <v>0.459182034341723</v>
      </c>
      <c r="EV12">
        <v>0.459022718073058</v>
      </c>
      <c r="EW12">
        <v>0.460093598988084</v>
      </c>
      <c r="EX12">
        <v>0.458327627611396</v>
      </c>
      <c r="EY12">
        <v>0.44878033030731801</v>
      </c>
      <c r="EZ12">
        <v>0.43257333159151001</v>
      </c>
      <c r="FA12">
        <v>0.41689435413096898</v>
      </c>
      <c r="FB12">
        <v>0.40777753367534197</v>
      </c>
      <c r="FC12">
        <v>0.40558768471332002</v>
      </c>
      <c r="FD12">
        <v>0.409217825036987</v>
      </c>
      <c r="FE12">
        <v>0.41630824566688901</v>
      </c>
      <c r="FF12">
        <v>0.42324651085203502</v>
      </c>
      <c r="FG12">
        <v>0.42736589352255799</v>
      </c>
      <c r="FH12">
        <v>0.43000036685856502</v>
      </c>
      <c r="FI12">
        <v>0.43341142180782499</v>
      </c>
      <c r="FJ12">
        <v>0.43818943153689199</v>
      </c>
      <c r="FK12">
        <v>0.44325365143110901</v>
      </c>
      <c r="FL12">
        <v>0.44768673791178598</v>
      </c>
      <c r="FM12">
        <v>0.451515580723445</v>
      </c>
      <c r="FN12">
        <v>0.45499452519984002</v>
      </c>
      <c r="FO12">
        <v>0.45818005361863601</v>
      </c>
      <c r="FP12">
        <v>0.46093078520140301</v>
      </c>
      <c r="FQ12">
        <v>0.46314263239467501</v>
      </c>
      <c r="FR12">
        <v>0.46489509151112202</v>
      </c>
      <c r="FS12">
        <v>0.46631919435174302</v>
      </c>
      <c r="FT12">
        <v>0.46767568171882601</v>
      </c>
      <c r="FU12">
        <v>0.46935500341594699</v>
      </c>
      <c r="FV12">
        <v>0.47154830561145</v>
      </c>
      <c r="FW12">
        <v>0.47362696184555098</v>
      </c>
      <c r="FX12">
        <v>0.474767555352548</v>
      </c>
      <c r="FY12">
        <v>0.47438018494224099</v>
      </c>
      <c r="FZ12">
        <v>0.47210846499993497</v>
      </c>
      <c r="GA12">
        <v>0.46771014376245301</v>
      </c>
      <c r="GB12">
        <v>0.46135889346825198</v>
      </c>
      <c r="GC12">
        <v>0.45338291791104901</v>
      </c>
      <c r="GD12">
        <v>0.445273083646128</v>
      </c>
      <c r="GE12">
        <v>0.43968291999033898</v>
      </c>
      <c r="GF12">
        <v>0.43848497254699098</v>
      </c>
      <c r="GG12">
        <v>0.44022564984581802</v>
      </c>
      <c r="GH12">
        <v>0.44266738597539201</v>
      </c>
      <c r="GI12">
        <v>0.44466649105058798</v>
      </c>
      <c r="GJ12">
        <v>0.446173151212582</v>
      </c>
      <c r="GK12">
        <v>0.44715855922696501</v>
      </c>
      <c r="GL12">
        <v>0.44748769504806102</v>
      </c>
      <c r="GM12">
        <v>0.44701361578811499</v>
      </c>
      <c r="GN12">
        <v>0.44592587685627799</v>
      </c>
      <c r="GO12">
        <v>0.44475053195861203</v>
      </c>
      <c r="GP12">
        <v>0.443871154496845</v>
      </c>
      <c r="GQ12">
        <v>0.44304287521243502</v>
      </c>
      <c r="GR12">
        <v>0.44187739604074799</v>
      </c>
      <c r="GS12">
        <v>0.44030110167359598</v>
      </c>
      <c r="GT12">
        <v>0.43855505955924301</v>
      </c>
      <c r="GU12">
        <v>0.43684241726468598</v>
      </c>
      <c r="GV12">
        <v>0.43515991539598098</v>
      </c>
      <c r="GW12">
        <v>0.43345092213025299</v>
      </c>
      <c r="GX12">
        <v>0.43161807980477901</v>
      </c>
      <c r="GY12">
        <v>0.42952330491698498</v>
      </c>
      <c r="GZ12">
        <v>0.427056832230431</v>
      </c>
      <c r="HA12">
        <v>0.42422925232796799</v>
      </c>
      <c r="HB12">
        <v>0.421083814704583</v>
      </c>
      <c r="HC12">
        <v>0.417722877873479</v>
      </c>
      <c r="HD12">
        <v>0.41430790936607098</v>
      </c>
      <c r="HE12">
        <v>0.41096795158007898</v>
      </c>
      <c r="HF12">
        <v>0.407692066549181</v>
      </c>
      <c r="HG12">
        <v>0.40443568800904001</v>
      </c>
      <c r="HH12">
        <v>0.40118568593417703</v>
      </c>
      <c r="HI12">
        <v>0.39796036653796701</v>
      </c>
    </row>
    <row r="13" spans="1:217" x14ac:dyDescent="0.25">
      <c r="A13" t="s">
        <v>268</v>
      </c>
      <c r="B13">
        <v>7.4840250878727199E-2</v>
      </c>
      <c r="C13">
        <v>7.7557278357895804E-2</v>
      </c>
      <c r="D13">
        <v>8.0363338294915002E-2</v>
      </c>
      <c r="E13">
        <v>8.3390948282584698E-2</v>
      </c>
      <c r="F13">
        <v>8.6771341292261897E-2</v>
      </c>
      <c r="G13">
        <v>9.0634465673860104E-2</v>
      </c>
      <c r="H13">
        <v>9.5152518087972204E-2</v>
      </c>
      <c r="I13">
        <v>0.100666911850334</v>
      </c>
      <c r="J13">
        <v>0.107528007200791</v>
      </c>
      <c r="K13">
        <v>0.11531894786664799</v>
      </c>
      <c r="L13">
        <v>0.122855661062672</v>
      </c>
      <c r="M13">
        <v>0.12927809557386799</v>
      </c>
      <c r="N13">
        <v>0.13515571542489799</v>
      </c>
      <c r="O13">
        <v>0.14140145436842799</v>
      </c>
      <c r="P13">
        <v>0.14860833727307199</v>
      </c>
      <c r="Q13">
        <v>0.15704948012339701</v>
      </c>
      <c r="R13">
        <v>0.16684896271799901</v>
      </c>
      <c r="S13">
        <v>0.17759035643923701</v>
      </c>
      <c r="T13">
        <v>0.18873487872858599</v>
      </c>
      <c r="U13">
        <v>0.200037529780519</v>
      </c>
      <c r="V13">
        <v>0.21154709254250501</v>
      </c>
      <c r="W13">
        <v>0.22323640854089399</v>
      </c>
      <c r="X13">
        <v>0.23472346096487201</v>
      </c>
      <c r="Y13">
        <v>0.24554560869417499</v>
      </c>
      <c r="Z13">
        <v>0.25542628692992198</v>
      </c>
      <c r="AA13">
        <v>0.264275007194613</v>
      </c>
      <c r="AB13">
        <v>0.27209071823530501</v>
      </c>
      <c r="AC13">
        <v>0.27919775659788498</v>
      </c>
      <c r="AD13">
        <v>0.28599457085816898</v>
      </c>
      <c r="AE13">
        <v>0.29271320643695298</v>
      </c>
      <c r="AF13">
        <v>0.29941930560001101</v>
      </c>
      <c r="AG13">
        <v>0.306133573307866</v>
      </c>
      <c r="AH13">
        <v>0.31272590497916503</v>
      </c>
      <c r="AI13">
        <v>0.31903487967583199</v>
      </c>
      <c r="AJ13">
        <v>0.32504595512094497</v>
      </c>
      <c r="AK13">
        <v>0.33089146769873601</v>
      </c>
      <c r="AL13">
        <v>0.33667887553546799</v>
      </c>
      <c r="AM13">
        <v>0.34239057961054697</v>
      </c>
      <c r="AN13">
        <v>0.347977101164757</v>
      </c>
      <c r="AO13">
        <v>0.35337480604499</v>
      </c>
      <c r="AP13">
        <v>0.35850590470424298</v>
      </c>
      <c r="AQ13">
        <v>0.36329323196395102</v>
      </c>
      <c r="AR13">
        <v>0.36766458192692902</v>
      </c>
      <c r="AS13">
        <v>0.37155052043695802</v>
      </c>
      <c r="AT13">
        <v>0.37491684751208099</v>
      </c>
      <c r="AU13">
        <v>0.37776459734460599</v>
      </c>
      <c r="AV13">
        <v>0.380109236862397</v>
      </c>
      <c r="AW13">
        <v>0.38201783625305402</v>
      </c>
      <c r="AX13">
        <v>0.38357084845606798</v>
      </c>
      <c r="AY13">
        <v>0.38485981096087402</v>
      </c>
      <c r="AZ13">
        <v>0.38598734580685301</v>
      </c>
      <c r="BA13">
        <v>0.38704553992215102</v>
      </c>
      <c r="BB13">
        <v>0.38808241204215699</v>
      </c>
      <c r="BC13">
        <v>0.38913504159578999</v>
      </c>
      <c r="BD13">
        <v>0.390242296071525</v>
      </c>
      <c r="BE13">
        <v>0.39144483101739003</v>
      </c>
      <c r="BF13">
        <v>0.392770649363337</v>
      </c>
      <c r="BG13">
        <v>0.394196832600127</v>
      </c>
      <c r="BH13">
        <v>0.39568860176232201</v>
      </c>
      <c r="BI13">
        <v>0.397231185667204</v>
      </c>
      <c r="BJ13">
        <v>0.39882982091477598</v>
      </c>
      <c r="BK13">
        <v>0.40047512418812498</v>
      </c>
      <c r="BL13">
        <v>0.40209575288827298</v>
      </c>
      <c r="BM13">
        <v>0.40360592219715802</v>
      </c>
      <c r="BN13">
        <v>0.40494394212955498</v>
      </c>
      <c r="BO13">
        <v>0.40607221753308098</v>
      </c>
      <c r="BP13">
        <v>0.40699974374157599</v>
      </c>
      <c r="BQ13">
        <v>0.40791768762807201</v>
      </c>
      <c r="BR13">
        <v>0.40905355619142297</v>
      </c>
      <c r="BS13">
        <v>0.41042319297412899</v>
      </c>
      <c r="BT13">
        <v>0.41183077806233298</v>
      </c>
      <c r="BU13">
        <v>0.413120531108703</v>
      </c>
      <c r="BV13">
        <v>0.41433364106791098</v>
      </c>
      <c r="BW13">
        <v>0.41555770120645902</v>
      </c>
      <c r="BX13">
        <v>0.41681503047653201</v>
      </c>
      <c r="BY13">
        <v>0.41806267351599202</v>
      </c>
      <c r="BZ13">
        <v>0.41926117309106198</v>
      </c>
      <c r="CA13">
        <v>0.42039641653605703</v>
      </c>
      <c r="CB13">
        <v>0.42146161532454202</v>
      </c>
      <c r="CC13">
        <v>0.42247270486631</v>
      </c>
      <c r="CD13">
        <v>0.42346834450737703</v>
      </c>
      <c r="CE13">
        <v>0.42447941946821599</v>
      </c>
      <c r="CF13">
        <v>0.42550176647822402</v>
      </c>
      <c r="CG13">
        <v>0.42652248661624298</v>
      </c>
      <c r="CH13">
        <v>0.427529289822136</v>
      </c>
      <c r="CI13">
        <v>0.428510494896786</v>
      </c>
      <c r="CJ13">
        <v>0.42945202911385399</v>
      </c>
      <c r="CK13">
        <v>0.43033014774923201</v>
      </c>
      <c r="CL13">
        <v>0.431120744735496</v>
      </c>
      <c r="CM13">
        <v>0.431847017096051</v>
      </c>
      <c r="CN13">
        <v>0.432579464945131</v>
      </c>
      <c r="CO13">
        <v>0.433359063675127</v>
      </c>
      <c r="CP13">
        <v>0.43410046316656198</v>
      </c>
      <c r="CQ13">
        <v>0.43469231915530199</v>
      </c>
      <c r="CR13">
        <v>0.43515179374326302</v>
      </c>
      <c r="CS13">
        <v>0.43562455539841499</v>
      </c>
      <c r="CT13">
        <v>0.43619289308332299</v>
      </c>
      <c r="CU13">
        <v>0.43666322880569902</v>
      </c>
      <c r="CV13">
        <v>0.43679007481230098</v>
      </c>
      <c r="CW13">
        <v>0.43672025383837498</v>
      </c>
      <c r="CX13">
        <v>0.43699289910765199</v>
      </c>
      <c r="CY13">
        <v>0.437740929204743</v>
      </c>
      <c r="CZ13">
        <v>0.43740417624675398</v>
      </c>
      <c r="DA13">
        <v>0.434097462695199</v>
      </c>
      <c r="DB13">
        <v>0.42819563612129902</v>
      </c>
      <c r="DC13">
        <v>0.42233356920597198</v>
      </c>
      <c r="DD13">
        <v>0.41883493531081201</v>
      </c>
      <c r="DE13">
        <v>0.41838556267493399</v>
      </c>
      <c r="DF13">
        <v>0.421200596926944</v>
      </c>
      <c r="DG13">
        <v>0.426087093107887</v>
      </c>
      <c r="DH13">
        <v>0.43044401567125201</v>
      </c>
      <c r="DI13">
        <v>0.43235806895607998</v>
      </c>
      <c r="DJ13">
        <v>0.43291180216318198</v>
      </c>
      <c r="DK13">
        <v>0.43387939072485698</v>
      </c>
      <c r="DL13">
        <v>0.43571630544233497</v>
      </c>
      <c r="DM13">
        <v>0.43755931248577901</v>
      </c>
      <c r="DN13">
        <v>0.43872036113180102</v>
      </c>
      <c r="DO13">
        <v>0.439441473018648</v>
      </c>
      <c r="DP13">
        <v>0.44018265239252402</v>
      </c>
      <c r="DQ13">
        <v>0.44106958740327501</v>
      </c>
      <c r="DR13">
        <v>0.44189365010438703</v>
      </c>
      <c r="DS13">
        <v>0.442492027575421</v>
      </c>
      <c r="DT13">
        <v>0.44294330893003803</v>
      </c>
      <c r="DU13">
        <v>0.44338262352318197</v>
      </c>
      <c r="DV13">
        <v>0.44385746456328001</v>
      </c>
      <c r="DW13">
        <v>0.44432768911224102</v>
      </c>
      <c r="DX13">
        <v>0.44476106009529898</v>
      </c>
      <c r="DY13">
        <v>0.44517220495996301</v>
      </c>
      <c r="DZ13">
        <v>0.44558652751259797</v>
      </c>
      <c r="EA13">
        <v>0.44600781681023699</v>
      </c>
      <c r="EB13">
        <v>0.44641824716058098</v>
      </c>
      <c r="EC13">
        <v>0.44680931258812201</v>
      </c>
      <c r="ED13">
        <v>0.44721354507134597</v>
      </c>
      <c r="EE13">
        <v>0.44767091459138197</v>
      </c>
      <c r="EF13">
        <v>0.448156496954702</v>
      </c>
      <c r="EG13">
        <v>0.448580473793113</v>
      </c>
      <c r="EH13">
        <v>0.44886323234226799</v>
      </c>
      <c r="EI13">
        <v>0.44897726819660899</v>
      </c>
      <c r="EJ13">
        <v>0.44891041553465</v>
      </c>
      <c r="EK13">
        <v>0.44870367290546798</v>
      </c>
      <c r="EL13">
        <v>0.44845120322870402</v>
      </c>
      <c r="EM13">
        <v>0.44823266489272601</v>
      </c>
      <c r="EN13">
        <v>0.44806045218329699</v>
      </c>
      <c r="EO13">
        <v>0.44793774072985099</v>
      </c>
      <c r="EP13">
        <v>0.44804244565610402</v>
      </c>
      <c r="EQ13">
        <v>0.44872722158005901</v>
      </c>
      <c r="ER13">
        <v>0.45010042331128203</v>
      </c>
      <c r="ES13">
        <v>0.45126281694833598</v>
      </c>
      <c r="ET13">
        <v>0.45112522174305397</v>
      </c>
      <c r="EU13">
        <v>0.45002331456081401</v>
      </c>
      <c r="EV13">
        <v>0.44971762988053199</v>
      </c>
      <c r="EW13">
        <v>0.45080797389798799</v>
      </c>
      <c r="EX13">
        <v>0.449003438352302</v>
      </c>
      <c r="EY13">
        <v>0.43906605418322903</v>
      </c>
      <c r="EZ13">
        <v>0.42209706207095998</v>
      </c>
      <c r="FA13">
        <v>0.405536912436115</v>
      </c>
      <c r="FB13">
        <v>0.39566738523588801</v>
      </c>
      <c r="FC13">
        <v>0.393033107314541</v>
      </c>
      <c r="FD13">
        <v>0.39668029538419303</v>
      </c>
      <c r="FE13">
        <v>0.40418036351687398</v>
      </c>
      <c r="FF13">
        <v>0.41162992314453201</v>
      </c>
      <c r="FG13">
        <v>0.41612738845654801</v>
      </c>
      <c r="FH13">
        <v>0.41903487208770901</v>
      </c>
      <c r="FI13">
        <v>0.42270408997018599</v>
      </c>
      <c r="FJ13">
        <v>0.42773136781497501</v>
      </c>
      <c r="FK13">
        <v>0.432957641111887</v>
      </c>
      <c r="FL13">
        <v>0.43741618315369102</v>
      </c>
      <c r="FM13">
        <v>0.44121490370083599</v>
      </c>
      <c r="FN13">
        <v>0.44471819863134698</v>
      </c>
      <c r="FO13">
        <v>0.44801048483842598</v>
      </c>
      <c r="FP13">
        <v>0.45089620023044602</v>
      </c>
      <c r="FQ13">
        <v>0.453223843610843</v>
      </c>
      <c r="FR13">
        <v>0.45506684936066699</v>
      </c>
      <c r="FS13">
        <v>0.45656034391178202</v>
      </c>
      <c r="FT13">
        <v>0.45796499129365298</v>
      </c>
      <c r="FU13">
        <v>0.45966699313334303</v>
      </c>
      <c r="FV13">
        <v>0.46185171132424602</v>
      </c>
      <c r="FW13">
        <v>0.46387931619943401</v>
      </c>
      <c r="FX13">
        <v>0.46491812485482797</v>
      </c>
      <c r="FY13">
        <v>0.46446868140384201</v>
      </c>
      <c r="FZ13">
        <v>0.46236375697738002</v>
      </c>
      <c r="GA13">
        <v>0.458455906227348</v>
      </c>
      <c r="GB13">
        <v>0.45261903927792502</v>
      </c>
      <c r="GC13">
        <v>0.44479788114084301</v>
      </c>
      <c r="GD13">
        <v>0.43644310527600999</v>
      </c>
      <c r="GE13">
        <v>0.430511333591511</v>
      </c>
      <c r="GF13">
        <v>0.429135799129651</v>
      </c>
      <c r="GG13">
        <v>0.43089427539167102</v>
      </c>
      <c r="GH13">
        <v>0.43351948702723497</v>
      </c>
      <c r="GI13">
        <v>0.43575192746081998</v>
      </c>
      <c r="GJ13">
        <v>0.437339858891722</v>
      </c>
      <c r="GK13">
        <v>0.43811945897926302</v>
      </c>
      <c r="GL13">
        <v>0.438103303088134</v>
      </c>
      <c r="GM13">
        <v>0.43735672498776001</v>
      </c>
      <c r="GN13">
        <v>0.436144214950617</v>
      </c>
      <c r="GO13">
        <v>0.43492941975223398</v>
      </c>
      <c r="GP13">
        <v>0.43403591172150402</v>
      </c>
      <c r="GQ13">
        <v>0.43319232948721498</v>
      </c>
      <c r="GR13">
        <v>0.431992905926812</v>
      </c>
      <c r="GS13">
        <v>0.43036141041255899</v>
      </c>
      <c r="GT13">
        <v>0.428551148811536</v>
      </c>
      <c r="GU13">
        <v>0.426768150840105</v>
      </c>
      <c r="GV13">
        <v>0.42497203091701202</v>
      </c>
      <c r="GW13">
        <v>0.42306160563626199</v>
      </c>
      <c r="GX13">
        <v>0.42095422958415901</v>
      </c>
      <c r="GY13">
        <v>0.41858579533930601</v>
      </c>
      <c r="GZ13">
        <v>0.41590863952179402</v>
      </c>
      <c r="HA13">
        <v>0.41293765091901702</v>
      </c>
      <c r="HB13">
        <v>0.409706382026431</v>
      </c>
      <c r="HC13">
        <v>0.40631797566301098</v>
      </c>
      <c r="HD13">
        <v>0.402945164971243</v>
      </c>
      <c r="HE13">
        <v>0.39972707473983699</v>
      </c>
      <c r="HF13">
        <v>0.396656293677424</v>
      </c>
      <c r="HG13">
        <v>0.39368915045612501</v>
      </c>
      <c r="HH13">
        <v>0.39079057536883199</v>
      </c>
      <c r="HI13">
        <v>0.387934100329204</v>
      </c>
    </row>
    <row r="14" spans="1:217" x14ac:dyDescent="0.25">
      <c r="A14" t="s">
        <v>307</v>
      </c>
      <c r="B14">
        <v>7.7723375912599701E-2</v>
      </c>
      <c r="C14">
        <v>8.1360466348861904E-2</v>
      </c>
      <c r="D14">
        <v>8.5034978470371697E-2</v>
      </c>
      <c r="E14">
        <v>8.88379717266332E-2</v>
      </c>
      <c r="F14">
        <v>9.2862173022810704E-2</v>
      </c>
      <c r="G14">
        <v>9.7201976719728397E-2</v>
      </c>
      <c r="H14">
        <v>0.102005117710932</v>
      </c>
      <c r="I14">
        <v>0.107632403028565</v>
      </c>
      <c r="J14">
        <v>0.114465386619268</v>
      </c>
      <c r="K14">
        <v>0.12213763666614701</v>
      </c>
      <c r="L14">
        <v>0.12953473558877199</v>
      </c>
      <c r="M14">
        <v>0.135847788118025</v>
      </c>
      <c r="N14">
        <v>0.14162007271063001</v>
      </c>
      <c r="O14">
        <v>0.14772067523006199</v>
      </c>
      <c r="P14">
        <v>0.15473725297140101</v>
      </c>
      <c r="Q14">
        <v>0.16297603466133201</v>
      </c>
      <c r="R14">
        <v>0.17259653845345299</v>
      </c>
      <c r="S14">
        <v>0.183220384307857</v>
      </c>
      <c r="T14">
        <v>0.19434757287041801</v>
      </c>
      <c r="U14">
        <v>0.20577377517256501</v>
      </c>
      <c r="V14">
        <v>0.217590332631283</v>
      </c>
      <c r="W14">
        <v>0.229783409338777</v>
      </c>
      <c r="X14">
        <v>0.24186703915150601</v>
      </c>
      <c r="Y14">
        <v>0.25324791073639402</v>
      </c>
      <c r="Z14">
        <v>0.26357852225654599</v>
      </c>
      <c r="AA14">
        <v>0.27275718137124999</v>
      </c>
      <c r="AB14">
        <v>0.280779797162579</v>
      </c>
      <c r="AC14">
        <v>0.28798993492616298</v>
      </c>
      <c r="AD14">
        <v>0.29481124912267598</v>
      </c>
      <c r="AE14">
        <v>0.30151042178084198</v>
      </c>
      <c r="AF14">
        <v>0.308197162497443</v>
      </c>
      <c r="AG14">
        <v>0.31492544638502101</v>
      </c>
      <c r="AH14">
        <v>0.32155361017255202</v>
      </c>
      <c r="AI14">
        <v>0.32789796063597998</v>
      </c>
      <c r="AJ14">
        <v>0.33393303633703397</v>
      </c>
      <c r="AK14">
        <v>0.33979160762322103</v>
      </c>
      <c r="AL14">
        <v>0.34557715569952102</v>
      </c>
      <c r="AM14">
        <v>0.35124848662935498</v>
      </c>
      <c r="AN14">
        <v>0.35672934944467199</v>
      </c>
      <c r="AO14">
        <v>0.36196906351759001</v>
      </c>
      <c r="AP14">
        <v>0.36694251856039101</v>
      </c>
      <c r="AQ14">
        <v>0.37160977307826798</v>
      </c>
      <c r="AR14">
        <v>0.37586711373236897</v>
      </c>
      <c r="AS14">
        <v>0.37959835285541199</v>
      </c>
      <c r="AT14">
        <v>0.38276708132945603</v>
      </c>
      <c r="AU14">
        <v>0.38541666858590001</v>
      </c>
      <c r="AV14">
        <v>0.38759644378064501</v>
      </c>
      <c r="AW14">
        <v>0.38936570043727398</v>
      </c>
      <c r="AX14">
        <v>0.39078692300560602</v>
      </c>
      <c r="AY14">
        <v>0.39193869212469401</v>
      </c>
      <c r="AZ14">
        <v>0.392915684622827</v>
      </c>
      <c r="BA14">
        <v>0.39380684010441502</v>
      </c>
      <c r="BB14">
        <v>0.39467534994110998</v>
      </c>
      <c r="BC14">
        <v>0.39557736727779103</v>
      </c>
      <c r="BD14">
        <v>0.39655521838193702</v>
      </c>
      <c r="BE14">
        <v>0.39763740264362202</v>
      </c>
      <c r="BF14">
        <v>0.39883831952806698</v>
      </c>
      <c r="BG14">
        <v>0.40011837347539297</v>
      </c>
      <c r="BH14">
        <v>0.401426762251342</v>
      </c>
      <c r="BI14">
        <v>0.40276540150520901</v>
      </c>
      <c r="BJ14">
        <v>0.40418892476984702</v>
      </c>
      <c r="BK14">
        <v>0.40572142166124803</v>
      </c>
      <c r="BL14">
        <v>0.40725563780039298</v>
      </c>
      <c r="BM14">
        <v>0.40865608561899502</v>
      </c>
      <c r="BN14">
        <v>0.409893142166953</v>
      </c>
      <c r="BO14">
        <v>0.41104304911235401</v>
      </c>
      <c r="BP14">
        <v>0.41217704689958301</v>
      </c>
      <c r="BQ14">
        <v>0.41332795984027798</v>
      </c>
      <c r="BR14">
        <v>0.414517243956601</v>
      </c>
      <c r="BS14">
        <v>0.41572577737597599</v>
      </c>
      <c r="BT14">
        <v>0.41689386033109499</v>
      </c>
      <c r="BU14">
        <v>0.417982539760267</v>
      </c>
      <c r="BV14">
        <v>0.41904290644943298</v>
      </c>
      <c r="BW14">
        <v>0.42014595237661601</v>
      </c>
      <c r="BX14">
        <v>0.42130264481371699</v>
      </c>
      <c r="BY14">
        <v>0.42246392632651902</v>
      </c>
      <c r="BZ14">
        <v>0.42358295004169599</v>
      </c>
      <c r="CA14">
        <v>0.42463215040880797</v>
      </c>
      <c r="CB14">
        <v>0.42559031642815198</v>
      </c>
      <c r="CC14">
        <v>0.42647152416037398</v>
      </c>
      <c r="CD14">
        <v>0.42732513672647099</v>
      </c>
      <c r="CE14">
        <v>0.42819508883321</v>
      </c>
      <c r="CF14">
        <v>0.42909746465036802</v>
      </c>
      <c r="CG14">
        <v>0.43003985939969303</v>
      </c>
      <c r="CH14">
        <v>0.43099476308594098</v>
      </c>
      <c r="CI14">
        <v>0.431899560496873</v>
      </c>
      <c r="CJ14">
        <v>0.43270657859189998</v>
      </c>
      <c r="CK14">
        <v>0.433434018272156</v>
      </c>
      <c r="CL14">
        <v>0.43411642400959999</v>
      </c>
      <c r="CM14">
        <v>0.43478546724026501</v>
      </c>
      <c r="CN14">
        <v>0.43546994636426001</v>
      </c>
      <c r="CO14">
        <v>0.43617678341840699</v>
      </c>
      <c r="CP14">
        <v>0.43682589464481397</v>
      </c>
      <c r="CQ14">
        <v>0.43732104226361901</v>
      </c>
      <c r="CR14">
        <v>0.43769472930933101</v>
      </c>
      <c r="CS14">
        <v>0.43810819963082798</v>
      </c>
      <c r="CT14">
        <v>0.43865416279004199</v>
      </c>
      <c r="CU14">
        <v>0.43912880149428501</v>
      </c>
      <c r="CV14">
        <v>0.43927093751762702</v>
      </c>
      <c r="CW14">
        <v>0.43920512058369598</v>
      </c>
      <c r="CX14">
        <v>0.43944162836567002</v>
      </c>
      <c r="CY14">
        <v>0.44009559190853798</v>
      </c>
      <c r="CZ14">
        <v>0.43963447262285299</v>
      </c>
      <c r="DA14">
        <v>0.43621262550754702</v>
      </c>
      <c r="DB14">
        <v>0.43025705849225998</v>
      </c>
      <c r="DC14">
        <v>0.42446743243733698</v>
      </c>
      <c r="DD14">
        <v>0.42118858738322801</v>
      </c>
      <c r="DE14">
        <v>0.420950836102849</v>
      </c>
      <c r="DF14">
        <v>0.42377751728389801</v>
      </c>
      <c r="DG14">
        <v>0.42846509744233602</v>
      </c>
      <c r="DH14">
        <v>0.43258317092238402</v>
      </c>
      <c r="DI14">
        <v>0.43435614277784801</v>
      </c>
      <c r="DJ14">
        <v>0.43484102997420698</v>
      </c>
      <c r="DK14">
        <v>0.43574772254256899</v>
      </c>
      <c r="DL14">
        <v>0.43751467253132198</v>
      </c>
      <c r="DM14">
        <v>0.43930889400613898</v>
      </c>
      <c r="DN14">
        <v>0.44045558533384199</v>
      </c>
      <c r="DO14">
        <v>0.44113380173502997</v>
      </c>
      <c r="DP14">
        <v>0.44172616884604499</v>
      </c>
      <c r="DQ14">
        <v>0.44238775495613902</v>
      </c>
      <c r="DR14">
        <v>0.44304607100747101</v>
      </c>
      <c r="DS14">
        <v>0.44363600541086201</v>
      </c>
      <c r="DT14">
        <v>0.44416153164258199</v>
      </c>
      <c r="DU14">
        <v>0.444643434938719</v>
      </c>
      <c r="DV14">
        <v>0.44509193188489399</v>
      </c>
      <c r="DW14">
        <v>0.44550667041626002</v>
      </c>
      <c r="DX14">
        <v>0.44589140655304299</v>
      </c>
      <c r="DY14">
        <v>0.44626816668193398</v>
      </c>
      <c r="DZ14">
        <v>0.44666217348723197</v>
      </c>
      <c r="EA14">
        <v>0.44706710989103499</v>
      </c>
      <c r="EB14">
        <v>0.44744511905323697</v>
      </c>
      <c r="EC14">
        <v>0.44777648212078403</v>
      </c>
      <c r="ED14">
        <v>0.448119517364857</v>
      </c>
      <c r="EE14">
        <v>0.44854809120257899</v>
      </c>
      <c r="EF14">
        <v>0.44904496394343901</v>
      </c>
      <c r="EG14">
        <v>0.44950178978928701</v>
      </c>
      <c r="EH14">
        <v>0.44982329388971098</v>
      </c>
      <c r="EI14">
        <v>0.44998232972570701</v>
      </c>
      <c r="EJ14">
        <v>0.44997033936762698</v>
      </c>
      <c r="EK14">
        <v>0.449814564535364</v>
      </c>
      <c r="EL14">
        <v>0.44957804659835099</v>
      </c>
      <c r="EM14">
        <v>0.44932423139189098</v>
      </c>
      <c r="EN14">
        <v>0.44911195658875103</v>
      </c>
      <c r="EO14">
        <v>0.44900381111605697</v>
      </c>
      <c r="EP14">
        <v>0.44917515968564398</v>
      </c>
      <c r="EQ14">
        <v>0.449914142794064</v>
      </c>
      <c r="ER14">
        <v>0.45128182465995997</v>
      </c>
      <c r="ES14">
        <v>0.452411351210391</v>
      </c>
      <c r="ET14">
        <v>0.45226464091639301</v>
      </c>
      <c r="EU14">
        <v>0.45120091093714298</v>
      </c>
      <c r="EV14">
        <v>0.45097667711995498</v>
      </c>
      <c r="EW14">
        <v>0.45219625590010099</v>
      </c>
      <c r="EX14">
        <v>0.45061215759717299</v>
      </c>
      <c r="EY14">
        <v>0.44103629042325898</v>
      </c>
      <c r="EZ14">
        <v>0.424544599282971</v>
      </c>
      <c r="FA14">
        <v>0.408477065773447</v>
      </c>
      <c r="FB14">
        <v>0.39900477726453298</v>
      </c>
      <c r="FC14">
        <v>0.39653384653125301</v>
      </c>
      <c r="FD14">
        <v>0.39997463320635401</v>
      </c>
      <c r="FE14">
        <v>0.40698377857032098</v>
      </c>
      <c r="FF14">
        <v>0.41396420555138302</v>
      </c>
      <c r="FG14">
        <v>0.41824135837628601</v>
      </c>
      <c r="FH14">
        <v>0.42104880444014198</v>
      </c>
      <c r="FI14">
        <v>0.42452913569818701</v>
      </c>
      <c r="FJ14">
        <v>0.42926080077038398</v>
      </c>
      <c r="FK14">
        <v>0.43425810494142097</v>
      </c>
      <c r="FL14">
        <v>0.43868459576546698</v>
      </c>
      <c r="FM14">
        <v>0.442572814802493</v>
      </c>
      <c r="FN14">
        <v>0.44616298726336101</v>
      </c>
      <c r="FO14">
        <v>0.44947534679622902</v>
      </c>
      <c r="FP14">
        <v>0.45231013548654198</v>
      </c>
      <c r="FQ14">
        <v>0.454531165430821</v>
      </c>
      <c r="FR14">
        <v>0.45629478817211</v>
      </c>
      <c r="FS14">
        <v>0.45783037362823498</v>
      </c>
      <c r="FT14">
        <v>0.45936461251962502</v>
      </c>
      <c r="FU14">
        <v>0.46112151636930498</v>
      </c>
      <c r="FV14">
        <v>0.46318050129070298</v>
      </c>
      <c r="FW14">
        <v>0.46504306770623299</v>
      </c>
      <c r="FX14">
        <v>0.46607091222691899</v>
      </c>
      <c r="FY14">
        <v>0.46573325902523899</v>
      </c>
      <c r="FZ14">
        <v>0.46360685983511801</v>
      </c>
      <c r="GA14">
        <v>0.45937831669976498</v>
      </c>
      <c r="GB14">
        <v>0.45315493245403898</v>
      </c>
      <c r="GC14">
        <v>0.44520330835773902</v>
      </c>
      <c r="GD14">
        <v>0.43703487989223699</v>
      </c>
      <c r="GE14">
        <v>0.43140591676048301</v>
      </c>
      <c r="GF14">
        <v>0.43026843390255298</v>
      </c>
      <c r="GG14">
        <v>0.43214093429893202</v>
      </c>
      <c r="GH14">
        <v>0.43473102689402898</v>
      </c>
      <c r="GI14">
        <v>0.43683845157017398</v>
      </c>
      <c r="GJ14">
        <v>0.43835507914761102</v>
      </c>
      <c r="GK14">
        <v>0.439222972028811</v>
      </c>
      <c r="GL14">
        <v>0.43939502312985002</v>
      </c>
      <c r="GM14">
        <v>0.43883757783079103</v>
      </c>
      <c r="GN14">
        <v>0.43776411273016402</v>
      </c>
      <c r="GO14">
        <v>0.43663523564496298</v>
      </c>
      <c r="GP14">
        <v>0.43577518403990201</v>
      </c>
      <c r="GQ14">
        <v>0.43491973462823003</v>
      </c>
      <c r="GR14">
        <v>0.43367262482721702</v>
      </c>
      <c r="GS14">
        <v>0.431984337567485</v>
      </c>
      <c r="GT14">
        <v>0.43015210129301301</v>
      </c>
      <c r="GU14">
        <v>0.42841345444869899</v>
      </c>
      <c r="GV14">
        <v>0.42670687191560402</v>
      </c>
      <c r="GW14">
        <v>0.42489867858185698</v>
      </c>
      <c r="GX14">
        <v>0.42291536499029198</v>
      </c>
      <c r="GY14">
        <v>0.42074358733844702</v>
      </c>
      <c r="GZ14">
        <v>0.41836192792056398</v>
      </c>
      <c r="HA14">
        <v>0.41570620982557599</v>
      </c>
      <c r="HB14">
        <v>0.41270650945117798</v>
      </c>
      <c r="HC14">
        <v>0.409406594727172</v>
      </c>
      <c r="HD14">
        <v>0.40596392511546098</v>
      </c>
      <c r="HE14">
        <v>0.40251017316830501</v>
      </c>
      <c r="HF14">
        <v>0.39905409135903303</v>
      </c>
      <c r="HG14">
        <v>0.39557480599967598</v>
      </c>
      <c r="HH14">
        <v>0.39207683214637401</v>
      </c>
      <c r="HI14">
        <v>0.38859007359937198</v>
      </c>
    </row>
    <row r="15" spans="1:217" x14ac:dyDescent="0.25">
      <c r="A15" t="s">
        <v>314</v>
      </c>
      <c r="B15">
        <v>8.2562795188288698E-2</v>
      </c>
      <c r="C15">
        <v>8.5697744465022499E-2</v>
      </c>
      <c r="D15">
        <v>8.8902558607073107E-2</v>
      </c>
      <c r="E15">
        <v>9.2314768558972998E-2</v>
      </c>
      <c r="F15">
        <v>9.6056652524771399E-2</v>
      </c>
      <c r="G15">
        <v>0.10023523596803401</v>
      </c>
      <c r="H15">
        <v>0.104996692873867</v>
      </c>
      <c r="I15">
        <v>0.110646443964069</v>
      </c>
      <c r="J15">
        <v>0.11749839956185799</v>
      </c>
      <c r="K15">
        <v>0.125146062087234</v>
      </c>
      <c r="L15">
        <v>0.132462526056979</v>
      </c>
      <c r="M15">
        <v>0.13864498062914399</v>
      </c>
      <c r="N15">
        <v>0.14431228185786099</v>
      </c>
      <c r="O15">
        <v>0.15042186612316599</v>
      </c>
      <c r="P15">
        <v>0.15754393264842101</v>
      </c>
      <c r="Q15">
        <v>0.16586144350031801</v>
      </c>
      <c r="R15">
        <v>0.175440102019501</v>
      </c>
      <c r="S15">
        <v>0.185943922234902</v>
      </c>
      <c r="T15">
        <v>0.19694636568270801</v>
      </c>
      <c r="U15">
        <v>0.20824790010837399</v>
      </c>
      <c r="V15">
        <v>0.219875999466629</v>
      </c>
      <c r="W15">
        <v>0.231771964190161</v>
      </c>
      <c r="X15">
        <v>0.243492921282777</v>
      </c>
      <c r="Y15">
        <v>0.25450972070162697</v>
      </c>
      <c r="Z15">
        <v>0.26451783754679797</v>
      </c>
      <c r="AA15">
        <v>0.27343737206132301</v>
      </c>
      <c r="AB15">
        <v>0.28127491266507798</v>
      </c>
      <c r="AC15">
        <v>0.28834393524308</v>
      </c>
      <c r="AD15">
        <v>0.29502899831100399</v>
      </c>
      <c r="AE15">
        <v>0.30158495796507201</v>
      </c>
      <c r="AF15">
        <v>0.30813696788205902</v>
      </c>
      <c r="AG15">
        <v>0.31475105817726501</v>
      </c>
      <c r="AH15">
        <v>0.32127932166260997</v>
      </c>
      <c r="AI15">
        <v>0.32752798617106199</v>
      </c>
      <c r="AJ15">
        <v>0.33347852451402199</v>
      </c>
      <c r="AK15">
        <v>0.33928765448132803</v>
      </c>
      <c r="AL15">
        <v>0.34507530313718199</v>
      </c>
      <c r="AM15">
        <v>0.35078375725567501</v>
      </c>
      <c r="AN15">
        <v>0.356312799030156</v>
      </c>
      <c r="AO15">
        <v>0.36160603696500399</v>
      </c>
      <c r="AP15">
        <v>0.36665090587562998</v>
      </c>
      <c r="AQ15">
        <v>0.371416634167055</v>
      </c>
      <c r="AR15">
        <v>0.37579200263560197</v>
      </c>
      <c r="AS15">
        <v>0.37964952903624399</v>
      </c>
      <c r="AT15">
        <v>0.38295025492284301</v>
      </c>
      <c r="AU15">
        <v>0.38574374564815</v>
      </c>
      <c r="AV15">
        <v>0.38807766929876603</v>
      </c>
      <c r="AW15">
        <v>0.38997670945341101</v>
      </c>
      <c r="AX15">
        <v>0.39146302247728898</v>
      </c>
      <c r="AY15">
        <v>0.39263279974500198</v>
      </c>
      <c r="AZ15">
        <v>0.393656267640555</v>
      </c>
      <c r="BA15">
        <v>0.39467424977016702</v>
      </c>
      <c r="BB15">
        <v>0.39569708297510497</v>
      </c>
      <c r="BC15">
        <v>0.39670479052630497</v>
      </c>
      <c r="BD15">
        <v>0.39773048247563297</v>
      </c>
      <c r="BE15">
        <v>0.39886035565588401</v>
      </c>
      <c r="BF15">
        <v>0.40015530475037903</v>
      </c>
      <c r="BG15">
        <v>0.40156578336091597</v>
      </c>
      <c r="BH15">
        <v>0.40301750822729998</v>
      </c>
      <c r="BI15">
        <v>0.40450228448230902</v>
      </c>
      <c r="BJ15">
        <v>0.40607800565169799</v>
      </c>
      <c r="BK15">
        <v>0.40776884246124501</v>
      </c>
      <c r="BL15">
        <v>0.40945258080325903</v>
      </c>
      <c r="BM15">
        <v>0.410975101812388</v>
      </c>
      <c r="BN15">
        <v>0.41229018998942701</v>
      </c>
      <c r="BO15">
        <v>0.413459533201327</v>
      </c>
      <c r="BP15">
        <v>0.41455222292522098</v>
      </c>
      <c r="BQ15">
        <v>0.41564819927616298</v>
      </c>
      <c r="BR15">
        <v>0.41682723854353099</v>
      </c>
      <c r="BS15">
        <v>0.41810296935806102</v>
      </c>
      <c r="BT15">
        <v>0.41942287269185002</v>
      </c>
      <c r="BU15">
        <v>0.42073874886579798</v>
      </c>
      <c r="BV15">
        <v>0.42203117953666103</v>
      </c>
      <c r="BW15">
        <v>0.423288461604654</v>
      </c>
      <c r="BX15">
        <v>0.42451084988840299</v>
      </c>
      <c r="BY15">
        <v>0.42571055712494199</v>
      </c>
      <c r="BZ15">
        <v>0.42689035243067402</v>
      </c>
      <c r="CA15">
        <v>0.42801315080150099</v>
      </c>
      <c r="CB15">
        <v>0.42903471677646698</v>
      </c>
      <c r="CC15">
        <v>0.42997551557980301</v>
      </c>
      <c r="CD15">
        <v>0.430920713120933</v>
      </c>
      <c r="CE15">
        <v>0.43193406229721398</v>
      </c>
      <c r="CF15">
        <v>0.43298241166467299</v>
      </c>
      <c r="CG15">
        <v>0.43400983437425</v>
      </c>
      <c r="CH15">
        <v>0.43499376922250899</v>
      </c>
      <c r="CI15">
        <v>0.43594502065164198</v>
      </c>
      <c r="CJ15">
        <v>0.43687212443992202</v>
      </c>
      <c r="CK15">
        <v>0.437768738988983</v>
      </c>
      <c r="CL15">
        <v>0.438625343806538</v>
      </c>
      <c r="CM15">
        <v>0.43944484875577999</v>
      </c>
      <c r="CN15">
        <v>0.44024259405538702</v>
      </c>
      <c r="CO15">
        <v>0.44101896282053199</v>
      </c>
      <c r="CP15">
        <v>0.441712347951429</v>
      </c>
      <c r="CQ15">
        <v>0.44225094678601901</v>
      </c>
      <c r="CR15">
        <v>0.44268490246603198</v>
      </c>
      <c r="CS15">
        <v>0.44318630393698599</v>
      </c>
      <c r="CT15">
        <v>0.443844648121685</v>
      </c>
      <c r="CU15">
        <v>0.44439785588619302</v>
      </c>
      <c r="CV15">
        <v>0.444516334542849</v>
      </c>
      <c r="CW15">
        <v>0.44433924199446001</v>
      </c>
      <c r="CX15">
        <v>0.44447448673430501</v>
      </c>
      <c r="CY15">
        <v>0.445118837894174</v>
      </c>
      <c r="CZ15">
        <v>0.44474298531807499</v>
      </c>
      <c r="DA15">
        <v>0.44148459331545498</v>
      </c>
      <c r="DB15">
        <v>0.43574669480559303</v>
      </c>
      <c r="DC15">
        <v>0.43019769131760399</v>
      </c>
      <c r="DD15">
        <v>0.42715440935752902</v>
      </c>
      <c r="DE15">
        <v>0.427133398189594</v>
      </c>
      <c r="DF15">
        <v>0.43014793580131999</v>
      </c>
      <c r="DG15">
        <v>0.43498765495653802</v>
      </c>
      <c r="DH15">
        <v>0.439218543195388</v>
      </c>
      <c r="DI15">
        <v>0.44106777143575798</v>
      </c>
      <c r="DJ15">
        <v>0.44162005197153398</v>
      </c>
      <c r="DK15">
        <v>0.44261688187262599</v>
      </c>
      <c r="DL15">
        <v>0.44447494514563901</v>
      </c>
      <c r="DM15">
        <v>0.44628611273386398</v>
      </c>
      <c r="DN15">
        <v>0.44733516397174999</v>
      </c>
      <c r="DO15">
        <v>0.44790891403022998</v>
      </c>
      <c r="DP15">
        <v>0.44852895456313602</v>
      </c>
      <c r="DQ15">
        <v>0.44935503027107798</v>
      </c>
      <c r="DR15">
        <v>0.45018503890144301</v>
      </c>
      <c r="DS15">
        <v>0.45084623807746999</v>
      </c>
      <c r="DT15">
        <v>0.45134625483070001</v>
      </c>
      <c r="DU15">
        <v>0.45173764379624498</v>
      </c>
      <c r="DV15">
        <v>0.45206917039363198</v>
      </c>
      <c r="DW15">
        <v>0.45238581082680202</v>
      </c>
      <c r="DX15">
        <v>0.45272436669632699</v>
      </c>
      <c r="DY15">
        <v>0.453089600183324</v>
      </c>
      <c r="DZ15">
        <v>0.45347843977803098</v>
      </c>
      <c r="EA15">
        <v>0.45389186574239998</v>
      </c>
      <c r="EB15">
        <v>0.45433491011009902</v>
      </c>
      <c r="EC15">
        <v>0.45480652601654398</v>
      </c>
      <c r="ED15">
        <v>0.45528064634820598</v>
      </c>
      <c r="EE15">
        <v>0.45572595891886802</v>
      </c>
      <c r="EF15">
        <v>0.45613438130194001</v>
      </c>
      <c r="EG15">
        <v>0.45652106083046001</v>
      </c>
      <c r="EH15">
        <v>0.45687486897131502</v>
      </c>
      <c r="EI15">
        <v>0.457075533768588</v>
      </c>
      <c r="EJ15">
        <v>0.45698373151986799</v>
      </c>
      <c r="EK15">
        <v>0.45664952303455197</v>
      </c>
      <c r="EL15">
        <v>0.45631235363384298</v>
      </c>
      <c r="EM15">
        <v>0.45615613770240199</v>
      </c>
      <c r="EN15">
        <v>0.45610972944189798</v>
      </c>
      <c r="EO15">
        <v>0.45604812909220399</v>
      </c>
      <c r="EP15">
        <v>0.456074291824202</v>
      </c>
      <c r="EQ15">
        <v>0.45651912773978098</v>
      </c>
      <c r="ER15">
        <v>0.45750808676577198</v>
      </c>
      <c r="ES15">
        <v>0.45830513379294802</v>
      </c>
      <c r="ET15">
        <v>0.45801424727984402</v>
      </c>
      <c r="EU15">
        <v>0.45701325670078902</v>
      </c>
      <c r="EV15">
        <v>0.45695384254590898</v>
      </c>
      <c r="EW15">
        <v>0.458347654820151</v>
      </c>
      <c r="EX15">
        <v>0.45692468228064498</v>
      </c>
      <c r="EY15">
        <v>0.447491029414264</v>
      </c>
      <c r="EZ15">
        <v>0.43109801466693598</v>
      </c>
      <c r="FA15">
        <v>0.415042170443646</v>
      </c>
      <c r="FB15">
        <v>0.40548809338720199</v>
      </c>
      <c r="FC15">
        <v>0.40298651292491999</v>
      </c>
      <c r="FD15">
        <v>0.406620795575169</v>
      </c>
      <c r="FE15">
        <v>0.41400469743963902</v>
      </c>
      <c r="FF15">
        <v>0.42128236420333598</v>
      </c>
      <c r="FG15">
        <v>0.425591950382182</v>
      </c>
      <c r="FH15">
        <v>0.42830323023604899</v>
      </c>
      <c r="FI15">
        <v>0.43176924007110801</v>
      </c>
      <c r="FJ15">
        <v>0.43662622973069798</v>
      </c>
      <c r="FK15">
        <v>0.44179366259532699</v>
      </c>
      <c r="FL15">
        <v>0.44634600516453699</v>
      </c>
      <c r="FM15">
        <v>0.45027630797276402</v>
      </c>
      <c r="FN15">
        <v>0.45380012769521699</v>
      </c>
      <c r="FO15">
        <v>0.45696880404430101</v>
      </c>
      <c r="FP15">
        <v>0.45966945976961199</v>
      </c>
      <c r="FQ15">
        <v>0.46183769346158499</v>
      </c>
      <c r="FR15">
        <v>0.46363156654578602</v>
      </c>
      <c r="FS15">
        <v>0.46526446391091297</v>
      </c>
      <c r="FT15">
        <v>0.46694304879555498</v>
      </c>
      <c r="FU15">
        <v>0.46886726278819701</v>
      </c>
      <c r="FV15">
        <v>0.47108107580120101</v>
      </c>
      <c r="FW15">
        <v>0.47300574002506102</v>
      </c>
      <c r="FX15">
        <v>0.473917111334829</v>
      </c>
      <c r="FY15">
        <v>0.47332755725120801</v>
      </c>
      <c r="FZ15">
        <v>0.47098595694055301</v>
      </c>
      <c r="GA15">
        <v>0.466699672437969</v>
      </c>
      <c r="GB15">
        <v>0.46046886479346999</v>
      </c>
      <c r="GC15">
        <v>0.452401750283353</v>
      </c>
      <c r="GD15">
        <v>0.44398322105277199</v>
      </c>
      <c r="GE15">
        <v>0.43807484511573402</v>
      </c>
      <c r="GF15">
        <v>0.43671834127103998</v>
      </c>
      <c r="GG15">
        <v>0.43843660956643499</v>
      </c>
      <c r="GH15">
        <v>0.44092091873808797</v>
      </c>
      <c r="GI15">
        <v>0.44296822517448597</v>
      </c>
      <c r="GJ15">
        <v>0.44448117291643302</v>
      </c>
      <c r="GK15">
        <v>0.44541036444854198</v>
      </c>
      <c r="GL15">
        <v>0.44570594252590101</v>
      </c>
      <c r="GM15">
        <v>0.44532847411506499</v>
      </c>
      <c r="GN15">
        <v>0.44448092649113302</v>
      </c>
      <c r="GO15">
        <v>0.443608667237744</v>
      </c>
      <c r="GP15">
        <v>0.44300576770694899</v>
      </c>
      <c r="GQ15">
        <v>0.442318957749056</v>
      </c>
      <c r="GR15">
        <v>0.44105410325383998</v>
      </c>
      <c r="GS15">
        <v>0.43919941265383899</v>
      </c>
      <c r="GT15">
        <v>0.437225436924355</v>
      </c>
      <c r="GU15">
        <v>0.43550696253014798</v>
      </c>
      <c r="GV15">
        <v>0.43395183223419698</v>
      </c>
      <c r="GW15">
        <v>0.43235348146372599</v>
      </c>
      <c r="GX15">
        <v>0.43055890320881002</v>
      </c>
      <c r="GY15">
        <v>0.42846864802237999</v>
      </c>
      <c r="GZ15">
        <v>0.42600406834443699</v>
      </c>
      <c r="HA15">
        <v>0.42316040980451403</v>
      </c>
      <c r="HB15">
        <v>0.419956550383425</v>
      </c>
      <c r="HC15">
        <v>0.416530026301689</v>
      </c>
      <c r="HD15">
        <v>0.41313703201952601</v>
      </c>
      <c r="HE15">
        <v>0.409994629345102</v>
      </c>
      <c r="HF15">
        <v>0.40714271326278101</v>
      </c>
      <c r="HG15">
        <v>0.404574580424585</v>
      </c>
      <c r="HH15">
        <v>0.40223047507565401</v>
      </c>
      <c r="HI15">
        <v>0.39999758905423899</v>
      </c>
    </row>
    <row r="16" spans="1:217" x14ac:dyDescent="0.25">
      <c r="A16" t="s">
        <v>321</v>
      </c>
      <c r="B16">
        <v>7.7382623880566603E-2</v>
      </c>
      <c r="C16">
        <v>8.1366441413172105E-2</v>
      </c>
      <c r="D16">
        <v>8.5389797611253704E-2</v>
      </c>
      <c r="E16">
        <v>8.95299166509059E-2</v>
      </c>
      <c r="F16">
        <v>9.3871658270794398E-2</v>
      </c>
      <c r="G16">
        <v>9.8507517772155898E-2</v>
      </c>
      <c r="H16">
        <v>0.1035809254351</v>
      </c>
      <c r="I16">
        <v>0.109437723531304</v>
      </c>
      <c r="J16">
        <v>0.116441897630867</v>
      </c>
      <c r="K16">
        <v>0.12421086021606401</v>
      </c>
      <c r="L16">
        <v>0.131615450681351</v>
      </c>
      <c r="M16">
        <v>0.137846837313162</v>
      </c>
      <c r="N16">
        <v>0.14350734276372701</v>
      </c>
      <c r="O16">
        <v>0.14953687311522901</v>
      </c>
      <c r="P16">
        <v>0.15652561573541399</v>
      </c>
      <c r="Q16">
        <v>0.16471403927759801</v>
      </c>
      <c r="R16">
        <v>0.17420542683664</v>
      </c>
      <c r="S16">
        <v>0.18461513991956899</v>
      </c>
      <c r="T16">
        <v>0.19544840187551199</v>
      </c>
      <c r="U16">
        <v>0.206482807551821</v>
      </c>
      <c r="V16">
        <v>0.217768323294073</v>
      </c>
      <c r="W16">
        <v>0.229265684286306</v>
      </c>
      <c r="X16">
        <v>0.24053133211018499</v>
      </c>
      <c r="Y16">
        <v>0.25103194136248502</v>
      </c>
      <c r="Z16">
        <v>0.26049423420120899</v>
      </c>
      <c r="AA16">
        <v>0.26890498034558702</v>
      </c>
      <c r="AB16">
        <v>0.27632313049132601</v>
      </c>
      <c r="AC16">
        <v>0.283051133577229</v>
      </c>
      <c r="AD16">
        <v>0.28944677178487899</v>
      </c>
      <c r="AE16">
        <v>0.29574037698202499</v>
      </c>
      <c r="AF16">
        <v>0.30203483072258402</v>
      </c>
      <c r="AG16">
        <v>0.30838061135117301</v>
      </c>
      <c r="AH16">
        <v>0.31464074964719502</v>
      </c>
      <c r="AI16">
        <v>0.32063814799145901</v>
      </c>
      <c r="AJ16">
        <v>0.326350579097206</v>
      </c>
      <c r="AK16">
        <v>0.33191068601010998</v>
      </c>
      <c r="AL16">
        <v>0.33742163774603001</v>
      </c>
      <c r="AM16">
        <v>0.34284177323071402</v>
      </c>
      <c r="AN16">
        <v>0.34809426401103</v>
      </c>
      <c r="AO16">
        <v>0.35312620493763802</v>
      </c>
      <c r="AP16">
        <v>0.35790861416499697</v>
      </c>
      <c r="AQ16">
        <v>0.36240102546875802</v>
      </c>
      <c r="AR16">
        <v>0.366512874534765</v>
      </c>
      <c r="AS16">
        <v>0.37014411046740697</v>
      </c>
      <c r="AT16">
        <v>0.37326455501398698</v>
      </c>
      <c r="AU16">
        <v>0.37591390256472501</v>
      </c>
      <c r="AV16">
        <v>0.378132556390047</v>
      </c>
      <c r="AW16">
        <v>0.37995160351722201</v>
      </c>
      <c r="AX16">
        <v>0.38140199856816698</v>
      </c>
      <c r="AY16">
        <v>0.38256521923977599</v>
      </c>
      <c r="AZ16">
        <v>0.38357326630392502</v>
      </c>
      <c r="BA16">
        <v>0.38454065911830299</v>
      </c>
      <c r="BB16">
        <v>0.38550320476210698</v>
      </c>
      <c r="BC16">
        <v>0.38647809902810598</v>
      </c>
      <c r="BD16">
        <v>0.38750707372251603</v>
      </c>
      <c r="BE16">
        <v>0.38865639666499802</v>
      </c>
      <c r="BF16">
        <v>0.38996819472953997</v>
      </c>
      <c r="BG16">
        <v>0.39138376387464902</v>
      </c>
      <c r="BH16">
        <v>0.39282220945270002</v>
      </c>
      <c r="BI16">
        <v>0.39427203063890998</v>
      </c>
      <c r="BJ16">
        <v>0.39579112043134601</v>
      </c>
      <c r="BK16">
        <v>0.39740812707365297</v>
      </c>
      <c r="BL16">
        <v>0.399022651300869</v>
      </c>
      <c r="BM16">
        <v>0.400504773234449</v>
      </c>
      <c r="BN16">
        <v>0.40178762205791801</v>
      </c>
      <c r="BO16">
        <v>0.402867376016875</v>
      </c>
      <c r="BP16">
        <v>0.40377321228074498</v>
      </c>
      <c r="BQ16">
        <v>0.40465533865997799</v>
      </c>
      <c r="BR16">
        <v>0.40568777174392801</v>
      </c>
      <c r="BS16">
        <v>0.4068962038508</v>
      </c>
      <c r="BT16">
        <v>0.40815800302764799</v>
      </c>
      <c r="BU16">
        <v>0.40937434283169</v>
      </c>
      <c r="BV16">
        <v>0.41056741438621702</v>
      </c>
      <c r="BW16">
        <v>0.411787845685614</v>
      </c>
      <c r="BX16">
        <v>0.41304446175451698</v>
      </c>
      <c r="BY16">
        <v>0.41430428464781699</v>
      </c>
      <c r="BZ16">
        <v>0.415532103729994</v>
      </c>
      <c r="CA16">
        <v>0.41669104768558801</v>
      </c>
      <c r="CB16">
        <v>0.41774586310225698</v>
      </c>
      <c r="CC16">
        <v>0.41870805724910098</v>
      </c>
      <c r="CD16">
        <v>0.41963589807665502</v>
      </c>
      <c r="CE16">
        <v>0.42057945950118097</v>
      </c>
      <c r="CF16">
        <v>0.42154790700942502</v>
      </c>
      <c r="CG16">
        <v>0.42253920787021099</v>
      </c>
      <c r="CH16">
        <v>0.42352899380996301</v>
      </c>
      <c r="CI16">
        <v>0.42447056101270098</v>
      </c>
      <c r="CJ16">
        <v>0.42532767916300102</v>
      </c>
      <c r="CK16">
        <v>0.42610989638983199</v>
      </c>
      <c r="CL16">
        <v>0.426838541358527</v>
      </c>
      <c r="CM16">
        <v>0.42754266901566201</v>
      </c>
      <c r="CN16">
        <v>0.428259060589048</v>
      </c>
      <c r="CO16">
        <v>0.42900264416921902</v>
      </c>
      <c r="CP16">
        <v>0.42969959159650001</v>
      </c>
      <c r="CQ16">
        <v>0.43025867428598702</v>
      </c>
      <c r="CR16">
        <v>0.43069880231117402</v>
      </c>
      <c r="CS16">
        <v>0.43114902440396002</v>
      </c>
      <c r="CT16">
        <v>0.43168189797588202</v>
      </c>
      <c r="CU16">
        <v>0.43212486060776101</v>
      </c>
      <c r="CV16">
        <v>0.43225998797681398</v>
      </c>
      <c r="CW16">
        <v>0.43223547100395998</v>
      </c>
      <c r="CX16">
        <v>0.43256561585382503</v>
      </c>
      <c r="CY16">
        <v>0.43336039003332</v>
      </c>
      <c r="CZ16">
        <v>0.43304873420221501</v>
      </c>
      <c r="DA16">
        <v>0.42973977731937701</v>
      </c>
      <c r="DB16">
        <v>0.42385288359397</v>
      </c>
      <c r="DC16">
        <v>0.41811765248545801</v>
      </c>
      <c r="DD16">
        <v>0.414898972229021</v>
      </c>
      <c r="DE16">
        <v>0.41470110611917399</v>
      </c>
      <c r="DF16">
        <v>0.417512447516939</v>
      </c>
      <c r="DG16">
        <v>0.42215497472183899</v>
      </c>
      <c r="DH16">
        <v>0.42628425097189698</v>
      </c>
      <c r="DI16">
        <v>0.42817900165030498</v>
      </c>
      <c r="DJ16">
        <v>0.42881345551424399</v>
      </c>
      <c r="DK16">
        <v>0.42978398418260499</v>
      </c>
      <c r="DL16">
        <v>0.43149710069320002</v>
      </c>
      <c r="DM16">
        <v>0.43316945950276697</v>
      </c>
      <c r="DN16">
        <v>0.434184974376843</v>
      </c>
      <c r="DO16">
        <v>0.43480352824331198</v>
      </c>
      <c r="DP16">
        <v>0.43548825380112899</v>
      </c>
      <c r="DQ16">
        <v>0.43634020580037403</v>
      </c>
      <c r="DR16">
        <v>0.43709836104225103</v>
      </c>
      <c r="DS16">
        <v>0.43757284044497102</v>
      </c>
      <c r="DT16">
        <v>0.43792131147282998</v>
      </c>
      <c r="DU16">
        <v>0.43837988955420498</v>
      </c>
      <c r="DV16">
        <v>0.43899060065134599</v>
      </c>
      <c r="DW16">
        <v>0.43960138126037202</v>
      </c>
      <c r="DX16">
        <v>0.44009074978321999</v>
      </c>
      <c r="DY16">
        <v>0.44049330693484001</v>
      </c>
      <c r="DZ16">
        <v>0.44088127815582701</v>
      </c>
      <c r="EA16">
        <v>0.441294784276623</v>
      </c>
      <c r="EB16">
        <v>0.44174184151752999</v>
      </c>
      <c r="EC16">
        <v>0.44221574591319401</v>
      </c>
      <c r="ED16">
        <v>0.44265649616612601</v>
      </c>
      <c r="EE16">
        <v>0.44299425541576998</v>
      </c>
      <c r="EF16">
        <v>0.443239428510881</v>
      </c>
      <c r="EG16">
        <v>0.44348266200952602</v>
      </c>
      <c r="EH16">
        <v>0.44377692176615802</v>
      </c>
      <c r="EI16">
        <v>0.44401049574090501</v>
      </c>
      <c r="EJ16">
        <v>0.44403598203143702</v>
      </c>
      <c r="EK16">
        <v>0.44383200979138598</v>
      </c>
      <c r="EL16">
        <v>0.44350323923034002</v>
      </c>
      <c r="EM16">
        <v>0.44315865222682999</v>
      </c>
      <c r="EN16">
        <v>0.44290259889064998</v>
      </c>
      <c r="EO16">
        <v>0.44284116438284699</v>
      </c>
      <c r="EP16">
        <v>0.44314697271354803</v>
      </c>
      <c r="EQ16">
        <v>0.44405918674195799</v>
      </c>
      <c r="ER16">
        <v>0.445585238473303</v>
      </c>
      <c r="ES16">
        <v>0.44679406452312598</v>
      </c>
      <c r="ET16">
        <v>0.44658548105729001</v>
      </c>
      <c r="EU16">
        <v>0.44536588238967201</v>
      </c>
      <c r="EV16">
        <v>0.445048240982164</v>
      </c>
      <c r="EW16">
        <v>0.44635918696677401</v>
      </c>
      <c r="EX16">
        <v>0.44501796756502499</v>
      </c>
      <c r="EY16">
        <v>0.435762356162399</v>
      </c>
      <c r="EZ16">
        <v>0.41954867965070902</v>
      </c>
      <c r="FA16">
        <v>0.403551818428103</v>
      </c>
      <c r="FB16">
        <v>0.39386085220247702</v>
      </c>
      <c r="FC16">
        <v>0.39114017035441201</v>
      </c>
      <c r="FD16">
        <v>0.39462921969588199</v>
      </c>
      <c r="FE16">
        <v>0.40198573734304599</v>
      </c>
      <c r="FF16">
        <v>0.40928575071624501</v>
      </c>
      <c r="FG16">
        <v>0.41360302155286399</v>
      </c>
      <c r="FH16">
        <v>0.416277328805567</v>
      </c>
      <c r="FI16">
        <v>0.41964213254483801</v>
      </c>
      <c r="FJ16">
        <v>0.42435595956325001</v>
      </c>
      <c r="FK16">
        <v>0.42940240337546498</v>
      </c>
      <c r="FL16">
        <v>0.43390796020273398</v>
      </c>
      <c r="FM16">
        <v>0.43786202983664901</v>
      </c>
      <c r="FN16">
        <v>0.44146223917992999</v>
      </c>
      <c r="FO16">
        <v>0.444733743161698</v>
      </c>
      <c r="FP16">
        <v>0.44752922473748202</v>
      </c>
      <c r="FQ16">
        <v>0.44974490986205401</v>
      </c>
      <c r="FR16">
        <v>0.45148119161300598</v>
      </c>
      <c r="FS16">
        <v>0.45289294890772702</v>
      </c>
      <c r="FT16">
        <v>0.45421427402277698</v>
      </c>
      <c r="FU16">
        <v>0.45575847259388202</v>
      </c>
      <c r="FV16">
        <v>0.45767556405493198</v>
      </c>
      <c r="FW16">
        <v>0.45944864679609299</v>
      </c>
      <c r="FX16">
        <v>0.46040031701599798</v>
      </c>
      <c r="FY16">
        <v>0.45999641650935502</v>
      </c>
      <c r="FZ16">
        <v>0.45784603266695101</v>
      </c>
      <c r="GA16">
        <v>0.45365946839177901</v>
      </c>
      <c r="GB16">
        <v>0.44752697635806499</v>
      </c>
      <c r="GC16">
        <v>0.439687507454666</v>
      </c>
      <c r="GD16">
        <v>0.431615360322326</v>
      </c>
      <c r="GE16">
        <v>0.42602018135367398</v>
      </c>
      <c r="GF16">
        <v>0.42483216040063099</v>
      </c>
      <c r="GG16">
        <v>0.426648818064994</v>
      </c>
      <c r="GH16">
        <v>0.42927727857284897</v>
      </c>
      <c r="GI16">
        <v>0.43150839769710098</v>
      </c>
      <c r="GJ16">
        <v>0.43311676275747302</v>
      </c>
      <c r="GK16">
        <v>0.43396145231566502</v>
      </c>
      <c r="GL16">
        <v>0.43406842615400199</v>
      </c>
      <c r="GM16">
        <v>0.43351255740628097</v>
      </c>
      <c r="GN16">
        <v>0.432534159271453</v>
      </c>
      <c r="GO16">
        <v>0.43153898501363203</v>
      </c>
      <c r="GP16">
        <v>0.430799108201321</v>
      </c>
      <c r="GQ16">
        <v>0.430023111435345</v>
      </c>
      <c r="GR16">
        <v>0.42879542209183502</v>
      </c>
      <c r="GS16">
        <v>0.42708497044315002</v>
      </c>
      <c r="GT16">
        <v>0.425245189657875</v>
      </c>
      <c r="GU16">
        <v>0.42355596307946503</v>
      </c>
      <c r="GV16">
        <v>0.42193610468193898</v>
      </c>
      <c r="GW16">
        <v>0.42021615167273502</v>
      </c>
      <c r="GX16">
        <v>0.418272424502178</v>
      </c>
      <c r="GY16">
        <v>0.41602702686347898</v>
      </c>
      <c r="GZ16">
        <v>0.41341890237096202</v>
      </c>
      <c r="HA16">
        <v>0.41044639202030397</v>
      </c>
      <c r="HB16">
        <v>0.40712786832061398</v>
      </c>
      <c r="HC16">
        <v>0.40360089364720902</v>
      </c>
      <c r="HD16">
        <v>0.40012222024161298</v>
      </c>
      <c r="HE16">
        <v>0.39690420488113898</v>
      </c>
      <c r="HF16">
        <v>0.39396089381386301</v>
      </c>
      <c r="HG16">
        <v>0.39125519163459399</v>
      </c>
      <c r="HH16">
        <v>0.38871403045602998</v>
      </c>
      <c r="HI16">
        <v>0.38622836990875797</v>
      </c>
    </row>
    <row r="17" spans="1:217" x14ac:dyDescent="0.25">
      <c r="A17" t="s">
        <v>335</v>
      </c>
      <c r="B17">
        <v>8.2027025773417403E-2</v>
      </c>
      <c r="C17">
        <v>8.5237700547091899E-2</v>
      </c>
      <c r="D17">
        <v>8.8523377531340097E-2</v>
      </c>
      <c r="E17">
        <v>9.2041360418553597E-2</v>
      </c>
      <c r="F17">
        <v>9.5894342396014604E-2</v>
      </c>
      <c r="G17">
        <v>0.10013040614589599</v>
      </c>
      <c r="H17">
        <v>0.104863271550948</v>
      </c>
      <c r="I17">
        <v>0.110478704775373</v>
      </c>
      <c r="J17">
        <v>0.117394605343912</v>
      </c>
      <c r="K17">
        <v>0.125203673955331</v>
      </c>
      <c r="L17">
        <v>0.13267341248241801</v>
      </c>
      <c r="M17">
        <v>0.138912959271666</v>
      </c>
      <c r="N17">
        <v>0.14454151140368399</v>
      </c>
      <c r="O17">
        <v>0.15053944742751199</v>
      </c>
      <c r="P17">
        <v>0.15751148194492001</v>
      </c>
      <c r="Q17">
        <v>0.16568666561040099</v>
      </c>
      <c r="R17">
        <v>0.17515569887754201</v>
      </c>
      <c r="S17">
        <v>0.185521214256681</v>
      </c>
      <c r="T17">
        <v>0.196276147714052</v>
      </c>
      <c r="U17">
        <v>0.20719680537513399</v>
      </c>
      <c r="V17">
        <v>0.21834286352465701</v>
      </c>
      <c r="W17">
        <v>0.229686712456078</v>
      </c>
      <c r="X17">
        <v>0.24080231673095701</v>
      </c>
      <c r="Y17">
        <v>0.25117468947772997</v>
      </c>
      <c r="Z17">
        <v>0.26053390882149002</v>
      </c>
      <c r="AA17">
        <v>0.26885511788397998</v>
      </c>
      <c r="AB17">
        <v>0.27618857355024501</v>
      </c>
      <c r="AC17">
        <v>0.28284236775911797</v>
      </c>
      <c r="AD17">
        <v>0.28918315961895602</v>
      </c>
      <c r="AE17">
        <v>0.29544210157786599</v>
      </c>
      <c r="AF17">
        <v>0.30171483942370902</v>
      </c>
      <c r="AG17">
        <v>0.30804639650589899</v>
      </c>
      <c r="AH17">
        <v>0.31430287279576502</v>
      </c>
      <c r="AI17">
        <v>0.32031202939197501</v>
      </c>
      <c r="AJ17">
        <v>0.32604864274602602</v>
      </c>
      <c r="AK17">
        <v>0.33163450466223898</v>
      </c>
      <c r="AL17">
        <v>0.33716624488587199</v>
      </c>
      <c r="AM17">
        <v>0.34261427703847502</v>
      </c>
      <c r="AN17">
        <v>0.34791790310540199</v>
      </c>
      <c r="AO17">
        <v>0.35302660015085702</v>
      </c>
      <c r="AP17">
        <v>0.35790002031789497</v>
      </c>
      <c r="AQ17">
        <v>0.36248823447387002</v>
      </c>
      <c r="AR17">
        <v>0.36670121880440398</v>
      </c>
      <c r="AS17">
        <v>0.37044160188430703</v>
      </c>
      <c r="AT17">
        <v>0.37367356165965099</v>
      </c>
      <c r="AU17">
        <v>0.37642282544778</v>
      </c>
      <c r="AV17">
        <v>0.37872425078101002</v>
      </c>
      <c r="AW17">
        <v>0.380638511813087</v>
      </c>
      <c r="AX17">
        <v>0.382233085120256</v>
      </c>
      <c r="AY17">
        <v>0.38358345742306299</v>
      </c>
      <c r="AZ17">
        <v>0.38477312558635601</v>
      </c>
      <c r="BA17">
        <v>0.38588112525408103</v>
      </c>
      <c r="BB17">
        <v>0.38696725411800498</v>
      </c>
      <c r="BC17">
        <v>0.38808586249697202</v>
      </c>
      <c r="BD17">
        <v>0.389276629357653</v>
      </c>
      <c r="BE17">
        <v>0.39056456231454301</v>
      </c>
      <c r="BF17">
        <v>0.391961736688617</v>
      </c>
      <c r="BG17">
        <v>0.393431050166267</v>
      </c>
      <c r="BH17">
        <v>0.39492540220352201</v>
      </c>
      <c r="BI17">
        <v>0.39645050435689699</v>
      </c>
      <c r="BJ17">
        <v>0.39806488028338999</v>
      </c>
      <c r="BK17">
        <v>0.39979417080394303</v>
      </c>
      <c r="BL17">
        <v>0.40152330068213499</v>
      </c>
      <c r="BM17">
        <v>0.40310595427968499</v>
      </c>
      <c r="BN17">
        <v>0.40448640404527503</v>
      </c>
      <c r="BO17">
        <v>0.40569951051455599</v>
      </c>
      <c r="BP17">
        <v>0.40680206169489103</v>
      </c>
      <c r="BQ17">
        <v>0.40792280103058598</v>
      </c>
      <c r="BR17">
        <v>0.40920221490995701</v>
      </c>
      <c r="BS17">
        <v>0.41063713367111199</v>
      </c>
      <c r="BT17">
        <v>0.41208073160195202</v>
      </c>
      <c r="BU17">
        <v>0.41341937615786001</v>
      </c>
      <c r="BV17">
        <v>0.41469719112504499</v>
      </c>
      <c r="BW17">
        <v>0.41599491422188101</v>
      </c>
      <c r="BX17">
        <v>0.41732830470426802</v>
      </c>
      <c r="BY17">
        <v>0.418648143365629</v>
      </c>
      <c r="BZ17">
        <v>0.419907386846891</v>
      </c>
      <c r="CA17">
        <v>0.42107899578114899</v>
      </c>
      <c r="CB17">
        <v>0.42214304433981298</v>
      </c>
      <c r="CC17">
        <v>0.423128195120475</v>
      </c>
      <c r="CD17">
        <v>0.42411169914691399</v>
      </c>
      <c r="CE17">
        <v>0.42515281972811803</v>
      </c>
      <c r="CF17">
        <v>0.426230419152822</v>
      </c>
      <c r="CG17">
        <v>0.42730384082025602</v>
      </c>
      <c r="CH17">
        <v>0.428345799537379</v>
      </c>
      <c r="CI17">
        <v>0.42934238151887899</v>
      </c>
      <c r="CJ17">
        <v>0.43028036558634802</v>
      </c>
      <c r="CK17">
        <v>0.43114697552676601</v>
      </c>
      <c r="CL17">
        <v>0.431931384193114</v>
      </c>
      <c r="CM17">
        <v>0.43266503440536502</v>
      </c>
      <c r="CN17">
        <v>0.43342163895048802</v>
      </c>
      <c r="CO17">
        <v>0.43423903390869101</v>
      </c>
      <c r="CP17">
        <v>0.43500419723455003</v>
      </c>
      <c r="CQ17">
        <v>0.43557389529607399</v>
      </c>
      <c r="CR17">
        <v>0.43597746219268502</v>
      </c>
      <c r="CS17">
        <v>0.43641679975522402</v>
      </c>
      <c r="CT17">
        <v>0.43701815130006599</v>
      </c>
      <c r="CU17">
        <v>0.43757511430636198</v>
      </c>
      <c r="CV17">
        <v>0.43781513523123899</v>
      </c>
      <c r="CW17">
        <v>0.43785690058930998</v>
      </c>
      <c r="CX17">
        <v>0.43821033695267603</v>
      </c>
      <c r="CY17">
        <v>0.43899888281081501</v>
      </c>
      <c r="CZ17">
        <v>0.43873198257359503</v>
      </c>
      <c r="DA17">
        <v>0.43561077098377299</v>
      </c>
      <c r="DB17">
        <v>0.43002572639839498</v>
      </c>
      <c r="DC17">
        <v>0.424556670788792</v>
      </c>
      <c r="DD17">
        <v>0.42145616123243901</v>
      </c>
      <c r="DE17">
        <v>0.42128693982020499</v>
      </c>
      <c r="DF17">
        <v>0.42413511910236301</v>
      </c>
      <c r="DG17">
        <v>0.42884076836843599</v>
      </c>
      <c r="DH17">
        <v>0.43299791364719598</v>
      </c>
      <c r="DI17">
        <v>0.43484427169270301</v>
      </c>
      <c r="DJ17">
        <v>0.43540902533593701</v>
      </c>
      <c r="DK17">
        <v>0.43636485308800499</v>
      </c>
      <c r="DL17">
        <v>0.43813390416063003</v>
      </c>
      <c r="DM17">
        <v>0.43988779846614601</v>
      </c>
      <c r="DN17">
        <v>0.44096735972649298</v>
      </c>
      <c r="DO17">
        <v>0.44160771025842699</v>
      </c>
      <c r="DP17">
        <v>0.44225415542642799</v>
      </c>
      <c r="DQ17">
        <v>0.443043993772337</v>
      </c>
      <c r="DR17">
        <v>0.443806517015359</v>
      </c>
      <c r="DS17">
        <v>0.44440609363414801</v>
      </c>
      <c r="DT17">
        <v>0.44490096554911401</v>
      </c>
      <c r="DU17">
        <v>0.44539457744226402</v>
      </c>
      <c r="DV17">
        <v>0.44591526522241498</v>
      </c>
      <c r="DW17">
        <v>0.44641625602518797</v>
      </c>
      <c r="DX17">
        <v>0.44686110030839099</v>
      </c>
      <c r="DY17">
        <v>0.44726770421392997</v>
      </c>
      <c r="DZ17">
        <v>0.447666742614794</v>
      </c>
      <c r="EA17">
        <v>0.44807002601531498</v>
      </c>
      <c r="EB17">
        <v>0.44847050055117499</v>
      </c>
      <c r="EC17">
        <v>0.44886672309685399</v>
      </c>
      <c r="ED17">
        <v>0.44928297424180003</v>
      </c>
      <c r="EE17">
        <v>0.449747611031449</v>
      </c>
      <c r="EF17">
        <v>0.45023483763790401</v>
      </c>
      <c r="EG17">
        <v>0.45066470535993097</v>
      </c>
      <c r="EH17">
        <v>0.45096371457176798</v>
      </c>
      <c r="EI17">
        <v>0.45109357984055098</v>
      </c>
      <c r="EJ17">
        <v>0.45102847741081997</v>
      </c>
      <c r="EK17">
        <v>0.45082672049824801</v>
      </c>
      <c r="EL17">
        <v>0.45063075928964702</v>
      </c>
      <c r="EM17">
        <v>0.45054488628634498</v>
      </c>
      <c r="EN17">
        <v>0.45050613073103601</v>
      </c>
      <c r="EO17">
        <v>0.450419529113609</v>
      </c>
      <c r="EP17">
        <v>0.45041604834666299</v>
      </c>
      <c r="EQ17">
        <v>0.45085258576550202</v>
      </c>
      <c r="ER17">
        <v>0.451872905379821</v>
      </c>
      <c r="ES17">
        <v>0.45272894564944</v>
      </c>
      <c r="ET17">
        <v>0.45250497831700898</v>
      </c>
      <c r="EU17">
        <v>0.451556937542057</v>
      </c>
      <c r="EV17">
        <v>0.45151241990098601</v>
      </c>
      <c r="EW17">
        <v>0.452880687281353</v>
      </c>
      <c r="EX17">
        <v>0.45147650413412699</v>
      </c>
      <c r="EY17">
        <v>0.44220649499685399</v>
      </c>
      <c r="EZ17">
        <v>0.42608342665871402</v>
      </c>
      <c r="FA17">
        <v>0.41022620816052402</v>
      </c>
      <c r="FB17">
        <v>0.40066739241333199</v>
      </c>
      <c r="FC17">
        <v>0.39803217002624602</v>
      </c>
      <c r="FD17">
        <v>0.40152716073427802</v>
      </c>
      <c r="FE17">
        <v>0.408824187404568</v>
      </c>
      <c r="FF17">
        <v>0.41606027603638301</v>
      </c>
      <c r="FG17">
        <v>0.42035548390321098</v>
      </c>
      <c r="FH17">
        <v>0.42302891456984898</v>
      </c>
      <c r="FI17">
        <v>0.426377810915542</v>
      </c>
      <c r="FJ17">
        <v>0.43105210387686199</v>
      </c>
      <c r="FK17">
        <v>0.43605441244770599</v>
      </c>
      <c r="FL17">
        <v>0.44052558587742102</v>
      </c>
      <c r="FM17">
        <v>0.44444588347066299</v>
      </c>
      <c r="FN17">
        <v>0.44799820301243398</v>
      </c>
      <c r="FO17">
        <v>0.45119951951769499</v>
      </c>
      <c r="FP17">
        <v>0.45390088523136302</v>
      </c>
      <c r="FQ17">
        <v>0.45601009240137103</v>
      </c>
      <c r="FR17">
        <v>0.45769074942164101</v>
      </c>
      <c r="FS17">
        <v>0.45917068781954001</v>
      </c>
      <c r="FT17">
        <v>0.46068392835226901</v>
      </c>
      <c r="FU17">
        <v>0.462470681006869</v>
      </c>
      <c r="FV17">
        <v>0.46461698368351101</v>
      </c>
      <c r="FW17">
        <v>0.46659110954708799</v>
      </c>
      <c r="FX17">
        <v>0.467713075050324</v>
      </c>
      <c r="FY17">
        <v>0.46744513949384803</v>
      </c>
      <c r="FZ17">
        <v>0.46539180502619698</v>
      </c>
      <c r="GA17">
        <v>0.46126026103759499</v>
      </c>
      <c r="GB17">
        <v>0.45514370799842402</v>
      </c>
      <c r="GC17">
        <v>0.44728539981538601</v>
      </c>
      <c r="GD17">
        <v>0.439160255719658</v>
      </c>
      <c r="GE17">
        <v>0.43347486026688897</v>
      </c>
      <c r="GF17">
        <v>0.43215759137891802</v>
      </c>
      <c r="GG17">
        <v>0.433809797777225</v>
      </c>
      <c r="GH17">
        <v>0.436245272101973</v>
      </c>
      <c r="GI17">
        <v>0.438294435025122</v>
      </c>
      <c r="GJ17">
        <v>0.439804335250426</v>
      </c>
      <c r="GK17">
        <v>0.44067424143305201</v>
      </c>
      <c r="GL17">
        <v>0.44083549715870601</v>
      </c>
      <c r="GM17">
        <v>0.44023960770562298</v>
      </c>
      <c r="GN17">
        <v>0.43911736642947902</v>
      </c>
      <c r="GO17">
        <v>0.43797885476339898</v>
      </c>
      <c r="GP17">
        <v>0.43718833815483099</v>
      </c>
      <c r="GQ17">
        <v>0.43647824626894799</v>
      </c>
      <c r="GR17">
        <v>0.43543701468082602</v>
      </c>
      <c r="GS17">
        <v>0.433974270641309</v>
      </c>
      <c r="GT17">
        <v>0.43232083307701402</v>
      </c>
      <c r="GU17">
        <v>0.43066905342691902</v>
      </c>
      <c r="GV17">
        <v>0.42900155375759202</v>
      </c>
      <c r="GW17">
        <v>0.42724844977791199</v>
      </c>
      <c r="GX17">
        <v>0.42533815486130999</v>
      </c>
      <c r="GY17">
        <v>0.42319738004577001</v>
      </c>
      <c r="GZ17">
        <v>0.42076010563413302</v>
      </c>
      <c r="HA17">
        <v>0.417989685047021</v>
      </c>
      <c r="HB17">
        <v>0.41486409150544001</v>
      </c>
      <c r="HC17">
        <v>0.411528658211961</v>
      </c>
      <c r="HD17">
        <v>0.40829607835072701</v>
      </c>
      <c r="HE17">
        <v>0.40542647484497102</v>
      </c>
      <c r="HF17">
        <v>0.40294058349053902</v>
      </c>
      <c r="HG17">
        <v>0.40079695534133197</v>
      </c>
      <c r="HH17">
        <v>0.39890036836898901</v>
      </c>
      <c r="HI17">
        <v>0.39710182746288403</v>
      </c>
    </row>
    <row r="18" spans="1:217" x14ac:dyDescent="0.25">
      <c r="A18" t="s">
        <v>342</v>
      </c>
      <c r="B18">
        <v>7.8299318307902904E-2</v>
      </c>
      <c r="C18">
        <v>8.2633597830024996E-2</v>
      </c>
      <c r="D18">
        <v>8.7012977833941393E-2</v>
      </c>
      <c r="E18">
        <v>9.1551886533165594E-2</v>
      </c>
      <c r="F18">
        <v>9.6316253993293993E-2</v>
      </c>
      <c r="G18">
        <v>0.10132351213200599</v>
      </c>
      <c r="H18">
        <v>0.106666641661592</v>
      </c>
      <c r="I18">
        <v>0.112749252933295</v>
      </c>
      <c r="J18">
        <v>0.120017590309196</v>
      </c>
      <c r="K18">
        <v>0.12811235997662501</v>
      </c>
      <c r="L18">
        <v>0.13586872994817001</v>
      </c>
      <c r="M18">
        <v>0.142447020404041</v>
      </c>
      <c r="N18">
        <v>0.14844825379055801</v>
      </c>
      <c r="O18">
        <v>0.154819008341851</v>
      </c>
      <c r="P18">
        <v>0.16216960738159999</v>
      </c>
      <c r="Q18">
        <v>0.170774119323027</v>
      </c>
      <c r="R18">
        <v>0.180760049220726</v>
      </c>
      <c r="S18">
        <v>0.191727127809627</v>
      </c>
      <c r="T18">
        <v>0.20315548003426301</v>
      </c>
      <c r="U18">
        <v>0.214808999998053</v>
      </c>
      <c r="V18">
        <v>0.226735350963301</v>
      </c>
      <c r="W18">
        <v>0.238898252087729</v>
      </c>
      <c r="X18">
        <v>0.250876294952666</v>
      </c>
      <c r="Y18">
        <v>0.26216081228079002</v>
      </c>
      <c r="Z18">
        <v>0.27245066661004103</v>
      </c>
      <c r="AA18">
        <v>0.28165225029362601</v>
      </c>
      <c r="AB18">
        <v>0.28976488958630398</v>
      </c>
      <c r="AC18">
        <v>0.29712355420726999</v>
      </c>
      <c r="AD18">
        <v>0.30413971461054101</v>
      </c>
      <c r="AE18">
        <v>0.31105440823066299</v>
      </c>
      <c r="AF18">
        <v>0.317938239482703</v>
      </c>
      <c r="AG18">
        <v>0.324814848725409</v>
      </c>
      <c r="AH18">
        <v>0.33154966061736302</v>
      </c>
      <c r="AI18">
        <v>0.33797520449209001</v>
      </c>
      <c r="AJ18">
        <v>0.34407715748275602</v>
      </c>
      <c r="AK18">
        <v>0.34999434452216199</v>
      </c>
      <c r="AL18">
        <v>0.35583574845028998</v>
      </c>
      <c r="AM18">
        <v>0.36156434933591802</v>
      </c>
      <c r="AN18">
        <v>0.36710763934808799</v>
      </c>
      <c r="AO18">
        <v>0.37241640489646699</v>
      </c>
      <c r="AP18">
        <v>0.37746472663133801</v>
      </c>
      <c r="AQ18">
        <v>0.38221111211330799</v>
      </c>
      <c r="AR18">
        <v>0.38654772537198201</v>
      </c>
      <c r="AS18">
        <v>0.39035383268372198</v>
      </c>
      <c r="AT18">
        <v>0.39359352730351499</v>
      </c>
      <c r="AU18">
        <v>0.39631572946497601</v>
      </c>
      <c r="AV18">
        <v>0.398570061422515</v>
      </c>
      <c r="AW18">
        <v>0.40039420099569201</v>
      </c>
      <c r="AX18">
        <v>0.401825273131238</v>
      </c>
      <c r="AY18">
        <v>0.402956367201174</v>
      </c>
      <c r="AZ18">
        <v>0.40393653700281101</v>
      </c>
      <c r="BA18">
        <v>0.404892238825313</v>
      </c>
      <c r="BB18">
        <v>0.40584980598172099</v>
      </c>
      <c r="BC18">
        <v>0.40681178940548002</v>
      </c>
      <c r="BD18">
        <v>0.40780945241196898</v>
      </c>
      <c r="BE18">
        <v>0.408902770698502</v>
      </c>
      <c r="BF18">
        <v>0.41013289509718198</v>
      </c>
      <c r="BG18">
        <v>0.41146068352153597</v>
      </c>
      <c r="BH18">
        <v>0.41282886235886501</v>
      </c>
      <c r="BI18">
        <v>0.414224817175042</v>
      </c>
      <c r="BJ18">
        <v>0.41568059271451002</v>
      </c>
      <c r="BK18">
        <v>0.41720696667667301</v>
      </c>
      <c r="BL18">
        <v>0.41872188176710501</v>
      </c>
      <c r="BM18">
        <v>0.42012213586011299</v>
      </c>
      <c r="BN18">
        <v>0.42135199692542102</v>
      </c>
      <c r="BO18">
        <v>0.42240320302817203</v>
      </c>
      <c r="BP18">
        <v>0.42330307823211</v>
      </c>
      <c r="BQ18">
        <v>0.42421303492663398</v>
      </c>
      <c r="BR18">
        <v>0.42532021747807203</v>
      </c>
      <c r="BS18">
        <v>0.42663259784956598</v>
      </c>
      <c r="BT18">
        <v>0.42797897560108</v>
      </c>
      <c r="BU18">
        <v>0.42922072444715298</v>
      </c>
      <c r="BV18">
        <v>0.43038067513856498</v>
      </c>
      <c r="BW18">
        <v>0.43152067209036699</v>
      </c>
      <c r="BX18">
        <v>0.43267149603736699</v>
      </c>
      <c r="BY18">
        <v>0.43383286403413501</v>
      </c>
      <c r="BZ18">
        <v>0.43499554300865401</v>
      </c>
      <c r="CA18">
        <v>0.43611990176174698</v>
      </c>
      <c r="CB18">
        <v>0.43716081907009702</v>
      </c>
      <c r="CC18">
        <v>0.43812169238633403</v>
      </c>
      <c r="CD18">
        <v>0.43905443783904102</v>
      </c>
      <c r="CE18">
        <v>0.44000448290801197</v>
      </c>
      <c r="CF18">
        <v>0.44098286244729301</v>
      </c>
      <c r="CG18">
        <v>0.44199087986913899</v>
      </c>
      <c r="CH18">
        <v>0.44300377302263999</v>
      </c>
      <c r="CI18">
        <v>0.44397071419371997</v>
      </c>
      <c r="CJ18">
        <v>0.44484990394315199</v>
      </c>
      <c r="CK18">
        <v>0.44564018907252501</v>
      </c>
      <c r="CL18">
        <v>0.44635193176698401</v>
      </c>
      <c r="CM18">
        <v>0.44702663214878902</v>
      </c>
      <c r="CN18">
        <v>0.44773692827732098</v>
      </c>
      <c r="CO18">
        <v>0.44851741570158399</v>
      </c>
      <c r="CP18">
        <v>0.44924510463566802</v>
      </c>
      <c r="CQ18">
        <v>0.44976562977595502</v>
      </c>
      <c r="CR18">
        <v>0.45010910458729297</v>
      </c>
      <c r="CS18">
        <v>0.45049012130298899</v>
      </c>
      <c r="CT18">
        <v>0.45104353768383199</v>
      </c>
      <c r="CU18">
        <v>0.45155319033643898</v>
      </c>
      <c r="CV18">
        <v>0.45173268204759998</v>
      </c>
      <c r="CW18">
        <v>0.45169860938453599</v>
      </c>
      <c r="CX18">
        <v>0.45197056269489999</v>
      </c>
      <c r="CY18">
        <v>0.45266782809814499</v>
      </c>
      <c r="CZ18">
        <v>0.45223838892606699</v>
      </c>
      <c r="DA18">
        <v>0.44881317426678702</v>
      </c>
      <c r="DB18">
        <v>0.44284085663286998</v>
      </c>
      <c r="DC18">
        <v>0.43708785196132899</v>
      </c>
      <c r="DD18">
        <v>0.43394833098621199</v>
      </c>
      <c r="DE18">
        <v>0.43392439781674702</v>
      </c>
      <c r="DF18">
        <v>0.43699251693924701</v>
      </c>
      <c r="DG18">
        <v>0.44191882460555298</v>
      </c>
      <c r="DH18">
        <v>0.44625912883304297</v>
      </c>
      <c r="DI18">
        <v>0.44822288877736599</v>
      </c>
      <c r="DJ18">
        <v>0.44884466001414702</v>
      </c>
      <c r="DK18">
        <v>0.44981085760746897</v>
      </c>
      <c r="DL18">
        <v>0.45155636044130898</v>
      </c>
      <c r="DM18">
        <v>0.45326451121952899</v>
      </c>
      <c r="DN18">
        <v>0.454286295793765</v>
      </c>
      <c r="DO18">
        <v>0.45486093107285402</v>
      </c>
      <c r="DP18">
        <v>0.45543639707282002</v>
      </c>
      <c r="DQ18">
        <v>0.45615489669613102</v>
      </c>
      <c r="DR18">
        <v>0.45685285573169798</v>
      </c>
      <c r="DS18">
        <v>0.45739879663438399</v>
      </c>
      <c r="DT18">
        <v>0.45784280715132097</v>
      </c>
      <c r="DU18">
        <v>0.45827760964577802</v>
      </c>
      <c r="DV18">
        <v>0.458732522221595</v>
      </c>
      <c r="DW18">
        <v>0.45917345872319298</v>
      </c>
      <c r="DX18">
        <v>0.45957925134666999</v>
      </c>
      <c r="DY18">
        <v>0.45999143252256303</v>
      </c>
      <c r="DZ18">
        <v>0.46046398855644499</v>
      </c>
      <c r="EA18">
        <v>0.460976818531594</v>
      </c>
      <c r="EB18">
        <v>0.46143573430898999</v>
      </c>
      <c r="EC18">
        <v>0.46177947284178</v>
      </c>
      <c r="ED18">
        <v>0.462091356186076</v>
      </c>
      <c r="EE18">
        <v>0.46248607815091503</v>
      </c>
      <c r="EF18">
        <v>0.46296851852057003</v>
      </c>
      <c r="EG18">
        <v>0.46343374305455198</v>
      </c>
      <c r="EH18">
        <v>0.46377792900471898</v>
      </c>
      <c r="EI18">
        <v>0.46392079768359501</v>
      </c>
      <c r="EJ18">
        <v>0.46379405268513701</v>
      </c>
      <c r="EK18">
        <v>0.46346961172743001</v>
      </c>
      <c r="EL18">
        <v>0.46315960665268502</v>
      </c>
      <c r="EM18">
        <v>0.46302308116444302</v>
      </c>
      <c r="EN18">
        <v>0.46298234134648503</v>
      </c>
      <c r="EO18">
        <v>0.46291285956303702</v>
      </c>
      <c r="EP18">
        <v>0.46297417394214002</v>
      </c>
      <c r="EQ18">
        <v>0.46360988837564998</v>
      </c>
      <c r="ER18">
        <v>0.46499362261014099</v>
      </c>
      <c r="ES18">
        <v>0.46616965706952801</v>
      </c>
      <c r="ET18">
        <v>0.465966237980036</v>
      </c>
      <c r="EU18">
        <v>0.46473652612632499</v>
      </c>
      <c r="EV18">
        <v>0.46435859685148601</v>
      </c>
      <c r="EW18">
        <v>0.46553444359254298</v>
      </c>
      <c r="EX18">
        <v>0.46399652963034799</v>
      </c>
      <c r="EY18">
        <v>0.45450991145304298</v>
      </c>
      <c r="EZ18">
        <v>0.438164087714419</v>
      </c>
      <c r="FA18">
        <v>0.42237299923391403</v>
      </c>
      <c r="FB18">
        <v>0.41335389092943198</v>
      </c>
      <c r="FC18">
        <v>0.41143732112741999</v>
      </c>
      <c r="FD18">
        <v>0.41542801851480399</v>
      </c>
      <c r="FE18">
        <v>0.42288507797053798</v>
      </c>
      <c r="FF18">
        <v>0.43012196056560298</v>
      </c>
      <c r="FG18">
        <v>0.43441052039429001</v>
      </c>
      <c r="FH18">
        <v>0.43707281561074102</v>
      </c>
      <c r="FI18">
        <v>0.44037292626240798</v>
      </c>
      <c r="FJ18">
        <v>0.44495276259878003</v>
      </c>
      <c r="FK18">
        <v>0.44983206507137802</v>
      </c>
      <c r="FL18">
        <v>0.45416837874327098</v>
      </c>
      <c r="FM18">
        <v>0.45795258361031699</v>
      </c>
      <c r="FN18">
        <v>0.46137694083835801</v>
      </c>
      <c r="FO18">
        <v>0.46447380263937799</v>
      </c>
      <c r="FP18">
        <v>0.467115612271503</v>
      </c>
      <c r="FQ18">
        <v>0.46921413902366699</v>
      </c>
      <c r="FR18">
        <v>0.47086626656088898</v>
      </c>
      <c r="FS18">
        <v>0.47222009590046099</v>
      </c>
      <c r="FT18">
        <v>0.47353731949938799</v>
      </c>
      <c r="FU18">
        <v>0.475193221254398</v>
      </c>
      <c r="FV18">
        <v>0.47736495567314902</v>
      </c>
      <c r="FW18">
        <v>0.47941740467402899</v>
      </c>
      <c r="FX18">
        <v>0.48052234962656798</v>
      </c>
      <c r="FY18">
        <v>0.48008082666477198</v>
      </c>
      <c r="FZ18">
        <v>0.47772312668712702</v>
      </c>
      <c r="GA18">
        <v>0.473199305869279</v>
      </c>
      <c r="GB18">
        <v>0.46669861110169097</v>
      </c>
      <c r="GC18">
        <v>0.45857027043427201</v>
      </c>
      <c r="GD18">
        <v>0.45031773197394498</v>
      </c>
      <c r="GE18">
        <v>0.44459866388465202</v>
      </c>
      <c r="GF18">
        <v>0.44330466225090398</v>
      </c>
      <c r="GG18">
        <v>0.44506230091654297</v>
      </c>
      <c r="GH18">
        <v>0.44772067165530499</v>
      </c>
      <c r="GI18">
        <v>0.45002065651237</v>
      </c>
      <c r="GJ18">
        <v>0.451594927804368</v>
      </c>
      <c r="GK18">
        <v>0.45220959129560101</v>
      </c>
      <c r="GL18">
        <v>0.452009392580834</v>
      </c>
      <c r="GM18">
        <v>0.45123533079373501</v>
      </c>
      <c r="GN18">
        <v>0.45016505743763402</v>
      </c>
      <c r="GO18">
        <v>0.449112876385521</v>
      </c>
      <c r="GP18">
        <v>0.44828002433252101</v>
      </c>
      <c r="GQ18">
        <v>0.44740909493713399</v>
      </c>
      <c r="GR18">
        <v>0.44614289399659701</v>
      </c>
      <c r="GS18">
        <v>0.444466303959691</v>
      </c>
      <c r="GT18">
        <v>0.44270628392674</v>
      </c>
      <c r="GU18">
        <v>0.44112336595982399</v>
      </c>
      <c r="GV18">
        <v>0.43965288237648098</v>
      </c>
      <c r="GW18">
        <v>0.43814934757356699</v>
      </c>
      <c r="GX18">
        <v>0.43647836230343101</v>
      </c>
      <c r="GY18">
        <v>0.43451661367391797</v>
      </c>
      <c r="GZ18">
        <v>0.43216221033493302</v>
      </c>
      <c r="HA18">
        <v>0.42939701904279598</v>
      </c>
      <c r="HB18">
        <v>0.42622766957497499</v>
      </c>
      <c r="HC18">
        <v>0.42274873208338298</v>
      </c>
      <c r="HD18">
        <v>0.419142717094385</v>
      </c>
      <c r="HE18">
        <v>0.41555531855896899</v>
      </c>
      <c r="HF18">
        <v>0.41196967014846902</v>
      </c>
      <c r="HG18">
        <v>0.408329903714715</v>
      </c>
      <c r="HH18">
        <v>0.40461783086907699</v>
      </c>
      <c r="HI18">
        <v>0.40085294298245699</v>
      </c>
    </row>
    <row r="19" spans="1:217" x14ac:dyDescent="0.25">
      <c r="A19" t="s">
        <v>349</v>
      </c>
      <c r="B19">
        <v>8.6973017853375995E-2</v>
      </c>
      <c r="C19">
        <v>8.9199584840775697E-2</v>
      </c>
      <c r="D19">
        <v>9.1523650588429803E-2</v>
      </c>
      <c r="E19">
        <v>9.4136470915575199E-2</v>
      </c>
      <c r="F19">
        <v>9.7173257142068106E-2</v>
      </c>
      <c r="G19">
        <v>0.100713176088384</v>
      </c>
      <c r="H19">
        <v>0.104875804588549</v>
      </c>
      <c r="I19">
        <v>0.109952106400258</v>
      </c>
      <c r="J19">
        <v>0.11624593348311001</v>
      </c>
      <c r="K19">
        <v>0.12337209162949</v>
      </c>
      <c r="L19">
        <v>0.130256340464563</v>
      </c>
      <c r="M19">
        <v>0.13612045075596599</v>
      </c>
      <c r="N19">
        <v>0.141490071957245</v>
      </c>
      <c r="O19">
        <v>0.14720360388947701</v>
      </c>
      <c r="P19">
        <v>0.153795402382921</v>
      </c>
      <c r="Q19">
        <v>0.161495779277014</v>
      </c>
      <c r="R19">
        <v>0.17040489838282499</v>
      </c>
      <c r="S19">
        <v>0.180155208613754</v>
      </c>
      <c r="T19">
        <v>0.19027404090536701</v>
      </c>
      <c r="U19">
        <v>0.200560373364747</v>
      </c>
      <c r="V19">
        <v>0.21108483127049299</v>
      </c>
      <c r="W19">
        <v>0.22183311803087499</v>
      </c>
      <c r="X19">
        <v>0.23240400658650801</v>
      </c>
      <c r="Y19">
        <v>0.242309943452931</v>
      </c>
      <c r="Z19">
        <v>0.25130271755789801</v>
      </c>
      <c r="AA19">
        <v>0.25937346024139002</v>
      </c>
      <c r="AB19">
        <v>0.26657676006568398</v>
      </c>
      <c r="AC19">
        <v>0.273179409714921</v>
      </c>
      <c r="AD19">
        <v>0.27949679001746902</v>
      </c>
      <c r="AE19">
        <v>0.28574163541818998</v>
      </c>
      <c r="AF19">
        <v>0.29202403397844101</v>
      </c>
      <c r="AG19">
        <v>0.29840247054631502</v>
      </c>
      <c r="AH19">
        <v>0.304746868661807</v>
      </c>
      <c r="AI19">
        <v>0.31088596499801102</v>
      </c>
      <c r="AJ19">
        <v>0.316785425810792</v>
      </c>
      <c r="AK19">
        <v>0.32254784693879401</v>
      </c>
      <c r="AL19">
        <v>0.32825620072973499</v>
      </c>
      <c r="AM19">
        <v>0.33389115172714801</v>
      </c>
      <c r="AN19">
        <v>0.33940764065376799</v>
      </c>
      <c r="AO19">
        <v>0.34475723022801902</v>
      </c>
      <c r="AP19">
        <v>0.34988810516401397</v>
      </c>
      <c r="AQ19">
        <v>0.35474492987739198</v>
      </c>
      <c r="AR19">
        <v>0.35925887506889298</v>
      </c>
      <c r="AS19">
        <v>0.36335938363192799</v>
      </c>
      <c r="AT19">
        <v>0.36701374775201001</v>
      </c>
      <c r="AU19">
        <v>0.37022710890675598</v>
      </c>
      <c r="AV19">
        <v>0.37301486874267697</v>
      </c>
      <c r="AW19">
        <v>0.37542688709628602</v>
      </c>
      <c r="AX19">
        <v>0.37752223108768401</v>
      </c>
      <c r="AY19">
        <v>0.37937360076702398</v>
      </c>
      <c r="AZ19">
        <v>0.38106732911451102</v>
      </c>
      <c r="BA19">
        <v>0.38268221557374699</v>
      </c>
      <c r="BB19">
        <v>0.38426455449757502</v>
      </c>
      <c r="BC19">
        <v>0.38585234482201602</v>
      </c>
      <c r="BD19">
        <v>0.38747969516812603</v>
      </c>
      <c r="BE19">
        <v>0.38917682384199398</v>
      </c>
      <c r="BF19">
        <v>0.39096268806734602</v>
      </c>
      <c r="BG19">
        <v>0.39281187731498801</v>
      </c>
      <c r="BH19">
        <v>0.39468961747878301</v>
      </c>
      <c r="BI19">
        <v>0.39660088676226501</v>
      </c>
      <c r="BJ19">
        <v>0.39859041567863901</v>
      </c>
      <c r="BK19">
        <v>0.40066850833961298</v>
      </c>
      <c r="BL19">
        <v>0.40270084980574899</v>
      </c>
      <c r="BM19">
        <v>0.40452232048946302</v>
      </c>
      <c r="BN19">
        <v>0.40609085343993101</v>
      </c>
      <c r="BO19">
        <v>0.40748743434309198</v>
      </c>
      <c r="BP19">
        <v>0.40880474861990601</v>
      </c>
      <c r="BQ19">
        <v>0.41016088017285102</v>
      </c>
      <c r="BR19">
        <v>0.41167416082858999</v>
      </c>
      <c r="BS19">
        <v>0.41332258340130501</v>
      </c>
      <c r="BT19">
        <v>0.41494380169269102</v>
      </c>
      <c r="BU19">
        <v>0.41641565535213798</v>
      </c>
      <c r="BV19">
        <v>0.41780113420456899</v>
      </c>
      <c r="BW19">
        <v>0.41920593088768499</v>
      </c>
      <c r="BX19">
        <v>0.42065328922367601</v>
      </c>
      <c r="BY19">
        <v>0.42208400421922398</v>
      </c>
      <c r="BZ19">
        <v>0.42344448237563997</v>
      </c>
      <c r="CA19">
        <v>0.42471791509720702</v>
      </c>
      <c r="CB19">
        <v>0.42589794604818199</v>
      </c>
      <c r="CC19">
        <v>0.42700710768024203</v>
      </c>
      <c r="CD19">
        <v>0.42809682123248</v>
      </c>
      <c r="CE19">
        <v>0.42920817104803799</v>
      </c>
      <c r="CF19">
        <v>0.43033586974930998</v>
      </c>
      <c r="CG19">
        <v>0.43146275905394599</v>
      </c>
      <c r="CH19">
        <v>0.43256528726476201</v>
      </c>
      <c r="CI19">
        <v>0.43361350926973802</v>
      </c>
      <c r="CJ19">
        <v>0.43458679462503502</v>
      </c>
      <c r="CK19">
        <v>0.43550288345778099</v>
      </c>
      <c r="CL19">
        <v>0.436388550225498</v>
      </c>
      <c r="CM19">
        <v>0.43725772820181302</v>
      </c>
      <c r="CN19">
        <v>0.43811150947645999</v>
      </c>
      <c r="CO19">
        <v>0.43893996254650802</v>
      </c>
      <c r="CP19">
        <v>0.43969129478775498</v>
      </c>
      <c r="CQ19">
        <v>0.44030721768544001</v>
      </c>
      <c r="CR19">
        <v>0.44082073868930299</v>
      </c>
      <c r="CS19">
        <v>0.44135616121358801</v>
      </c>
      <c r="CT19">
        <v>0.44198177925221599</v>
      </c>
      <c r="CU19">
        <v>0.44252597155877399</v>
      </c>
      <c r="CV19">
        <v>0.44277227928840501</v>
      </c>
      <c r="CW19">
        <v>0.44285249146390898</v>
      </c>
      <c r="CX19">
        <v>0.443246644975751</v>
      </c>
      <c r="CY19">
        <v>0.44405336114871502</v>
      </c>
      <c r="CZ19">
        <v>0.44378503419833698</v>
      </c>
      <c r="DA19">
        <v>0.44065276410242699</v>
      </c>
      <c r="DB19">
        <v>0.43505868924937202</v>
      </c>
      <c r="DC19">
        <v>0.42959598643812602</v>
      </c>
      <c r="DD19">
        <v>0.426520210800518</v>
      </c>
      <c r="DE19">
        <v>0.42635538064149497</v>
      </c>
      <c r="DF19">
        <v>0.42914149466761198</v>
      </c>
      <c r="DG19">
        <v>0.43374243757696201</v>
      </c>
      <c r="DH19">
        <v>0.43784598005917402</v>
      </c>
      <c r="DI19">
        <v>0.43975228249237702</v>
      </c>
      <c r="DJ19">
        <v>0.44041560557537401</v>
      </c>
      <c r="DK19">
        <v>0.44140334899592398</v>
      </c>
      <c r="DL19">
        <v>0.44312403234384201</v>
      </c>
      <c r="DM19">
        <v>0.444827295110996</v>
      </c>
      <c r="DN19">
        <v>0.445915537621972</v>
      </c>
      <c r="DO19">
        <v>0.44660374789708301</v>
      </c>
      <c r="DP19">
        <v>0.44729757641072598</v>
      </c>
      <c r="DQ19">
        <v>0.44811553083077199</v>
      </c>
      <c r="DR19">
        <v>0.44888897601856398</v>
      </c>
      <c r="DS19">
        <v>0.44948343389900502</v>
      </c>
      <c r="DT19">
        <v>0.44995099253061699</v>
      </c>
      <c r="DU19">
        <v>0.45038825660498299</v>
      </c>
      <c r="DV19">
        <v>0.450842958105725</v>
      </c>
      <c r="DW19">
        <v>0.45131395630850601</v>
      </c>
      <c r="DX19">
        <v>0.45179509558430397</v>
      </c>
      <c r="DY19">
        <v>0.45226866028674001</v>
      </c>
      <c r="DZ19">
        <v>0.45271502236414102</v>
      </c>
      <c r="EA19">
        <v>0.45313703854284798</v>
      </c>
      <c r="EB19">
        <v>0.45356005032721503</v>
      </c>
      <c r="EC19">
        <v>0.45400163114667202</v>
      </c>
      <c r="ED19">
        <v>0.45444437173476798</v>
      </c>
      <c r="EE19">
        <v>0.45486302903522202</v>
      </c>
      <c r="EF19">
        <v>0.45525333332686901</v>
      </c>
      <c r="EG19">
        <v>0.45563198822366802</v>
      </c>
      <c r="EH19">
        <v>0.45599432893096797</v>
      </c>
      <c r="EI19">
        <v>0.456246569483164</v>
      </c>
      <c r="EJ19">
        <v>0.45627804921537402</v>
      </c>
      <c r="EK19">
        <v>0.456102436112444</v>
      </c>
      <c r="EL19">
        <v>0.45585772680895198</v>
      </c>
      <c r="EM19">
        <v>0.45566437505143098</v>
      </c>
      <c r="EN19">
        <v>0.45555104066039198</v>
      </c>
      <c r="EO19">
        <v>0.45552938256918601</v>
      </c>
      <c r="EP19">
        <v>0.45574785438117199</v>
      </c>
      <c r="EQ19">
        <v>0.45649170436971698</v>
      </c>
      <c r="ER19">
        <v>0.45783034189003002</v>
      </c>
      <c r="ES19">
        <v>0.45894603024731001</v>
      </c>
      <c r="ET19">
        <v>0.45885677640434802</v>
      </c>
      <c r="EU19">
        <v>0.45790378123618702</v>
      </c>
      <c r="EV19">
        <v>0.45775143953012198</v>
      </c>
      <c r="EW19">
        <v>0.45895970484153498</v>
      </c>
      <c r="EX19">
        <v>0.45744064511778298</v>
      </c>
      <c r="EY19">
        <v>0.44820455025470801</v>
      </c>
      <c r="EZ19">
        <v>0.43224615720955301</v>
      </c>
      <c r="FA19">
        <v>0.41654465000096502</v>
      </c>
      <c r="FB19">
        <v>0.407019381824478</v>
      </c>
      <c r="FC19">
        <v>0.40430960918120201</v>
      </c>
      <c r="FD19">
        <v>0.40766759579399597</v>
      </c>
      <c r="FE19">
        <v>0.414805327478938</v>
      </c>
      <c r="FF19">
        <v>0.42189451214532198</v>
      </c>
      <c r="FG19">
        <v>0.426089595489137</v>
      </c>
      <c r="FH19">
        <v>0.42874384877171401</v>
      </c>
      <c r="FI19">
        <v>0.432185145873418</v>
      </c>
      <c r="FJ19">
        <v>0.43701397391154501</v>
      </c>
      <c r="FK19">
        <v>0.44210343324032397</v>
      </c>
      <c r="FL19">
        <v>0.44650490835163698</v>
      </c>
      <c r="FM19">
        <v>0.45028333537720999</v>
      </c>
      <c r="FN19">
        <v>0.45374613010958198</v>
      </c>
      <c r="FO19">
        <v>0.45694981861101902</v>
      </c>
      <c r="FP19">
        <v>0.45970003721351099</v>
      </c>
      <c r="FQ19">
        <v>0.46185764148176101</v>
      </c>
      <c r="FR19">
        <v>0.463547996907888</v>
      </c>
      <c r="FS19">
        <v>0.46496551548116299</v>
      </c>
      <c r="FT19">
        <v>0.46637174654260999</v>
      </c>
      <c r="FU19">
        <v>0.46809537678500301</v>
      </c>
      <c r="FV19">
        <v>0.470279835995562</v>
      </c>
      <c r="FW19">
        <v>0.47231585027809903</v>
      </c>
      <c r="FX19">
        <v>0.47341650691690401</v>
      </c>
      <c r="FY19">
        <v>0.47303724652685702</v>
      </c>
      <c r="FZ19">
        <v>0.47087586305342899</v>
      </c>
      <c r="GA19">
        <v>0.46670881214099302</v>
      </c>
      <c r="GB19">
        <v>0.46058504782420001</v>
      </c>
      <c r="GC19">
        <v>0.45267875143773401</v>
      </c>
      <c r="GD19">
        <v>0.44447746647283798</v>
      </c>
      <c r="GE19">
        <v>0.43878209857731099</v>
      </c>
      <c r="GF19">
        <v>0.437580559842147</v>
      </c>
      <c r="GG19">
        <v>0.43938037732125601</v>
      </c>
      <c r="GH19">
        <v>0.44186784281089703</v>
      </c>
      <c r="GI19">
        <v>0.44385305114442303</v>
      </c>
      <c r="GJ19">
        <v>0.44526990019229001</v>
      </c>
      <c r="GK19">
        <v>0.44609485110818797</v>
      </c>
      <c r="GL19">
        <v>0.446279174172308</v>
      </c>
      <c r="GM19">
        <v>0.44577823015860102</v>
      </c>
      <c r="GN19">
        <v>0.44478630872020503</v>
      </c>
      <c r="GO19">
        <v>0.443736628389439</v>
      </c>
      <c r="GP19">
        <v>0.442934758152705</v>
      </c>
      <c r="GQ19">
        <v>0.44213411596416802</v>
      </c>
      <c r="GR19">
        <v>0.44096395790033399</v>
      </c>
      <c r="GS19">
        <v>0.43937268528687201</v>
      </c>
      <c r="GT19">
        <v>0.43762784469861199</v>
      </c>
      <c r="GU19">
        <v>0.43594923622951398</v>
      </c>
      <c r="GV19">
        <v>0.43431017052846599</v>
      </c>
      <c r="GW19">
        <v>0.43262297960497997</v>
      </c>
      <c r="GX19">
        <v>0.430814801072124</v>
      </c>
      <c r="GY19">
        <v>0.42882757814651901</v>
      </c>
      <c r="GZ19">
        <v>0.42659885945294101</v>
      </c>
      <c r="HA19">
        <v>0.42404604036121202</v>
      </c>
      <c r="HB19">
        <v>0.42108725040495998</v>
      </c>
      <c r="HC19">
        <v>0.41777338610135001</v>
      </c>
      <c r="HD19">
        <v>0.41428811095107898</v>
      </c>
      <c r="HE19">
        <v>0.41078837770259302</v>
      </c>
      <c r="HF19">
        <v>0.40730120618513099</v>
      </c>
      <c r="HG19">
        <v>0.40382169213466002</v>
      </c>
      <c r="HH19">
        <v>0.40035779142726902</v>
      </c>
      <c r="HI19">
        <v>0.39693032007916901</v>
      </c>
    </row>
    <row r="20" spans="1:217" x14ac:dyDescent="0.25">
      <c r="A20" t="s">
        <v>356</v>
      </c>
      <c r="B20">
        <v>8.5326288808065698E-2</v>
      </c>
      <c r="C20">
        <v>8.8286667748266406E-2</v>
      </c>
      <c r="D20">
        <v>9.1309093704373401E-2</v>
      </c>
      <c r="E20">
        <v>9.4524064453681E-2</v>
      </c>
      <c r="F20">
        <v>9.8058898602028099E-2</v>
      </c>
      <c r="G20">
        <v>0.102037735583799</v>
      </c>
      <c r="H20">
        <v>0.106624064777679</v>
      </c>
      <c r="I20">
        <v>0.112139328238947</v>
      </c>
      <c r="J20">
        <v>0.11891235912803901</v>
      </c>
      <c r="K20">
        <v>0.12653375813356901</v>
      </c>
      <c r="L20">
        <v>0.13385589347233301</v>
      </c>
      <c r="M20">
        <v>0.14005525317251799</v>
      </c>
      <c r="N20">
        <v>0.145733192763839</v>
      </c>
      <c r="O20">
        <v>0.15183105906345601</v>
      </c>
      <c r="P20">
        <v>0.15891701036602299</v>
      </c>
      <c r="Q20">
        <v>0.167186016443685</v>
      </c>
      <c r="R20">
        <v>0.17671007208652501</v>
      </c>
      <c r="S20">
        <v>0.187134174508125</v>
      </c>
      <c r="T20">
        <v>0.198007319075132</v>
      </c>
      <c r="U20">
        <v>0.20912569473951301</v>
      </c>
      <c r="V20">
        <v>0.220532684038558</v>
      </c>
      <c r="W20">
        <v>0.23218335293041301</v>
      </c>
      <c r="X20">
        <v>0.24363651086789101</v>
      </c>
      <c r="Y20">
        <v>0.25436241449296099</v>
      </c>
      <c r="Z20">
        <v>0.264073080703773</v>
      </c>
      <c r="AA20">
        <v>0.27272228665465698</v>
      </c>
      <c r="AB20">
        <v>0.28034539104280298</v>
      </c>
      <c r="AC20">
        <v>0.287262033474877</v>
      </c>
      <c r="AD20">
        <v>0.29385641341734098</v>
      </c>
      <c r="AE20">
        <v>0.30036299188251703</v>
      </c>
      <c r="AF20">
        <v>0.30686649142858202</v>
      </c>
      <c r="AG20">
        <v>0.31340321466820598</v>
      </c>
      <c r="AH20">
        <v>0.31984182590232302</v>
      </c>
      <c r="AI20">
        <v>0.32601547597798702</v>
      </c>
      <c r="AJ20">
        <v>0.33190442659555403</v>
      </c>
      <c r="AK20">
        <v>0.33763605030868599</v>
      </c>
      <c r="AL20">
        <v>0.34331083971833798</v>
      </c>
      <c r="AM20">
        <v>0.34889618311842302</v>
      </c>
      <c r="AN20">
        <v>0.35432679672099299</v>
      </c>
      <c r="AO20">
        <v>0.35955128862074998</v>
      </c>
      <c r="AP20">
        <v>0.36453215879505202</v>
      </c>
      <c r="AQ20">
        <v>0.36922115718134102</v>
      </c>
      <c r="AR20">
        <v>0.37352461757781902</v>
      </c>
      <c r="AS20">
        <v>0.37734037018251299</v>
      </c>
      <c r="AT20">
        <v>0.38063180519002598</v>
      </c>
      <c r="AU20">
        <v>0.383427872791541</v>
      </c>
      <c r="AV20">
        <v>0.385764984123941</v>
      </c>
      <c r="AW20">
        <v>0.38769799236838298</v>
      </c>
      <c r="AX20">
        <v>0.38928730779270898</v>
      </c>
      <c r="AY20">
        <v>0.39061511190392101</v>
      </c>
      <c r="AZ20">
        <v>0.39178535744818599</v>
      </c>
      <c r="BA20">
        <v>0.39289037402816002</v>
      </c>
      <c r="BB20">
        <v>0.39397221237001301</v>
      </c>
      <c r="BC20">
        <v>0.395060843972597</v>
      </c>
      <c r="BD20">
        <v>0.39619752164627797</v>
      </c>
      <c r="BE20">
        <v>0.39743477951293499</v>
      </c>
      <c r="BF20">
        <v>0.39880641898088198</v>
      </c>
      <c r="BG20">
        <v>0.40026934863694602</v>
      </c>
      <c r="BH20">
        <v>0.40176382211883899</v>
      </c>
      <c r="BI20">
        <v>0.40328916295813499</v>
      </c>
      <c r="BJ20">
        <v>0.404903764580272</v>
      </c>
      <c r="BK20">
        <v>0.40663127981121999</v>
      </c>
      <c r="BL20">
        <v>0.40834612605405102</v>
      </c>
      <c r="BM20">
        <v>0.40989074042933699</v>
      </c>
      <c r="BN20">
        <v>0.41123011724178898</v>
      </c>
      <c r="BO20">
        <v>0.41245180798025599</v>
      </c>
      <c r="BP20">
        <v>0.41364494237505001</v>
      </c>
      <c r="BQ20">
        <v>0.41488364882944401</v>
      </c>
      <c r="BR20">
        <v>0.41623483888509699</v>
      </c>
      <c r="BS20">
        <v>0.41768569389702798</v>
      </c>
      <c r="BT20">
        <v>0.41914366503362099</v>
      </c>
      <c r="BU20">
        <v>0.42053222941062901</v>
      </c>
      <c r="BV20">
        <v>0.42185283405270002</v>
      </c>
      <c r="BW20">
        <v>0.42312633102745101</v>
      </c>
      <c r="BX20">
        <v>0.42437156141455201</v>
      </c>
      <c r="BY20">
        <v>0.42560535530572902</v>
      </c>
      <c r="BZ20">
        <v>0.42683322823694397</v>
      </c>
      <c r="CA20">
        <v>0.42801578725814499</v>
      </c>
      <c r="CB20">
        <v>0.42910481108702903</v>
      </c>
      <c r="CC20">
        <v>0.43010725059411697</v>
      </c>
      <c r="CD20">
        <v>0.43108522880275701</v>
      </c>
      <c r="CE20">
        <v>0.43208908054961598</v>
      </c>
      <c r="CF20">
        <v>0.43311239276762897</v>
      </c>
      <c r="CG20">
        <v>0.43413465398050199</v>
      </c>
      <c r="CH20">
        <v>0.43513738974621902</v>
      </c>
      <c r="CI20">
        <v>0.436104162657035</v>
      </c>
      <c r="CJ20">
        <v>0.43702139787149602</v>
      </c>
      <c r="CK20">
        <v>0.43788661654648697</v>
      </c>
      <c r="CL20">
        <v>0.438701001260419</v>
      </c>
      <c r="CM20">
        <v>0.43948614529637497</v>
      </c>
      <c r="CN20">
        <v>0.44028405264211001</v>
      </c>
      <c r="CO20">
        <v>0.44110849700092802</v>
      </c>
      <c r="CP20">
        <v>0.44185678125055899</v>
      </c>
      <c r="CQ20">
        <v>0.442404356820083</v>
      </c>
      <c r="CR20">
        <v>0.44279379906670502</v>
      </c>
      <c r="CS20">
        <v>0.44323480727574899</v>
      </c>
      <c r="CT20">
        <v>0.44385695930469399</v>
      </c>
      <c r="CU20">
        <v>0.44444028226863902</v>
      </c>
      <c r="CV20">
        <v>0.444694648148106</v>
      </c>
      <c r="CW20">
        <v>0.44472627759697297</v>
      </c>
      <c r="CX20">
        <v>0.44503773994246598</v>
      </c>
      <c r="CY20">
        <v>0.44574306426091498</v>
      </c>
      <c r="CZ20">
        <v>0.44533318842099301</v>
      </c>
      <c r="DA20">
        <v>0.44199102146859398</v>
      </c>
      <c r="DB20">
        <v>0.436147583969762</v>
      </c>
      <c r="DC20">
        <v>0.43048200801069297</v>
      </c>
      <c r="DD20">
        <v>0.42732210569829698</v>
      </c>
      <c r="DE20">
        <v>0.42719943330580201</v>
      </c>
      <c r="DF20">
        <v>0.43014300470653499</v>
      </c>
      <c r="DG20">
        <v>0.43495182961981499</v>
      </c>
      <c r="DH20">
        <v>0.43919491361095297</v>
      </c>
      <c r="DI20">
        <v>0.44109240299316199</v>
      </c>
      <c r="DJ20">
        <v>0.44168292083718103</v>
      </c>
      <c r="DK20">
        <v>0.442655085804945</v>
      </c>
      <c r="DL20">
        <v>0.44444117380011799</v>
      </c>
      <c r="DM20">
        <v>0.44621711796810098</v>
      </c>
      <c r="DN20">
        <v>0.447324931548366</v>
      </c>
      <c r="DO20">
        <v>0.44798944254943102</v>
      </c>
      <c r="DP20">
        <v>0.44864335444001502</v>
      </c>
      <c r="DQ20">
        <v>0.449424321351511</v>
      </c>
      <c r="DR20">
        <v>0.45017494807798197</v>
      </c>
      <c r="DS20">
        <v>0.45076862440743998</v>
      </c>
      <c r="DT20">
        <v>0.45125319303191902</v>
      </c>
      <c r="DU20">
        <v>0.45171769762522701</v>
      </c>
      <c r="DV20">
        <v>0.452195700243814</v>
      </c>
      <c r="DW20">
        <v>0.45266528132677702</v>
      </c>
      <c r="DX20">
        <v>0.45310612847731901</v>
      </c>
      <c r="DY20">
        <v>0.453514006932006</v>
      </c>
      <c r="DZ20">
        <v>0.45388929403172701</v>
      </c>
      <c r="EA20">
        <v>0.45424599912497998</v>
      </c>
      <c r="EB20">
        <v>0.45461176356786598</v>
      </c>
      <c r="EC20">
        <v>0.45500919250150701</v>
      </c>
      <c r="ED20">
        <v>0.45543837542316301</v>
      </c>
      <c r="EE20">
        <v>0.45589322523582498</v>
      </c>
      <c r="EF20">
        <v>0.45635505812640198</v>
      </c>
      <c r="EG20">
        <v>0.45679259356572399</v>
      </c>
      <c r="EH20">
        <v>0.457164862911702</v>
      </c>
      <c r="EI20">
        <v>0.45739433580378802</v>
      </c>
      <c r="EJ20">
        <v>0.45739961025983</v>
      </c>
      <c r="EK20">
        <v>0.45722046688189999</v>
      </c>
      <c r="EL20">
        <v>0.45701786885629098</v>
      </c>
      <c r="EM20">
        <v>0.45691666247941398</v>
      </c>
      <c r="EN20">
        <v>0.45687615125611197</v>
      </c>
      <c r="EO20">
        <v>0.45682360744435302</v>
      </c>
      <c r="EP20">
        <v>0.45690145567555102</v>
      </c>
      <c r="EQ20">
        <v>0.45746727295456702</v>
      </c>
      <c r="ER20">
        <v>0.458653936062276</v>
      </c>
      <c r="ES20">
        <v>0.45965810307953398</v>
      </c>
      <c r="ET20">
        <v>0.45949966709316598</v>
      </c>
      <c r="EU20">
        <v>0.458516183852335</v>
      </c>
      <c r="EV20">
        <v>0.45836287176854801</v>
      </c>
      <c r="EW20">
        <v>0.45957536474751598</v>
      </c>
      <c r="EX20">
        <v>0.45798179994788402</v>
      </c>
      <c r="EY20">
        <v>0.448499825210942</v>
      </c>
      <c r="EZ20">
        <v>0.43217394037441298</v>
      </c>
      <c r="FA20">
        <v>0.41617549727245401</v>
      </c>
      <c r="FB20">
        <v>0.406571690080411</v>
      </c>
      <c r="FC20">
        <v>0.40394754286076601</v>
      </c>
      <c r="FD20">
        <v>0.40745240456373299</v>
      </c>
      <c r="FE20">
        <v>0.41473757470643902</v>
      </c>
      <c r="FF20">
        <v>0.421956303372922</v>
      </c>
      <c r="FG20">
        <v>0.426248105128125</v>
      </c>
      <c r="FH20">
        <v>0.42895808279679398</v>
      </c>
      <c r="FI20">
        <v>0.43240867093789798</v>
      </c>
      <c r="FJ20">
        <v>0.43721880150373399</v>
      </c>
      <c r="FK20">
        <v>0.44230390383992002</v>
      </c>
      <c r="FL20">
        <v>0.44674693842420099</v>
      </c>
      <c r="FM20">
        <v>0.45059725158571901</v>
      </c>
      <c r="FN20">
        <v>0.45413600544414301</v>
      </c>
      <c r="FO20">
        <v>0.45741940665564701</v>
      </c>
      <c r="FP20">
        <v>0.46027870641291602</v>
      </c>
      <c r="FQ20">
        <v>0.46258187773111198</v>
      </c>
      <c r="FR20">
        <v>0.46438290360461698</v>
      </c>
      <c r="FS20">
        <v>0.46578995120377997</v>
      </c>
      <c r="FT20">
        <v>0.46708786636565502</v>
      </c>
      <c r="FU20">
        <v>0.468738173593999</v>
      </c>
      <c r="FV20">
        <v>0.470976171011181</v>
      </c>
      <c r="FW20">
        <v>0.47310152448937898</v>
      </c>
      <c r="FX20">
        <v>0.474195404587688</v>
      </c>
      <c r="FY20">
        <v>0.47369347510291099</v>
      </c>
      <c r="FZ20">
        <v>0.47138589306956202</v>
      </c>
      <c r="GA20">
        <v>0.467114135632757</v>
      </c>
      <c r="GB20">
        <v>0.46086330938217301</v>
      </c>
      <c r="GC20">
        <v>0.45271697001216599</v>
      </c>
      <c r="GD20">
        <v>0.44419713331852301</v>
      </c>
      <c r="GE20">
        <v>0.43826427519846101</v>
      </c>
      <c r="GF20">
        <v>0.43702664371453998</v>
      </c>
      <c r="GG20">
        <v>0.43893340861652602</v>
      </c>
      <c r="GH20">
        <v>0.441569739690859</v>
      </c>
      <c r="GI20">
        <v>0.44368850786605402</v>
      </c>
      <c r="GJ20">
        <v>0.445210285212706</v>
      </c>
      <c r="GK20">
        <v>0.44610017175608302</v>
      </c>
      <c r="GL20">
        <v>0.44629830088066003</v>
      </c>
      <c r="GM20">
        <v>0.44575001704622202</v>
      </c>
      <c r="GN20">
        <v>0.44466407762918703</v>
      </c>
      <c r="GO20">
        <v>0.443512652922608</v>
      </c>
      <c r="GP20">
        <v>0.44262972935186001</v>
      </c>
      <c r="GQ20">
        <v>0.441750746929577</v>
      </c>
      <c r="GR20">
        <v>0.44047628884230799</v>
      </c>
      <c r="GS20">
        <v>0.43874687314997501</v>
      </c>
      <c r="GT20">
        <v>0.43684295278586099</v>
      </c>
      <c r="GU20">
        <v>0.435002921153339</v>
      </c>
      <c r="GV20">
        <v>0.43323781442771098</v>
      </c>
      <c r="GW20">
        <v>0.43149934931204598</v>
      </c>
      <c r="GX20">
        <v>0.42968219870950403</v>
      </c>
      <c r="GY20">
        <v>0.42762399172332999</v>
      </c>
      <c r="GZ20">
        <v>0.42519563521771098</v>
      </c>
      <c r="HA20">
        <v>0.422411067761432</v>
      </c>
      <c r="HB20">
        <v>0.41932354164937302</v>
      </c>
      <c r="HC20">
        <v>0.416068092575128</v>
      </c>
      <c r="HD20">
        <v>0.41286153963099997</v>
      </c>
      <c r="HE20">
        <v>0.40985130326552699</v>
      </c>
      <c r="HF20">
        <v>0.40689298615241098</v>
      </c>
      <c r="HG20">
        <v>0.40377598713603802</v>
      </c>
      <c r="HH20">
        <v>0.400444969191941</v>
      </c>
      <c r="HI20">
        <v>0.396999859426799</v>
      </c>
    </row>
    <row r="21" spans="1:217" x14ac:dyDescent="0.25">
      <c r="A21" t="s">
        <v>363</v>
      </c>
      <c r="B21">
        <v>8.6573302736074303E-2</v>
      </c>
      <c r="C21">
        <v>8.9409884328162506E-2</v>
      </c>
      <c r="D21">
        <v>9.2332998582315196E-2</v>
      </c>
      <c r="E21">
        <v>9.5500955263313703E-2</v>
      </c>
      <c r="F21">
        <v>9.90473896523444E-2</v>
      </c>
      <c r="G21">
        <v>0.10308126254699899</v>
      </c>
      <c r="H21">
        <v>0.10775483825401699</v>
      </c>
      <c r="I21">
        <v>0.11339788633126199</v>
      </c>
      <c r="J21">
        <v>0.120351519950472</v>
      </c>
      <c r="K21">
        <v>0.12819710020845099</v>
      </c>
      <c r="L21">
        <v>0.13575623612707699</v>
      </c>
      <c r="M21">
        <v>0.14218446994655901</v>
      </c>
      <c r="N21">
        <v>0.14810520757607901</v>
      </c>
      <c r="O21">
        <v>0.154492013182844</v>
      </c>
      <c r="P21">
        <v>0.16193187477201801</v>
      </c>
      <c r="Q21">
        <v>0.17062520418671701</v>
      </c>
      <c r="R21">
        <v>0.18064512451391601</v>
      </c>
      <c r="S21">
        <v>0.19162283445290201</v>
      </c>
      <c r="T21">
        <v>0.203089026259726</v>
      </c>
      <c r="U21">
        <v>0.21480380922523801</v>
      </c>
      <c r="V21">
        <v>0.22675670967508599</v>
      </c>
      <c r="W21">
        <v>0.23886465004763799</v>
      </c>
      <c r="X21">
        <v>0.25071423861738901</v>
      </c>
      <c r="Y21">
        <v>0.26181882695466502</v>
      </c>
      <c r="Z21">
        <v>0.27190616887607699</v>
      </c>
      <c r="AA21">
        <v>0.28091842044452597</v>
      </c>
      <c r="AB21">
        <v>0.28887892714221602</v>
      </c>
      <c r="AC21">
        <v>0.29609850478139599</v>
      </c>
      <c r="AD21">
        <v>0.30295394386709101</v>
      </c>
      <c r="AE21">
        <v>0.30968649844040202</v>
      </c>
      <c r="AF21">
        <v>0.316401886078511</v>
      </c>
      <c r="AG21">
        <v>0.32314975678642899</v>
      </c>
      <c r="AH21">
        <v>0.32977906183941802</v>
      </c>
      <c r="AI21">
        <v>0.33609595007321402</v>
      </c>
      <c r="AJ21">
        <v>0.34207613191045</v>
      </c>
      <c r="AK21">
        <v>0.34786487936065702</v>
      </c>
      <c r="AL21">
        <v>0.353580612274151</v>
      </c>
      <c r="AM21">
        <v>0.35920485289276599</v>
      </c>
      <c r="AN21">
        <v>0.36468445776863101</v>
      </c>
      <c r="AO21">
        <v>0.36995613383951897</v>
      </c>
      <c r="AP21">
        <v>0.37494643842884101</v>
      </c>
      <c r="AQ21">
        <v>0.37958151510258598</v>
      </c>
      <c r="AR21">
        <v>0.38378761754737201</v>
      </c>
      <c r="AS21">
        <v>0.38749260312439299</v>
      </c>
      <c r="AT21">
        <v>0.39066058051649499</v>
      </c>
      <c r="AU21">
        <v>0.39329190972817601</v>
      </c>
      <c r="AV21">
        <v>0.39540393650966199</v>
      </c>
      <c r="AW21">
        <v>0.39707564501641002</v>
      </c>
      <c r="AX21">
        <v>0.39840144993750798</v>
      </c>
      <c r="AY21">
        <v>0.39947624740549398</v>
      </c>
      <c r="AZ21">
        <v>0.400395414996358</v>
      </c>
      <c r="BA21">
        <v>0.40124613702687001</v>
      </c>
      <c r="BB21">
        <v>0.40208274104761998</v>
      </c>
      <c r="BC21">
        <v>0.40295087704723898</v>
      </c>
      <c r="BD21">
        <v>0.40388553749483203</v>
      </c>
      <c r="BE21">
        <v>0.40491105733997401</v>
      </c>
      <c r="BF21">
        <v>0.40604596627461997</v>
      </c>
      <c r="BG21">
        <v>0.40728742644189397</v>
      </c>
      <c r="BH21">
        <v>0.40862686680430299</v>
      </c>
      <c r="BI21">
        <v>0.41004671657598701</v>
      </c>
      <c r="BJ21">
        <v>0.41152040522271699</v>
      </c>
      <c r="BK21">
        <v>0.413016205331728</v>
      </c>
      <c r="BL21">
        <v>0.414483327149749</v>
      </c>
      <c r="BM21">
        <v>0.41586798112523499</v>
      </c>
      <c r="BN21">
        <v>0.417156990804256</v>
      </c>
      <c r="BO21">
        <v>0.41837779283049997</v>
      </c>
      <c r="BP21">
        <v>0.41956338649113301</v>
      </c>
      <c r="BQ21">
        <v>0.42076195849981501</v>
      </c>
      <c r="BR21">
        <v>0.42202268876631799</v>
      </c>
      <c r="BS21">
        <v>0.42333027300869303</v>
      </c>
      <c r="BT21">
        <v>0.424604922753265</v>
      </c>
      <c r="BU21">
        <v>0.42579109469350801</v>
      </c>
      <c r="BV21">
        <v>0.42694144083351998</v>
      </c>
      <c r="BW21">
        <v>0.42813285384387501</v>
      </c>
      <c r="BX21">
        <v>0.42937763868784001</v>
      </c>
      <c r="BY21">
        <v>0.43062351262138598</v>
      </c>
      <c r="BZ21">
        <v>0.43182050531564897</v>
      </c>
      <c r="CA21">
        <v>0.43293912874717799</v>
      </c>
      <c r="CB21">
        <v>0.43395710489453299</v>
      </c>
      <c r="CC21">
        <v>0.43490021252636002</v>
      </c>
      <c r="CD21">
        <v>0.43584228720139301</v>
      </c>
      <c r="CE21">
        <v>0.43683958758953301</v>
      </c>
      <c r="CF21">
        <v>0.43786970710272999</v>
      </c>
      <c r="CG21">
        <v>0.43889107422352802</v>
      </c>
      <c r="CH21">
        <v>0.43987364929140099</v>
      </c>
      <c r="CI21">
        <v>0.44079892450274599</v>
      </c>
      <c r="CJ21">
        <v>0.44165296842863699</v>
      </c>
      <c r="CK21">
        <v>0.44243814959850503</v>
      </c>
      <c r="CL21">
        <v>0.44316200344859502</v>
      </c>
      <c r="CM21">
        <v>0.44385717951132297</v>
      </c>
      <c r="CN21">
        <v>0.44458144141527001</v>
      </c>
      <c r="CO21">
        <v>0.44536004324186701</v>
      </c>
      <c r="CP21">
        <v>0.44608383321504702</v>
      </c>
      <c r="CQ21">
        <v>0.44661727931249501</v>
      </c>
      <c r="CR21">
        <v>0.44699093752888502</v>
      </c>
      <c r="CS21">
        <v>0.44740145187587699</v>
      </c>
      <c r="CT21">
        <v>0.44796918305741601</v>
      </c>
      <c r="CU21">
        <v>0.44848047367406202</v>
      </c>
      <c r="CV21">
        <v>0.44865585751401499</v>
      </c>
      <c r="CW21">
        <v>0.44862286977563098</v>
      </c>
      <c r="CX21">
        <v>0.44891604706742</v>
      </c>
      <c r="CY21">
        <v>0.44966292697878302</v>
      </c>
      <c r="CZ21">
        <v>0.44929226816872903</v>
      </c>
      <c r="DA21">
        <v>0.44590890640886</v>
      </c>
      <c r="DB21">
        <v>0.43993542991004903</v>
      </c>
      <c r="DC21">
        <v>0.434112179322444</v>
      </c>
      <c r="DD21">
        <v>0.43082299493349702</v>
      </c>
      <c r="DE21">
        <v>0.430622628199122</v>
      </c>
      <c r="DF21">
        <v>0.433554041885784</v>
      </c>
      <c r="DG21">
        <v>0.43840631968388699</v>
      </c>
      <c r="DH21">
        <v>0.44271466620777999</v>
      </c>
      <c r="DI21">
        <v>0.44466924877709202</v>
      </c>
      <c r="DJ21">
        <v>0.445298151458837</v>
      </c>
      <c r="DK21">
        <v>0.446284638741755</v>
      </c>
      <c r="DL21">
        <v>0.44806310351680301</v>
      </c>
      <c r="DM21">
        <v>0.44981906707716302</v>
      </c>
      <c r="DN21">
        <v>0.45090497490991399</v>
      </c>
      <c r="DO21">
        <v>0.45155816433822099</v>
      </c>
      <c r="DP21">
        <v>0.45222353168548202</v>
      </c>
      <c r="DQ21">
        <v>0.45303170222289002</v>
      </c>
      <c r="DR21">
        <v>0.45379903016944101</v>
      </c>
      <c r="DS21">
        <v>0.454381069912141</v>
      </c>
      <c r="DT21">
        <v>0.454844832345209</v>
      </c>
      <c r="DU21">
        <v>0.455306853228369</v>
      </c>
      <c r="DV21">
        <v>0.45580686531145898</v>
      </c>
      <c r="DW21">
        <v>0.45630779833443202</v>
      </c>
      <c r="DX21">
        <v>0.45677978708273898</v>
      </c>
      <c r="DY21">
        <v>0.45723514356902201</v>
      </c>
      <c r="DZ21">
        <v>0.45769537272954403</v>
      </c>
      <c r="EA21">
        <v>0.45815089768753903</v>
      </c>
      <c r="EB21">
        <v>0.45856105975321299</v>
      </c>
      <c r="EC21">
        <v>0.45890431195051801</v>
      </c>
      <c r="ED21">
        <v>0.45924095969108802</v>
      </c>
      <c r="EE21">
        <v>0.45964794887626498</v>
      </c>
      <c r="EF21">
        <v>0.46011430544148801</v>
      </c>
      <c r="EG21">
        <v>0.46054113535629998</v>
      </c>
      <c r="EH21">
        <v>0.46083830305071399</v>
      </c>
      <c r="EI21">
        <v>0.46096599722549503</v>
      </c>
      <c r="EJ21">
        <v>0.46090056199935803</v>
      </c>
      <c r="EK21">
        <v>0.46070055154698403</v>
      </c>
      <c r="EL21">
        <v>0.46050673009902099</v>
      </c>
      <c r="EM21">
        <v>0.46042005544755898</v>
      </c>
      <c r="EN21">
        <v>0.46036796222939302</v>
      </c>
      <c r="EO21">
        <v>0.46024560518198898</v>
      </c>
      <c r="EP21">
        <v>0.46020345950102298</v>
      </c>
      <c r="EQ21">
        <v>0.46064732084039101</v>
      </c>
      <c r="ER21">
        <v>0.46175224198275</v>
      </c>
      <c r="ES21">
        <v>0.46272590066786901</v>
      </c>
      <c r="ET21">
        <v>0.46259078930573899</v>
      </c>
      <c r="EU21">
        <v>0.46167254421808501</v>
      </c>
      <c r="EV21">
        <v>0.46159994563836898</v>
      </c>
      <c r="EW21">
        <v>0.46288279975274599</v>
      </c>
      <c r="EX21">
        <v>0.461328382834373</v>
      </c>
      <c r="EY21">
        <v>0.45183656689156199</v>
      </c>
      <c r="EZ21">
        <v>0.43547647284101998</v>
      </c>
      <c r="FA21">
        <v>0.41948647050784099</v>
      </c>
      <c r="FB21">
        <v>0.409976330567424</v>
      </c>
      <c r="FC21">
        <v>0.40746851424275998</v>
      </c>
      <c r="FD21">
        <v>0.411026515802417</v>
      </c>
      <c r="FE21">
        <v>0.418284618914672</v>
      </c>
      <c r="FF21">
        <v>0.42544789664750998</v>
      </c>
      <c r="FG21">
        <v>0.42970051393293801</v>
      </c>
      <c r="FH21">
        <v>0.43239156152431302</v>
      </c>
      <c r="FI21">
        <v>0.43583723437901301</v>
      </c>
      <c r="FJ21">
        <v>0.44064880067408302</v>
      </c>
      <c r="FK21">
        <v>0.44573260180623703</v>
      </c>
      <c r="FL21">
        <v>0.45016277117654102</v>
      </c>
      <c r="FM21">
        <v>0.45398111920875001</v>
      </c>
      <c r="FN21">
        <v>0.45746191144728099</v>
      </c>
      <c r="FO21">
        <v>0.46066173833130702</v>
      </c>
      <c r="FP21">
        <v>0.46341951519475999</v>
      </c>
      <c r="FQ21">
        <v>0.46562002453708601</v>
      </c>
      <c r="FR21">
        <v>0.46736937405984502</v>
      </c>
      <c r="FS21">
        <v>0.46883255043609301</v>
      </c>
      <c r="FT21">
        <v>0.470256136771244</v>
      </c>
      <c r="FU21">
        <v>0.47196831260306599</v>
      </c>
      <c r="FV21">
        <v>0.47411501218023</v>
      </c>
      <c r="FW21">
        <v>0.47609899791110999</v>
      </c>
      <c r="FX21">
        <v>0.47714718121986599</v>
      </c>
      <c r="FY21">
        <v>0.476715138975291</v>
      </c>
      <c r="FZ21">
        <v>0.47448711349082001</v>
      </c>
      <c r="GA21">
        <v>0.47022550678439701</v>
      </c>
      <c r="GB21">
        <v>0.46396559178861202</v>
      </c>
      <c r="GC21">
        <v>0.45586935600416201</v>
      </c>
      <c r="GD21">
        <v>0.44744421423913</v>
      </c>
      <c r="GE21">
        <v>0.44154300860897899</v>
      </c>
      <c r="GF21">
        <v>0.44020668310099298</v>
      </c>
      <c r="GG21">
        <v>0.441994601831941</v>
      </c>
      <c r="GH21">
        <v>0.44464013987462198</v>
      </c>
      <c r="GI21">
        <v>0.446898008546048</v>
      </c>
      <c r="GJ21">
        <v>0.44854425540744702</v>
      </c>
      <c r="GK21">
        <v>0.44942578434956298</v>
      </c>
      <c r="GL21">
        <v>0.44949530088658102</v>
      </c>
      <c r="GM21">
        <v>0.44874549171500999</v>
      </c>
      <c r="GN21">
        <v>0.44748025139014602</v>
      </c>
      <c r="GO21">
        <v>0.44631468232606603</v>
      </c>
      <c r="GP21">
        <v>0.44566310001507498</v>
      </c>
      <c r="GQ21">
        <v>0.44508254915650503</v>
      </c>
      <c r="GR21">
        <v>0.443939383261229</v>
      </c>
      <c r="GS21">
        <v>0.442143365565214</v>
      </c>
      <c r="GT21">
        <v>0.44014766902951902</v>
      </c>
      <c r="GU21">
        <v>0.438324041769103</v>
      </c>
      <c r="GV21">
        <v>0.43662402647538301</v>
      </c>
      <c r="GW21">
        <v>0.43489577537531199</v>
      </c>
      <c r="GX21">
        <v>0.43302564119845699</v>
      </c>
      <c r="GY21">
        <v>0.430938177177009</v>
      </c>
      <c r="GZ21">
        <v>0.42855908082128802</v>
      </c>
      <c r="HA21">
        <v>0.42581198318846297</v>
      </c>
      <c r="HB21">
        <v>0.42262875806681699</v>
      </c>
      <c r="HC21">
        <v>0.41914274416575598</v>
      </c>
      <c r="HD21">
        <v>0.41568874511581599</v>
      </c>
      <c r="HE21">
        <v>0.41253752713467201</v>
      </c>
      <c r="HF21">
        <v>0.40966866941096702</v>
      </c>
      <c r="HG21">
        <v>0.406989407426465</v>
      </c>
      <c r="HH21">
        <v>0.40441739682155597</v>
      </c>
      <c r="HI21">
        <v>0.40188071339526299</v>
      </c>
    </row>
    <row r="22" spans="1:217" x14ac:dyDescent="0.25">
      <c r="A22" t="s">
        <v>370</v>
      </c>
      <c r="B22">
        <v>8.7422924417765696E-2</v>
      </c>
      <c r="C22">
        <v>9.0544886959147405E-2</v>
      </c>
      <c r="D22">
        <v>9.3734916475047406E-2</v>
      </c>
      <c r="E22">
        <v>9.7135266413986301E-2</v>
      </c>
      <c r="F22">
        <v>0.100859350632334</v>
      </c>
      <c r="G22">
        <v>0.10499174339431</v>
      </c>
      <c r="H22">
        <v>0.109673965654904</v>
      </c>
      <c r="I22">
        <v>0.115280340713431</v>
      </c>
      <c r="J22">
        <v>0.12220876097403</v>
      </c>
      <c r="K22">
        <v>0.130060594771889</v>
      </c>
      <c r="L22">
        <v>0.137640686373253</v>
      </c>
      <c r="M22">
        <v>0.14408366799227301</v>
      </c>
      <c r="N22">
        <v>0.14998184955976099</v>
      </c>
      <c r="O22">
        <v>0.156276288652381</v>
      </c>
      <c r="P22">
        <v>0.16354759183054601</v>
      </c>
      <c r="Q22">
        <v>0.17201591463841501</v>
      </c>
      <c r="R22">
        <v>0.181765088127637</v>
      </c>
      <c r="S22">
        <v>0.19239633251308699</v>
      </c>
      <c r="T22">
        <v>0.203402353265633</v>
      </c>
      <c r="U22">
        <v>0.214555029055472</v>
      </c>
      <c r="V22">
        <v>0.225905411752128</v>
      </c>
      <c r="W22">
        <v>0.23742660752035899</v>
      </c>
      <c r="X22">
        <v>0.24873138784511101</v>
      </c>
      <c r="Y22">
        <v>0.25935145108554802</v>
      </c>
      <c r="Z22">
        <v>0.26902573811684399</v>
      </c>
      <c r="AA22">
        <v>0.27770043233018199</v>
      </c>
      <c r="AB22">
        <v>0.28540120215930298</v>
      </c>
      <c r="AC22">
        <v>0.29243561403150298</v>
      </c>
      <c r="AD22">
        <v>0.29917523361362902</v>
      </c>
      <c r="AE22">
        <v>0.30584269561934802</v>
      </c>
      <c r="AF22">
        <v>0.312511703809147</v>
      </c>
      <c r="AG22">
        <v>0.31921198225941999</v>
      </c>
      <c r="AH22">
        <v>0.32582323734553498</v>
      </c>
      <c r="AI22">
        <v>0.33219336152268197</v>
      </c>
      <c r="AJ22">
        <v>0.33830112886283298</v>
      </c>
      <c r="AK22">
        <v>0.34425619505474803</v>
      </c>
      <c r="AL22">
        <v>0.35014597524033497</v>
      </c>
      <c r="AM22">
        <v>0.35594616035379001</v>
      </c>
      <c r="AN22">
        <v>0.361604576166416</v>
      </c>
      <c r="AO22">
        <v>0.36707056389735299</v>
      </c>
      <c r="AP22">
        <v>0.37229498021357998</v>
      </c>
      <c r="AQ22">
        <v>0.37722198422707798</v>
      </c>
      <c r="AR22">
        <v>0.38176868127369801</v>
      </c>
      <c r="AS22">
        <v>0.38584768244859102</v>
      </c>
      <c r="AT22">
        <v>0.38942379052350401</v>
      </c>
      <c r="AU22">
        <v>0.39251399994678499</v>
      </c>
      <c r="AV22">
        <v>0.39514512337149399</v>
      </c>
      <c r="AW22">
        <v>0.39737416945621001</v>
      </c>
      <c r="AX22">
        <v>0.39926616250994801</v>
      </c>
      <c r="AY22">
        <v>0.40089685976984801</v>
      </c>
      <c r="AZ22">
        <v>0.40235275140117899</v>
      </c>
      <c r="BA22">
        <v>0.40371444764164899</v>
      </c>
      <c r="BB22">
        <v>0.40503717242251303</v>
      </c>
      <c r="BC22">
        <v>0.40636927119149902</v>
      </c>
      <c r="BD22">
        <v>0.407746855537367</v>
      </c>
      <c r="BE22">
        <v>0.409193803189903</v>
      </c>
      <c r="BF22">
        <v>0.41072572967218601</v>
      </c>
      <c r="BG22">
        <v>0.412327329308107</v>
      </c>
      <c r="BH22">
        <v>0.41397625054071702</v>
      </c>
      <c r="BI22">
        <v>0.415665883449018</v>
      </c>
      <c r="BJ22">
        <v>0.417405359747965</v>
      </c>
      <c r="BK22">
        <v>0.41918930785613701</v>
      </c>
      <c r="BL22">
        <v>0.42095160533079101</v>
      </c>
      <c r="BM22">
        <v>0.42261151801902802</v>
      </c>
      <c r="BN22">
        <v>0.424101559886854</v>
      </c>
      <c r="BO22">
        <v>0.42536749301918297</v>
      </c>
      <c r="BP22">
        <v>0.426408128665966</v>
      </c>
      <c r="BQ22">
        <v>0.427432170716606</v>
      </c>
      <c r="BR22">
        <v>0.42869084523065598</v>
      </c>
      <c r="BS22">
        <v>0.43020650550412698</v>
      </c>
      <c r="BT22">
        <v>0.43177263206949001</v>
      </c>
      <c r="BU22">
        <v>0.43321976817212499</v>
      </c>
      <c r="BV22">
        <v>0.43456651186793599</v>
      </c>
      <c r="BW22">
        <v>0.43587706358439299</v>
      </c>
      <c r="BX22">
        <v>0.43718316313458</v>
      </c>
      <c r="BY22">
        <v>0.438484089717185</v>
      </c>
      <c r="BZ22">
        <v>0.439766313116841</v>
      </c>
      <c r="CA22">
        <v>0.44097071078618999</v>
      </c>
      <c r="CB22">
        <v>0.44203087072785002</v>
      </c>
      <c r="CC22">
        <v>0.44297487950290598</v>
      </c>
      <c r="CD22">
        <v>0.44392532223090198</v>
      </c>
      <c r="CE22">
        <v>0.44497357673953403</v>
      </c>
      <c r="CF22">
        <v>0.44606975715719599</v>
      </c>
      <c r="CG22">
        <v>0.44713058963378699</v>
      </c>
      <c r="CH22">
        <v>0.44811714308482498</v>
      </c>
      <c r="CI22">
        <v>0.44903482919144599</v>
      </c>
      <c r="CJ22">
        <v>0.44989200482001501</v>
      </c>
      <c r="CK22">
        <v>0.45070109579249301</v>
      </c>
      <c r="CL22">
        <v>0.45147582930201702</v>
      </c>
      <c r="CM22">
        <v>0.45223646758409503</v>
      </c>
      <c r="CN22">
        <v>0.453009807916612</v>
      </c>
      <c r="CO22">
        <v>0.45380026186724198</v>
      </c>
      <c r="CP22">
        <v>0.45452156163372198</v>
      </c>
      <c r="CQ22">
        <v>0.455070699163934</v>
      </c>
      <c r="CR22">
        <v>0.45548104703625403</v>
      </c>
      <c r="CS22">
        <v>0.45592235845954998</v>
      </c>
      <c r="CT22">
        <v>0.45649849020549799</v>
      </c>
      <c r="CU22">
        <v>0.45702599492648499</v>
      </c>
      <c r="CV22">
        <v>0.45726506403146899</v>
      </c>
      <c r="CW22">
        <v>0.457331579016516</v>
      </c>
      <c r="CX22">
        <v>0.45769711146480402</v>
      </c>
      <c r="CY22">
        <v>0.45845928742814401</v>
      </c>
      <c r="CZ22">
        <v>0.45815809168731902</v>
      </c>
      <c r="DA22">
        <v>0.455037810969314</v>
      </c>
      <c r="DB22">
        <v>0.44949811407219997</v>
      </c>
      <c r="DC22">
        <v>0.444094051865142</v>
      </c>
      <c r="DD22">
        <v>0.44104891983016398</v>
      </c>
      <c r="DE22">
        <v>0.44088414284489902</v>
      </c>
      <c r="DF22">
        <v>0.44364434990225798</v>
      </c>
      <c r="DG22">
        <v>0.44819362062185902</v>
      </c>
      <c r="DH22">
        <v>0.45221548525002903</v>
      </c>
      <c r="DI22">
        <v>0.45401089089374902</v>
      </c>
      <c r="DJ22">
        <v>0.45455576503709999</v>
      </c>
      <c r="DK22">
        <v>0.45544365361598799</v>
      </c>
      <c r="DL22">
        <v>0.457092189789917</v>
      </c>
      <c r="DM22">
        <v>0.45874309394198998</v>
      </c>
      <c r="DN22">
        <v>0.45979053833989197</v>
      </c>
      <c r="DO22">
        <v>0.46044300935945498</v>
      </c>
      <c r="DP22">
        <v>0.46110041413974101</v>
      </c>
      <c r="DQ22">
        <v>0.46188303125230101</v>
      </c>
      <c r="DR22">
        <v>0.46263151070117797</v>
      </c>
      <c r="DS22">
        <v>0.463220829476717</v>
      </c>
      <c r="DT22">
        <v>0.463711903569684</v>
      </c>
      <c r="DU22">
        <v>0.46420871501938199</v>
      </c>
      <c r="DV22">
        <v>0.46473661572901098</v>
      </c>
      <c r="DW22">
        <v>0.46524232746566602</v>
      </c>
      <c r="DX22">
        <v>0.465686218352454</v>
      </c>
      <c r="DY22">
        <v>0.46609691674279302</v>
      </c>
      <c r="DZ22">
        <v>0.46651849520536698</v>
      </c>
      <c r="EA22">
        <v>0.46695774693573699</v>
      </c>
      <c r="EB22">
        <v>0.467384185756333</v>
      </c>
      <c r="EC22">
        <v>0.46777786049681302</v>
      </c>
      <c r="ED22">
        <v>0.46816744338499899</v>
      </c>
      <c r="EE22">
        <v>0.46859158210182</v>
      </c>
      <c r="EF22">
        <v>0.46903877521031501</v>
      </c>
      <c r="EG22">
        <v>0.46944737215563298</v>
      </c>
      <c r="EH22">
        <v>0.469757515582785</v>
      </c>
      <c r="EI22">
        <v>0.46992524252196199</v>
      </c>
      <c r="EJ22">
        <v>0.469913539718747</v>
      </c>
      <c r="EK22">
        <v>0.46975384465798098</v>
      </c>
      <c r="EL22">
        <v>0.469546045563762</v>
      </c>
      <c r="EM22">
        <v>0.46937421883613101</v>
      </c>
      <c r="EN22">
        <v>0.46924728910251701</v>
      </c>
      <c r="EO22">
        <v>0.46916225183843302</v>
      </c>
      <c r="EP22">
        <v>0.46927385471799499</v>
      </c>
      <c r="EQ22">
        <v>0.469894597613916</v>
      </c>
      <c r="ER22">
        <v>0.47112100104222498</v>
      </c>
      <c r="ES22">
        <v>0.472158232927259</v>
      </c>
      <c r="ET22">
        <v>0.47204455738579199</v>
      </c>
      <c r="EU22">
        <v>0.47110472836297002</v>
      </c>
      <c r="EV22">
        <v>0.470949989632309</v>
      </c>
      <c r="EW22">
        <v>0.47211750257845703</v>
      </c>
      <c r="EX22">
        <v>0.47062436166912702</v>
      </c>
      <c r="EY22">
        <v>0.461611138498425</v>
      </c>
      <c r="EZ22">
        <v>0.44604876333982502</v>
      </c>
      <c r="FA22">
        <v>0.430738525146169</v>
      </c>
      <c r="FB22">
        <v>0.42145216119537598</v>
      </c>
      <c r="FC22">
        <v>0.41882922664317601</v>
      </c>
      <c r="FD22">
        <v>0.42215967558283601</v>
      </c>
      <c r="FE22">
        <v>0.42920268487364799</v>
      </c>
      <c r="FF22">
        <v>0.436186654140926</v>
      </c>
      <c r="FG22">
        <v>0.44030598094232598</v>
      </c>
      <c r="FH22">
        <v>0.44288527669251798</v>
      </c>
      <c r="FI22">
        <v>0.44620932861923301</v>
      </c>
      <c r="FJ22">
        <v>0.45089823797283701</v>
      </c>
      <c r="FK22">
        <v>0.455907420026328</v>
      </c>
      <c r="FL22">
        <v>0.46034203819206199</v>
      </c>
      <c r="FM22">
        <v>0.46419575904459198</v>
      </c>
      <c r="FN22">
        <v>0.467677603626864</v>
      </c>
      <c r="FO22">
        <v>0.47084085257221697</v>
      </c>
      <c r="FP22">
        <v>0.47358304610438401</v>
      </c>
      <c r="FQ22">
        <v>0.47583141595244399</v>
      </c>
      <c r="FR22">
        <v>0.477659045155508</v>
      </c>
      <c r="FS22">
        <v>0.47918051047566901</v>
      </c>
      <c r="FT22">
        <v>0.48062609927102001</v>
      </c>
      <c r="FU22">
        <v>0.48234180949564998</v>
      </c>
      <c r="FV22">
        <v>0.48449225697871501</v>
      </c>
      <c r="FW22">
        <v>0.48649640546772099</v>
      </c>
      <c r="FX22">
        <v>0.48759545072944999</v>
      </c>
      <c r="FY22">
        <v>0.48722942444339101</v>
      </c>
      <c r="FZ22">
        <v>0.48503719420174801</v>
      </c>
      <c r="GA22">
        <v>0.48075877442854298</v>
      </c>
      <c r="GB22">
        <v>0.47450418671634498</v>
      </c>
      <c r="GC22">
        <v>0.46652928832445201</v>
      </c>
      <c r="GD22">
        <v>0.458316615627887</v>
      </c>
      <c r="GE22">
        <v>0.45257538411739701</v>
      </c>
      <c r="GF22">
        <v>0.45124157879179499</v>
      </c>
      <c r="GG22">
        <v>0.45294492718377</v>
      </c>
      <c r="GH22">
        <v>0.45552952424483001</v>
      </c>
      <c r="GI22">
        <v>0.457780895989438</v>
      </c>
      <c r="GJ22">
        <v>0.459425999495014</v>
      </c>
      <c r="GK22">
        <v>0.46028081427574702</v>
      </c>
      <c r="GL22">
        <v>0.46035368245152097</v>
      </c>
      <c r="GM22">
        <v>0.45971019582741901</v>
      </c>
      <c r="GN22">
        <v>0.45862660398532701</v>
      </c>
      <c r="GO22">
        <v>0.45758981428393197</v>
      </c>
      <c r="GP22">
        <v>0.45693864828265002</v>
      </c>
      <c r="GQ22">
        <v>0.45638294820869602</v>
      </c>
      <c r="GR22">
        <v>0.455489069495157</v>
      </c>
      <c r="GS22">
        <v>0.45413980247018698</v>
      </c>
      <c r="GT22">
        <v>0.45253437235701699</v>
      </c>
      <c r="GU22">
        <v>0.450853888045048</v>
      </c>
      <c r="GV22">
        <v>0.44915196093270798</v>
      </c>
      <c r="GW22">
        <v>0.44744656577295</v>
      </c>
      <c r="GX22">
        <v>0.44566914504584498</v>
      </c>
      <c r="GY22">
        <v>0.443664608958589</v>
      </c>
      <c r="GZ22">
        <v>0.44129816193539401</v>
      </c>
      <c r="HA22">
        <v>0.43853123435948999</v>
      </c>
      <c r="HB22">
        <v>0.43535634318192301</v>
      </c>
      <c r="HC22">
        <v>0.43192769714923301</v>
      </c>
      <c r="HD22">
        <v>0.42856119680344901</v>
      </c>
      <c r="HE22">
        <v>0.42553038769738499</v>
      </c>
      <c r="HF22">
        <v>0.42291127511471299</v>
      </c>
      <c r="HG22">
        <v>0.42072585779855198</v>
      </c>
      <c r="HH22">
        <v>0.41888984060672202</v>
      </c>
      <c r="HI22">
        <v>0.41721263451175</v>
      </c>
    </row>
    <row r="23" spans="1:217" x14ac:dyDescent="0.25">
      <c r="A23" t="s">
        <v>377</v>
      </c>
      <c r="B23">
        <v>7.4190364286773502E-2</v>
      </c>
      <c r="C23">
        <v>7.9172415744539801E-2</v>
      </c>
      <c r="D23">
        <v>8.4182661222345398E-2</v>
      </c>
      <c r="E23">
        <v>8.9292185816677597E-2</v>
      </c>
      <c r="F23">
        <v>9.4541233697869306E-2</v>
      </c>
      <c r="G23">
        <v>9.9939208110099306E-2</v>
      </c>
      <c r="H23">
        <v>0.105576055278709</v>
      </c>
      <c r="I23">
        <v>0.11186925699302699</v>
      </c>
      <c r="J23">
        <v>0.119282446154508</v>
      </c>
      <c r="K23">
        <v>0.12745740175064499</v>
      </c>
      <c r="L23">
        <v>0.13521404885496999</v>
      </c>
      <c r="M23">
        <v>0.14170833509184499</v>
      </c>
      <c r="N23">
        <v>0.147583229404431</v>
      </c>
      <c r="O23">
        <v>0.153837046261143</v>
      </c>
      <c r="P23">
        <v>0.16109067462809501</v>
      </c>
      <c r="Q23">
        <v>0.16958757796910601</v>
      </c>
      <c r="R23">
        <v>0.17943301709554901</v>
      </c>
      <c r="S23">
        <v>0.19024508142680299</v>
      </c>
      <c r="T23">
        <v>0.20153213337387099</v>
      </c>
      <c r="U23">
        <v>0.213080049659121</v>
      </c>
      <c r="V23">
        <v>0.22495222131627601</v>
      </c>
      <c r="W23">
        <v>0.23711186829563899</v>
      </c>
      <c r="X23">
        <v>0.249073262855319</v>
      </c>
      <c r="Y23">
        <v>0.26025018716277498</v>
      </c>
      <c r="Z23">
        <v>0.27032660053057</v>
      </c>
      <c r="AA23">
        <v>0.27925663941636603</v>
      </c>
      <c r="AB23">
        <v>0.28708003414523903</v>
      </c>
      <c r="AC23">
        <v>0.29413190318231403</v>
      </c>
      <c r="AD23">
        <v>0.3008149517382</v>
      </c>
      <c r="AE23">
        <v>0.307387898364267</v>
      </c>
      <c r="AF23">
        <v>0.31396547495264998</v>
      </c>
      <c r="AG23">
        <v>0.320606101017752</v>
      </c>
      <c r="AH23">
        <v>0.32716798772119998</v>
      </c>
      <c r="AI23">
        <v>0.33346589967926499</v>
      </c>
      <c r="AJ23">
        <v>0.339466528993567</v>
      </c>
      <c r="AK23">
        <v>0.34528849525107203</v>
      </c>
      <c r="AL23">
        <v>0.35102747950346302</v>
      </c>
      <c r="AM23">
        <v>0.35666098648992101</v>
      </c>
      <c r="AN23">
        <v>0.36213693963860999</v>
      </c>
      <c r="AO23">
        <v>0.36740240602118601</v>
      </c>
      <c r="AP23">
        <v>0.37240359635280201</v>
      </c>
      <c r="AQ23">
        <v>0.377079505084425</v>
      </c>
      <c r="AR23">
        <v>0.38134041054184398</v>
      </c>
      <c r="AS23">
        <v>0.38509226058566498</v>
      </c>
      <c r="AT23">
        <v>0.38830652009703598</v>
      </c>
      <c r="AU23">
        <v>0.39102017097764202</v>
      </c>
      <c r="AV23">
        <v>0.39327495053471601</v>
      </c>
      <c r="AW23">
        <v>0.39512022343322101</v>
      </c>
      <c r="AX23">
        <v>0.39660848370447899</v>
      </c>
      <c r="AY23">
        <v>0.39782034349906498</v>
      </c>
      <c r="AZ23">
        <v>0.39886453308680803</v>
      </c>
      <c r="BA23">
        <v>0.39983940129599599</v>
      </c>
      <c r="BB23">
        <v>0.40079688108106998</v>
      </c>
      <c r="BC23">
        <v>0.40177730064357398</v>
      </c>
      <c r="BD23">
        <v>0.402820970143074</v>
      </c>
      <c r="BE23">
        <v>0.40396818169715998</v>
      </c>
      <c r="BF23">
        <v>0.40524478790023</v>
      </c>
      <c r="BG23">
        <v>0.406618886391648</v>
      </c>
      <c r="BH23">
        <v>0.40804541963635099</v>
      </c>
      <c r="BI23">
        <v>0.40950885207890497</v>
      </c>
      <c r="BJ23">
        <v>0.41102317014350098</v>
      </c>
      <c r="BK23">
        <v>0.41258940396947802</v>
      </c>
      <c r="BL23">
        <v>0.41415162429943397</v>
      </c>
      <c r="BM23">
        <v>0.41564016116862901</v>
      </c>
      <c r="BN23">
        <v>0.416996824874869</v>
      </c>
      <c r="BO23">
        <v>0.41817490597850498</v>
      </c>
      <c r="BP23">
        <v>0.419167264959311</v>
      </c>
      <c r="BQ23">
        <v>0.42012304540736001</v>
      </c>
      <c r="BR23">
        <v>0.42122404528984397</v>
      </c>
      <c r="BS23">
        <v>0.42250448536344298</v>
      </c>
      <c r="BT23">
        <v>0.42385100917433099</v>
      </c>
      <c r="BU23">
        <v>0.42516617853849797</v>
      </c>
      <c r="BV23">
        <v>0.426441893953038</v>
      </c>
      <c r="BW23">
        <v>0.42769218348934801</v>
      </c>
      <c r="BX23">
        <v>0.42892631201149201</v>
      </c>
      <c r="BY23">
        <v>0.43014878117620398</v>
      </c>
      <c r="BZ23">
        <v>0.43135579127080198</v>
      </c>
      <c r="CA23">
        <v>0.43251116548880703</v>
      </c>
      <c r="CB23">
        <v>0.43357264671472601</v>
      </c>
      <c r="CC23">
        <v>0.43454429901492703</v>
      </c>
      <c r="CD23">
        <v>0.43547650763764301</v>
      </c>
      <c r="CE23">
        <v>0.43641432997629198</v>
      </c>
      <c r="CF23">
        <v>0.43737345614731898</v>
      </c>
      <c r="CG23">
        <v>0.43836098654013</v>
      </c>
      <c r="CH23">
        <v>0.43935531966479402</v>
      </c>
      <c r="CI23">
        <v>0.44030615215204399</v>
      </c>
      <c r="CJ23">
        <v>0.441173758153593</v>
      </c>
      <c r="CK23">
        <v>0.44196571353625802</v>
      </c>
      <c r="CL23">
        <v>0.44270197202261402</v>
      </c>
      <c r="CM23">
        <v>0.44341519315581102</v>
      </c>
      <c r="CN23">
        <v>0.44415074229956902</v>
      </c>
      <c r="CO23">
        <v>0.44492576551422403</v>
      </c>
      <c r="CP23">
        <v>0.445642321938648</v>
      </c>
      <c r="CQ23">
        <v>0.44618020662735097</v>
      </c>
      <c r="CR23">
        <v>0.44656889049298698</v>
      </c>
      <c r="CS23">
        <v>0.44698752030635502</v>
      </c>
      <c r="CT23">
        <v>0.447543636614332</v>
      </c>
      <c r="CU23">
        <v>0.44803232448409702</v>
      </c>
      <c r="CV23">
        <v>0.448187720033766</v>
      </c>
      <c r="CW23">
        <v>0.448138752561342</v>
      </c>
      <c r="CX23">
        <v>0.44840914454470898</v>
      </c>
      <c r="CY23">
        <v>0.449120161851499</v>
      </c>
      <c r="CZ23">
        <v>0.44871458422486998</v>
      </c>
      <c r="DA23">
        <v>0.44531602345888999</v>
      </c>
      <c r="DB23">
        <v>0.43935852373432699</v>
      </c>
      <c r="DC23">
        <v>0.43358656161864501</v>
      </c>
      <c r="DD23">
        <v>0.43038086057696501</v>
      </c>
      <c r="DE23">
        <v>0.43026531733689999</v>
      </c>
      <c r="DF23">
        <v>0.43324618204265902</v>
      </c>
      <c r="DG23">
        <v>0.43810058716081302</v>
      </c>
      <c r="DH23">
        <v>0.44237654748029498</v>
      </c>
      <c r="DI23">
        <v>0.44427909375791302</v>
      </c>
      <c r="DJ23">
        <v>0.44485508021807901</v>
      </c>
      <c r="DK23">
        <v>0.44580728416612703</v>
      </c>
      <c r="DL23">
        <v>0.44758422882983601</v>
      </c>
      <c r="DM23">
        <v>0.44938018335942298</v>
      </c>
      <c r="DN23">
        <v>0.45054790329846001</v>
      </c>
      <c r="DO23">
        <v>0.45129222090784499</v>
      </c>
      <c r="DP23">
        <v>0.452018602298835</v>
      </c>
      <c r="DQ23">
        <v>0.452847651016338</v>
      </c>
      <c r="DR23">
        <v>0.45361510803890498</v>
      </c>
      <c r="DS23">
        <v>0.454196488795233</v>
      </c>
      <c r="DT23">
        <v>0.45467594783047199</v>
      </c>
      <c r="DU23">
        <v>0.45518488845306498</v>
      </c>
      <c r="DV23">
        <v>0.45574176060750898</v>
      </c>
      <c r="DW23">
        <v>0.45625206087435599</v>
      </c>
      <c r="DX23">
        <v>0.45664932389564</v>
      </c>
      <c r="DY23">
        <v>0.45699888062260002</v>
      </c>
      <c r="DZ23">
        <v>0.45739561706290299</v>
      </c>
      <c r="EA23">
        <v>0.457856356744057</v>
      </c>
      <c r="EB23">
        <v>0.45831986071340802</v>
      </c>
      <c r="EC23">
        <v>0.45873665932534402</v>
      </c>
      <c r="ED23">
        <v>0.45911793624590502</v>
      </c>
      <c r="EE23">
        <v>0.45948944187120799</v>
      </c>
      <c r="EF23">
        <v>0.45986320484705401</v>
      </c>
      <c r="EG23">
        <v>0.46023753206892598</v>
      </c>
      <c r="EH23">
        <v>0.46059170767403601</v>
      </c>
      <c r="EI23">
        <v>0.46083131115786602</v>
      </c>
      <c r="EJ23">
        <v>0.46084891612781098</v>
      </c>
      <c r="EK23">
        <v>0.46066176245520102</v>
      </c>
      <c r="EL23">
        <v>0.46041175627529801</v>
      </c>
      <c r="EM23">
        <v>0.46021799487236897</v>
      </c>
      <c r="EN23">
        <v>0.46008665903731799</v>
      </c>
      <c r="EO23">
        <v>0.46000246550039903</v>
      </c>
      <c r="EP23">
        <v>0.46010572743378397</v>
      </c>
      <c r="EQ23">
        <v>0.46069235445156598</v>
      </c>
      <c r="ER23">
        <v>0.461847530856763</v>
      </c>
      <c r="ES23">
        <v>0.46278647945734303</v>
      </c>
      <c r="ET23">
        <v>0.46256385737558697</v>
      </c>
      <c r="EU23">
        <v>0.46154358955957298</v>
      </c>
      <c r="EV23">
        <v>0.46139886878317699</v>
      </c>
      <c r="EW23">
        <v>0.46265503549696202</v>
      </c>
      <c r="EX23">
        <v>0.46101832210592802</v>
      </c>
      <c r="EY23">
        <v>0.45126475247781</v>
      </c>
      <c r="EZ23">
        <v>0.43448542538533302</v>
      </c>
      <c r="FA23">
        <v>0.41808651450620199</v>
      </c>
      <c r="FB23">
        <v>0.40832033142253399</v>
      </c>
      <c r="FC23">
        <v>0.40572546543757299</v>
      </c>
      <c r="FD23">
        <v>0.40934833242887803</v>
      </c>
      <c r="FE23">
        <v>0.41676926258684699</v>
      </c>
      <c r="FF23">
        <v>0.42410250041471698</v>
      </c>
      <c r="FG23">
        <v>0.42846042783941501</v>
      </c>
      <c r="FH23">
        <v>0.43120294790647801</v>
      </c>
      <c r="FI23">
        <v>0.434677743771618</v>
      </c>
      <c r="FJ23">
        <v>0.43952819469256199</v>
      </c>
      <c r="FK23">
        <v>0.44469337602904802</v>
      </c>
      <c r="FL23">
        <v>0.44926526465125299</v>
      </c>
      <c r="FM23">
        <v>0.45324384414902003</v>
      </c>
      <c r="FN23">
        <v>0.456848667993077</v>
      </c>
      <c r="FO23">
        <v>0.46012835827641302</v>
      </c>
      <c r="FP23">
        <v>0.46296060571427999</v>
      </c>
      <c r="FQ23">
        <v>0.46525890657704899</v>
      </c>
      <c r="FR23">
        <v>0.46710970655168199</v>
      </c>
      <c r="FS23">
        <v>0.468647202892504</v>
      </c>
      <c r="FT23">
        <v>0.47010941975773501</v>
      </c>
      <c r="FU23">
        <v>0.47183820820948602</v>
      </c>
      <c r="FV23">
        <v>0.47398845095872599</v>
      </c>
      <c r="FW23">
        <v>0.47594910045898797</v>
      </c>
      <c r="FX23">
        <v>0.47692890995410703</v>
      </c>
      <c r="FY23">
        <v>0.47639614984511902</v>
      </c>
      <c r="FZ23">
        <v>0.474078607690256</v>
      </c>
      <c r="GA23">
        <v>0.46977245475919499</v>
      </c>
      <c r="GB23">
        <v>0.46350226374872799</v>
      </c>
      <c r="GC23">
        <v>0.45540883386500602</v>
      </c>
      <c r="GD23">
        <v>0.44699286582345998</v>
      </c>
      <c r="GE23">
        <v>0.441114961848799</v>
      </c>
      <c r="GF23">
        <v>0.43982244658778002</v>
      </c>
      <c r="GG23">
        <v>0.44167302976502598</v>
      </c>
      <c r="GH23">
        <v>0.44439631281270098</v>
      </c>
      <c r="GI23">
        <v>0.446740692238626</v>
      </c>
      <c r="GJ23">
        <v>0.44847335962627999</v>
      </c>
      <c r="GK23">
        <v>0.449438528210657</v>
      </c>
      <c r="GL23">
        <v>0.44961131608052501</v>
      </c>
      <c r="GM23">
        <v>0.44900959046536898</v>
      </c>
      <c r="GN23">
        <v>0.44788174592200802</v>
      </c>
      <c r="GO23">
        <v>0.44670670433458998</v>
      </c>
      <c r="GP23">
        <v>0.445823826028934</v>
      </c>
      <c r="GQ23">
        <v>0.44497413338842801</v>
      </c>
      <c r="GR23">
        <v>0.44376231520286802</v>
      </c>
      <c r="GS23">
        <v>0.44209783077843601</v>
      </c>
      <c r="GT23">
        <v>0.44019490993769</v>
      </c>
      <c r="GU23">
        <v>0.43824221448712702</v>
      </c>
      <c r="GV23">
        <v>0.43627313060092399</v>
      </c>
      <c r="GW23">
        <v>0.43428084265332501</v>
      </c>
      <c r="GX23">
        <v>0.43222672850604399</v>
      </c>
      <c r="GY23">
        <v>0.43004035950826203</v>
      </c>
      <c r="GZ23">
        <v>0.42763943167907598</v>
      </c>
      <c r="HA23">
        <v>0.424899671284653</v>
      </c>
      <c r="HB23">
        <v>0.42169630122957602</v>
      </c>
      <c r="HC23">
        <v>0.41813429318132</v>
      </c>
      <c r="HD23">
        <v>0.41454836757025498</v>
      </c>
      <c r="HE23">
        <v>0.41120133883843701</v>
      </c>
      <c r="HF23">
        <v>0.40802844116807102</v>
      </c>
      <c r="HG23">
        <v>0.40488704053602997</v>
      </c>
      <c r="HH23">
        <v>0.40172712069062499</v>
      </c>
      <c r="HI23">
        <v>0.39859128315161302</v>
      </c>
    </row>
    <row r="24" spans="1:217" x14ac:dyDescent="0.25">
      <c r="A24" t="s">
        <v>330</v>
      </c>
      <c r="B24">
        <v>7.1367134192667506E-2</v>
      </c>
      <c r="C24">
        <v>7.4941683431967998E-2</v>
      </c>
      <c r="D24">
        <v>7.8577457645886306E-2</v>
      </c>
      <c r="E24">
        <v>8.2379936851746396E-2</v>
      </c>
      <c r="F24">
        <v>8.6473575690129006E-2</v>
      </c>
      <c r="G24">
        <v>9.1001803424873004E-2</v>
      </c>
      <c r="H24">
        <v>9.61481213319689E-2</v>
      </c>
      <c r="I24">
        <v>0.10225301880153601</v>
      </c>
      <c r="J24">
        <v>0.109662712248527</v>
      </c>
      <c r="K24">
        <v>0.11795245800278301</v>
      </c>
      <c r="L24">
        <v>0.12592655230904201</v>
      </c>
      <c r="M24">
        <v>0.13271772930546399</v>
      </c>
      <c r="N24">
        <v>0.13890655471871299</v>
      </c>
      <c r="O24">
        <v>0.14542251405555301</v>
      </c>
      <c r="P24">
        <v>0.15289521613115001</v>
      </c>
      <c r="Q24">
        <v>0.16165439306907101</v>
      </c>
      <c r="R24">
        <v>0.17187388842333601</v>
      </c>
      <c r="S24">
        <v>0.18315614393787899</v>
      </c>
      <c r="T24">
        <v>0.19497358979516</v>
      </c>
      <c r="U24">
        <v>0.20709395067175801</v>
      </c>
      <c r="V24">
        <v>0.21958024573836901</v>
      </c>
      <c r="W24">
        <v>0.23239039825754601</v>
      </c>
      <c r="X24">
        <v>0.245010592295065</v>
      </c>
      <c r="Y24">
        <v>0.25682081271256202</v>
      </c>
      <c r="Z24">
        <v>0.267470963057792</v>
      </c>
      <c r="AA24">
        <v>0.27688086556463398</v>
      </c>
      <c r="AB24">
        <v>0.285068855969214</v>
      </c>
      <c r="AC24">
        <v>0.29240038163645599</v>
      </c>
      <c r="AD24">
        <v>0.29932045914757299</v>
      </c>
      <c r="AE24">
        <v>0.30610830519299498</v>
      </c>
      <c r="AF24">
        <v>0.312877336572362</v>
      </c>
      <c r="AG24">
        <v>0.319682828875609</v>
      </c>
      <c r="AH24">
        <v>0.326376327617453</v>
      </c>
      <c r="AI24">
        <v>0.33276558206280699</v>
      </c>
      <c r="AJ24">
        <v>0.33882247566353801</v>
      </c>
      <c r="AK24">
        <v>0.34468302605846901</v>
      </c>
      <c r="AL24">
        <v>0.35045619633628</v>
      </c>
      <c r="AM24">
        <v>0.35611418630909603</v>
      </c>
      <c r="AN24">
        <v>0.36159515744750897</v>
      </c>
      <c r="AO24">
        <v>0.36684077820704097</v>
      </c>
      <c r="AP24">
        <v>0.371796224028142</v>
      </c>
      <c r="AQ24">
        <v>0.37639892676014602</v>
      </c>
      <c r="AR24">
        <v>0.38055473397749301</v>
      </c>
      <c r="AS24">
        <v>0.38416419455200301</v>
      </c>
      <c r="AT24">
        <v>0.38718759677579101</v>
      </c>
      <c r="AU24">
        <v>0.38964496836127499</v>
      </c>
      <c r="AV24">
        <v>0.391572517794192</v>
      </c>
      <c r="AW24">
        <v>0.39306078718916598</v>
      </c>
      <c r="AX24">
        <v>0.39421322962224797</v>
      </c>
      <c r="AY24">
        <v>0.395117831916177</v>
      </c>
      <c r="AZ24">
        <v>0.39584711464038003</v>
      </c>
      <c r="BA24">
        <v>0.39647492097436798</v>
      </c>
      <c r="BB24">
        <v>0.39708307432117201</v>
      </c>
      <c r="BC24">
        <v>0.39775377878836599</v>
      </c>
      <c r="BD24">
        <v>0.39853210840268199</v>
      </c>
      <c r="BE24">
        <v>0.39942600711001702</v>
      </c>
      <c r="BF24">
        <v>0.40043836672056998</v>
      </c>
      <c r="BG24">
        <v>0.40155832790713702</v>
      </c>
      <c r="BH24">
        <v>0.40277172486201801</v>
      </c>
      <c r="BI24">
        <v>0.40406741176633898</v>
      </c>
      <c r="BJ24">
        <v>0.40543726279004699</v>
      </c>
      <c r="BK24">
        <v>0.40686199221059499</v>
      </c>
      <c r="BL24">
        <v>0.40827714952002297</v>
      </c>
      <c r="BM24">
        <v>0.40960860014047701</v>
      </c>
      <c r="BN24">
        <v>0.41081917340276702</v>
      </c>
      <c r="BO24">
        <v>0.41190866254635999</v>
      </c>
      <c r="BP24">
        <v>0.41290068949033798</v>
      </c>
      <c r="BQ24">
        <v>0.413907762366371</v>
      </c>
      <c r="BR24">
        <v>0.41505880141143198</v>
      </c>
      <c r="BS24">
        <v>0.41634910956212501</v>
      </c>
      <c r="BT24">
        <v>0.417640372454679</v>
      </c>
      <c r="BU24">
        <v>0.41882411909297101</v>
      </c>
      <c r="BV24">
        <v>0.41993448974285003</v>
      </c>
      <c r="BW24">
        <v>0.42103968815876702</v>
      </c>
      <c r="BX24">
        <v>0.42217136357680901</v>
      </c>
      <c r="BY24">
        <v>0.42332461071469102</v>
      </c>
      <c r="BZ24">
        <v>0.42448266228958897</v>
      </c>
      <c r="CA24">
        <v>0.42558766032406098</v>
      </c>
      <c r="CB24">
        <v>0.42657485742547502</v>
      </c>
      <c r="CC24">
        <v>0.42745732114594198</v>
      </c>
      <c r="CD24">
        <v>0.42832593398230601</v>
      </c>
      <c r="CE24">
        <v>0.42925307147288799</v>
      </c>
      <c r="CF24">
        <v>0.430223548288027</v>
      </c>
      <c r="CG24">
        <v>0.43120090852464099</v>
      </c>
      <c r="CH24">
        <v>0.43216294808183198</v>
      </c>
      <c r="CI24">
        <v>0.43310171466088498</v>
      </c>
      <c r="CJ24">
        <v>0.43400862372285798</v>
      </c>
      <c r="CK24">
        <v>0.43487008319361198</v>
      </c>
      <c r="CL24">
        <v>0.43567252046868099</v>
      </c>
      <c r="CM24">
        <v>0.43643160407345599</v>
      </c>
      <c r="CN24">
        <v>0.43719224366318199</v>
      </c>
      <c r="CO24">
        <v>0.43797374701137798</v>
      </c>
      <c r="CP24">
        <v>0.43868792895077202</v>
      </c>
      <c r="CQ24">
        <v>0.43922608056969797</v>
      </c>
      <c r="CR24">
        <v>0.43962553124506698</v>
      </c>
      <c r="CS24">
        <v>0.44006964864236697</v>
      </c>
      <c r="CT24">
        <v>0.44066264530525501</v>
      </c>
      <c r="CU24">
        <v>0.44116671532684698</v>
      </c>
      <c r="CV24">
        <v>0.44127872434549698</v>
      </c>
      <c r="CW24">
        <v>0.441159589630645</v>
      </c>
      <c r="CX24">
        <v>0.44143428008282398</v>
      </c>
      <c r="CY24">
        <v>0.442274554577267</v>
      </c>
      <c r="CZ24">
        <v>0.44195862725652202</v>
      </c>
      <c r="DA24">
        <v>0.438398877048427</v>
      </c>
      <c r="DB24">
        <v>0.43198135515533298</v>
      </c>
      <c r="DC24">
        <v>0.42556578505410497</v>
      </c>
      <c r="DD24">
        <v>0.42166673325247001</v>
      </c>
      <c r="DE24">
        <v>0.42098793450775701</v>
      </c>
      <c r="DF24">
        <v>0.42371875826035599</v>
      </c>
      <c r="DG24">
        <v>0.428630454225775</v>
      </c>
      <c r="DH24">
        <v>0.43307615239463298</v>
      </c>
      <c r="DI24">
        <v>0.43510597459790501</v>
      </c>
      <c r="DJ24">
        <v>0.43580463954534299</v>
      </c>
      <c r="DK24">
        <v>0.43695718507800702</v>
      </c>
      <c r="DL24">
        <v>0.43900705700404502</v>
      </c>
      <c r="DM24">
        <v>0.44105610909870102</v>
      </c>
      <c r="DN24">
        <v>0.442384016801455</v>
      </c>
      <c r="DO24">
        <v>0.44321506256230597</v>
      </c>
      <c r="DP24">
        <v>0.44399734521126399</v>
      </c>
      <c r="DQ24">
        <v>0.44489525000811603</v>
      </c>
      <c r="DR24">
        <v>0.44578944864242798</v>
      </c>
      <c r="DS24">
        <v>0.44657253559895599</v>
      </c>
      <c r="DT24">
        <v>0.447234138033687</v>
      </c>
      <c r="DU24">
        <v>0.44778890539030503</v>
      </c>
      <c r="DV24">
        <v>0.44826906186995402</v>
      </c>
      <c r="DW24">
        <v>0.44872440643123701</v>
      </c>
      <c r="DX24">
        <v>0.44919479455222899</v>
      </c>
      <c r="DY24">
        <v>0.44967725130931602</v>
      </c>
      <c r="DZ24">
        <v>0.45015763765126399</v>
      </c>
      <c r="EA24">
        <v>0.45061131440115099</v>
      </c>
      <c r="EB24">
        <v>0.451003142256373</v>
      </c>
      <c r="EC24">
        <v>0.45131598757423802</v>
      </c>
      <c r="ED24">
        <v>0.45160656546052103</v>
      </c>
      <c r="EE24">
        <v>0.451946947264242</v>
      </c>
      <c r="EF24">
        <v>0.45233776762539601</v>
      </c>
      <c r="EG24">
        <v>0.45270822447495601</v>
      </c>
      <c r="EH24">
        <v>0.45298822826787499</v>
      </c>
      <c r="EI24">
        <v>0.45312296333051699</v>
      </c>
      <c r="EJ24">
        <v>0.45306504871491599</v>
      </c>
      <c r="EK24">
        <v>0.45285027740283501</v>
      </c>
      <c r="EL24">
        <v>0.452597616305767</v>
      </c>
      <c r="EM24">
        <v>0.452402026590359</v>
      </c>
      <c r="EN24">
        <v>0.45224798141260902</v>
      </c>
      <c r="EO24">
        <v>0.45210061991048101</v>
      </c>
      <c r="EP24">
        <v>0.45211570486844199</v>
      </c>
      <c r="EQ24">
        <v>0.452639622717459</v>
      </c>
      <c r="ER24">
        <v>0.45379595751934598</v>
      </c>
      <c r="ES24">
        <v>0.45478393192078198</v>
      </c>
      <c r="ET24">
        <v>0.45462810598380998</v>
      </c>
      <c r="EU24">
        <v>0.45365087846093</v>
      </c>
      <c r="EV24">
        <v>0.453472486795098</v>
      </c>
      <c r="EW24">
        <v>0.45451447610491902</v>
      </c>
      <c r="EX24">
        <v>0.45217791113498601</v>
      </c>
      <c r="EY24">
        <v>0.44090610995778601</v>
      </c>
      <c r="EZ24">
        <v>0.42198197933781401</v>
      </c>
      <c r="FA24">
        <v>0.40352801473158301</v>
      </c>
      <c r="FB24">
        <v>0.392395870382582</v>
      </c>
      <c r="FC24">
        <v>0.38916434199665301</v>
      </c>
      <c r="FD24">
        <v>0.39277619550388698</v>
      </c>
      <c r="FE24">
        <v>0.40061444858363898</v>
      </c>
      <c r="FF24">
        <v>0.408502370664521</v>
      </c>
      <c r="FG24">
        <v>0.41333626773161602</v>
      </c>
      <c r="FH24">
        <v>0.41657585256121799</v>
      </c>
      <c r="FI24">
        <v>0.42073803121354397</v>
      </c>
      <c r="FJ24">
        <v>0.42641556622960602</v>
      </c>
      <c r="FK24">
        <v>0.43227707663120302</v>
      </c>
      <c r="FL24">
        <v>0.43722650503486699</v>
      </c>
      <c r="FM24">
        <v>0.44144372209157101</v>
      </c>
      <c r="FN24">
        <v>0.44540965877402</v>
      </c>
      <c r="FO24">
        <v>0.44919304725668102</v>
      </c>
      <c r="FP24">
        <v>0.45245042091578402</v>
      </c>
      <c r="FQ24">
        <v>0.45493214031207602</v>
      </c>
      <c r="FR24">
        <v>0.45683556149188598</v>
      </c>
      <c r="FS24">
        <v>0.45846885660075798</v>
      </c>
      <c r="FT24">
        <v>0.46011874402400799</v>
      </c>
      <c r="FU24">
        <v>0.46205048838672702</v>
      </c>
      <c r="FV24">
        <v>0.46436160483563199</v>
      </c>
      <c r="FW24">
        <v>0.46648234169267599</v>
      </c>
      <c r="FX24">
        <v>0.467684760033372</v>
      </c>
      <c r="FY24">
        <v>0.46743939850746002</v>
      </c>
      <c r="FZ24">
        <v>0.46541527333890897</v>
      </c>
      <c r="GA24">
        <v>0.46135000458726999</v>
      </c>
      <c r="GB24">
        <v>0.45522110981541702</v>
      </c>
      <c r="GC24">
        <v>0.44712822398098301</v>
      </c>
      <c r="GD24">
        <v>0.438600271476838</v>
      </c>
      <c r="GE24">
        <v>0.43259546613109001</v>
      </c>
      <c r="GF24">
        <v>0.43123733484218801</v>
      </c>
      <c r="GG24">
        <v>0.43306208471424401</v>
      </c>
      <c r="GH24">
        <v>0.43575386540016098</v>
      </c>
      <c r="GI24">
        <v>0.43802659399238297</v>
      </c>
      <c r="GJ24">
        <v>0.43962395502289597</v>
      </c>
      <c r="GK24">
        <v>0.44038018061833401</v>
      </c>
      <c r="GL24">
        <v>0.440312603294434</v>
      </c>
      <c r="GM24">
        <v>0.43949271105140397</v>
      </c>
      <c r="GN24">
        <v>0.43818474079491099</v>
      </c>
      <c r="GO24">
        <v>0.43684567833608301</v>
      </c>
      <c r="GP24">
        <v>0.43579244050661398</v>
      </c>
      <c r="GQ24">
        <v>0.43474814667168399</v>
      </c>
      <c r="GR24">
        <v>0.43330271478877902</v>
      </c>
      <c r="GS24">
        <v>0.43139676587085701</v>
      </c>
      <c r="GT24">
        <v>0.42932162398634399</v>
      </c>
      <c r="GU24">
        <v>0.42731391329305302</v>
      </c>
      <c r="GV24">
        <v>0.42533046647060102</v>
      </c>
      <c r="GW24">
        <v>0.423259217600092</v>
      </c>
      <c r="GX24">
        <v>0.421012233996439</v>
      </c>
      <c r="GY24">
        <v>0.41852571620836299</v>
      </c>
      <c r="GZ24">
        <v>0.415738093853253</v>
      </c>
      <c r="HA24">
        <v>0.41259251573904199</v>
      </c>
      <c r="HB24">
        <v>0.40903914646353901</v>
      </c>
      <c r="HC24">
        <v>0.405162378446142</v>
      </c>
      <c r="HD24">
        <v>0.40118083192783699</v>
      </c>
      <c r="HE24">
        <v>0.397264930258173</v>
      </c>
      <c r="HF24">
        <v>0.39336896525198101</v>
      </c>
      <c r="HG24">
        <v>0.38939678764724101</v>
      </c>
      <c r="HH24">
        <v>0.38533485973905701</v>
      </c>
      <c r="HI24">
        <v>0.38125225537965302</v>
      </c>
    </row>
    <row r="25" spans="1:217" x14ac:dyDescent="0.25">
      <c r="A25" t="s">
        <v>384</v>
      </c>
      <c r="B25">
        <v>8.5480147607346693E-2</v>
      </c>
      <c r="C25">
        <v>8.8734267310518006E-2</v>
      </c>
      <c r="D25">
        <v>9.2055282784255094E-2</v>
      </c>
      <c r="E25">
        <v>9.5568078572251899E-2</v>
      </c>
      <c r="F25">
        <v>9.9385989835065899E-2</v>
      </c>
      <c r="G25">
        <v>0.10361080235011901</v>
      </c>
      <c r="H25">
        <v>0.108389952200377</v>
      </c>
      <c r="I25">
        <v>0.114055485279361</v>
      </c>
      <c r="J25">
        <v>0.120952764712192</v>
      </c>
      <c r="K25">
        <v>0.12867194354022199</v>
      </c>
      <c r="L25">
        <v>0.13604796472102801</v>
      </c>
      <c r="M25">
        <v>0.14224013626476301</v>
      </c>
      <c r="N25">
        <v>0.14783656727600999</v>
      </c>
      <c r="O25">
        <v>0.15376802941038201</v>
      </c>
      <c r="P25">
        <v>0.16063092670413801</v>
      </c>
      <c r="Q25">
        <v>0.16868729557418799</v>
      </c>
      <c r="R25">
        <v>0.178056126209135</v>
      </c>
      <c r="S25">
        <v>0.18834237477468899</v>
      </c>
      <c r="T25">
        <v>0.19903501115242</v>
      </c>
      <c r="U25">
        <v>0.20991101632023201</v>
      </c>
      <c r="V25">
        <v>0.221035382352367</v>
      </c>
      <c r="W25">
        <v>0.232382245140689</v>
      </c>
      <c r="X25">
        <v>0.24351222696123001</v>
      </c>
      <c r="Y25">
        <v>0.25389385768947997</v>
      </c>
      <c r="Z25">
        <v>0.26325524527945698</v>
      </c>
      <c r="AA25">
        <v>0.27158407576370902</v>
      </c>
      <c r="AB25">
        <v>0.27893742440956598</v>
      </c>
      <c r="AC25">
        <v>0.28560477940982598</v>
      </c>
      <c r="AD25">
        <v>0.29192933592986497</v>
      </c>
      <c r="AE25">
        <v>0.29815317518288298</v>
      </c>
      <c r="AF25">
        <v>0.30441726442990502</v>
      </c>
      <c r="AG25">
        <v>0.31080145362679001</v>
      </c>
      <c r="AH25">
        <v>0.31715870854390099</v>
      </c>
      <c r="AI25">
        <v>0.32329206697160501</v>
      </c>
      <c r="AJ25">
        <v>0.32916080722696101</v>
      </c>
      <c r="AK25">
        <v>0.33488044815371798</v>
      </c>
      <c r="AL25">
        <v>0.34054338169651399</v>
      </c>
      <c r="AM25">
        <v>0.34612231993803999</v>
      </c>
      <c r="AN25">
        <v>0.35156011668355303</v>
      </c>
      <c r="AO25">
        <v>0.35680104456371797</v>
      </c>
      <c r="AP25">
        <v>0.36179079503459999</v>
      </c>
      <c r="AQ25">
        <v>0.36647214031898701</v>
      </c>
      <c r="AR25">
        <v>0.370775928954312</v>
      </c>
      <c r="AS25">
        <v>0.37463192385491301</v>
      </c>
      <c r="AT25">
        <v>0.37801347979477501</v>
      </c>
      <c r="AU25">
        <v>0.380937543407523</v>
      </c>
      <c r="AV25">
        <v>0.38342965524964201</v>
      </c>
      <c r="AW25">
        <v>0.38554215037605899</v>
      </c>
      <c r="AX25">
        <v>0.38733463963404602</v>
      </c>
      <c r="AY25">
        <v>0.38888000872872402</v>
      </c>
      <c r="AZ25">
        <v>0.39026441822306102</v>
      </c>
      <c r="BA25">
        <v>0.39156718514681599</v>
      </c>
      <c r="BB25">
        <v>0.39283794372597097</v>
      </c>
      <c r="BC25">
        <v>0.39411897525703798</v>
      </c>
      <c r="BD25">
        <v>0.39545411978045297</v>
      </c>
      <c r="BE25">
        <v>0.39688877608057299</v>
      </c>
      <c r="BF25">
        <v>0.398451601955505</v>
      </c>
      <c r="BG25">
        <v>0.40010402017243801</v>
      </c>
      <c r="BH25">
        <v>0.40179290315532401</v>
      </c>
      <c r="BI25">
        <v>0.40351706686126199</v>
      </c>
      <c r="BJ25">
        <v>0.40532727078050901</v>
      </c>
      <c r="BK25">
        <v>0.407235488962712</v>
      </c>
      <c r="BL25">
        <v>0.40908952003715099</v>
      </c>
      <c r="BM25">
        <v>0.41070226224279399</v>
      </c>
      <c r="BN25">
        <v>0.41202791350861101</v>
      </c>
      <c r="BO25">
        <v>0.41316197145357197</v>
      </c>
      <c r="BP25">
        <v>0.41421118651605199</v>
      </c>
      <c r="BQ25">
        <v>0.4153027465529</v>
      </c>
      <c r="BR25">
        <v>0.41656327181529801</v>
      </c>
      <c r="BS25">
        <v>0.41798881246771802</v>
      </c>
      <c r="BT25">
        <v>0.41944484858792802</v>
      </c>
      <c r="BU25">
        <v>0.42082246484366398</v>
      </c>
      <c r="BV25">
        <v>0.42213787210370202</v>
      </c>
      <c r="BW25">
        <v>0.42343748433443401</v>
      </c>
      <c r="BX25">
        <v>0.42474291109143603</v>
      </c>
      <c r="BY25">
        <v>0.42605095751946498</v>
      </c>
      <c r="BZ25">
        <v>0.42734898475220601</v>
      </c>
      <c r="CA25">
        <v>0.428590891689628</v>
      </c>
      <c r="CB25">
        <v>0.42972487480645699</v>
      </c>
      <c r="CC25">
        <v>0.43076038264072702</v>
      </c>
      <c r="CD25">
        <v>0.43176811579377899</v>
      </c>
      <c r="CE25">
        <v>0.43280770073661201</v>
      </c>
      <c r="CF25">
        <v>0.433883814886108</v>
      </c>
      <c r="CG25">
        <v>0.43498637908110299</v>
      </c>
      <c r="CH25">
        <v>0.43608186992652298</v>
      </c>
      <c r="CI25">
        <v>0.43711331979338602</v>
      </c>
      <c r="CJ25">
        <v>0.43803902378630299</v>
      </c>
      <c r="CK25">
        <v>0.43888240520231703</v>
      </c>
      <c r="CL25">
        <v>0.43968286399782203</v>
      </c>
      <c r="CM25">
        <v>0.44047277618776598</v>
      </c>
      <c r="CN25">
        <v>0.44127749384564802</v>
      </c>
      <c r="CO25">
        <v>0.44209818985730698</v>
      </c>
      <c r="CP25">
        <v>0.44284054191296701</v>
      </c>
      <c r="CQ25">
        <v>0.44339281934991698</v>
      </c>
      <c r="CR25">
        <v>0.443791996762739</v>
      </c>
      <c r="CS25">
        <v>0.44422375400330599</v>
      </c>
      <c r="CT25">
        <v>0.44480427459323002</v>
      </c>
      <c r="CU25">
        <v>0.44534589494919302</v>
      </c>
      <c r="CV25">
        <v>0.44560036485582</v>
      </c>
      <c r="CW25">
        <v>0.44567306241365701</v>
      </c>
      <c r="CX25">
        <v>0.446022994039176</v>
      </c>
      <c r="CY25">
        <v>0.446730524098778</v>
      </c>
      <c r="CZ25">
        <v>0.44629994818190399</v>
      </c>
      <c r="DA25">
        <v>0.44293836471036802</v>
      </c>
      <c r="DB25">
        <v>0.43707973271807199</v>
      </c>
      <c r="DC25">
        <v>0.43138487185101099</v>
      </c>
      <c r="DD25">
        <v>0.42817230300894799</v>
      </c>
      <c r="DE25">
        <v>0.42800407200029</v>
      </c>
      <c r="DF25">
        <v>0.43094815879119303</v>
      </c>
      <c r="DG25">
        <v>0.43580876075141101</v>
      </c>
      <c r="DH25">
        <v>0.44012629265429098</v>
      </c>
      <c r="DI25">
        <v>0.44209254712652102</v>
      </c>
      <c r="DJ25">
        <v>0.442724616485764</v>
      </c>
      <c r="DK25">
        <v>0.44369285877231901</v>
      </c>
      <c r="DL25">
        <v>0.445447270423942</v>
      </c>
      <c r="DM25">
        <v>0.44721748627584801</v>
      </c>
      <c r="DN25">
        <v>0.448381223897307</v>
      </c>
      <c r="DO25">
        <v>0.44912076859426397</v>
      </c>
      <c r="DP25">
        <v>0.44980889593184298</v>
      </c>
      <c r="DQ25">
        <v>0.45057339295036197</v>
      </c>
      <c r="DR25">
        <v>0.45129705816533899</v>
      </c>
      <c r="DS25">
        <v>0.451884438417264</v>
      </c>
      <c r="DT25">
        <v>0.45236968054647497</v>
      </c>
      <c r="DU25">
        <v>0.45281853250653098</v>
      </c>
      <c r="DV25">
        <v>0.45327836785592401</v>
      </c>
      <c r="DW25">
        <v>0.45377818575807799</v>
      </c>
      <c r="DX25">
        <v>0.45432655272088301</v>
      </c>
      <c r="DY25">
        <v>0.45485350017706599</v>
      </c>
      <c r="DZ25">
        <v>0.45527367547931402</v>
      </c>
      <c r="EA25">
        <v>0.45559946882160701</v>
      </c>
      <c r="EB25">
        <v>0.45594101323921599</v>
      </c>
      <c r="EC25">
        <v>0.45638414368506403</v>
      </c>
      <c r="ED25">
        <v>0.45690050402767302</v>
      </c>
      <c r="EE25">
        <v>0.457432961638154</v>
      </c>
      <c r="EF25">
        <v>0.45791912318252997</v>
      </c>
      <c r="EG25">
        <v>0.458291334621729</v>
      </c>
      <c r="EH25">
        <v>0.45850183951309598</v>
      </c>
      <c r="EI25">
        <v>0.45858338670485899</v>
      </c>
      <c r="EJ25">
        <v>0.45858755299977699</v>
      </c>
      <c r="EK25">
        <v>0.458536052732262</v>
      </c>
      <c r="EL25">
        <v>0.458420737768373</v>
      </c>
      <c r="EM25">
        <v>0.45824598471970102</v>
      </c>
      <c r="EN25">
        <v>0.45807146265272303</v>
      </c>
      <c r="EO25">
        <v>0.45797538536753402</v>
      </c>
      <c r="EP25">
        <v>0.45814456392200198</v>
      </c>
      <c r="EQ25">
        <v>0.45887440663176099</v>
      </c>
      <c r="ER25">
        <v>0.46023193222067199</v>
      </c>
      <c r="ES25">
        <v>0.46135171456589202</v>
      </c>
      <c r="ET25">
        <v>0.461196462195264</v>
      </c>
      <c r="EU25">
        <v>0.46013753847099398</v>
      </c>
      <c r="EV25">
        <v>0.45995496158965299</v>
      </c>
      <c r="EW25">
        <v>0.46124531979079503</v>
      </c>
      <c r="EX25">
        <v>0.459626498036454</v>
      </c>
      <c r="EY25">
        <v>0.44975218658163302</v>
      </c>
      <c r="EZ25">
        <v>0.43272714126531397</v>
      </c>
      <c r="FA25">
        <v>0.416107183510461</v>
      </c>
      <c r="FB25">
        <v>0.40625780242454002</v>
      </c>
      <c r="FC25">
        <v>0.40366123340364102</v>
      </c>
      <c r="FD25">
        <v>0.40726841459107599</v>
      </c>
      <c r="FE25">
        <v>0.414639156156769</v>
      </c>
      <c r="FF25">
        <v>0.42194214029725502</v>
      </c>
      <c r="FG25">
        <v>0.42633746234229702</v>
      </c>
      <c r="FH25">
        <v>0.42919280545430399</v>
      </c>
      <c r="FI25">
        <v>0.43285172727789001</v>
      </c>
      <c r="FJ25">
        <v>0.43790926851065098</v>
      </c>
      <c r="FK25">
        <v>0.443211952903168</v>
      </c>
      <c r="FL25">
        <v>0.44778850227988898</v>
      </c>
      <c r="FM25">
        <v>0.45170052066454403</v>
      </c>
      <c r="FN25">
        <v>0.45525754612275199</v>
      </c>
      <c r="FO25">
        <v>0.45853252703767999</v>
      </c>
      <c r="FP25">
        <v>0.46136182211004501</v>
      </c>
      <c r="FQ25">
        <v>0.46362985198950801</v>
      </c>
      <c r="FR25">
        <v>0.46545443115324597</v>
      </c>
      <c r="FS25">
        <v>0.46701386150473301</v>
      </c>
      <c r="FT25">
        <v>0.46853564124413299</v>
      </c>
      <c r="FU25">
        <v>0.47029646486830001</v>
      </c>
      <c r="FV25">
        <v>0.47241006845523198</v>
      </c>
      <c r="FW25">
        <v>0.47432979852982599</v>
      </c>
      <c r="FX25">
        <v>0.47535081223291697</v>
      </c>
      <c r="FY25">
        <v>0.474927150802187</v>
      </c>
      <c r="FZ25">
        <v>0.47267173957216602</v>
      </c>
      <c r="GA25">
        <v>0.468311674778496</v>
      </c>
      <c r="GB25">
        <v>0.46200310424440799</v>
      </c>
      <c r="GC25">
        <v>0.45405964043826402</v>
      </c>
      <c r="GD25">
        <v>0.44594953603771398</v>
      </c>
      <c r="GE25">
        <v>0.44029568392969698</v>
      </c>
      <c r="GF25">
        <v>0.43896819777165003</v>
      </c>
      <c r="GG25">
        <v>0.44062526731007701</v>
      </c>
      <c r="GH25">
        <v>0.44316162771781398</v>
      </c>
      <c r="GI25">
        <v>0.44538112146111702</v>
      </c>
      <c r="GJ25">
        <v>0.44699669829966798</v>
      </c>
      <c r="GK25">
        <v>0.44781568469647498</v>
      </c>
      <c r="GL25">
        <v>0.44786480831161701</v>
      </c>
      <c r="GM25">
        <v>0.44723221481792502</v>
      </c>
      <c r="GN25">
        <v>0.44615710729844699</v>
      </c>
      <c r="GO25">
        <v>0.44502974624644698</v>
      </c>
      <c r="GP25">
        <v>0.444119137721042</v>
      </c>
      <c r="GQ25">
        <v>0.443182999190812</v>
      </c>
      <c r="GR25">
        <v>0.44186454711648698</v>
      </c>
      <c r="GS25">
        <v>0.44011338417389601</v>
      </c>
      <c r="GT25">
        <v>0.438185499253961</v>
      </c>
      <c r="GU25">
        <v>0.43629355269372</v>
      </c>
      <c r="GV25">
        <v>0.434423606055512</v>
      </c>
      <c r="GW25">
        <v>0.43250575332769597</v>
      </c>
      <c r="GX25">
        <v>0.43048577725158299</v>
      </c>
      <c r="GY25">
        <v>0.428325149321442</v>
      </c>
      <c r="GZ25">
        <v>0.42597241491049398</v>
      </c>
      <c r="HA25">
        <v>0.42332168642902102</v>
      </c>
      <c r="HB25">
        <v>0.42026303392326297</v>
      </c>
      <c r="HC25">
        <v>0.41690654260346899</v>
      </c>
      <c r="HD25">
        <v>0.41358231284389302</v>
      </c>
      <c r="HE25">
        <v>0.41056554409058499</v>
      </c>
      <c r="HF25">
        <v>0.40787356857000701</v>
      </c>
      <c r="HG25">
        <v>0.40545771079544801</v>
      </c>
      <c r="HH25">
        <v>0.40323385438992698</v>
      </c>
      <c r="HI25">
        <v>0.40108244208618898</v>
      </c>
    </row>
    <row r="26" spans="1:217" x14ac:dyDescent="0.25">
      <c r="A26" t="s">
        <v>393</v>
      </c>
      <c r="B26">
        <v>8.44794314615845E-2</v>
      </c>
      <c r="C26">
        <v>8.8162222016891098E-2</v>
      </c>
      <c r="D26">
        <v>9.1887231836170494E-2</v>
      </c>
      <c r="E26">
        <v>9.5752127685707594E-2</v>
      </c>
      <c r="F26">
        <v>9.98591327315346E-2</v>
      </c>
      <c r="G26">
        <v>0.10431502653943101</v>
      </c>
      <c r="H26">
        <v>0.109278659769816</v>
      </c>
      <c r="I26">
        <v>0.11511637504431101</v>
      </c>
      <c r="J26">
        <v>0.122211649200913</v>
      </c>
      <c r="K26">
        <v>0.13014896727724401</v>
      </c>
      <c r="L26">
        <v>0.137713822510555</v>
      </c>
      <c r="M26">
        <v>0.14403967456556499</v>
      </c>
      <c r="N26">
        <v>0.14979080391257801</v>
      </c>
      <c r="O26">
        <v>0.15599548354350501</v>
      </c>
      <c r="P26">
        <v>0.163251594815153</v>
      </c>
      <c r="Q26">
        <v>0.17172662744922401</v>
      </c>
      <c r="R26">
        <v>0.18146649233819601</v>
      </c>
      <c r="S26">
        <v>0.19210563577680601</v>
      </c>
      <c r="T26">
        <v>0.203186312390782</v>
      </c>
      <c r="U26">
        <v>0.21449628985574201</v>
      </c>
      <c r="V26">
        <v>0.226068848897193</v>
      </c>
      <c r="W26">
        <v>0.23785186649000001</v>
      </c>
      <c r="X26">
        <v>0.24940890668474899</v>
      </c>
      <c r="Y26">
        <v>0.26021838199047198</v>
      </c>
      <c r="Z26">
        <v>0.270010018775104</v>
      </c>
      <c r="AA26">
        <v>0.278764857265483</v>
      </c>
      <c r="AB26">
        <v>0.28653369679997298</v>
      </c>
      <c r="AC26">
        <v>0.293602666404993</v>
      </c>
      <c r="AD26">
        <v>0.30031187285936101</v>
      </c>
      <c r="AE26">
        <v>0.30688976554088099</v>
      </c>
      <c r="AF26">
        <v>0.31345313642633998</v>
      </c>
      <c r="AG26">
        <v>0.32006459912138902</v>
      </c>
      <c r="AH26">
        <v>0.32658947242557501</v>
      </c>
      <c r="AI26">
        <v>0.33285042909467999</v>
      </c>
      <c r="AJ26">
        <v>0.33882372801306998</v>
      </c>
      <c r="AK26">
        <v>0.34463921419368598</v>
      </c>
      <c r="AL26">
        <v>0.35039900788571898</v>
      </c>
      <c r="AM26">
        <v>0.35606761965228201</v>
      </c>
      <c r="AN26">
        <v>0.36157587732393398</v>
      </c>
      <c r="AO26">
        <v>0.36687116157745697</v>
      </c>
      <c r="AP26">
        <v>0.37191740593585298</v>
      </c>
      <c r="AQ26">
        <v>0.37666738472493999</v>
      </c>
      <c r="AR26">
        <v>0.38102635672593399</v>
      </c>
      <c r="AS26">
        <v>0.384890410211436</v>
      </c>
      <c r="AT26">
        <v>0.38821792613735701</v>
      </c>
      <c r="AU26">
        <v>0.391029578142917</v>
      </c>
      <c r="AV26">
        <v>0.39335863936923399</v>
      </c>
      <c r="AW26">
        <v>0.39527794745487999</v>
      </c>
      <c r="AX26">
        <v>0.39687009616418001</v>
      </c>
      <c r="AY26">
        <v>0.398214574293415</v>
      </c>
      <c r="AZ26">
        <v>0.39938776567082701</v>
      </c>
      <c r="BA26">
        <v>0.40046351586385898</v>
      </c>
      <c r="BB26">
        <v>0.40150605739119899</v>
      </c>
      <c r="BC26">
        <v>0.40257660704995402</v>
      </c>
      <c r="BD26">
        <v>0.40372229507114499</v>
      </c>
      <c r="BE26">
        <v>0.40497616511971102</v>
      </c>
      <c r="BF26">
        <v>0.40635723498910298</v>
      </c>
      <c r="BG26">
        <v>0.407830868824406</v>
      </c>
      <c r="BH26">
        <v>0.40935062073786399</v>
      </c>
      <c r="BI26">
        <v>0.41090692256453298</v>
      </c>
      <c r="BJ26">
        <v>0.41252708386227699</v>
      </c>
      <c r="BK26">
        <v>0.414215091507113</v>
      </c>
      <c r="BL26">
        <v>0.41587522813064798</v>
      </c>
      <c r="BM26">
        <v>0.41738945916384801</v>
      </c>
      <c r="BN26">
        <v>0.41869975382832098</v>
      </c>
      <c r="BO26">
        <v>0.41980808513630802</v>
      </c>
      <c r="BP26">
        <v>0.420755421894903</v>
      </c>
      <c r="BQ26">
        <v>0.42172828064875401</v>
      </c>
      <c r="BR26">
        <v>0.42294033171388601</v>
      </c>
      <c r="BS26">
        <v>0.42439288265705499</v>
      </c>
      <c r="BT26">
        <v>0.42587487829575499</v>
      </c>
      <c r="BU26">
        <v>0.427217638970467</v>
      </c>
      <c r="BV26">
        <v>0.42845891976568201</v>
      </c>
      <c r="BW26">
        <v>0.42968585749126798</v>
      </c>
      <c r="BX26">
        <v>0.43093436886266101</v>
      </c>
      <c r="BY26">
        <v>0.43218915050086998</v>
      </c>
      <c r="BZ26">
        <v>0.43342658338790402</v>
      </c>
      <c r="CA26">
        <v>0.434598693792276</v>
      </c>
      <c r="CB26">
        <v>0.43565441396072802</v>
      </c>
      <c r="CC26">
        <v>0.43661155324175199</v>
      </c>
      <c r="CD26">
        <v>0.437556798085593</v>
      </c>
      <c r="CE26">
        <v>0.43855892397984497</v>
      </c>
      <c r="CF26">
        <v>0.43960308393509601</v>
      </c>
      <c r="CG26">
        <v>0.44065355750163898</v>
      </c>
      <c r="CH26">
        <v>0.44167536388568801</v>
      </c>
      <c r="CI26">
        <v>0.44263426194937699</v>
      </c>
      <c r="CJ26">
        <v>0.44350770092603797</v>
      </c>
      <c r="CK26">
        <v>0.44431976289797198</v>
      </c>
      <c r="CL26">
        <v>0.44510564023553101</v>
      </c>
      <c r="CM26">
        <v>0.44588792305266101</v>
      </c>
      <c r="CN26">
        <v>0.446676599206901</v>
      </c>
      <c r="CO26">
        <v>0.44746375364748803</v>
      </c>
      <c r="CP26">
        <v>0.44817205138723298</v>
      </c>
      <c r="CQ26">
        <v>0.44871240916988903</v>
      </c>
      <c r="CR26">
        <v>0.44912469818537798</v>
      </c>
      <c r="CS26">
        <v>0.44957774406978701</v>
      </c>
      <c r="CT26">
        <v>0.45017036884395001</v>
      </c>
      <c r="CU26">
        <v>0.45069895320747699</v>
      </c>
      <c r="CV26">
        <v>0.45090130295352698</v>
      </c>
      <c r="CW26">
        <v>0.45090703862398501</v>
      </c>
      <c r="CX26">
        <v>0.45123759550945503</v>
      </c>
      <c r="CY26">
        <v>0.45201303058212899</v>
      </c>
      <c r="CZ26">
        <v>0.451679745845117</v>
      </c>
      <c r="DA26">
        <v>0.44836538380986402</v>
      </c>
      <c r="DB26">
        <v>0.44248963475175701</v>
      </c>
      <c r="DC26">
        <v>0.43676423671012299</v>
      </c>
      <c r="DD26">
        <v>0.43354483201369998</v>
      </c>
      <c r="DE26">
        <v>0.43336406314644099</v>
      </c>
      <c r="DF26">
        <v>0.43624579544743303</v>
      </c>
      <c r="DG26">
        <v>0.44099426903143102</v>
      </c>
      <c r="DH26">
        <v>0.44519409878885802</v>
      </c>
      <c r="DI26">
        <v>0.44707523376842101</v>
      </c>
      <c r="DJ26">
        <v>0.447661068386636</v>
      </c>
      <c r="DK26">
        <v>0.44861944377805502</v>
      </c>
      <c r="DL26">
        <v>0.45037816472707498</v>
      </c>
      <c r="DM26">
        <v>0.45212499966794101</v>
      </c>
      <c r="DN26">
        <v>0.45321201463789301</v>
      </c>
      <c r="DO26">
        <v>0.45386412458182901</v>
      </c>
      <c r="DP26">
        <v>0.45451153972531899</v>
      </c>
      <c r="DQ26">
        <v>0.45528738053029699</v>
      </c>
      <c r="DR26">
        <v>0.45602767769506197</v>
      </c>
      <c r="DS26">
        <v>0.456601983383573</v>
      </c>
      <c r="DT26">
        <v>0.45706560340739799</v>
      </c>
      <c r="DU26">
        <v>0.457517788661015</v>
      </c>
      <c r="DV26">
        <v>0.458000443472035</v>
      </c>
      <c r="DW26">
        <v>0.45849812560120501</v>
      </c>
      <c r="DX26">
        <v>0.45899296859146499</v>
      </c>
      <c r="DY26">
        <v>0.45946738243051199</v>
      </c>
      <c r="DZ26">
        <v>0.45990499805802698</v>
      </c>
      <c r="EA26">
        <v>0.460315938751922</v>
      </c>
      <c r="EB26">
        <v>0.46073682012834799</v>
      </c>
      <c r="EC26">
        <v>0.46119465506638002</v>
      </c>
      <c r="ED26">
        <v>0.46167343813363598</v>
      </c>
      <c r="EE26">
        <v>0.46214629048104999</v>
      </c>
      <c r="EF26">
        <v>0.46258359996676301</v>
      </c>
      <c r="EG26">
        <v>0.46295302115612702</v>
      </c>
      <c r="EH26">
        <v>0.46322224370333898</v>
      </c>
      <c r="EI26">
        <v>0.46335957297324298</v>
      </c>
      <c r="EJ26">
        <v>0.463335923474126</v>
      </c>
      <c r="EK26">
        <v>0.463178679677269</v>
      </c>
      <c r="EL26">
        <v>0.46297169601693899</v>
      </c>
      <c r="EM26">
        <v>0.46279071670304001</v>
      </c>
      <c r="EN26">
        <v>0.46266922418487999</v>
      </c>
      <c r="EO26">
        <v>0.46263600534528498</v>
      </c>
      <c r="EP26">
        <v>0.46285485416135103</v>
      </c>
      <c r="EQ26">
        <v>0.46362457170444898</v>
      </c>
      <c r="ER26">
        <v>0.46501793665812202</v>
      </c>
      <c r="ES26">
        <v>0.466180158659945</v>
      </c>
      <c r="ET26">
        <v>0.466084628472066</v>
      </c>
      <c r="EU26">
        <v>0.46508642473612599</v>
      </c>
      <c r="EV26">
        <v>0.46492231397325801</v>
      </c>
      <c r="EW26">
        <v>0.46618115261798698</v>
      </c>
      <c r="EX26">
        <v>0.46461986321415499</v>
      </c>
      <c r="EY26">
        <v>0.455058248352256</v>
      </c>
      <c r="EZ26">
        <v>0.43854597156722702</v>
      </c>
      <c r="FA26">
        <v>0.42236255733845202</v>
      </c>
      <c r="FB26">
        <v>0.41266695185463698</v>
      </c>
      <c r="FC26">
        <v>0.41005233406449598</v>
      </c>
      <c r="FD26">
        <v>0.41365408590323699</v>
      </c>
      <c r="FE26">
        <v>0.42108141962548801</v>
      </c>
      <c r="FF26">
        <v>0.42841737780528899</v>
      </c>
      <c r="FG26">
        <v>0.432749446205625</v>
      </c>
      <c r="FH26">
        <v>0.435448304159261</v>
      </c>
      <c r="FI26">
        <v>0.43888084453180698</v>
      </c>
      <c r="FJ26">
        <v>0.44369850841803199</v>
      </c>
      <c r="FK26">
        <v>0.44883728514186499</v>
      </c>
      <c r="FL26">
        <v>0.45338253005227802</v>
      </c>
      <c r="FM26">
        <v>0.45731540203684301</v>
      </c>
      <c r="FN26">
        <v>0.46083552713528397</v>
      </c>
      <c r="FO26">
        <v>0.46401640554002299</v>
      </c>
      <c r="FP26">
        <v>0.466805411596175</v>
      </c>
      <c r="FQ26">
        <v>0.46915948562359899</v>
      </c>
      <c r="FR26">
        <v>0.47109576677109199</v>
      </c>
      <c r="FS26">
        <v>0.47265440782300899</v>
      </c>
      <c r="FT26">
        <v>0.474058731915243</v>
      </c>
      <c r="FU26">
        <v>0.47571523253521503</v>
      </c>
      <c r="FV26">
        <v>0.477837115270975</v>
      </c>
      <c r="FW26">
        <v>0.47983257839976301</v>
      </c>
      <c r="FX26">
        <v>0.48091790426674702</v>
      </c>
      <c r="FY26">
        <v>0.48052410081667402</v>
      </c>
      <c r="FZ26">
        <v>0.47829690159386401</v>
      </c>
      <c r="GA26">
        <v>0.47397684465377499</v>
      </c>
      <c r="GB26">
        <v>0.46764634251387199</v>
      </c>
      <c r="GC26">
        <v>0.45953005633223298</v>
      </c>
      <c r="GD26">
        <v>0.45115858784442803</v>
      </c>
      <c r="GE26">
        <v>0.44536847936352097</v>
      </c>
      <c r="GF26">
        <v>0.44416919988148401</v>
      </c>
      <c r="GG26">
        <v>0.44603480500549297</v>
      </c>
      <c r="GH26">
        <v>0.44860497865646698</v>
      </c>
      <c r="GI26">
        <v>0.45065748293394198</v>
      </c>
      <c r="GJ26">
        <v>0.45210815811607702</v>
      </c>
      <c r="GK26">
        <v>0.45292782145780403</v>
      </c>
      <c r="GL26">
        <v>0.45310927148138602</v>
      </c>
      <c r="GM26">
        <v>0.45265814683299499</v>
      </c>
      <c r="GN26">
        <v>0.451749016721541</v>
      </c>
      <c r="GO26">
        <v>0.45072538091867398</v>
      </c>
      <c r="GP26">
        <v>0.44983274523399802</v>
      </c>
      <c r="GQ26">
        <v>0.448895260400622</v>
      </c>
      <c r="GR26">
        <v>0.44764275596318598</v>
      </c>
      <c r="GS26">
        <v>0.446058465821358</v>
      </c>
      <c r="GT26">
        <v>0.444379028229832</v>
      </c>
      <c r="GU26">
        <v>0.44278684707292798</v>
      </c>
      <c r="GV26">
        <v>0.44120331843086102</v>
      </c>
      <c r="GW26">
        <v>0.43948616869421198</v>
      </c>
      <c r="GX26">
        <v>0.43752951626564701</v>
      </c>
      <c r="GY26">
        <v>0.43526387155991603</v>
      </c>
      <c r="GZ26">
        <v>0.43263768775634298</v>
      </c>
      <c r="HA26">
        <v>0.42966486004696403</v>
      </c>
      <c r="HB26">
        <v>0.42637939108001999</v>
      </c>
      <c r="HC26">
        <v>0.42290146342329599</v>
      </c>
      <c r="HD26">
        <v>0.419437439564117</v>
      </c>
      <c r="HE26">
        <v>0.41614716387115602</v>
      </c>
      <c r="HF26">
        <v>0.412989420426354</v>
      </c>
      <c r="HG26">
        <v>0.40987432089332299</v>
      </c>
      <c r="HH26">
        <v>0.40674860796269102</v>
      </c>
      <c r="HI26">
        <v>0.40359565535210301</v>
      </c>
    </row>
    <row r="27" spans="1:217" x14ac:dyDescent="0.25">
      <c r="A27" t="s">
        <v>400</v>
      </c>
      <c r="B27">
        <v>8.6105247944018998E-2</v>
      </c>
      <c r="C27">
        <v>8.9477162681339498E-2</v>
      </c>
      <c r="D27">
        <v>9.2917118135893595E-2</v>
      </c>
      <c r="E27">
        <v>9.6537470809314102E-2</v>
      </c>
      <c r="F27">
        <v>0.100438929599221</v>
      </c>
      <c r="G27">
        <v>0.10471055579922001</v>
      </c>
      <c r="H27">
        <v>0.10949988939150899</v>
      </c>
      <c r="I27">
        <v>0.115190410782908</v>
      </c>
      <c r="J27">
        <v>0.122189290363292</v>
      </c>
      <c r="K27">
        <v>0.13009191069120901</v>
      </c>
      <c r="L27">
        <v>0.13768186649387701</v>
      </c>
      <c r="M27">
        <v>0.14407881228189801</v>
      </c>
      <c r="N27">
        <v>0.14988782219181501</v>
      </c>
      <c r="O27">
        <v>0.15606969199030399</v>
      </c>
      <c r="P27">
        <v>0.16322565208792</v>
      </c>
      <c r="Q27">
        <v>0.17159736753910099</v>
      </c>
      <c r="R27">
        <v>0.181289336765285</v>
      </c>
      <c r="S27">
        <v>0.19191992476133099</v>
      </c>
      <c r="T27">
        <v>0.202997093610229</v>
      </c>
      <c r="U27">
        <v>0.21428480562479199</v>
      </c>
      <c r="V27">
        <v>0.22580302334765801</v>
      </c>
      <c r="W27">
        <v>0.237494495404622</v>
      </c>
      <c r="X27">
        <v>0.248948592974993</v>
      </c>
      <c r="Y27">
        <v>0.25967600802838398</v>
      </c>
      <c r="Z27">
        <v>0.26940973102868998</v>
      </c>
      <c r="AA27">
        <v>0.278105050934084</v>
      </c>
      <c r="AB27">
        <v>0.28579631293249302</v>
      </c>
      <c r="AC27">
        <v>0.29279542652316398</v>
      </c>
      <c r="AD27">
        <v>0.29947761123306599</v>
      </c>
      <c r="AE27">
        <v>0.30607822243671401</v>
      </c>
      <c r="AF27">
        <v>0.31269275135616698</v>
      </c>
      <c r="AG27">
        <v>0.31936578661516002</v>
      </c>
      <c r="AH27">
        <v>0.325962630644554</v>
      </c>
      <c r="AI27">
        <v>0.33231029759289998</v>
      </c>
      <c r="AJ27">
        <v>0.33838606672459498</v>
      </c>
      <c r="AK27">
        <v>0.34431748241988602</v>
      </c>
      <c r="AL27">
        <v>0.35020282533877101</v>
      </c>
      <c r="AM27">
        <v>0.35599718819662401</v>
      </c>
      <c r="AN27">
        <v>0.36162110676250903</v>
      </c>
      <c r="AO27">
        <v>0.36702363772198898</v>
      </c>
      <c r="AP27">
        <v>0.37218235867712102</v>
      </c>
      <c r="AQ27">
        <v>0.377059878147737</v>
      </c>
      <c r="AR27">
        <v>0.38155396816538001</v>
      </c>
      <c r="AS27">
        <v>0.38554940814933703</v>
      </c>
      <c r="AT27">
        <v>0.38900495724468398</v>
      </c>
      <c r="AU27">
        <v>0.39195335432228701</v>
      </c>
      <c r="AV27">
        <v>0.39443580893527502</v>
      </c>
      <c r="AW27">
        <v>0.39651454732656599</v>
      </c>
      <c r="AX27">
        <v>0.39825734501653598</v>
      </c>
      <c r="AY27">
        <v>0.39973876494076799</v>
      </c>
      <c r="AZ27">
        <v>0.40104015745005001</v>
      </c>
      <c r="BA27">
        <v>0.40223941819414599</v>
      </c>
      <c r="BB27">
        <v>0.40339944359869201</v>
      </c>
      <c r="BC27">
        <v>0.40457867493000299</v>
      </c>
      <c r="BD27">
        <v>0.40581933032881301</v>
      </c>
      <c r="BE27">
        <v>0.407147404810277</v>
      </c>
      <c r="BF27">
        <v>0.40857794946735798</v>
      </c>
      <c r="BG27">
        <v>0.410085061117412</v>
      </c>
      <c r="BH27">
        <v>0.41163381537772498</v>
      </c>
      <c r="BI27">
        <v>0.413217287348701</v>
      </c>
      <c r="BJ27">
        <v>0.41485655161386498</v>
      </c>
      <c r="BK27">
        <v>0.41655417003564899</v>
      </c>
      <c r="BL27">
        <v>0.41823378411678902</v>
      </c>
      <c r="BM27">
        <v>0.41980079580389501</v>
      </c>
      <c r="BN27">
        <v>0.42119488932087301</v>
      </c>
      <c r="BO27">
        <v>0.42239003116892898</v>
      </c>
      <c r="BP27">
        <v>0.42340131432636102</v>
      </c>
      <c r="BQ27">
        <v>0.424402375544643</v>
      </c>
      <c r="BR27">
        <v>0.42559816448888699</v>
      </c>
      <c r="BS27">
        <v>0.42700220114210802</v>
      </c>
      <c r="BT27">
        <v>0.42843657580521899</v>
      </c>
      <c r="BU27">
        <v>0.42976004382765598</v>
      </c>
      <c r="BV27">
        <v>0.43101131287156302</v>
      </c>
      <c r="BW27">
        <v>0.43227149951328497</v>
      </c>
      <c r="BX27">
        <v>0.43356239955764903</v>
      </c>
      <c r="BY27">
        <v>0.43484648803797099</v>
      </c>
      <c r="BZ27">
        <v>0.43608719059462497</v>
      </c>
      <c r="CA27">
        <v>0.43726205195213802</v>
      </c>
      <c r="CB27">
        <v>0.438353033390466</v>
      </c>
      <c r="CC27">
        <v>0.43936249223059198</v>
      </c>
      <c r="CD27">
        <v>0.44031318183451901</v>
      </c>
      <c r="CE27">
        <v>0.44123266166349201</v>
      </c>
      <c r="CF27">
        <v>0.44216416843815598</v>
      </c>
      <c r="CG27">
        <v>0.44315212232533602</v>
      </c>
      <c r="CH27">
        <v>0.44417801851239003</v>
      </c>
      <c r="CI27">
        <v>0.44516042720721199</v>
      </c>
      <c r="CJ27">
        <v>0.446036701266944</v>
      </c>
      <c r="CK27">
        <v>0.44683026762039801</v>
      </c>
      <c r="CL27">
        <v>0.44758532174217802</v>
      </c>
      <c r="CM27">
        <v>0.44832880974794698</v>
      </c>
      <c r="CN27">
        <v>0.44907042839442102</v>
      </c>
      <c r="CO27">
        <v>0.44980482775935898</v>
      </c>
      <c r="CP27">
        <v>0.45046947109319202</v>
      </c>
      <c r="CQ27">
        <v>0.45099211215664498</v>
      </c>
      <c r="CR27">
        <v>0.45140601070432701</v>
      </c>
      <c r="CS27">
        <v>0.45184993248473598</v>
      </c>
      <c r="CT27">
        <v>0.45240255644282901</v>
      </c>
      <c r="CU27">
        <v>0.45288386544090597</v>
      </c>
      <c r="CV27">
        <v>0.45306455932117301</v>
      </c>
      <c r="CW27">
        <v>0.45306933093896701</v>
      </c>
      <c r="CX27">
        <v>0.45337686616274597</v>
      </c>
      <c r="CY27">
        <v>0.45408188804365501</v>
      </c>
      <c r="CZ27">
        <v>0.45368170436127803</v>
      </c>
      <c r="DA27">
        <v>0.45037107701705997</v>
      </c>
      <c r="DB27">
        <v>0.44457135052668201</v>
      </c>
      <c r="DC27">
        <v>0.43893045202006398</v>
      </c>
      <c r="DD27">
        <v>0.43574858009337802</v>
      </c>
      <c r="DE27">
        <v>0.435547787448819</v>
      </c>
      <c r="DF27">
        <v>0.438353882471123</v>
      </c>
      <c r="DG27">
        <v>0.44300339313391901</v>
      </c>
      <c r="DH27">
        <v>0.44714356699972901</v>
      </c>
      <c r="DI27">
        <v>0.44905006903535499</v>
      </c>
      <c r="DJ27">
        <v>0.44971906520056698</v>
      </c>
      <c r="DK27">
        <v>0.450774094605425</v>
      </c>
      <c r="DL27">
        <v>0.45262539810718</v>
      </c>
      <c r="DM27">
        <v>0.45446991831026701</v>
      </c>
      <c r="DN27">
        <v>0.45566387717658102</v>
      </c>
      <c r="DO27">
        <v>0.45641162248966899</v>
      </c>
      <c r="DP27">
        <v>0.45711789942122499</v>
      </c>
      <c r="DQ27">
        <v>0.457919869595933</v>
      </c>
      <c r="DR27">
        <v>0.45868711109146698</v>
      </c>
      <c r="DS27">
        <v>0.459313792507964</v>
      </c>
      <c r="DT27">
        <v>0.45983898080445901</v>
      </c>
      <c r="DU27">
        <v>0.46033660434889001</v>
      </c>
      <c r="DV27">
        <v>0.46084923835026997</v>
      </c>
      <c r="DW27">
        <v>0.46138810485868897</v>
      </c>
      <c r="DX27">
        <v>0.46195137902670202</v>
      </c>
      <c r="DY27">
        <v>0.46249050114000401</v>
      </c>
      <c r="DZ27">
        <v>0.46294776334628301</v>
      </c>
      <c r="EA27">
        <v>0.46332377610346898</v>
      </c>
      <c r="EB27">
        <v>0.46367746817973299</v>
      </c>
      <c r="EC27">
        <v>0.46405933886517098</v>
      </c>
      <c r="ED27">
        <v>0.464476027222749</v>
      </c>
      <c r="EE27">
        <v>0.46492221266386302</v>
      </c>
      <c r="EF27">
        <v>0.465369698919814</v>
      </c>
      <c r="EG27">
        <v>0.465767414041803</v>
      </c>
      <c r="EH27">
        <v>0.46606717708812301</v>
      </c>
      <c r="EI27">
        <v>0.46623634952457799</v>
      </c>
      <c r="EJ27">
        <v>0.46624812723487602</v>
      </c>
      <c r="EK27">
        <v>0.46612052887133198</v>
      </c>
      <c r="EL27">
        <v>0.46591639585487199</v>
      </c>
      <c r="EM27">
        <v>0.46568893349783402</v>
      </c>
      <c r="EN27">
        <v>0.465445007414103</v>
      </c>
      <c r="EO27">
        <v>0.46518689238401401</v>
      </c>
      <c r="EP27">
        <v>0.46507772728225799</v>
      </c>
      <c r="EQ27">
        <v>0.46544151507788201</v>
      </c>
      <c r="ER27">
        <v>0.46639759920674201</v>
      </c>
      <c r="ES27">
        <v>0.46721870860768699</v>
      </c>
      <c r="ET27">
        <v>0.46701997489424402</v>
      </c>
      <c r="EU27">
        <v>0.46615982455530902</v>
      </c>
      <c r="EV27">
        <v>0.46623997895514302</v>
      </c>
      <c r="EW27">
        <v>0.46770268339119903</v>
      </c>
      <c r="EX27">
        <v>0.46613605369796302</v>
      </c>
      <c r="EY27">
        <v>0.45619695105751401</v>
      </c>
      <c r="EZ27">
        <v>0.43903462405859001</v>
      </c>
      <c r="FA27">
        <v>0.42229070869658902</v>
      </c>
      <c r="FB27">
        <v>0.412393792243617</v>
      </c>
      <c r="FC27">
        <v>0.40979115622527601</v>
      </c>
      <c r="FD27">
        <v>0.41337704147936599</v>
      </c>
      <c r="FE27">
        <v>0.42071826106661198</v>
      </c>
      <c r="FF27">
        <v>0.42805420027066299</v>
      </c>
      <c r="FG27">
        <v>0.432583516625897</v>
      </c>
      <c r="FH27">
        <v>0.435572813674311</v>
      </c>
      <c r="FI27">
        <v>0.43923520629892698</v>
      </c>
      <c r="FJ27">
        <v>0.44416288068253601</v>
      </c>
      <c r="FK27">
        <v>0.44932709430770101</v>
      </c>
      <c r="FL27">
        <v>0.45385861447876302</v>
      </c>
      <c r="FM27">
        <v>0.457808148430698</v>
      </c>
      <c r="FN27">
        <v>0.46144681477220101</v>
      </c>
      <c r="FO27">
        <v>0.464825539106339</v>
      </c>
      <c r="FP27">
        <v>0.46777505403055802</v>
      </c>
      <c r="FQ27">
        <v>0.47017026609350998</v>
      </c>
      <c r="FR27">
        <v>0.47210107208445201</v>
      </c>
      <c r="FS27">
        <v>0.47371544109369401</v>
      </c>
      <c r="FT27">
        <v>0.47526081125230102</v>
      </c>
      <c r="FU27">
        <v>0.47708408973209199</v>
      </c>
      <c r="FV27">
        <v>0.47934216505507998</v>
      </c>
      <c r="FW27">
        <v>0.481414552180433</v>
      </c>
      <c r="FX27">
        <v>0.48249772062579999</v>
      </c>
      <c r="FY27">
        <v>0.48204799274025101</v>
      </c>
      <c r="FZ27">
        <v>0.47978154370428</v>
      </c>
      <c r="GA27">
        <v>0.47549581952541797</v>
      </c>
      <c r="GB27">
        <v>0.46926815772258801</v>
      </c>
      <c r="GC27">
        <v>0.46130107066818199</v>
      </c>
      <c r="GD27">
        <v>0.45306671617389899</v>
      </c>
      <c r="GE27">
        <v>0.44730689749075297</v>
      </c>
      <c r="GF27">
        <v>0.44598387917019899</v>
      </c>
      <c r="GG27">
        <v>0.44772096306299403</v>
      </c>
      <c r="GH27">
        <v>0.45034793856838401</v>
      </c>
      <c r="GI27">
        <v>0.45264284422999901</v>
      </c>
      <c r="GJ27">
        <v>0.454331967735849</v>
      </c>
      <c r="GK27">
        <v>0.45523030975294299</v>
      </c>
      <c r="GL27">
        <v>0.45534280996960302</v>
      </c>
      <c r="GM27">
        <v>0.45473126718824303</v>
      </c>
      <c r="GN27">
        <v>0.45367309046281201</v>
      </c>
      <c r="GO27">
        <v>0.45266129909879199</v>
      </c>
      <c r="GP27">
        <v>0.45202550960301202</v>
      </c>
      <c r="GQ27">
        <v>0.451404229852645</v>
      </c>
      <c r="GR27">
        <v>0.450282631886332</v>
      </c>
      <c r="GS27">
        <v>0.44859303807711798</v>
      </c>
      <c r="GT27">
        <v>0.44671492113244599</v>
      </c>
      <c r="GU27">
        <v>0.44495639126894299</v>
      </c>
      <c r="GV27">
        <v>0.443262343464429</v>
      </c>
      <c r="GW27">
        <v>0.441488368416945</v>
      </c>
      <c r="GX27">
        <v>0.43952454601285101</v>
      </c>
      <c r="GY27">
        <v>0.43729544532682202</v>
      </c>
      <c r="GZ27">
        <v>0.43473790972945903</v>
      </c>
      <c r="HA27">
        <v>0.43183188165535902</v>
      </c>
      <c r="HB27">
        <v>0.42857267873140897</v>
      </c>
      <c r="HC27">
        <v>0.42506142838920602</v>
      </c>
      <c r="HD27">
        <v>0.42150506786505099</v>
      </c>
      <c r="HE27">
        <v>0.41807713286514597</v>
      </c>
      <c r="HF27">
        <v>0.41479915127011002</v>
      </c>
      <c r="HG27">
        <v>0.41165385786969499</v>
      </c>
      <c r="HH27">
        <v>0.40860579136073999</v>
      </c>
      <c r="HI27">
        <v>0.40560129434717102</v>
      </c>
    </row>
    <row r="28" spans="1:217" x14ac:dyDescent="0.25">
      <c r="A28" t="s">
        <v>407</v>
      </c>
      <c r="B28">
        <v>8.7526273134422405E-2</v>
      </c>
      <c r="C28">
        <v>9.0447321437710101E-2</v>
      </c>
      <c r="D28">
        <v>9.3414360953004497E-2</v>
      </c>
      <c r="E28">
        <v>9.6529766878637194E-2</v>
      </c>
      <c r="F28">
        <v>9.9895980333650505E-2</v>
      </c>
      <c r="G28">
        <v>0.103615508357797</v>
      </c>
      <c r="H28">
        <v>0.10785525702491899</v>
      </c>
      <c r="I28">
        <v>0.113039717080741</v>
      </c>
      <c r="J28">
        <v>0.119621508412387</v>
      </c>
      <c r="K28">
        <v>0.12721910929584901</v>
      </c>
      <c r="L28">
        <v>0.134616856395987</v>
      </c>
      <c r="M28">
        <v>0.14092181991663799</v>
      </c>
      <c r="N28">
        <v>0.14667707232382601</v>
      </c>
      <c r="O28">
        <v>0.15277194271970401</v>
      </c>
      <c r="P28">
        <v>0.15980264982973399</v>
      </c>
      <c r="Q28">
        <v>0.16807230200269299</v>
      </c>
      <c r="R28">
        <v>0.177730956176124</v>
      </c>
      <c r="S28">
        <v>0.18836743936033501</v>
      </c>
      <c r="T28">
        <v>0.19944393201191701</v>
      </c>
      <c r="U28">
        <v>0.21073681593366</v>
      </c>
      <c r="V28">
        <v>0.222336674274551</v>
      </c>
      <c r="W28">
        <v>0.23423289247058399</v>
      </c>
      <c r="X28">
        <v>0.24595542139340601</v>
      </c>
      <c r="Y28">
        <v>0.25693125229165398</v>
      </c>
      <c r="Z28">
        <v>0.26686105382967701</v>
      </c>
      <c r="AA28">
        <v>0.27571917208754299</v>
      </c>
      <c r="AB28">
        <v>0.28355509299089898</v>
      </c>
      <c r="AC28">
        <v>0.29067126577541602</v>
      </c>
      <c r="AD28">
        <v>0.29742811464147001</v>
      </c>
      <c r="AE28">
        <v>0.304064948944962</v>
      </c>
      <c r="AF28">
        <v>0.31069996319731602</v>
      </c>
      <c r="AG28">
        <v>0.31739305485657698</v>
      </c>
      <c r="AH28">
        <v>0.32399199661848599</v>
      </c>
      <c r="AI28">
        <v>0.33029918572839101</v>
      </c>
      <c r="AJ28">
        <v>0.33629310145589802</v>
      </c>
      <c r="AK28">
        <v>0.34212830509487102</v>
      </c>
      <c r="AL28">
        <v>0.34792776758893401</v>
      </c>
      <c r="AM28">
        <v>0.35365747551999999</v>
      </c>
      <c r="AN28">
        <v>0.35924492931346502</v>
      </c>
      <c r="AO28">
        <v>0.36463510787453002</v>
      </c>
      <c r="AP28">
        <v>0.36979046858820402</v>
      </c>
      <c r="AQ28">
        <v>0.37465693828681901</v>
      </c>
      <c r="AR28">
        <v>0.37911128185637399</v>
      </c>
      <c r="AS28">
        <v>0.38301745254557001</v>
      </c>
      <c r="AT28">
        <v>0.38634241713665401</v>
      </c>
      <c r="AU28">
        <v>0.38915615594541902</v>
      </c>
      <c r="AV28">
        <v>0.39152416243937999</v>
      </c>
      <c r="AW28">
        <v>0.39347606729581303</v>
      </c>
      <c r="AX28">
        <v>0.39503523225798998</v>
      </c>
      <c r="AY28">
        <v>0.396287044631077</v>
      </c>
      <c r="AZ28">
        <v>0.39737891728213398</v>
      </c>
      <c r="BA28">
        <v>0.398437133757785</v>
      </c>
      <c r="BB28">
        <v>0.39949267326867299</v>
      </c>
      <c r="BC28">
        <v>0.400553786552175</v>
      </c>
      <c r="BD28">
        <v>0.40165396939248799</v>
      </c>
      <c r="BE28">
        <v>0.40285196262062101</v>
      </c>
      <c r="BF28">
        <v>0.40418491126872202</v>
      </c>
      <c r="BG28">
        <v>0.40559918673056</v>
      </c>
      <c r="BH28">
        <v>0.407022008662694</v>
      </c>
      <c r="BI28">
        <v>0.40846205518662099</v>
      </c>
      <c r="BJ28">
        <v>0.410009462888766</v>
      </c>
      <c r="BK28">
        <v>0.411709279556358</v>
      </c>
      <c r="BL28">
        <v>0.41341203109026597</v>
      </c>
      <c r="BM28">
        <v>0.41492709292393298</v>
      </c>
      <c r="BN28">
        <v>0.41623588058660199</v>
      </c>
      <c r="BO28">
        <v>0.41749184970330999</v>
      </c>
      <c r="BP28">
        <v>0.41882129385091899</v>
      </c>
      <c r="BQ28">
        <v>0.42021193839693399</v>
      </c>
      <c r="BR28">
        <v>0.42161695128126098</v>
      </c>
      <c r="BS28">
        <v>0.42299144681277201</v>
      </c>
      <c r="BT28">
        <v>0.42429248566931499</v>
      </c>
      <c r="BU28">
        <v>0.425495821923561</v>
      </c>
      <c r="BV28">
        <v>0.42665164472853001</v>
      </c>
      <c r="BW28">
        <v>0.42782656308248801</v>
      </c>
      <c r="BX28">
        <v>0.429036840712329</v>
      </c>
      <c r="BY28">
        <v>0.43024839607357601</v>
      </c>
      <c r="BZ28">
        <v>0.43142753292882102</v>
      </c>
      <c r="CA28">
        <v>0.43255085196827803</v>
      </c>
      <c r="CB28">
        <v>0.43359908421544302</v>
      </c>
      <c r="CC28">
        <v>0.43458875102533101</v>
      </c>
      <c r="CD28">
        <v>0.43557216408447902</v>
      </c>
      <c r="CE28">
        <v>0.43658663971463502</v>
      </c>
      <c r="CF28">
        <v>0.43760328837291601</v>
      </c>
      <c r="CG28">
        <v>0.438578377947408</v>
      </c>
      <c r="CH28">
        <v>0.43950748096018699</v>
      </c>
      <c r="CI28">
        <v>0.44042547456731301</v>
      </c>
      <c r="CJ28">
        <v>0.44134957171101302</v>
      </c>
      <c r="CK28">
        <v>0.44221949288965701</v>
      </c>
      <c r="CL28">
        <v>0.44296010550647502</v>
      </c>
      <c r="CM28">
        <v>0.44360023732862802</v>
      </c>
      <c r="CN28">
        <v>0.44427267648720897</v>
      </c>
      <c r="CO28">
        <v>0.44505874234866699</v>
      </c>
      <c r="CP28">
        <v>0.44581579915758401</v>
      </c>
      <c r="CQ28">
        <v>0.44635467980747401</v>
      </c>
      <c r="CR28">
        <v>0.446703738068009</v>
      </c>
      <c r="CS28">
        <v>0.44710884858502198</v>
      </c>
      <c r="CT28">
        <v>0.44772261874503999</v>
      </c>
      <c r="CU28">
        <v>0.44828675717977001</v>
      </c>
      <c r="CV28">
        <v>0.44845989517513901</v>
      </c>
      <c r="CW28">
        <v>0.44835255290423698</v>
      </c>
      <c r="CX28">
        <v>0.44852713942732397</v>
      </c>
      <c r="CY28">
        <v>0.44914566564339897</v>
      </c>
      <c r="CZ28">
        <v>0.44868996043474801</v>
      </c>
      <c r="DA28">
        <v>0.445319597056267</v>
      </c>
      <c r="DB28">
        <v>0.43944331592897201</v>
      </c>
      <c r="DC28">
        <v>0.433719024640005</v>
      </c>
      <c r="DD28">
        <v>0.43046469505997997</v>
      </c>
      <c r="DE28">
        <v>0.430247396686254</v>
      </c>
      <c r="DF28">
        <v>0.43314115408561499</v>
      </c>
      <c r="DG28">
        <v>0.437947647068062</v>
      </c>
      <c r="DH28">
        <v>0.44219621068679299</v>
      </c>
      <c r="DI28">
        <v>0.44408101509176801</v>
      </c>
      <c r="DJ28">
        <v>0.44467684816897901</v>
      </c>
      <c r="DK28">
        <v>0.44572195478846999</v>
      </c>
      <c r="DL28">
        <v>0.44765053847123698</v>
      </c>
      <c r="DM28">
        <v>0.44959276138922399</v>
      </c>
      <c r="DN28">
        <v>0.450847645078163</v>
      </c>
      <c r="DO28">
        <v>0.45161643832875698</v>
      </c>
      <c r="DP28">
        <v>0.45231452537595901</v>
      </c>
      <c r="DQ28">
        <v>0.45309459895644</v>
      </c>
      <c r="DR28">
        <v>0.45384666030858301</v>
      </c>
      <c r="DS28">
        <v>0.45447858316406198</v>
      </c>
      <c r="DT28">
        <v>0.45501541670567103</v>
      </c>
      <c r="DU28">
        <v>0.45551093754017002</v>
      </c>
      <c r="DV28">
        <v>0.45600589418149101</v>
      </c>
      <c r="DW28">
        <v>0.45652800705074698</v>
      </c>
      <c r="DX28">
        <v>0.45708729455060798</v>
      </c>
      <c r="DY28">
        <v>0.45762523276525802</v>
      </c>
      <c r="DZ28">
        <v>0.458069323870062</v>
      </c>
      <c r="EA28">
        <v>0.45841978846884401</v>
      </c>
      <c r="EB28">
        <v>0.45874956559388402</v>
      </c>
      <c r="EC28">
        <v>0.45911971165574</v>
      </c>
      <c r="ED28">
        <v>0.45953110589485902</v>
      </c>
      <c r="EE28">
        <v>0.45996926827045198</v>
      </c>
      <c r="EF28">
        <v>0.46041247400137902</v>
      </c>
      <c r="EG28">
        <v>0.46083175356615003</v>
      </c>
      <c r="EH28">
        <v>0.46118369402364101</v>
      </c>
      <c r="EI28">
        <v>0.46136836870903902</v>
      </c>
      <c r="EJ28">
        <v>0.461279584587931</v>
      </c>
      <c r="EK28">
        <v>0.46099197603629199</v>
      </c>
      <c r="EL28">
        <v>0.46076100484049298</v>
      </c>
      <c r="EM28">
        <v>0.46076358116006</v>
      </c>
      <c r="EN28">
        <v>0.460830960401858</v>
      </c>
      <c r="EO28">
        <v>0.46072310592715998</v>
      </c>
      <c r="EP28">
        <v>0.46054777887630999</v>
      </c>
      <c r="EQ28">
        <v>0.46076053816872697</v>
      </c>
      <c r="ER28">
        <v>0.46158436890036902</v>
      </c>
      <c r="ES28">
        <v>0.46225147430307401</v>
      </c>
      <c r="ET28">
        <v>0.46180683496772001</v>
      </c>
      <c r="EU28">
        <v>0.460686306461766</v>
      </c>
      <c r="EV28">
        <v>0.46071661932925101</v>
      </c>
      <c r="EW28">
        <v>0.46245972645620698</v>
      </c>
      <c r="EX28">
        <v>0.46117657879634599</v>
      </c>
      <c r="EY28">
        <v>0.45110174898801098</v>
      </c>
      <c r="EZ28">
        <v>0.43334386952680398</v>
      </c>
      <c r="FA28">
        <v>0.41588563276559298</v>
      </c>
      <c r="FB28">
        <v>0.40546764944589297</v>
      </c>
      <c r="FC28">
        <v>0.40266671519298702</v>
      </c>
      <c r="FD28">
        <v>0.40645190357070698</v>
      </c>
      <c r="FE28">
        <v>0.41425661764787503</v>
      </c>
      <c r="FF28">
        <v>0.42197858999830101</v>
      </c>
      <c r="FG28">
        <v>0.42656490291397298</v>
      </c>
      <c r="FH28">
        <v>0.429427110689168</v>
      </c>
      <c r="FI28">
        <v>0.43301671409973602</v>
      </c>
      <c r="FJ28">
        <v>0.43803326898457601</v>
      </c>
      <c r="FK28">
        <v>0.44342438624564401</v>
      </c>
      <c r="FL28">
        <v>0.44827204844886398</v>
      </c>
      <c r="FM28">
        <v>0.45250041089203102</v>
      </c>
      <c r="FN28">
        <v>0.45624064897776001</v>
      </c>
      <c r="FO28">
        <v>0.45954290731122399</v>
      </c>
      <c r="FP28">
        <v>0.46237629970015798</v>
      </c>
      <c r="FQ28">
        <v>0.46473076331973501</v>
      </c>
      <c r="FR28">
        <v>0.46669362112746299</v>
      </c>
      <c r="FS28">
        <v>0.468381701087217</v>
      </c>
      <c r="FT28">
        <v>0.47003047806071702</v>
      </c>
      <c r="FU28">
        <v>0.471994073807532</v>
      </c>
      <c r="FV28">
        <v>0.47442080255402502</v>
      </c>
      <c r="FW28">
        <v>0.47661511415063501</v>
      </c>
      <c r="FX28">
        <v>0.47768745681303898</v>
      </c>
      <c r="FY28">
        <v>0.477138461319004</v>
      </c>
      <c r="FZ28">
        <v>0.47485894100839199</v>
      </c>
      <c r="GA28">
        <v>0.47075548907522902</v>
      </c>
      <c r="GB28">
        <v>0.46472996029331898</v>
      </c>
      <c r="GC28">
        <v>0.45674800866345699</v>
      </c>
      <c r="GD28">
        <v>0.44826991632346802</v>
      </c>
      <c r="GE28">
        <v>0.442250593548211</v>
      </c>
      <c r="GF28">
        <v>0.44081356002764699</v>
      </c>
      <c r="GG28">
        <v>0.44249683778397703</v>
      </c>
      <c r="GH28">
        <v>0.44498942809326297</v>
      </c>
      <c r="GI28">
        <v>0.447069466660034</v>
      </c>
      <c r="GJ28">
        <v>0.44860422361727798</v>
      </c>
      <c r="GK28">
        <v>0.44951227288325502</v>
      </c>
      <c r="GL28">
        <v>0.44972798883409099</v>
      </c>
      <c r="GM28">
        <v>0.44920209606301997</v>
      </c>
      <c r="GN28">
        <v>0.44817052152404702</v>
      </c>
      <c r="GO28">
        <v>0.44715439453195099</v>
      </c>
      <c r="GP28">
        <v>0.44650228516332502</v>
      </c>
      <c r="GQ28">
        <v>0.44582292613146302</v>
      </c>
      <c r="GR28">
        <v>0.444559428793249</v>
      </c>
      <c r="GS28">
        <v>0.44259967814720302</v>
      </c>
      <c r="GT28">
        <v>0.440276332833475</v>
      </c>
      <c r="GU28">
        <v>0.43789406430711197</v>
      </c>
      <c r="GV28">
        <v>0.435568243345057</v>
      </c>
      <c r="GW28">
        <v>0.43336206057860899</v>
      </c>
      <c r="GX28">
        <v>0.43122704218824198</v>
      </c>
      <c r="GY28">
        <v>0.42900304990360699</v>
      </c>
      <c r="GZ28">
        <v>0.42655207396887901</v>
      </c>
      <c r="HA28">
        <v>0.42384403859081399</v>
      </c>
      <c r="HB28">
        <v>0.42087993575251498</v>
      </c>
      <c r="HC28">
        <v>0.41775469600828302</v>
      </c>
      <c r="HD28">
        <v>0.41465718848361299</v>
      </c>
      <c r="HE28">
        <v>0.41174015975707701</v>
      </c>
      <c r="HF28">
        <v>0.40899552907674402</v>
      </c>
      <c r="HG28">
        <v>0.40637466489479002</v>
      </c>
      <c r="HH28">
        <v>0.40382102450830498</v>
      </c>
      <c r="HI28">
        <v>0.40127015405928801</v>
      </c>
    </row>
    <row r="29" spans="1:217" x14ac:dyDescent="0.25">
      <c r="A29" t="s">
        <v>414</v>
      </c>
      <c r="B29">
        <v>8.4606821220453099E-2</v>
      </c>
      <c r="C29">
        <v>8.8344865396994696E-2</v>
      </c>
      <c r="D29">
        <v>9.2149185703347E-2</v>
      </c>
      <c r="E29">
        <v>9.6139966741420502E-2</v>
      </c>
      <c r="F29">
        <v>0.100391203941846</v>
      </c>
      <c r="G29">
        <v>0.10493070356397501</v>
      </c>
      <c r="H29">
        <v>0.10985416665964901</v>
      </c>
      <c r="I29">
        <v>0.115536906350017</v>
      </c>
      <c r="J29">
        <v>0.12239104581964901</v>
      </c>
      <c r="K29">
        <v>0.13006757031316701</v>
      </c>
      <c r="L29">
        <v>0.137456327135249</v>
      </c>
      <c r="M29">
        <v>0.14375518093220299</v>
      </c>
      <c r="N29">
        <v>0.1495264375325</v>
      </c>
      <c r="O29">
        <v>0.15566024304331</v>
      </c>
      <c r="P29">
        <v>0.162741533184382</v>
      </c>
      <c r="Q29">
        <v>0.17105003328805199</v>
      </c>
      <c r="R29">
        <v>0.18071646394051399</v>
      </c>
      <c r="S29">
        <v>0.19132860681078701</v>
      </c>
      <c r="T29">
        <v>0.202351985387655</v>
      </c>
      <c r="U29">
        <v>0.21356208378824501</v>
      </c>
      <c r="V29">
        <v>0.22504434675802901</v>
      </c>
      <c r="W29">
        <v>0.23678852306956699</v>
      </c>
      <c r="X29">
        <v>0.24834767140754899</v>
      </c>
      <c r="Y29">
        <v>0.259176456047023</v>
      </c>
      <c r="Z29">
        <v>0.26897743784661898</v>
      </c>
      <c r="AA29">
        <v>0.27770107424854001</v>
      </c>
      <c r="AB29">
        <v>0.28538062609229298</v>
      </c>
      <c r="AC29">
        <v>0.29233745535727901</v>
      </c>
      <c r="AD29">
        <v>0.29895844138913402</v>
      </c>
      <c r="AE29">
        <v>0.30548078140261498</v>
      </c>
      <c r="AF29">
        <v>0.31199199048159598</v>
      </c>
      <c r="AG29">
        <v>0.31853149538827602</v>
      </c>
      <c r="AH29">
        <v>0.32497240127308902</v>
      </c>
      <c r="AI29">
        <v>0.33115241922202798</v>
      </c>
      <c r="AJ29">
        <v>0.33705154610659099</v>
      </c>
      <c r="AK29">
        <v>0.34279206458378603</v>
      </c>
      <c r="AL29">
        <v>0.34846995509752299</v>
      </c>
      <c r="AM29">
        <v>0.35405124388533299</v>
      </c>
      <c r="AN29">
        <v>0.35947022848173599</v>
      </c>
      <c r="AO29">
        <v>0.36467868293877698</v>
      </c>
      <c r="AP29">
        <v>0.369645857826019</v>
      </c>
      <c r="AQ29">
        <v>0.37432820602154199</v>
      </c>
      <c r="AR29">
        <v>0.378627950243133</v>
      </c>
      <c r="AS29">
        <v>0.382436703622549</v>
      </c>
      <c r="AT29">
        <v>0.385713882234545</v>
      </c>
      <c r="AU29">
        <v>0.38848670509687599</v>
      </c>
      <c r="AV29">
        <v>0.39079199422786498</v>
      </c>
      <c r="AW29">
        <v>0.39269319183193901</v>
      </c>
      <c r="AX29">
        <v>0.39426071743720897</v>
      </c>
      <c r="AY29">
        <v>0.39557240294638402</v>
      </c>
      <c r="AZ29">
        <v>0.39671349263677402</v>
      </c>
      <c r="BA29">
        <v>0.39776413539549699</v>
      </c>
      <c r="BB29">
        <v>0.39878280944028399</v>
      </c>
      <c r="BC29">
        <v>0.399822341917692</v>
      </c>
      <c r="BD29">
        <v>0.400930191686245</v>
      </c>
      <c r="BE29">
        <v>0.40214844931643301</v>
      </c>
      <c r="BF29">
        <v>0.403503186265109</v>
      </c>
      <c r="BG29">
        <v>0.40495733114989502</v>
      </c>
      <c r="BH29">
        <v>0.40645952129055002</v>
      </c>
      <c r="BI29">
        <v>0.40799276548173302</v>
      </c>
      <c r="BJ29">
        <v>0.40957444399298998</v>
      </c>
      <c r="BK29">
        <v>0.41120864381558703</v>
      </c>
      <c r="BL29">
        <v>0.41284030117983</v>
      </c>
      <c r="BM29">
        <v>0.41439966795031902</v>
      </c>
      <c r="BN29">
        <v>0.415819372455768</v>
      </c>
      <c r="BO29">
        <v>0.41703441948901099</v>
      </c>
      <c r="BP29">
        <v>0.41802995248532299</v>
      </c>
      <c r="BQ29">
        <v>0.41899125615164801</v>
      </c>
      <c r="BR29">
        <v>0.42014483440614298</v>
      </c>
      <c r="BS29">
        <v>0.42151442071279999</v>
      </c>
      <c r="BT29">
        <v>0.42292097808144202</v>
      </c>
      <c r="BU29">
        <v>0.42422007057991401</v>
      </c>
      <c r="BV29">
        <v>0.42544093093493401</v>
      </c>
      <c r="BW29">
        <v>0.42665429889768403</v>
      </c>
      <c r="BX29">
        <v>0.42788698099339501</v>
      </c>
      <c r="BY29">
        <v>0.42912185052135199</v>
      </c>
      <c r="BZ29">
        <v>0.430332411465773</v>
      </c>
      <c r="CA29">
        <v>0.43146233111164201</v>
      </c>
      <c r="CB29">
        <v>0.43245133613834702</v>
      </c>
      <c r="CC29">
        <v>0.43332008031709901</v>
      </c>
      <c r="CD29">
        <v>0.43417014451093</v>
      </c>
      <c r="CE29">
        <v>0.435083809028877</v>
      </c>
      <c r="CF29">
        <v>0.43605207768714799</v>
      </c>
      <c r="CG29">
        <v>0.437043238140641</v>
      </c>
      <c r="CH29">
        <v>0.43802794616794699</v>
      </c>
      <c r="CI29">
        <v>0.438979225671349</v>
      </c>
      <c r="CJ29">
        <v>0.43987343650378402</v>
      </c>
      <c r="CK29">
        <v>0.44069987047321901</v>
      </c>
      <c r="CL29">
        <v>0.44145225104788399</v>
      </c>
      <c r="CM29">
        <v>0.44215187114062998</v>
      </c>
      <c r="CN29">
        <v>0.44284759310893401</v>
      </c>
      <c r="CO29">
        <v>0.44356484577743999</v>
      </c>
      <c r="CP29">
        <v>0.44423052915346101</v>
      </c>
      <c r="CQ29">
        <v>0.44475240452016401</v>
      </c>
      <c r="CR29">
        <v>0.44516458320510399</v>
      </c>
      <c r="CS29">
        <v>0.44562752658022697</v>
      </c>
      <c r="CT29">
        <v>0.44622994090896101</v>
      </c>
      <c r="CU29">
        <v>0.44675153809991103</v>
      </c>
      <c r="CV29">
        <v>0.44691161297551002</v>
      </c>
      <c r="CW29">
        <v>0.44681658491648302</v>
      </c>
      <c r="CX29">
        <v>0.44695999786184598</v>
      </c>
      <c r="CY29">
        <v>0.44747081370574299</v>
      </c>
      <c r="CZ29">
        <v>0.44695234015268198</v>
      </c>
      <c r="DA29">
        <v>0.44371856212025301</v>
      </c>
      <c r="DB29">
        <v>0.43820155201734801</v>
      </c>
      <c r="DC29">
        <v>0.43295146974415999</v>
      </c>
      <c r="DD29">
        <v>0.43016998797850198</v>
      </c>
      <c r="DE29">
        <v>0.43029646746669797</v>
      </c>
      <c r="DF29">
        <v>0.43328096379539699</v>
      </c>
      <c r="DG29">
        <v>0.43795280748473903</v>
      </c>
      <c r="DH29">
        <v>0.44202060398835602</v>
      </c>
      <c r="DI29">
        <v>0.443815546860864</v>
      </c>
      <c r="DJ29">
        <v>0.44435409076802801</v>
      </c>
      <c r="DK29">
        <v>0.44527117038881397</v>
      </c>
      <c r="DL29">
        <v>0.44698650931664002</v>
      </c>
      <c r="DM29">
        <v>0.448704620059379</v>
      </c>
      <c r="DN29">
        <v>0.44979102645569402</v>
      </c>
      <c r="DO29">
        <v>0.45046663872574699</v>
      </c>
      <c r="DP29">
        <v>0.45115312318958201</v>
      </c>
      <c r="DQ29">
        <v>0.451971064770819</v>
      </c>
      <c r="DR29">
        <v>0.45273996699664898</v>
      </c>
      <c r="DS29">
        <v>0.45331931459855102</v>
      </c>
      <c r="DT29">
        <v>0.45378087910713799</v>
      </c>
      <c r="DU29">
        <v>0.45424579241391599</v>
      </c>
      <c r="DV29">
        <v>0.45474982561605998</v>
      </c>
      <c r="DW29">
        <v>0.45524338901640399</v>
      </c>
      <c r="DX29">
        <v>0.45568990196537301</v>
      </c>
      <c r="DY29">
        <v>0.456119665359287</v>
      </c>
      <c r="DZ29">
        <v>0.45657770412433202</v>
      </c>
      <c r="EA29">
        <v>0.45706312698461099</v>
      </c>
      <c r="EB29">
        <v>0.45752912646215299</v>
      </c>
      <c r="EC29">
        <v>0.45794158242050997</v>
      </c>
      <c r="ED29">
        <v>0.45832510951577099</v>
      </c>
      <c r="EE29">
        <v>0.45871744109997598</v>
      </c>
      <c r="EF29">
        <v>0.45912031547485899</v>
      </c>
      <c r="EG29">
        <v>0.45949947589185097</v>
      </c>
      <c r="EH29">
        <v>0.45980963449509998</v>
      </c>
      <c r="EI29">
        <v>0.45996763900837601</v>
      </c>
      <c r="EJ29">
        <v>0.45988661349533</v>
      </c>
      <c r="EK29">
        <v>0.45961175825411099</v>
      </c>
      <c r="EL29">
        <v>0.45932034981736403</v>
      </c>
      <c r="EM29">
        <v>0.459144927553161</v>
      </c>
      <c r="EN29">
        <v>0.45901611239136197</v>
      </c>
      <c r="EO29">
        <v>0.45882405070663301</v>
      </c>
      <c r="EP29">
        <v>0.45868900512382699</v>
      </c>
      <c r="EQ29">
        <v>0.45896135451798398</v>
      </c>
      <c r="ER29">
        <v>0.45978906516916701</v>
      </c>
      <c r="ES29">
        <v>0.46047043276009803</v>
      </c>
      <c r="ET29">
        <v>0.460144414094173</v>
      </c>
      <c r="EU29">
        <v>0.45917077768503201</v>
      </c>
      <c r="EV29">
        <v>0.459130103756553</v>
      </c>
      <c r="EW29">
        <v>0.46050994046431898</v>
      </c>
      <c r="EX29">
        <v>0.459213392610686</v>
      </c>
      <c r="EY29">
        <v>0.450256278704878</v>
      </c>
      <c r="EZ29">
        <v>0.43460738179511799</v>
      </c>
      <c r="FA29">
        <v>0.41918844946863398</v>
      </c>
      <c r="FB29">
        <v>0.40986903782822798</v>
      </c>
      <c r="FC29">
        <v>0.407274638858306</v>
      </c>
      <c r="FD29">
        <v>0.41065479309765202</v>
      </c>
      <c r="FE29">
        <v>0.417765526516584</v>
      </c>
      <c r="FF29">
        <v>0.42486935051694702</v>
      </c>
      <c r="FG29">
        <v>0.42917090206055197</v>
      </c>
      <c r="FH29">
        <v>0.43190306201314099</v>
      </c>
      <c r="FI29">
        <v>0.43523878637653202</v>
      </c>
      <c r="FJ29">
        <v>0.43981035683457298</v>
      </c>
      <c r="FK29">
        <v>0.44470938075314398</v>
      </c>
      <c r="FL29">
        <v>0.44914334318688498</v>
      </c>
      <c r="FM29">
        <v>0.45305118330510202</v>
      </c>
      <c r="FN29">
        <v>0.45655098836949398</v>
      </c>
      <c r="FO29">
        <v>0.45967539060739598</v>
      </c>
      <c r="FP29">
        <v>0.46237156721178202</v>
      </c>
      <c r="FQ29">
        <v>0.46460254204564599</v>
      </c>
      <c r="FR29">
        <v>0.46640958739718702</v>
      </c>
      <c r="FS29">
        <v>0.467860622590971</v>
      </c>
      <c r="FT29">
        <v>0.46918652034306202</v>
      </c>
      <c r="FU29">
        <v>0.47078110676102602</v>
      </c>
      <c r="FV29">
        <v>0.47285320890859001</v>
      </c>
      <c r="FW29">
        <v>0.47484331795385298</v>
      </c>
      <c r="FX29">
        <v>0.47600554545389301</v>
      </c>
      <c r="FY29">
        <v>0.47572520331200602</v>
      </c>
      <c r="FZ29">
        <v>0.47351880377771899</v>
      </c>
      <c r="GA29">
        <v>0.46904266793926602</v>
      </c>
      <c r="GB29">
        <v>0.46248953478820698</v>
      </c>
      <c r="GC29">
        <v>0.45423871733716198</v>
      </c>
      <c r="GD29">
        <v>0.44587632813901601</v>
      </c>
      <c r="GE29">
        <v>0.44019527928691898</v>
      </c>
      <c r="GF29">
        <v>0.43915616484273201</v>
      </c>
      <c r="GG29">
        <v>0.44118042856224499</v>
      </c>
      <c r="GH29">
        <v>0.44385693539895299</v>
      </c>
      <c r="GI29">
        <v>0.44597535211356099</v>
      </c>
      <c r="GJ29">
        <v>0.44752614727398399</v>
      </c>
      <c r="GK29">
        <v>0.44852057920149702</v>
      </c>
      <c r="GL29">
        <v>0.44884423013392499</v>
      </c>
      <c r="GM29">
        <v>0.44836596264735501</v>
      </c>
      <c r="GN29">
        <v>0.447292724577811</v>
      </c>
      <c r="GO29">
        <v>0.446169549021253</v>
      </c>
      <c r="GP29">
        <v>0.44539115447143102</v>
      </c>
      <c r="GQ29">
        <v>0.44469220357674699</v>
      </c>
      <c r="GR29">
        <v>0.44365711446154898</v>
      </c>
      <c r="GS29">
        <v>0.442210002307796</v>
      </c>
      <c r="GT29">
        <v>0.440614679355054</v>
      </c>
      <c r="GU29">
        <v>0.43908934314567499</v>
      </c>
      <c r="GV29">
        <v>0.43761065468401</v>
      </c>
      <c r="GW29">
        <v>0.43609329036247002</v>
      </c>
      <c r="GX29">
        <v>0.43441511559238699</v>
      </c>
      <c r="GY29">
        <v>0.43241718480401098</v>
      </c>
      <c r="GZ29">
        <v>0.42996455321909</v>
      </c>
      <c r="HA29">
        <v>0.42702468113511499</v>
      </c>
      <c r="HB29">
        <v>0.423598594610061</v>
      </c>
      <c r="HC29">
        <v>0.41987050300760498</v>
      </c>
      <c r="HD29">
        <v>0.41620779899712201</v>
      </c>
      <c r="HE29">
        <v>0.41290711284487902</v>
      </c>
      <c r="HF29">
        <v>0.40995016723850802</v>
      </c>
      <c r="HG29">
        <v>0.40724066920297702</v>
      </c>
      <c r="HH29">
        <v>0.404698684099149</v>
      </c>
      <c r="HI29">
        <v>0.402260635623781</v>
      </c>
    </row>
    <row r="30" spans="1:217" x14ac:dyDescent="0.25">
      <c r="A30" t="s">
        <v>421</v>
      </c>
      <c r="B30">
        <v>8.7271015978034799E-2</v>
      </c>
      <c r="C30">
        <v>9.0686617590581803E-2</v>
      </c>
      <c r="D30">
        <v>9.4154926668920905E-2</v>
      </c>
      <c r="E30">
        <v>9.7789643447702801E-2</v>
      </c>
      <c r="F30">
        <v>0.10171594220647</v>
      </c>
      <c r="G30">
        <v>0.10607047126965501</v>
      </c>
      <c r="H30">
        <v>0.111033165227062</v>
      </c>
      <c r="I30">
        <v>0.116955108243903</v>
      </c>
      <c r="J30">
        <v>0.124194794297822</v>
      </c>
      <c r="K30">
        <v>0.132297032993755</v>
      </c>
      <c r="L30">
        <v>0.13999294956393499</v>
      </c>
      <c r="M30">
        <v>0.146377366184064</v>
      </c>
      <c r="N30">
        <v>0.15214140312941199</v>
      </c>
      <c r="O30">
        <v>0.15835649035830601</v>
      </c>
      <c r="P30">
        <v>0.16566246646681199</v>
      </c>
      <c r="Q30">
        <v>0.17426757868873799</v>
      </c>
      <c r="R30">
        <v>0.184241219842567</v>
      </c>
      <c r="S30">
        <v>0.19517242445282601</v>
      </c>
      <c r="T30">
        <v>0.206543087384884</v>
      </c>
      <c r="U30">
        <v>0.21813295153360601</v>
      </c>
      <c r="V30">
        <v>0.230019607823363</v>
      </c>
      <c r="W30">
        <v>0.24218067377741401</v>
      </c>
      <c r="X30">
        <v>0.25414207365729202</v>
      </c>
      <c r="Y30">
        <v>0.26532836833598</v>
      </c>
      <c r="Z30">
        <v>0.27542999700476001</v>
      </c>
      <c r="AA30">
        <v>0.28440327717321201</v>
      </c>
      <c r="AB30">
        <v>0.29228831760830698</v>
      </c>
      <c r="AC30">
        <v>0.29941415239904301</v>
      </c>
      <c r="AD30">
        <v>0.306175650939708</v>
      </c>
      <c r="AE30">
        <v>0.312820574044605</v>
      </c>
      <c r="AF30">
        <v>0.31944957394805101</v>
      </c>
      <c r="AG30">
        <v>0.32611228467438702</v>
      </c>
      <c r="AH30">
        <v>0.33267985150892398</v>
      </c>
      <c r="AI30">
        <v>0.33898506599373202</v>
      </c>
      <c r="AJ30">
        <v>0.34500489382578398</v>
      </c>
      <c r="AK30">
        <v>0.35086047485695598</v>
      </c>
      <c r="AL30">
        <v>0.35664746968718197</v>
      </c>
      <c r="AM30">
        <v>0.36233454814256699</v>
      </c>
      <c r="AN30">
        <v>0.36785903530268299</v>
      </c>
      <c r="AO30">
        <v>0.373167524026421</v>
      </c>
      <c r="AP30">
        <v>0.37821587495199399</v>
      </c>
      <c r="AQ30">
        <v>0.38294965922740098</v>
      </c>
      <c r="AR30">
        <v>0.38727167825208098</v>
      </c>
      <c r="AS30">
        <v>0.391077091236957</v>
      </c>
      <c r="AT30">
        <v>0.394331213111278</v>
      </c>
      <c r="AU30">
        <v>0.39706951452262201</v>
      </c>
      <c r="AV30">
        <v>0.39933381740178903</v>
      </c>
      <c r="AW30">
        <v>0.40117914781798902</v>
      </c>
      <c r="AX30">
        <v>0.40266505826990401</v>
      </c>
      <c r="AY30">
        <v>0.40387928533827999</v>
      </c>
      <c r="AZ30">
        <v>0.404937749685926</v>
      </c>
      <c r="BA30">
        <v>0.40594209415299798</v>
      </c>
      <c r="BB30">
        <v>0.40693194870955302</v>
      </c>
      <c r="BC30">
        <v>0.40793217592801201</v>
      </c>
      <c r="BD30">
        <v>0.40898456223828</v>
      </c>
      <c r="BE30">
        <v>0.41014781792774302</v>
      </c>
      <c r="BF30">
        <v>0.41145756435775699</v>
      </c>
      <c r="BG30">
        <v>0.41285412390599902</v>
      </c>
      <c r="BH30">
        <v>0.41425741840177799</v>
      </c>
      <c r="BI30">
        <v>0.41566612621815302</v>
      </c>
      <c r="BJ30">
        <v>0.41715768227193101</v>
      </c>
      <c r="BK30">
        <v>0.41877336623804901</v>
      </c>
      <c r="BL30">
        <v>0.42039614003375297</v>
      </c>
      <c r="BM30">
        <v>0.42187424155933101</v>
      </c>
      <c r="BN30">
        <v>0.42316758343170702</v>
      </c>
      <c r="BO30">
        <v>0.42434775298445099</v>
      </c>
      <c r="BP30">
        <v>0.42547988276764998</v>
      </c>
      <c r="BQ30">
        <v>0.42658386450762598</v>
      </c>
      <c r="BR30">
        <v>0.427668013585699</v>
      </c>
      <c r="BS30">
        <v>0.42873452418480501</v>
      </c>
      <c r="BT30">
        <v>0.42977946928949501</v>
      </c>
      <c r="BU30">
        <v>0.43080925063012998</v>
      </c>
      <c r="BV30">
        <v>0.43187264947654802</v>
      </c>
      <c r="BW30">
        <v>0.43302625991685401</v>
      </c>
      <c r="BX30">
        <v>0.43426268850723199</v>
      </c>
      <c r="BY30">
        <v>0.43551055427195001</v>
      </c>
      <c r="BZ30">
        <v>0.43670324382659298</v>
      </c>
      <c r="CA30">
        <v>0.43780434241844202</v>
      </c>
      <c r="CB30">
        <v>0.43878728458400901</v>
      </c>
      <c r="CC30">
        <v>0.43967839637980499</v>
      </c>
      <c r="CD30">
        <v>0.440556895382341</v>
      </c>
      <c r="CE30">
        <v>0.44148786878532098</v>
      </c>
      <c r="CF30">
        <v>0.44247068372600001</v>
      </c>
      <c r="CG30">
        <v>0.44348756390775501</v>
      </c>
      <c r="CH30">
        <v>0.444504324379288</v>
      </c>
      <c r="CI30">
        <v>0.44547037153463398</v>
      </c>
      <c r="CJ30">
        <v>0.44634908986757299</v>
      </c>
      <c r="CK30">
        <v>0.44716262994996497</v>
      </c>
      <c r="CL30">
        <v>0.44794714514981299</v>
      </c>
      <c r="CM30">
        <v>0.44872294819756497</v>
      </c>
      <c r="CN30">
        <v>0.449494511186111</v>
      </c>
      <c r="CO30">
        <v>0.45025082645231002</v>
      </c>
      <c r="CP30">
        <v>0.45092172220236698</v>
      </c>
      <c r="CQ30">
        <v>0.45142794286356103</v>
      </c>
      <c r="CR30">
        <v>0.45182149969901297</v>
      </c>
      <c r="CS30">
        <v>0.452285670807692</v>
      </c>
      <c r="CT30">
        <v>0.45292150188997399</v>
      </c>
      <c r="CU30">
        <v>0.45347828003692903</v>
      </c>
      <c r="CV30">
        <v>0.45363608915171699</v>
      </c>
      <c r="CW30">
        <v>0.45350595181899001</v>
      </c>
      <c r="CX30">
        <v>0.45362982930489598</v>
      </c>
      <c r="CY30">
        <v>0.45416271469451103</v>
      </c>
      <c r="CZ30">
        <v>0.45363678249097</v>
      </c>
      <c r="DA30">
        <v>0.45027459226022198</v>
      </c>
      <c r="DB30">
        <v>0.444508766859043</v>
      </c>
      <c r="DC30">
        <v>0.438981992435035</v>
      </c>
      <c r="DD30">
        <v>0.435978966844914</v>
      </c>
      <c r="DE30">
        <v>0.43596807594864601</v>
      </c>
      <c r="DF30">
        <v>0.438913668996739</v>
      </c>
      <c r="DG30">
        <v>0.44363104720333302</v>
      </c>
      <c r="DH30">
        <v>0.44778646374620201</v>
      </c>
      <c r="DI30">
        <v>0.44967235568638497</v>
      </c>
      <c r="DJ30">
        <v>0.45028573005907901</v>
      </c>
      <c r="DK30">
        <v>0.45124762395308599</v>
      </c>
      <c r="DL30">
        <v>0.45298048833870103</v>
      </c>
      <c r="DM30">
        <v>0.45470818806771202</v>
      </c>
      <c r="DN30">
        <v>0.45581363700098299</v>
      </c>
      <c r="DO30">
        <v>0.45652439479542201</v>
      </c>
      <c r="DP30">
        <v>0.45726572409592597</v>
      </c>
      <c r="DQ30">
        <v>0.45815334294389098</v>
      </c>
      <c r="DR30">
        <v>0.458993424777212</v>
      </c>
      <c r="DS30">
        <v>0.45963557024903801</v>
      </c>
      <c r="DT30">
        <v>0.46015692271761299</v>
      </c>
      <c r="DU30">
        <v>0.46068664524795999</v>
      </c>
      <c r="DV30">
        <v>0.46124198360662699</v>
      </c>
      <c r="DW30">
        <v>0.461728266261691</v>
      </c>
      <c r="DX30">
        <v>0.462076205116982</v>
      </c>
      <c r="DY30">
        <v>0.462337509697334</v>
      </c>
      <c r="DZ30">
        <v>0.46259281376690198</v>
      </c>
      <c r="EA30">
        <v>0.46289227227351398</v>
      </c>
      <c r="EB30">
        <v>0.46325556134867002</v>
      </c>
      <c r="EC30">
        <v>0.46368708082856502</v>
      </c>
      <c r="ED30">
        <v>0.46413542603188501</v>
      </c>
      <c r="EE30">
        <v>0.464537498579909</v>
      </c>
      <c r="EF30">
        <v>0.46488212102918203</v>
      </c>
      <c r="EG30">
        <v>0.46521003687151802</v>
      </c>
      <c r="EH30">
        <v>0.46553113816053798</v>
      </c>
      <c r="EI30">
        <v>0.46572288146921997</v>
      </c>
      <c r="EJ30">
        <v>0.46563694632880298</v>
      </c>
      <c r="EK30">
        <v>0.46529364432419501</v>
      </c>
      <c r="EL30">
        <v>0.46488191909397503</v>
      </c>
      <c r="EM30">
        <v>0.46455971116604</v>
      </c>
      <c r="EN30">
        <v>0.464331621311867</v>
      </c>
      <c r="EO30">
        <v>0.46417155570423602</v>
      </c>
      <c r="EP30">
        <v>0.46422914834532902</v>
      </c>
      <c r="EQ30">
        <v>0.46482976106672602</v>
      </c>
      <c r="ER30">
        <v>0.466078258364654</v>
      </c>
      <c r="ES30">
        <v>0.46716695403229302</v>
      </c>
      <c r="ET30">
        <v>0.46711684313964902</v>
      </c>
      <c r="EU30">
        <v>0.46625575666626701</v>
      </c>
      <c r="EV30">
        <v>0.46621836150123303</v>
      </c>
      <c r="EW30">
        <v>0.46752970926944798</v>
      </c>
      <c r="EX30">
        <v>0.46604911472872501</v>
      </c>
      <c r="EY30">
        <v>0.45673389528164698</v>
      </c>
      <c r="EZ30">
        <v>0.440623416146327</v>
      </c>
      <c r="FA30">
        <v>0.42483909035640999</v>
      </c>
      <c r="FB30">
        <v>0.41540197302168602</v>
      </c>
      <c r="FC30">
        <v>0.41287394011035899</v>
      </c>
      <c r="FD30">
        <v>0.41638881187488302</v>
      </c>
      <c r="FE30">
        <v>0.42362540716966801</v>
      </c>
      <c r="FF30">
        <v>0.43080754345106897</v>
      </c>
      <c r="FG30">
        <v>0.43512353849274599</v>
      </c>
      <c r="FH30">
        <v>0.43787275505895501</v>
      </c>
      <c r="FI30">
        <v>0.441311388871167</v>
      </c>
      <c r="FJ30">
        <v>0.44606428497089301</v>
      </c>
      <c r="FK30">
        <v>0.45112493771968398</v>
      </c>
      <c r="FL30">
        <v>0.45563085109381501</v>
      </c>
      <c r="FM30">
        <v>0.45957928069021098</v>
      </c>
      <c r="FN30">
        <v>0.463174478417548</v>
      </c>
      <c r="FO30">
        <v>0.46643803953608598</v>
      </c>
      <c r="FP30">
        <v>0.46920890265766502</v>
      </c>
      <c r="FQ30">
        <v>0.47137451301899502</v>
      </c>
      <c r="FR30">
        <v>0.473048108729893</v>
      </c>
      <c r="FS30">
        <v>0.47440422460960402</v>
      </c>
      <c r="FT30">
        <v>0.47572891077388102</v>
      </c>
      <c r="FU30">
        <v>0.47741973263498</v>
      </c>
      <c r="FV30">
        <v>0.47966207711491898</v>
      </c>
      <c r="FW30">
        <v>0.481773223210132</v>
      </c>
      <c r="FX30">
        <v>0.48286683441723899</v>
      </c>
      <c r="FY30">
        <v>0.482365038309161</v>
      </c>
      <c r="FZ30">
        <v>0.47999842653511798</v>
      </c>
      <c r="GA30">
        <v>0.47557906169357</v>
      </c>
      <c r="GB30">
        <v>0.46919124425361902</v>
      </c>
      <c r="GC30">
        <v>0.46104444704254199</v>
      </c>
      <c r="GD30">
        <v>0.45266173936947002</v>
      </c>
      <c r="GE30">
        <v>0.446879787025388</v>
      </c>
      <c r="GF30">
        <v>0.44571222871566801</v>
      </c>
      <c r="GG30">
        <v>0.44765214324117403</v>
      </c>
      <c r="GH30">
        <v>0.45036079007924501</v>
      </c>
      <c r="GI30">
        <v>0.45261080371708701</v>
      </c>
      <c r="GJ30">
        <v>0.45428619365177297</v>
      </c>
      <c r="GK30">
        <v>0.45530872634627101</v>
      </c>
      <c r="GL30">
        <v>0.45555791351671399</v>
      </c>
      <c r="GM30">
        <v>0.45491960095933198</v>
      </c>
      <c r="GN30">
        <v>0.45366828310686702</v>
      </c>
      <c r="GO30">
        <v>0.45246710302856902</v>
      </c>
      <c r="GP30">
        <v>0.451782294879854</v>
      </c>
      <c r="GQ30">
        <v>0.45122486609357498</v>
      </c>
      <c r="GR30">
        <v>0.45021199832712999</v>
      </c>
      <c r="GS30">
        <v>0.44862043405723301</v>
      </c>
      <c r="GT30">
        <v>0.44678647657991399</v>
      </c>
      <c r="GU30">
        <v>0.44500493682161202</v>
      </c>
      <c r="GV30">
        <v>0.44332473260965799</v>
      </c>
      <c r="GW30">
        <v>0.44172878699173201</v>
      </c>
      <c r="GX30">
        <v>0.440096028403548</v>
      </c>
      <c r="GY30">
        <v>0.438201390668849</v>
      </c>
      <c r="GZ30">
        <v>0.43585810301863898</v>
      </c>
      <c r="HA30">
        <v>0.433050662332431</v>
      </c>
      <c r="HB30">
        <v>0.42981181789569001</v>
      </c>
      <c r="HC30">
        <v>0.42629933535188003</v>
      </c>
      <c r="HD30">
        <v>0.42279599670245999</v>
      </c>
      <c r="HE30">
        <v>0.41953923417759797</v>
      </c>
      <c r="HF30">
        <v>0.41656333894698799</v>
      </c>
      <c r="HG30">
        <v>0.41384988456084898</v>
      </c>
      <c r="HH30">
        <v>0.41133600041921298</v>
      </c>
      <c r="HI30">
        <v>0.40891437177192702</v>
      </c>
    </row>
    <row r="31" spans="1:217" x14ac:dyDescent="0.25">
      <c r="A31" t="s">
        <v>428</v>
      </c>
      <c r="B31">
        <v>8.3030341695238305E-2</v>
      </c>
      <c r="C31">
        <v>8.6887452074771707E-2</v>
      </c>
      <c r="D31">
        <v>9.07910132661532E-2</v>
      </c>
      <c r="E31">
        <v>9.4831363554239101E-2</v>
      </c>
      <c r="F31">
        <v>9.91001102528902E-2</v>
      </c>
      <c r="G31">
        <v>0.103690129704971</v>
      </c>
      <c r="H31">
        <v>0.10874630612827101</v>
      </c>
      <c r="I31">
        <v>0.114621334539574</v>
      </c>
      <c r="J31">
        <v>0.121686751830815</v>
      </c>
      <c r="K31">
        <v>0.12955254592815299</v>
      </c>
      <c r="L31">
        <v>0.13706715579197601</v>
      </c>
      <c r="M31">
        <v>0.14340714498846799</v>
      </c>
      <c r="N31">
        <v>0.14919401880539801</v>
      </c>
      <c r="O31">
        <v>0.155394487054894</v>
      </c>
      <c r="P31">
        <v>0.16260654871017799</v>
      </c>
      <c r="Q31">
        <v>0.17105949190557099</v>
      </c>
      <c r="R31">
        <v>0.18084338926653701</v>
      </c>
      <c r="S31">
        <v>0.19155557500727999</v>
      </c>
      <c r="T31">
        <v>0.20268272320069999</v>
      </c>
      <c r="U31">
        <v>0.2139995705344</v>
      </c>
      <c r="V31">
        <v>0.22556891631068501</v>
      </c>
      <c r="W31">
        <v>0.23736306202218899</v>
      </c>
      <c r="X31">
        <v>0.24894222007682101</v>
      </c>
      <c r="Y31">
        <v>0.259774260564474</v>
      </c>
      <c r="Z31">
        <v>0.26957269249784999</v>
      </c>
      <c r="AA31">
        <v>0.27829666381246498</v>
      </c>
      <c r="AB31">
        <v>0.28598503926716201</v>
      </c>
      <c r="AC31">
        <v>0.292952831101429</v>
      </c>
      <c r="AD31">
        <v>0.299578080929924</v>
      </c>
      <c r="AE31">
        <v>0.30610065798244501</v>
      </c>
      <c r="AF31">
        <v>0.31262225910392799</v>
      </c>
      <c r="AG31">
        <v>0.31919067688798303</v>
      </c>
      <c r="AH31">
        <v>0.32566211690289698</v>
      </c>
      <c r="AI31">
        <v>0.33185206437236298</v>
      </c>
      <c r="AJ31">
        <v>0.33774106199004</v>
      </c>
      <c r="AK31">
        <v>0.34347470991955298</v>
      </c>
      <c r="AL31">
        <v>0.349165847281525</v>
      </c>
      <c r="AM31">
        <v>0.35476756337763699</v>
      </c>
      <c r="AN31">
        <v>0.36019457737627503</v>
      </c>
      <c r="AO31">
        <v>0.36539765683905101</v>
      </c>
      <c r="AP31">
        <v>0.37036361772080301</v>
      </c>
      <c r="AQ31">
        <v>0.375059792320035</v>
      </c>
      <c r="AR31">
        <v>0.37936930902414001</v>
      </c>
      <c r="AS31">
        <v>0.38315844588724202</v>
      </c>
      <c r="AT31">
        <v>0.38639009578717398</v>
      </c>
      <c r="AU31">
        <v>0.38912376642547802</v>
      </c>
      <c r="AV31">
        <v>0.39141937822551398</v>
      </c>
      <c r="AW31">
        <v>0.39332169991987498</v>
      </c>
      <c r="AX31">
        <v>0.39487321687914501</v>
      </c>
      <c r="AY31">
        <v>0.39615101936958003</v>
      </c>
      <c r="AZ31">
        <v>0.39726680255311603</v>
      </c>
      <c r="BA31">
        <v>0.39832075693579999</v>
      </c>
      <c r="BB31">
        <v>0.39936103615741703</v>
      </c>
      <c r="BC31">
        <v>0.40042292522196898</v>
      </c>
      <c r="BD31">
        <v>0.40154494249155498</v>
      </c>
      <c r="BE31">
        <v>0.40276883968636601</v>
      </c>
      <c r="BF31">
        <v>0.404121454398854</v>
      </c>
      <c r="BG31">
        <v>0.40556940538737701</v>
      </c>
      <c r="BH31">
        <v>0.40706605147109598</v>
      </c>
      <c r="BI31">
        <v>0.408606031163809</v>
      </c>
      <c r="BJ31">
        <v>0.41022526267394199</v>
      </c>
      <c r="BK31">
        <v>0.41193295397882901</v>
      </c>
      <c r="BL31">
        <v>0.41362429305409498</v>
      </c>
      <c r="BM31">
        <v>0.415169174811647</v>
      </c>
      <c r="BN31">
        <v>0.41651136870762001</v>
      </c>
      <c r="BO31">
        <v>0.41766851874238098</v>
      </c>
      <c r="BP31">
        <v>0.41868132508643902</v>
      </c>
      <c r="BQ31">
        <v>0.419669864844052</v>
      </c>
      <c r="BR31">
        <v>0.42076876122178097</v>
      </c>
      <c r="BS31">
        <v>0.42199078041006699</v>
      </c>
      <c r="BT31">
        <v>0.42322683158323399</v>
      </c>
      <c r="BU31">
        <v>0.42439594431567601</v>
      </c>
      <c r="BV31">
        <v>0.42555082230660701</v>
      </c>
      <c r="BW31">
        <v>0.426774672852413</v>
      </c>
      <c r="BX31">
        <v>0.42808365976667401</v>
      </c>
      <c r="BY31">
        <v>0.42942690338017198</v>
      </c>
      <c r="BZ31">
        <v>0.43074878649575399</v>
      </c>
      <c r="CA31">
        <v>0.43198640154068002</v>
      </c>
      <c r="CB31">
        <v>0.43307851102169398</v>
      </c>
      <c r="CC31">
        <v>0.43404420893337597</v>
      </c>
      <c r="CD31">
        <v>0.434982920758133</v>
      </c>
      <c r="CE31">
        <v>0.43597464751353598</v>
      </c>
      <c r="CF31">
        <v>0.437007721664258</v>
      </c>
      <c r="CG31">
        <v>0.438047950846782</v>
      </c>
      <c r="CH31">
        <v>0.43907016582835201</v>
      </c>
      <c r="CI31">
        <v>0.44005822050697002</v>
      </c>
      <c r="CJ31">
        <v>0.44099736405877898</v>
      </c>
      <c r="CK31">
        <v>0.44187685753233102</v>
      </c>
      <c r="CL31">
        <v>0.44268830677908499</v>
      </c>
      <c r="CM31">
        <v>0.44345417985096602</v>
      </c>
      <c r="CN31">
        <v>0.44422780700036502</v>
      </c>
      <c r="CO31">
        <v>0.44503422929915398</v>
      </c>
      <c r="CP31">
        <v>0.445779963757925</v>
      </c>
      <c r="CQ31">
        <v>0.44634854394125401</v>
      </c>
      <c r="CR31">
        <v>0.446776397507675</v>
      </c>
      <c r="CS31">
        <v>0.44725284620968098</v>
      </c>
      <c r="CT31">
        <v>0.44788814580314601</v>
      </c>
      <c r="CU31">
        <v>0.44844969778024601</v>
      </c>
      <c r="CV31">
        <v>0.4486376331079</v>
      </c>
      <c r="CW31">
        <v>0.44857627268838401</v>
      </c>
      <c r="CX31">
        <v>0.44881412735932602</v>
      </c>
      <c r="CY31">
        <v>0.44950522915869701</v>
      </c>
      <c r="CZ31">
        <v>0.44915192276315102</v>
      </c>
      <c r="DA31">
        <v>0.44593994814516102</v>
      </c>
      <c r="DB31">
        <v>0.44027033940851601</v>
      </c>
      <c r="DC31">
        <v>0.43475942478832103</v>
      </c>
      <c r="DD31">
        <v>0.43168407347871401</v>
      </c>
      <c r="DE31">
        <v>0.43157804996537802</v>
      </c>
      <c r="DF31">
        <v>0.43448628106442999</v>
      </c>
      <c r="DG31">
        <v>0.43923327926550298</v>
      </c>
      <c r="DH31">
        <v>0.44342314273174799</v>
      </c>
      <c r="DI31">
        <v>0.445297084811005</v>
      </c>
      <c r="DJ31">
        <v>0.44585702555968698</v>
      </c>
      <c r="DK31">
        <v>0.44674311484554802</v>
      </c>
      <c r="DL31">
        <v>0.44840072462287101</v>
      </c>
      <c r="DM31">
        <v>0.45008044893246402</v>
      </c>
      <c r="DN31">
        <v>0.45117788470700099</v>
      </c>
      <c r="DO31">
        <v>0.45187642790981197</v>
      </c>
      <c r="DP31">
        <v>0.45254556974552301</v>
      </c>
      <c r="DQ31">
        <v>0.453305147542232</v>
      </c>
      <c r="DR31">
        <v>0.45402534475150702</v>
      </c>
      <c r="DS31">
        <v>0.454605214935554</v>
      </c>
      <c r="DT31">
        <v>0.45510271016461801</v>
      </c>
      <c r="DU31">
        <v>0.45561198786590001</v>
      </c>
      <c r="DV31">
        <v>0.456146262255404</v>
      </c>
      <c r="DW31">
        <v>0.45663780433793</v>
      </c>
      <c r="DX31">
        <v>0.45704274113965598</v>
      </c>
      <c r="DY31">
        <v>0.45742670085246501</v>
      </c>
      <c r="DZ31">
        <v>0.45787919845948399</v>
      </c>
      <c r="EA31">
        <v>0.45840951343957698</v>
      </c>
      <c r="EB31">
        <v>0.45894668976735098</v>
      </c>
      <c r="EC31">
        <v>0.45943211401909201</v>
      </c>
      <c r="ED31">
        <v>0.459870497178546</v>
      </c>
      <c r="EE31">
        <v>0.46028127655557599</v>
      </c>
      <c r="EF31">
        <v>0.460658479617849</v>
      </c>
      <c r="EG31">
        <v>0.460970723990832</v>
      </c>
      <c r="EH31">
        <v>0.461185173283852</v>
      </c>
      <c r="EI31">
        <v>0.46126759414466101</v>
      </c>
      <c r="EJ31">
        <v>0.46118598034941999</v>
      </c>
      <c r="EK31">
        <v>0.46096758215665101</v>
      </c>
      <c r="EL31">
        <v>0.46069890630723698</v>
      </c>
      <c r="EM31">
        <v>0.460459876072566</v>
      </c>
      <c r="EN31">
        <v>0.46029377537085198</v>
      </c>
      <c r="EO31">
        <v>0.460240273692264</v>
      </c>
      <c r="EP31">
        <v>0.46046658496263598</v>
      </c>
      <c r="EQ31">
        <v>0.46126746754346798</v>
      </c>
      <c r="ER31">
        <v>0.46270902777288098</v>
      </c>
      <c r="ES31">
        <v>0.46392058225448501</v>
      </c>
      <c r="ET31">
        <v>0.463857428759958</v>
      </c>
      <c r="EU31">
        <v>0.462858972899927</v>
      </c>
      <c r="EV31">
        <v>0.46264872812396701</v>
      </c>
      <c r="EW31">
        <v>0.46383983449393801</v>
      </c>
      <c r="EX31">
        <v>0.46236322411404301</v>
      </c>
      <c r="EY31">
        <v>0.453238415297543</v>
      </c>
      <c r="EZ31">
        <v>0.437445104922562</v>
      </c>
      <c r="FA31">
        <v>0.421923168432083</v>
      </c>
      <c r="FB31">
        <v>0.412557596338753</v>
      </c>
      <c r="FC31">
        <v>0.409977286639993</v>
      </c>
      <c r="FD31">
        <v>0.413430831928359</v>
      </c>
      <c r="FE31">
        <v>0.42064233244711002</v>
      </c>
      <c r="FF31">
        <v>0.42781139609021002</v>
      </c>
      <c r="FG31">
        <v>0.432101728270955</v>
      </c>
      <c r="FH31">
        <v>0.43479855358420899</v>
      </c>
      <c r="FI31">
        <v>0.43814775980729398</v>
      </c>
      <c r="FJ31">
        <v>0.44279175262005199</v>
      </c>
      <c r="FK31">
        <v>0.44776945560484699</v>
      </c>
      <c r="FL31">
        <v>0.45224599034173601</v>
      </c>
      <c r="FM31">
        <v>0.45617013685327201</v>
      </c>
      <c r="FN31">
        <v>0.45968185012407098</v>
      </c>
      <c r="FO31">
        <v>0.46281207322177398</v>
      </c>
      <c r="FP31">
        <v>0.46548273729705197</v>
      </c>
      <c r="FQ31">
        <v>0.46764098587585001</v>
      </c>
      <c r="FR31">
        <v>0.46935377057949301</v>
      </c>
      <c r="FS31">
        <v>0.47072533840248498</v>
      </c>
      <c r="FT31">
        <v>0.47202883337419799</v>
      </c>
      <c r="FU31">
        <v>0.47370629655886898</v>
      </c>
      <c r="FV31">
        <v>0.47598010552430903</v>
      </c>
      <c r="FW31">
        <v>0.47816461045525199</v>
      </c>
      <c r="FX31">
        <v>0.479360702540092</v>
      </c>
      <c r="FY31">
        <v>0.47898087350413499</v>
      </c>
      <c r="FZ31">
        <v>0.47674921560959099</v>
      </c>
      <c r="GA31">
        <v>0.472474356862355</v>
      </c>
      <c r="GB31">
        <v>0.46624887684532801</v>
      </c>
      <c r="GC31">
        <v>0.45829072713535701</v>
      </c>
      <c r="GD31">
        <v>0.45006869360227603</v>
      </c>
      <c r="GE31">
        <v>0.44430239640890501</v>
      </c>
      <c r="GF31">
        <v>0.44293182753025501</v>
      </c>
      <c r="GG31">
        <v>0.444560929791318</v>
      </c>
      <c r="GH31">
        <v>0.44700334942349701</v>
      </c>
      <c r="GI31">
        <v>0.44907819361832602</v>
      </c>
      <c r="GJ31">
        <v>0.45061003052746701</v>
      </c>
      <c r="GK31">
        <v>0.451491418024072</v>
      </c>
      <c r="GL31">
        <v>0.45171201009158202</v>
      </c>
      <c r="GM31">
        <v>0.45129347257930802</v>
      </c>
      <c r="GN31">
        <v>0.45043544161746102</v>
      </c>
      <c r="GO31">
        <v>0.44951552361715202</v>
      </c>
      <c r="GP31">
        <v>0.44880028852433701</v>
      </c>
      <c r="GQ31">
        <v>0.44808120907115301</v>
      </c>
      <c r="GR31">
        <v>0.44704215913537798</v>
      </c>
      <c r="GS31">
        <v>0.44562404792397398</v>
      </c>
      <c r="GT31">
        <v>0.44402481997309201</v>
      </c>
      <c r="GU31">
        <v>0.44241692189092602</v>
      </c>
      <c r="GV31">
        <v>0.44082610677747902</v>
      </c>
      <c r="GW31">
        <v>0.43923731633560398</v>
      </c>
      <c r="GX31">
        <v>0.437540317805866</v>
      </c>
      <c r="GY31">
        <v>0.43552970396654</v>
      </c>
      <c r="GZ31">
        <v>0.43304359717136298</v>
      </c>
      <c r="HA31">
        <v>0.43011079015631698</v>
      </c>
      <c r="HB31">
        <v>0.42681137320567702</v>
      </c>
      <c r="HC31">
        <v>0.42330892551660698</v>
      </c>
      <c r="HD31">
        <v>0.419850515199157</v>
      </c>
      <c r="HE31">
        <v>0.41663707893233598</v>
      </c>
      <c r="HF31">
        <v>0.41367050786005699</v>
      </c>
      <c r="HG31">
        <v>0.41090211443444502</v>
      </c>
      <c r="HH31">
        <v>0.40826441302340399</v>
      </c>
      <c r="HI31">
        <v>0.405671119910614</v>
      </c>
    </row>
    <row r="32" spans="1:217" x14ac:dyDescent="0.25">
      <c r="A32" t="s">
        <v>435</v>
      </c>
      <c r="B32">
        <v>8.0466394475018299E-2</v>
      </c>
      <c r="C32">
        <v>8.3839886111503406E-2</v>
      </c>
      <c r="D32">
        <v>8.7280892225112205E-2</v>
      </c>
      <c r="E32">
        <v>9.0923585080628602E-2</v>
      </c>
      <c r="F32">
        <v>9.4842477156750898E-2</v>
      </c>
      <c r="G32">
        <v>9.9052421146092196E-2</v>
      </c>
      <c r="H32">
        <v>0.103641415499901</v>
      </c>
      <c r="I32">
        <v>0.109000417318941</v>
      </c>
      <c r="J32">
        <v>0.115562100294041</v>
      </c>
      <c r="K32">
        <v>0.122976607452864</v>
      </c>
      <c r="L32">
        <v>0.130111551159902</v>
      </c>
      <c r="M32">
        <v>0.13614702079819699</v>
      </c>
      <c r="N32">
        <v>0.141649106114239</v>
      </c>
      <c r="O32">
        <v>0.147515873132289</v>
      </c>
      <c r="P32">
        <v>0.15431134017558901</v>
      </c>
      <c r="Q32">
        <v>0.16226547786635501</v>
      </c>
      <c r="R32">
        <v>0.17147453583234601</v>
      </c>
      <c r="S32">
        <v>0.18155797497581599</v>
      </c>
      <c r="T32">
        <v>0.19202806102481701</v>
      </c>
      <c r="U32">
        <v>0.202673105872202</v>
      </c>
      <c r="V32">
        <v>0.21355746757563801</v>
      </c>
      <c r="W32">
        <v>0.22465735650834201</v>
      </c>
      <c r="X32">
        <v>0.23554838427708499</v>
      </c>
      <c r="Y32">
        <v>0.24571714246479501</v>
      </c>
      <c r="Z32">
        <v>0.25490620501307398</v>
      </c>
      <c r="AA32">
        <v>0.26311412822219599</v>
      </c>
      <c r="AB32">
        <v>0.27040579295342199</v>
      </c>
      <c r="AC32">
        <v>0.27706685964088801</v>
      </c>
      <c r="AD32">
        <v>0.28343325655467</v>
      </c>
      <c r="AE32">
        <v>0.28972758964741302</v>
      </c>
      <c r="AF32">
        <v>0.29605914255433602</v>
      </c>
      <c r="AG32">
        <v>0.302484555294046</v>
      </c>
      <c r="AH32">
        <v>0.30886960164782201</v>
      </c>
      <c r="AI32">
        <v>0.31503862482025302</v>
      </c>
      <c r="AJ32">
        <v>0.32096054561669901</v>
      </c>
      <c r="AK32">
        <v>0.32674886244328799</v>
      </c>
      <c r="AL32">
        <v>0.33249158243552002</v>
      </c>
      <c r="AM32">
        <v>0.338149603715799</v>
      </c>
      <c r="AN32">
        <v>0.34365296043184801</v>
      </c>
      <c r="AO32">
        <v>0.348952692139051</v>
      </c>
      <c r="AP32">
        <v>0.35402084380045401</v>
      </c>
      <c r="AQ32">
        <v>0.35881923274062699</v>
      </c>
      <c r="AR32">
        <v>0.36326511261588001</v>
      </c>
      <c r="AS32">
        <v>0.367266914212875</v>
      </c>
      <c r="AT32">
        <v>0.37078638340898701</v>
      </c>
      <c r="AU32">
        <v>0.37383858117229701</v>
      </c>
      <c r="AV32">
        <v>0.37644907061441102</v>
      </c>
      <c r="AW32">
        <v>0.37867615123133502</v>
      </c>
      <c r="AX32">
        <v>0.38058689972628101</v>
      </c>
      <c r="AY32">
        <v>0.38226203435789602</v>
      </c>
      <c r="AZ32">
        <v>0.383795914940257</v>
      </c>
      <c r="BA32">
        <v>0.38527099214434701</v>
      </c>
      <c r="BB32">
        <v>0.38671970762433699</v>
      </c>
      <c r="BC32">
        <v>0.38816283081599501</v>
      </c>
      <c r="BD32">
        <v>0.38964022197842302</v>
      </c>
      <c r="BE32">
        <v>0.391210832194057</v>
      </c>
      <c r="BF32">
        <v>0.39291226966940201</v>
      </c>
      <c r="BG32">
        <v>0.39469345096405101</v>
      </c>
      <c r="BH32">
        <v>0.39648416882453702</v>
      </c>
      <c r="BI32">
        <v>0.39828434526675999</v>
      </c>
      <c r="BJ32">
        <v>0.40016403157598401</v>
      </c>
      <c r="BK32">
        <v>0.40215216201547899</v>
      </c>
      <c r="BL32">
        <v>0.40410100636587598</v>
      </c>
      <c r="BM32">
        <v>0.40582395715237102</v>
      </c>
      <c r="BN32">
        <v>0.40725605080049299</v>
      </c>
      <c r="BO32">
        <v>0.40845396763609298</v>
      </c>
      <c r="BP32">
        <v>0.40949997200472998</v>
      </c>
      <c r="BQ32">
        <v>0.41055750886985198</v>
      </c>
      <c r="BR32">
        <v>0.41180302702277999</v>
      </c>
      <c r="BS32">
        <v>0.413245274743131</v>
      </c>
      <c r="BT32">
        <v>0.41472529979880901</v>
      </c>
      <c r="BU32">
        <v>0.41611745079170198</v>
      </c>
      <c r="BV32">
        <v>0.41745844496600798</v>
      </c>
      <c r="BW32">
        <v>0.41882288319815197</v>
      </c>
      <c r="BX32">
        <v>0.420223070212419</v>
      </c>
      <c r="BY32">
        <v>0.42160901458095901</v>
      </c>
      <c r="BZ32">
        <v>0.42293308220545001</v>
      </c>
      <c r="CA32">
        <v>0.424167902419121</v>
      </c>
      <c r="CB32">
        <v>0.42529300341570903</v>
      </c>
      <c r="CC32">
        <v>0.42633007244934401</v>
      </c>
      <c r="CD32">
        <v>0.42734295583455001</v>
      </c>
      <c r="CE32">
        <v>0.42838336571514002</v>
      </c>
      <c r="CF32">
        <v>0.42944714554157898</v>
      </c>
      <c r="CG32">
        <v>0.43051610508028598</v>
      </c>
      <c r="CH32">
        <v>0.43157052435124199</v>
      </c>
      <c r="CI32">
        <v>0.43258915362799599</v>
      </c>
      <c r="CJ32">
        <v>0.433553350068548</v>
      </c>
      <c r="CK32">
        <v>0.43445516441156101</v>
      </c>
      <c r="CL32">
        <v>0.43529033023492297</v>
      </c>
      <c r="CM32">
        <v>0.43607779832982202</v>
      </c>
      <c r="CN32">
        <v>0.43685973670074602</v>
      </c>
      <c r="CO32">
        <v>0.43765454923912001</v>
      </c>
      <c r="CP32">
        <v>0.43838154560788301</v>
      </c>
      <c r="CQ32">
        <v>0.43894115821552199</v>
      </c>
      <c r="CR32">
        <v>0.43936943443194898</v>
      </c>
      <c r="CS32">
        <v>0.43983803658850201</v>
      </c>
      <c r="CT32">
        <v>0.44045073663436901</v>
      </c>
      <c r="CU32">
        <v>0.44101615977944503</v>
      </c>
      <c r="CV32">
        <v>0.441284338566653</v>
      </c>
      <c r="CW32">
        <v>0.44135476794933798</v>
      </c>
      <c r="CX32">
        <v>0.441676405291268</v>
      </c>
      <c r="CY32">
        <v>0.44233531325875902</v>
      </c>
      <c r="CZ32">
        <v>0.44190519965692199</v>
      </c>
      <c r="DA32">
        <v>0.43867505441105997</v>
      </c>
      <c r="DB32">
        <v>0.43308139666284101</v>
      </c>
      <c r="DC32">
        <v>0.427708274770293</v>
      </c>
      <c r="DD32">
        <v>0.42479104436111298</v>
      </c>
      <c r="DE32">
        <v>0.4247968067997</v>
      </c>
      <c r="DF32">
        <v>0.42770152452622101</v>
      </c>
      <c r="DG32">
        <v>0.43235242673753699</v>
      </c>
      <c r="DH32">
        <v>0.43646800938720698</v>
      </c>
      <c r="DI32">
        <v>0.43837578513652098</v>
      </c>
      <c r="DJ32">
        <v>0.43903563491130498</v>
      </c>
      <c r="DK32">
        <v>0.44001534782735302</v>
      </c>
      <c r="DL32">
        <v>0.44172848384852298</v>
      </c>
      <c r="DM32">
        <v>0.443434373786741</v>
      </c>
      <c r="DN32">
        <v>0.44453868056805801</v>
      </c>
      <c r="DO32">
        <v>0.44523313107971602</v>
      </c>
      <c r="DP32">
        <v>0.44589538085180402</v>
      </c>
      <c r="DQ32">
        <v>0.44665957642306098</v>
      </c>
      <c r="DR32">
        <v>0.44741635534087998</v>
      </c>
      <c r="DS32">
        <v>0.44807237445315001</v>
      </c>
      <c r="DT32">
        <v>0.44864071719953402</v>
      </c>
      <c r="DU32">
        <v>0.44916058978658202</v>
      </c>
      <c r="DV32">
        <v>0.44966006915645201</v>
      </c>
      <c r="DW32">
        <v>0.45015610298691</v>
      </c>
      <c r="DX32">
        <v>0.45066767987709599</v>
      </c>
      <c r="DY32">
        <v>0.45122388763587701</v>
      </c>
      <c r="DZ32">
        <v>0.45185330809617902</v>
      </c>
      <c r="EA32">
        <v>0.45251481518840098</v>
      </c>
      <c r="EB32">
        <v>0.45309757494041603</v>
      </c>
      <c r="EC32">
        <v>0.45352454947349702</v>
      </c>
      <c r="ED32">
        <v>0.45386600839602598</v>
      </c>
      <c r="EE32">
        <v>0.45422513027318501</v>
      </c>
      <c r="EF32">
        <v>0.45461498162577602</v>
      </c>
      <c r="EG32">
        <v>0.45495851693021799</v>
      </c>
      <c r="EH32">
        <v>0.45518325097288098</v>
      </c>
      <c r="EI32">
        <v>0.45525061143983597</v>
      </c>
      <c r="EJ32">
        <v>0.45513347047321701</v>
      </c>
      <c r="EK32">
        <v>0.45487292353129</v>
      </c>
      <c r="EL32">
        <v>0.45457828938846001</v>
      </c>
      <c r="EM32">
        <v>0.45434085352782499</v>
      </c>
      <c r="EN32">
        <v>0.45416790334270501</v>
      </c>
      <c r="EO32">
        <v>0.45405236728781301</v>
      </c>
      <c r="EP32">
        <v>0.454139907246011</v>
      </c>
      <c r="EQ32">
        <v>0.45472891852831099</v>
      </c>
      <c r="ER32">
        <v>0.45590822124538899</v>
      </c>
      <c r="ES32">
        <v>0.45690177237124202</v>
      </c>
      <c r="ET32">
        <v>0.45677276054972099</v>
      </c>
      <c r="EU32">
        <v>0.45585966586717702</v>
      </c>
      <c r="EV32">
        <v>0.45577625985246401</v>
      </c>
      <c r="EW32">
        <v>0.45703758146525503</v>
      </c>
      <c r="EX32">
        <v>0.455541949572427</v>
      </c>
      <c r="EY32">
        <v>0.44629485456336399</v>
      </c>
      <c r="EZ32">
        <v>0.43031287237882099</v>
      </c>
      <c r="FA32">
        <v>0.41462366451091898</v>
      </c>
      <c r="FB32">
        <v>0.40517208139466598</v>
      </c>
      <c r="FC32">
        <v>0.40252632305378599</v>
      </c>
      <c r="FD32">
        <v>0.40584793028336202</v>
      </c>
      <c r="FE32">
        <v>0.41286102148474402</v>
      </c>
      <c r="FF32">
        <v>0.41985229266554602</v>
      </c>
      <c r="FG32">
        <v>0.42405349846652801</v>
      </c>
      <c r="FH32">
        <v>0.42672661456429001</v>
      </c>
      <c r="FI32">
        <v>0.43007290562589301</v>
      </c>
      <c r="FJ32">
        <v>0.43472351214282901</v>
      </c>
      <c r="FK32">
        <v>0.43973945043102602</v>
      </c>
      <c r="FL32">
        <v>0.44429673340916498</v>
      </c>
      <c r="FM32">
        <v>0.448304425480962</v>
      </c>
      <c r="FN32">
        <v>0.451852256274765</v>
      </c>
      <c r="FO32">
        <v>0.45497020954645601</v>
      </c>
      <c r="FP32">
        <v>0.45762852317945302</v>
      </c>
      <c r="FQ32">
        <v>0.459816265050422</v>
      </c>
      <c r="FR32">
        <v>0.46160821359551801</v>
      </c>
      <c r="FS32">
        <v>0.46310591351877201</v>
      </c>
      <c r="FT32">
        <v>0.464533697968182</v>
      </c>
      <c r="FU32">
        <v>0.46623868853571798</v>
      </c>
      <c r="FV32">
        <v>0.46839040943736998</v>
      </c>
      <c r="FW32">
        <v>0.47042664087321501</v>
      </c>
      <c r="FX32">
        <v>0.47160913333466897</v>
      </c>
      <c r="FY32">
        <v>0.47135848210540698</v>
      </c>
      <c r="FZ32">
        <v>0.46925412726136401</v>
      </c>
      <c r="GA32">
        <v>0.46498838443620899</v>
      </c>
      <c r="GB32">
        <v>0.458677446313282</v>
      </c>
      <c r="GC32">
        <v>0.450597882732446</v>
      </c>
      <c r="GD32">
        <v>0.44227764509811202</v>
      </c>
      <c r="GE32">
        <v>0.436496066379232</v>
      </c>
      <c r="GF32">
        <v>0.43523062344528601</v>
      </c>
      <c r="GG32">
        <v>0.43703373719141902</v>
      </c>
      <c r="GH32">
        <v>0.43964672288273399</v>
      </c>
      <c r="GI32">
        <v>0.44184953814579597</v>
      </c>
      <c r="GJ32">
        <v>0.44346078296863101</v>
      </c>
      <c r="GK32">
        <v>0.444364983163901</v>
      </c>
      <c r="GL32">
        <v>0.44452973438864102</v>
      </c>
      <c r="GM32">
        <v>0.44395484029023002</v>
      </c>
      <c r="GN32">
        <v>0.44290323668883003</v>
      </c>
      <c r="GO32">
        <v>0.44190099157738599</v>
      </c>
      <c r="GP32">
        <v>0.44131025246320599</v>
      </c>
      <c r="GQ32">
        <v>0.44079172279404599</v>
      </c>
      <c r="GR32">
        <v>0.43984819610536802</v>
      </c>
      <c r="GS32">
        <v>0.438383841292253</v>
      </c>
      <c r="GT32">
        <v>0.43670420260940501</v>
      </c>
      <c r="GU32">
        <v>0.43506279457639502</v>
      </c>
      <c r="GV32">
        <v>0.43343520836190402</v>
      </c>
      <c r="GW32">
        <v>0.43172730334514497</v>
      </c>
      <c r="GX32">
        <v>0.42983916701521802</v>
      </c>
      <c r="GY32">
        <v>0.42766511497111598</v>
      </c>
      <c r="GZ32">
        <v>0.42511630325759198</v>
      </c>
      <c r="HA32">
        <v>0.42217225350943099</v>
      </c>
      <c r="HB32">
        <v>0.41883606293130099</v>
      </c>
      <c r="HC32">
        <v>0.41525996469243298</v>
      </c>
      <c r="HD32">
        <v>0.41174532792662499</v>
      </c>
      <c r="HE32">
        <v>0.40854483981927098</v>
      </c>
      <c r="HF32">
        <v>0.40569052307265602</v>
      </c>
      <c r="HG32">
        <v>0.40315657926521897</v>
      </c>
      <c r="HH32">
        <v>0.40085614490482202</v>
      </c>
      <c r="HI32">
        <v>0.39864129142874999</v>
      </c>
    </row>
    <row r="33" spans="1:217" x14ac:dyDescent="0.25">
      <c r="A33" t="s">
        <v>442</v>
      </c>
      <c r="B33">
        <v>8.1018372501425601E-2</v>
      </c>
      <c r="C33">
        <v>8.4586164286996002E-2</v>
      </c>
      <c r="D33">
        <v>8.8198470324078099E-2</v>
      </c>
      <c r="E33">
        <v>9.1949807439559106E-2</v>
      </c>
      <c r="F33">
        <v>9.5894766044546303E-2</v>
      </c>
      <c r="G33">
        <v>0.100048010134367</v>
      </c>
      <c r="H33">
        <v>0.104498402166094</v>
      </c>
      <c r="I33">
        <v>0.10963854216826301</v>
      </c>
      <c r="J33">
        <v>0.115904073214883</v>
      </c>
      <c r="K33">
        <v>0.12297413738995901</v>
      </c>
      <c r="L33">
        <v>0.12977137578749201</v>
      </c>
      <c r="M33">
        <v>0.13551669044076001</v>
      </c>
      <c r="N33">
        <v>0.14075559252973099</v>
      </c>
      <c r="O33">
        <v>0.14635021569388801</v>
      </c>
      <c r="P33">
        <v>0.152828507548146</v>
      </c>
      <c r="Q33">
        <v>0.16038422968285199</v>
      </c>
      <c r="R33">
        <v>0.169088280938336</v>
      </c>
      <c r="S33">
        <v>0.17857822846348401</v>
      </c>
      <c r="T33">
        <v>0.18839509386188499</v>
      </c>
      <c r="U33">
        <v>0.19835100842118999</v>
      </c>
      <c r="V33">
        <v>0.20852921311310399</v>
      </c>
      <c r="W33">
        <v>0.218924873584466</v>
      </c>
      <c r="X33">
        <v>0.229133704672356</v>
      </c>
      <c r="Y33">
        <v>0.23866231844653299</v>
      </c>
      <c r="Z33">
        <v>0.247264805484393</v>
      </c>
      <c r="AA33">
        <v>0.25494273487096902</v>
      </c>
      <c r="AB33">
        <v>0.26175926828504098</v>
      </c>
      <c r="AC33">
        <v>0.26798089803990399</v>
      </c>
      <c r="AD33">
        <v>0.27392045926618802</v>
      </c>
      <c r="AE33">
        <v>0.27978752074472202</v>
      </c>
      <c r="AF33">
        <v>0.28568838490653098</v>
      </c>
      <c r="AG33">
        <v>0.291681200292914</v>
      </c>
      <c r="AH33">
        <v>0.29764945925143899</v>
      </c>
      <c r="AI33">
        <v>0.303438392233356</v>
      </c>
      <c r="AJ33">
        <v>0.30901747918858902</v>
      </c>
      <c r="AK33">
        <v>0.31448044956573501</v>
      </c>
      <c r="AL33">
        <v>0.31989864230787002</v>
      </c>
      <c r="AM33">
        <v>0.32523222572753302</v>
      </c>
      <c r="AN33">
        <v>0.33041496238870199</v>
      </c>
      <c r="AO33">
        <v>0.33541251376415798</v>
      </c>
      <c r="AP33">
        <v>0.34022244023548198</v>
      </c>
      <c r="AQ33">
        <v>0.34482452945821501</v>
      </c>
      <c r="AR33">
        <v>0.34912193054743001</v>
      </c>
      <c r="AS33">
        <v>0.35300176265551902</v>
      </c>
      <c r="AT33">
        <v>0.35642312740089699</v>
      </c>
      <c r="AU33">
        <v>0.35941710886800998</v>
      </c>
      <c r="AV33">
        <v>0.36201978992247802</v>
      </c>
      <c r="AW33">
        <v>0.36427472986489901</v>
      </c>
      <c r="AX33">
        <v>0.36622878662603803</v>
      </c>
      <c r="AY33">
        <v>0.36796169712947002</v>
      </c>
      <c r="AZ33">
        <v>0.36958607729158399</v>
      </c>
      <c r="BA33">
        <v>0.37119411427299098</v>
      </c>
      <c r="BB33">
        <v>0.372790562125495</v>
      </c>
      <c r="BC33">
        <v>0.37436047173840697</v>
      </c>
      <c r="BD33">
        <v>0.37593846163932898</v>
      </c>
      <c r="BE33">
        <v>0.37760871799415502</v>
      </c>
      <c r="BF33">
        <v>0.37942913293709302</v>
      </c>
      <c r="BG33">
        <v>0.38134380201676898</v>
      </c>
      <c r="BH33">
        <v>0.38327171491830397</v>
      </c>
      <c r="BI33">
        <v>0.385208756833195</v>
      </c>
      <c r="BJ33">
        <v>0.38722770845931898</v>
      </c>
      <c r="BK33">
        <v>0.38935992812595799</v>
      </c>
      <c r="BL33">
        <v>0.39145771155647902</v>
      </c>
      <c r="BM33">
        <v>0.39333410722815398</v>
      </c>
      <c r="BN33">
        <v>0.39492908694210599</v>
      </c>
      <c r="BO33">
        <v>0.39630954582331102</v>
      </c>
      <c r="BP33">
        <v>0.39756587947279998</v>
      </c>
      <c r="BQ33">
        <v>0.39886041177430798</v>
      </c>
      <c r="BR33">
        <v>0.400365502277022</v>
      </c>
      <c r="BS33">
        <v>0.40207074321016201</v>
      </c>
      <c r="BT33">
        <v>0.40378295948297399</v>
      </c>
      <c r="BU33">
        <v>0.405350458700868</v>
      </c>
      <c r="BV33">
        <v>0.40681926487478098</v>
      </c>
      <c r="BW33">
        <v>0.40828233601166602</v>
      </c>
      <c r="BX33">
        <v>0.409775242695118</v>
      </c>
      <c r="BY33">
        <v>0.41127616808536699</v>
      </c>
      <c r="BZ33">
        <v>0.41275858173782698</v>
      </c>
      <c r="CA33">
        <v>0.41418707921008602</v>
      </c>
      <c r="CB33">
        <v>0.41552568788447802</v>
      </c>
      <c r="CC33">
        <v>0.41677639260010102</v>
      </c>
      <c r="CD33">
        <v>0.41797913565280498</v>
      </c>
      <c r="CE33">
        <v>0.41917130717666501</v>
      </c>
      <c r="CF33">
        <v>0.42037348736181002</v>
      </c>
      <c r="CG33">
        <v>0.42160041021406303</v>
      </c>
      <c r="CH33">
        <v>0.42282900467793799</v>
      </c>
      <c r="CI33">
        <v>0.42399839463663602</v>
      </c>
      <c r="CJ33">
        <v>0.42506553708794298</v>
      </c>
      <c r="CK33">
        <v>0.42606529628124101</v>
      </c>
      <c r="CL33">
        <v>0.427050584578404</v>
      </c>
      <c r="CM33">
        <v>0.42804145423187601</v>
      </c>
      <c r="CN33">
        <v>0.42902509738467298</v>
      </c>
      <c r="CO33">
        <v>0.42997690189832499</v>
      </c>
      <c r="CP33">
        <v>0.43083075331006299</v>
      </c>
      <c r="CQ33">
        <v>0.43151551915630398</v>
      </c>
      <c r="CR33">
        <v>0.43208329131940898</v>
      </c>
      <c r="CS33">
        <v>0.43270938602768999</v>
      </c>
      <c r="CT33">
        <v>0.43348920958793502</v>
      </c>
      <c r="CU33">
        <v>0.43417709829981099</v>
      </c>
      <c r="CV33">
        <v>0.43446202450339499</v>
      </c>
      <c r="CW33">
        <v>0.43449074200918197</v>
      </c>
      <c r="CX33">
        <v>0.43486778609808802</v>
      </c>
      <c r="CY33">
        <v>0.435792159079188</v>
      </c>
      <c r="CZ33">
        <v>0.43576111720543897</v>
      </c>
      <c r="DA33">
        <v>0.432941084219293</v>
      </c>
      <c r="DB33">
        <v>0.42767437594437002</v>
      </c>
      <c r="DC33">
        <v>0.42247920028545399</v>
      </c>
      <c r="DD33">
        <v>0.41955691353223701</v>
      </c>
      <c r="DE33">
        <v>0.41946304949992602</v>
      </c>
      <c r="DF33">
        <v>0.422289073460695</v>
      </c>
      <c r="DG33">
        <v>0.426916353425279</v>
      </c>
      <c r="DH33">
        <v>0.43101616014297101</v>
      </c>
      <c r="DI33">
        <v>0.432880395303813</v>
      </c>
      <c r="DJ33">
        <v>0.43349393605848102</v>
      </c>
      <c r="DK33">
        <v>0.434463181360777</v>
      </c>
      <c r="DL33">
        <v>0.436204922737784</v>
      </c>
      <c r="DM33">
        <v>0.43794634428986101</v>
      </c>
      <c r="DN33">
        <v>0.43906746196729501</v>
      </c>
      <c r="DO33">
        <v>0.439766507368194</v>
      </c>
      <c r="DP33">
        <v>0.44043562506030898</v>
      </c>
      <c r="DQ33">
        <v>0.44122221793817101</v>
      </c>
      <c r="DR33">
        <v>0.44202894722309</v>
      </c>
      <c r="DS33">
        <v>0.442762345664242</v>
      </c>
      <c r="DT33">
        <v>0.44338699589152503</v>
      </c>
      <c r="DU33">
        <v>0.44388401738781103</v>
      </c>
      <c r="DV33">
        <v>0.44428109044034803</v>
      </c>
      <c r="DW33">
        <v>0.44465245614075799</v>
      </c>
      <c r="DX33">
        <v>0.44506178415721598</v>
      </c>
      <c r="DY33">
        <v>0.44552236093291397</v>
      </c>
      <c r="DZ33">
        <v>0.44603391325095298</v>
      </c>
      <c r="EA33">
        <v>0.44657399925592101</v>
      </c>
      <c r="EB33">
        <v>0.44709800845389602</v>
      </c>
      <c r="EC33">
        <v>0.44757124252601199</v>
      </c>
      <c r="ED33">
        <v>0.44800250726902702</v>
      </c>
      <c r="EE33">
        <v>0.44841083256150199</v>
      </c>
      <c r="EF33">
        <v>0.44880025349866598</v>
      </c>
      <c r="EG33">
        <v>0.44915981039241998</v>
      </c>
      <c r="EH33">
        <v>0.44946551152116598</v>
      </c>
      <c r="EI33">
        <v>0.44964384481774</v>
      </c>
      <c r="EJ33">
        <v>0.44961423555251101</v>
      </c>
      <c r="EK33">
        <v>0.449418409746145</v>
      </c>
      <c r="EL33">
        <v>0.44922039416960902</v>
      </c>
      <c r="EM33">
        <v>0.449145878567908</v>
      </c>
      <c r="EN33">
        <v>0.449145934886508</v>
      </c>
      <c r="EO33">
        <v>0.44913658422556002</v>
      </c>
      <c r="EP33">
        <v>0.44923173059032001</v>
      </c>
      <c r="EQ33">
        <v>0.44974316089114802</v>
      </c>
      <c r="ER33">
        <v>0.450789867972619</v>
      </c>
      <c r="ES33">
        <v>0.45168525399788301</v>
      </c>
      <c r="ET33">
        <v>0.45159040430188702</v>
      </c>
      <c r="EU33">
        <v>0.45079526358910799</v>
      </c>
      <c r="EV33">
        <v>0.45071863593354999</v>
      </c>
      <c r="EW33">
        <v>0.451770463337481</v>
      </c>
      <c r="EX33">
        <v>0.45012891614760597</v>
      </c>
      <c r="EY33">
        <v>0.44115808059779399</v>
      </c>
      <c r="EZ33">
        <v>0.42583079534614399</v>
      </c>
      <c r="FA33">
        <v>0.41072865147498899</v>
      </c>
      <c r="FB33">
        <v>0.40145786303532599</v>
      </c>
      <c r="FC33">
        <v>0.398747700748597</v>
      </c>
      <c r="FD33">
        <v>0.40203676076376799</v>
      </c>
      <c r="FE33">
        <v>0.40912054820780303</v>
      </c>
      <c r="FF33">
        <v>0.41615147718566398</v>
      </c>
      <c r="FG33">
        <v>0.42026791730910301</v>
      </c>
      <c r="FH33">
        <v>0.42283781517739299</v>
      </c>
      <c r="FI33">
        <v>0.42621078656633599</v>
      </c>
      <c r="FJ33">
        <v>0.43099477063379099</v>
      </c>
      <c r="FK33">
        <v>0.43605602991966802</v>
      </c>
      <c r="FL33">
        <v>0.44042320881118502</v>
      </c>
      <c r="FM33">
        <v>0.44407737936616498</v>
      </c>
      <c r="FN33">
        <v>0.44723494252928397</v>
      </c>
      <c r="FO33">
        <v>0.45004840453689399</v>
      </c>
      <c r="FP33">
        <v>0.45260637691701999</v>
      </c>
      <c r="FQ33">
        <v>0.45495200456353002</v>
      </c>
      <c r="FR33">
        <v>0.456957677956844</v>
      </c>
      <c r="FS33">
        <v>0.45846750226203797</v>
      </c>
      <c r="FT33">
        <v>0.45965685826853098</v>
      </c>
      <c r="FU33">
        <v>0.46103240239008703</v>
      </c>
      <c r="FV33">
        <v>0.46291114755080598</v>
      </c>
      <c r="FW33">
        <v>0.46479391956407701</v>
      </c>
      <c r="FX33">
        <v>0.46598109463326998</v>
      </c>
      <c r="FY33">
        <v>0.46585578381794501</v>
      </c>
      <c r="FZ33">
        <v>0.463883833033851</v>
      </c>
      <c r="GA33">
        <v>0.45967897171579503</v>
      </c>
      <c r="GB33">
        <v>0.45343207470416402</v>
      </c>
      <c r="GC33">
        <v>0.44552715197866299</v>
      </c>
      <c r="GD33">
        <v>0.437471735641138</v>
      </c>
      <c r="GE33">
        <v>0.43189687991557602</v>
      </c>
      <c r="GF33">
        <v>0.43066606039442001</v>
      </c>
      <c r="GG33">
        <v>0.432377042992248</v>
      </c>
      <c r="GH33">
        <v>0.43485372282008</v>
      </c>
      <c r="GI33">
        <v>0.43689879715486601</v>
      </c>
      <c r="GJ33">
        <v>0.43829376543948201</v>
      </c>
      <c r="GK33">
        <v>0.43891837165305098</v>
      </c>
      <c r="GL33">
        <v>0.43887511145604402</v>
      </c>
      <c r="GM33">
        <v>0.43832342668750801</v>
      </c>
      <c r="GN33">
        <v>0.43745169912591902</v>
      </c>
      <c r="GO33">
        <v>0.43647725048919001</v>
      </c>
      <c r="GP33">
        <v>0.43555914231438603</v>
      </c>
      <c r="GQ33">
        <v>0.434618362382238</v>
      </c>
      <c r="GR33">
        <v>0.43352038083290201</v>
      </c>
      <c r="GS33">
        <v>0.43222268617225401</v>
      </c>
      <c r="GT33">
        <v>0.43077478527189</v>
      </c>
      <c r="GU33">
        <v>0.42922207277763502</v>
      </c>
      <c r="GV33">
        <v>0.42757749123820699</v>
      </c>
      <c r="GW33">
        <v>0.425844468311042</v>
      </c>
      <c r="GX33">
        <v>0.42399418871244299</v>
      </c>
      <c r="GY33">
        <v>0.42196559421758401</v>
      </c>
      <c r="GZ33">
        <v>0.41970186751141397</v>
      </c>
      <c r="HA33">
        <v>0.41716876238600398</v>
      </c>
      <c r="HB33">
        <v>0.41434137372024499</v>
      </c>
      <c r="HC33">
        <v>0.411279857523971</v>
      </c>
      <c r="HD33">
        <v>0.40812943093795501</v>
      </c>
      <c r="HE33">
        <v>0.40501593694646199</v>
      </c>
      <c r="HF33">
        <v>0.40197292866754902</v>
      </c>
      <c r="HG33">
        <v>0.39900972917737798</v>
      </c>
      <c r="HH33">
        <v>0.39610903731918801</v>
      </c>
      <c r="HI33">
        <v>0.39322692770328899</v>
      </c>
    </row>
    <row r="34" spans="1:217" x14ac:dyDescent="0.25">
      <c r="A34" t="s">
        <v>449</v>
      </c>
      <c r="B34">
        <v>8.5142581150805696E-2</v>
      </c>
      <c r="C34">
        <v>8.84006002507053E-2</v>
      </c>
      <c r="D34">
        <v>9.1729580976019603E-2</v>
      </c>
      <c r="E34">
        <v>9.5252692076569001E-2</v>
      </c>
      <c r="F34">
        <v>9.90787548188099E-2</v>
      </c>
      <c r="G34">
        <v>0.103302242985835</v>
      </c>
      <c r="H34">
        <v>0.108072354878976</v>
      </c>
      <c r="I34">
        <v>0.113759682087027</v>
      </c>
      <c r="J34">
        <v>0.12075539320456</v>
      </c>
      <c r="K34">
        <v>0.128650916556209</v>
      </c>
      <c r="L34">
        <v>0.13623794019666299</v>
      </c>
      <c r="M34">
        <v>0.14264043238257701</v>
      </c>
      <c r="N34">
        <v>0.148450567442796</v>
      </c>
      <c r="O34">
        <v>0.154612973731899</v>
      </c>
      <c r="P34">
        <v>0.16173653728117701</v>
      </c>
      <c r="Q34">
        <v>0.170094401798638</v>
      </c>
      <c r="R34">
        <v>0.17981336047034599</v>
      </c>
      <c r="S34">
        <v>0.19049319436386999</v>
      </c>
      <c r="T34">
        <v>0.201614742486209</v>
      </c>
      <c r="U34">
        <v>0.212953496132645</v>
      </c>
      <c r="V34">
        <v>0.224579598886744</v>
      </c>
      <c r="W34">
        <v>0.23646989727791201</v>
      </c>
      <c r="X34">
        <v>0.24817680574269099</v>
      </c>
      <c r="Y34">
        <v>0.25915706676005601</v>
      </c>
      <c r="Z34">
        <v>0.26910745231884597</v>
      </c>
      <c r="AA34">
        <v>0.27796476391775998</v>
      </c>
      <c r="AB34">
        <v>0.28575124975789501</v>
      </c>
      <c r="AC34">
        <v>0.29278920058734398</v>
      </c>
      <c r="AD34">
        <v>0.29946954570780199</v>
      </c>
      <c r="AE34">
        <v>0.30603665650855799</v>
      </c>
      <c r="AF34">
        <v>0.31258834646649297</v>
      </c>
      <c r="AG34">
        <v>0.31917126869014001</v>
      </c>
      <c r="AH34">
        <v>0.32565292314722999</v>
      </c>
      <c r="AI34">
        <v>0.33186242617282602</v>
      </c>
      <c r="AJ34">
        <v>0.33777620111034801</v>
      </c>
      <c r="AK34">
        <v>0.343517978311565</v>
      </c>
      <c r="AL34">
        <v>0.34918700702801803</v>
      </c>
      <c r="AM34">
        <v>0.35475899350018397</v>
      </c>
      <c r="AN34">
        <v>0.36017866743024102</v>
      </c>
      <c r="AO34">
        <v>0.36538867045319701</v>
      </c>
      <c r="AP34">
        <v>0.37032955613688601</v>
      </c>
      <c r="AQ34">
        <v>0.374939693863029</v>
      </c>
      <c r="AR34">
        <v>0.379149079411012</v>
      </c>
      <c r="AS34">
        <v>0.38288683745560897</v>
      </c>
      <c r="AT34">
        <v>0.38611020547888503</v>
      </c>
      <c r="AU34">
        <v>0.38880453377020302</v>
      </c>
      <c r="AV34">
        <v>0.390976754648581</v>
      </c>
      <c r="AW34">
        <v>0.39271523936779501</v>
      </c>
      <c r="AX34">
        <v>0.39412796527157001</v>
      </c>
      <c r="AY34">
        <v>0.39530557589769699</v>
      </c>
      <c r="AZ34">
        <v>0.39632138097802999</v>
      </c>
      <c r="BA34">
        <v>0.39724682128650202</v>
      </c>
      <c r="BB34">
        <v>0.39814887634030099</v>
      </c>
      <c r="BC34">
        <v>0.39909236207854099</v>
      </c>
      <c r="BD34">
        <v>0.40011798437094198</v>
      </c>
      <c r="BE34">
        <v>0.40124233901782203</v>
      </c>
      <c r="BF34">
        <v>0.40247313905703902</v>
      </c>
      <c r="BG34">
        <v>0.40378675953214499</v>
      </c>
      <c r="BH34">
        <v>0.40515345396660102</v>
      </c>
      <c r="BI34">
        <v>0.40658287438913399</v>
      </c>
      <c r="BJ34">
        <v>0.40812407133373202</v>
      </c>
      <c r="BK34">
        <v>0.40979022540264898</v>
      </c>
      <c r="BL34">
        <v>0.41144418555725198</v>
      </c>
      <c r="BM34">
        <v>0.41291645788725201</v>
      </c>
      <c r="BN34">
        <v>0.414158069369364</v>
      </c>
      <c r="BO34">
        <v>0.415240567867312</v>
      </c>
      <c r="BP34">
        <v>0.416247213250656</v>
      </c>
      <c r="BQ34">
        <v>0.417287153258043</v>
      </c>
      <c r="BR34">
        <v>0.41847109958762102</v>
      </c>
      <c r="BS34">
        <v>0.41979687975881202</v>
      </c>
      <c r="BT34">
        <v>0.42114943711231301</v>
      </c>
      <c r="BU34">
        <v>0.42243775767546599</v>
      </c>
      <c r="BV34">
        <v>0.42368663025327002</v>
      </c>
      <c r="BW34">
        <v>0.424947696911263</v>
      </c>
      <c r="BX34">
        <v>0.42622435873589498</v>
      </c>
      <c r="BY34">
        <v>0.42747177583452101</v>
      </c>
      <c r="BZ34">
        <v>0.428648826858122</v>
      </c>
      <c r="CA34">
        <v>0.42973765436766098</v>
      </c>
      <c r="CB34">
        <v>0.43072803649819402</v>
      </c>
      <c r="CC34">
        <v>0.43165160210650499</v>
      </c>
      <c r="CD34">
        <v>0.43258183077110501</v>
      </c>
      <c r="CE34">
        <v>0.43357443058662798</v>
      </c>
      <c r="CF34">
        <v>0.434606745325817</v>
      </c>
      <c r="CG34">
        <v>0.43563712024801199</v>
      </c>
      <c r="CH34">
        <v>0.436637529655168</v>
      </c>
      <c r="CI34">
        <v>0.43759357689185702</v>
      </c>
      <c r="CJ34">
        <v>0.43849598731352801</v>
      </c>
      <c r="CK34">
        <v>0.43935360405086599</v>
      </c>
      <c r="CL34">
        <v>0.44017975091810502</v>
      </c>
      <c r="CM34">
        <v>0.440986630243491</v>
      </c>
      <c r="CN34">
        <v>0.44178532286928601</v>
      </c>
      <c r="CO34">
        <v>0.44257030169422901</v>
      </c>
      <c r="CP34">
        <v>0.44326980288399498</v>
      </c>
      <c r="CQ34">
        <v>0.44380113776990499</v>
      </c>
      <c r="CR34">
        <v>0.44421120770817002</v>
      </c>
      <c r="CS34">
        <v>0.44467650407989201</v>
      </c>
      <c r="CT34">
        <v>0.44529983711092802</v>
      </c>
      <c r="CU34">
        <v>0.44586675501051798</v>
      </c>
      <c r="CV34">
        <v>0.44610074200401301</v>
      </c>
      <c r="CW34">
        <v>0.44612206728288401</v>
      </c>
      <c r="CX34">
        <v>0.44644778500472099</v>
      </c>
      <c r="CY34">
        <v>0.44719685067901699</v>
      </c>
      <c r="CZ34">
        <v>0.44682681914181299</v>
      </c>
      <c r="DA34">
        <v>0.44347979865395298</v>
      </c>
      <c r="DB34">
        <v>0.43759568011905398</v>
      </c>
      <c r="DC34">
        <v>0.43191213708350701</v>
      </c>
      <c r="DD34">
        <v>0.42879979248224698</v>
      </c>
      <c r="DE34">
        <v>0.42876145243173103</v>
      </c>
      <c r="DF34">
        <v>0.43178086977415298</v>
      </c>
      <c r="DG34">
        <v>0.43664351874989998</v>
      </c>
      <c r="DH34">
        <v>0.440936594997549</v>
      </c>
      <c r="DI34">
        <v>0.44289238525171098</v>
      </c>
      <c r="DJ34">
        <v>0.443531936909698</v>
      </c>
      <c r="DK34">
        <v>0.444520245639629</v>
      </c>
      <c r="DL34">
        <v>0.446297743527651</v>
      </c>
      <c r="DM34">
        <v>0.448080299077938</v>
      </c>
      <c r="DN34">
        <v>0.44923252029919902</v>
      </c>
      <c r="DO34">
        <v>0.44992694079775902</v>
      </c>
      <c r="DP34">
        <v>0.45052860445145199</v>
      </c>
      <c r="DQ34">
        <v>0.45118471919647701</v>
      </c>
      <c r="DR34">
        <v>0.45182465702739999</v>
      </c>
      <c r="DS34">
        <v>0.45238231641916898</v>
      </c>
      <c r="DT34">
        <v>0.452847586279845</v>
      </c>
      <c r="DU34">
        <v>0.45322490760531697</v>
      </c>
      <c r="DV34">
        <v>0.45353147442111003</v>
      </c>
      <c r="DW34">
        <v>0.45379723378238102</v>
      </c>
      <c r="DX34">
        <v>0.45405336422825698</v>
      </c>
      <c r="DY34">
        <v>0.45433375231554601</v>
      </c>
      <c r="DZ34">
        <v>0.45467145146759902</v>
      </c>
      <c r="EA34">
        <v>0.45506478193669397</v>
      </c>
      <c r="EB34">
        <v>0.45547733080402802</v>
      </c>
      <c r="EC34">
        <v>0.45588194482122502</v>
      </c>
      <c r="ED34">
        <v>0.456294549973085</v>
      </c>
      <c r="EE34">
        <v>0.456740398007287</v>
      </c>
      <c r="EF34">
        <v>0.45721152762691802</v>
      </c>
      <c r="EG34">
        <v>0.457666764490475</v>
      </c>
      <c r="EH34">
        <v>0.45805917177170002</v>
      </c>
      <c r="EI34">
        <v>0.45832453888698799</v>
      </c>
      <c r="EJ34">
        <v>0.45839818661820603</v>
      </c>
      <c r="EK34">
        <v>0.45830398125781802</v>
      </c>
      <c r="EL34">
        <v>0.458154334608879</v>
      </c>
      <c r="EM34">
        <v>0.45804328638210301</v>
      </c>
      <c r="EN34">
        <v>0.457975988699592</v>
      </c>
      <c r="EO34">
        <v>0.45794216932362802</v>
      </c>
      <c r="EP34">
        <v>0.458087899375207</v>
      </c>
      <c r="EQ34">
        <v>0.458715593334032</v>
      </c>
      <c r="ER34">
        <v>0.459915395104327</v>
      </c>
      <c r="ES34">
        <v>0.46090117613905202</v>
      </c>
      <c r="ET34">
        <v>0.46072503504932799</v>
      </c>
      <c r="EU34">
        <v>0.45975686167874902</v>
      </c>
      <c r="EV34">
        <v>0.45968433710337803</v>
      </c>
      <c r="EW34">
        <v>0.461052255934495</v>
      </c>
      <c r="EX34">
        <v>0.45960468584033798</v>
      </c>
      <c r="EY34">
        <v>0.450157972399718</v>
      </c>
      <c r="EZ34">
        <v>0.433795033057079</v>
      </c>
      <c r="FA34">
        <v>0.417865357122498</v>
      </c>
      <c r="FB34">
        <v>0.40855629597299797</v>
      </c>
      <c r="FC34">
        <v>0.40631681066804698</v>
      </c>
      <c r="FD34">
        <v>0.41010176183649</v>
      </c>
      <c r="FE34">
        <v>0.41749744452877902</v>
      </c>
      <c r="FF34">
        <v>0.42472158821697398</v>
      </c>
      <c r="FG34">
        <v>0.42896976159968597</v>
      </c>
      <c r="FH34">
        <v>0.43158690168667402</v>
      </c>
      <c r="FI34">
        <v>0.43488349791130199</v>
      </c>
      <c r="FJ34">
        <v>0.439518877660728</v>
      </c>
      <c r="FK34">
        <v>0.44450120627591</v>
      </c>
      <c r="FL34">
        <v>0.44897497759740601</v>
      </c>
      <c r="FM34">
        <v>0.45291715808092903</v>
      </c>
      <c r="FN34">
        <v>0.456505614875447</v>
      </c>
      <c r="FO34">
        <v>0.45975221353777401</v>
      </c>
      <c r="FP34">
        <v>0.46250281803256699</v>
      </c>
      <c r="FQ34">
        <v>0.46465496043328902</v>
      </c>
      <c r="FR34">
        <v>0.46634171509074002</v>
      </c>
      <c r="FS34">
        <v>0.46775773004937699</v>
      </c>
      <c r="FT34">
        <v>0.46915948021302001</v>
      </c>
      <c r="FU34">
        <v>0.47086526734486001</v>
      </c>
      <c r="FV34">
        <v>0.473015226697034</v>
      </c>
      <c r="FW34">
        <v>0.475026074980191</v>
      </c>
      <c r="FX34">
        <v>0.47614275516110199</v>
      </c>
      <c r="FY34">
        <v>0.47581907071092999</v>
      </c>
      <c r="FZ34">
        <v>0.47371768560522998</v>
      </c>
      <c r="GA34">
        <v>0.46956508243035999</v>
      </c>
      <c r="GB34">
        <v>0.46330669464992202</v>
      </c>
      <c r="GC34">
        <v>0.45500893444465501</v>
      </c>
      <c r="GD34">
        <v>0.44626175694536302</v>
      </c>
      <c r="GE34">
        <v>0.44017866023290902</v>
      </c>
      <c r="GF34">
        <v>0.43896388247779899</v>
      </c>
      <c r="GG34">
        <v>0.440919658217785</v>
      </c>
      <c r="GH34">
        <v>0.44343338555481598</v>
      </c>
      <c r="GI34">
        <v>0.44528774545574401</v>
      </c>
      <c r="GJ34">
        <v>0.44666070175232198</v>
      </c>
      <c r="GK34">
        <v>0.44768585483652501</v>
      </c>
      <c r="GL34">
        <v>0.44807669345165801</v>
      </c>
      <c r="GM34">
        <v>0.44746565257877502</v>
      </c>
      <c r="GN34">
        <v>0.446036572646965</v>
      </c>
      <c r="GO34">
        <v>0.444524699533349</v>
      </c>
      <c r="GP34">
        <v>0.44347834043704798</v>
      </c>
      <c r="GQ34">
        <v>0.442602151245516</v>
      </c>
      <c r="GR34">
        <v>0.44140696752680503</v>
      </c>
      <c r="GS34">
        <v>0.43979675254469902</v>
      </c>
      <c r="GT34">
        <v>0.43806859725872499</v>
      </c>
      <c r="GU34">
        <v>0.436462040632347</v>
      </c>
      <c r="GV34">
        <v>0.43491804361075598</v>
      </c>
      <c r="GW34">
        <v>0.43330383308266301</v>
      </c>
      <c r="GX34">
        <v>0.431507576242806</v>
      </c>
      <c r="GY34">
        <v>0.42943838059195399</v>
      </c>
      <c r="GZ34">
        <v>0.42703174441667502</v>
      </c>
      <c r="HA34">
        <v>0.424325087354396</v>
      </c>
      <c r="HB34">
        <v>0.42138341610602498</v>
      </c>
      <c r="HC34">
        <v>0.41832019206514098</v>
      </c>
      <c r="HD34">
        <v>0.41529733131798802</v>
      </c>
      <c r="HE34">
        <v>0.41243574038923803</v>
      </c>
      <c r="HF34">
        <v>0.40968386065418699</v>
      </c>
      <c r="HG34">
        <v>0.406949294423395</v>
      </c>
      <c r="HH34">
        <v>0.40419202012744598</v>
      </c>
      <c r="HI34">
        <v>0.40142439231694399</v>
      </c>
    </row>
    <row r="35" spans="1:217" x14ac:dyDescent="0.25">
      <c r="A35" t="s">
        <v>454</v>
      </c>
      <c r="B35">
        <v>7.1561586297021404E-2</v>
      </c>
      <c r="C35">
        <v>7.4666936653075305E-2</v>
      </c>
      <c r="D35">
        <v>7.7852775668368596E-2</v>
      </c>
      <c r="E35">
        <v>8.1263733558711998E-2</v>
      </c>
      <c r="F35">
        <v>8.5006320879627298E-2</v>
      </c>
      <c r="G35">
        <v>8.9148928526347496E-2</v>
      </c>
      <c r="H35">
        <v>9.3820213877444505E-2</v>
      </c>
      <c r="I35">
        <v>9.9396529750982301E-2</v>
      </c>
      <c r="J35">
        <v>0.106281905084864</v>
      </c>
      <c r="K35">
        <v>0.114092670796205</v>
      </c>
      <c r="L35">
        <v>0.121657459781338</v>
      </c>
      <c r="M35">
        <v>0.12812007264485301</v>
      </c>
      <c r="N35">
        <v>0.134021971784518</v>
      </c>
      <c r="O35">
        <v>0.14024190965108799</v>
      </c>
      <c r="P35">
        <v>0.147379754603195</v>
      </c>
      <c r="Q35">
        <v>0.155756490907346</v>
      </c>
      <c r="R35">
        <v>0.165542992644993</v>
      </c>
      <c r="S35">
        <v>0.176358194738579</v>
      </c>
      <c r="T35">
        <v>0.187696396861181</v>
      </c>
      <c r="U35">
        <v>0.199358938114648</v>
      </c>
      <c r="V35">
        <v>0.211454197029601</v>
      </c>
      <c r="W35">
        <v>0.22397365607429501</v>
      </c>
      <c r="X35">
        <v>0.23638781530598199</v>
      </c>
      <c r="Y35">
        <v>0.24804903733845499</v>
      </c>
      <c r="Z35">
        <v>0.25858817244924398</v>
      </c>
      <c r="AA35">
        <v>0.26791455857961499</v>
      </c>
      <c r="AB35">
        <v>0.27603683333615098</v>
      </c>
      <c r="AC35">
        <v>0.28331240034953997</v>
      </c>
      <c r="AD35">
        <v>0.29017880014314401</v>
      </c>
      <c r="AE35">
        <v>0.29691131713317598</v>
      </c>
      <c r="AF35">
        <v>0.30362297962870399</v>
      </c>
      <c r="AG35">
        <v>0.31037107518037199</v>
      </c>
      <c r="AH35">
        <v>0.317018146758546</v>
      </c>
      <c r="AI35">
        <v>0.32338478235030699</v>
      </c>
      <c r="AJ35">
        <v>0.32944638666381298</v>
      </c>
      <c r="AK35">
        <v>0.33533318112830102</v>
      </c>
      <c r="AL35">
        <v>0.34114574521792501</v>
      </c>
      <c r="AM35">
        <v>0.34683916593938202</v>
      </c>
      <c r="AN35">
        <v>0.35233312450943099</v>
      </c>
      <c r="AO35">
        <v>0.35756955066410301</v>
      </c>
      <c r="AP35">
        <v>0.36251262265870798</v>
      </c>
      <c r="AQ35">
        <v>0.36711733838827698</v>
      </c>
      <c r="AR35">
        <v>0.37129810499902499</v>
      </c>
      <c r="AS35">
        <v>0.37496188258131402</v>
      </c>
      <c r="AT35">
        <v>0.378077745746558</v>
      </c>
      <c r="AU35">
        <v>0.38067688362722002</v>
      </c>
      <c r="AV35">
        <v>0.38279639936262599</v>
      </c>
      <c r="AW35">
        <v>0.38448624959415401</v>
      </c>
      <c r="AX35">
        <v>0.38580123337288702</v>
      </c>
      <c r="AY35">
        <v>0.38683361753643503</v>
      </c>
      <c r="AZ35">
        <v>0.38771313670893098</v>
      </c>
      <c r="BA35">
        <v>0.388552579898784</v>
      </c>
      <c r="BB35">
        <v>0.38939043751470298</v>
      </c>
      <c r="BC35">
        <v>0.39024722462518802</v>
      </c>
      <c r="BD35">
        <v>0.39115724042211703</v>
      </c>
      <c r="BE35">
        <v>0.39216856822074397</v>
      </c>
      <c r="BF35">
        <v>0.39331407910531901</v>
      </c>
      <c r="BG35">
        <v>0.39456339799722301</v>
      </c>
      <c r="BH35">
        <v>0.39587166654939698</v>
      </c>
      <c r="BI35">
        <v>0.39722457667711097</v>
      </c>
      <c r="BJ35">
        <v>0.39863837055796802</v>
      </c>
      <c r="BK35">
        <v>0.400114646447564</v>
      </c>
      <c r="BL35">
        <v>0.40159111382438101</v>
      </c>
      <c r="BM35">
        <v>0.40299011971676602</v>
      </c>
      <c r="BN35">
        <v>0.40424803526848102</v>
      </c>
      <c r="BO35">
        <v>0.40531525573869398</v>
      </c>
      <c r="BP35">
        <v>0.40618970208900201</v>
      </c>
      <c r="BQ35">
        <v>0.40705695911411499</v>
      </c>
      <c r="BR35">
        <v>0.40814025630370399</v>
      </c>
      <c r="BS35">
        <v>0.409449584091097</v>
      </c>
      <c r="BT35">
        <v>0.41078169385327901</v>
      </c>
      <c r="BU35">
        <v>0.411977011459846</v>
      </c>
      <c r="BV35">
        <v>0.41308774580409702</v>
      </c>
      <c r="BW35">
        <v>0.41421567124962899</v>
      </c>
      <c r="BX35">
        <v>0.41538481559048301</v>
      </c>
      <c r="BY35">
        <v>0.41654146005114401</v>
      </c>
      <c r="BZ35">
        <v>0.41763648352249699</v>
      </c>
      <c r="CA35">
        <v>0.41865267670353901</v>
      </c>
      <c r="CB35">
        <v>0.41958211464071998</v>
      </c>
      <c r="CC35">
        <v>0.42044691947516399</v>
      </c>
      <c r="CD35">
        <v>0.42129926044266702</v>
      </c>
      <c r="CE35">
        <v>0.422179398928612</v>
      </c>
      <c r="CF35">
        <v>0.42307473933503098</v>
      </c>
      <c r="CG35">
        <v>0.42396019240608501</v>
      </c>
      <c r="CH35">
        <v>0.42482724240917702</v>
      </c>
      <c r="CI35">
        <v>0.42568394713495</v>
      </c>
      <c r="CJ35">
        <v>0.42652998696934502</v>
      </c>
      <c r="CK35">
        <v>0.42732865032761702</v>
      </c>
      <c r="CL35">
        <v>0.42803676910976401</v>
      </c>
      <c r="CM35">
        <v>0.42867192919630998</v>
      </c>
      <c r="CN35">
        <v>0.429312470448309</v>
      </c>
      <c r="CO35">
        <v>0.430004738444837</v>
      </c>
      <c r="CP35">
        <v>0.43065653572742602</v>
      </c>
      <c r="CQ35">
        <v>0.431147097005877</v>
      </c>
      <c r="CR35">
        <v>0.43149521932613</v>
      </c>
      <c r="CS35">
        <v>0.43185926207026198</v>
      </c>
      <c r="CT35">
        <v>0.43233602228742202</v>
      </c>
      <c r="CU35">
        <v>0.43275177598439701</v>
      </c>
      <c r="CV35">
        <v>0.43288033609205701</v>
      </c>
      <c r="CW35">
        <v>0.43284436078872401</v>
      </c>
      <c r="CX35">
        <v>0.43311535350017299</v>
      </c>
      <c r="CY35">
        <v>0.43377110943642</v>
      </c>
      <c r="CZ35">
        <v>0.43325392220576697</v>
      </c>
      <c r="DA35">
        <v>0.42969672071220599</v>
      </c>
      <c r="DB35">
        <v>0.42352117987044002</v>
      </c>
      <c r="DC35">
        <v>0.41743772060588302</v>
      </c>
      <c r="DD35">
        <v>0.41381667487316998</v>
      </c>
      <c r="DE35">
        <v>0.413269975959345</v>
      </c>
      <c r="DF35">
        <v>0.41591349176944198</v>
      </c>
      <c r="DG35">
        <v>0.42056437876085401</v>
      </c>
      <c r="DH35">
        <v>0.42474108194333998</v>
      </c>
      <c r="DI35">
        <v>0.426619624040601</v>
      </c>
      <c r="DJ35">
        <v>0.427232201492588</v>
      </c>
      <c r="DK35">
        <v>0.42826988094525498</v>
      </c>
      <c r="DL35">
        <v>0.43015474491426497</v>
      </c>
      <c r="DM35">
        <v>0.43203989178498903</v>
      </c>
      <c r="DN35">
        <v>0.43324867672331102</v>
      </c>
      <c r="DO35">
        <v>0.43400617490938198</v>
      </c>
      <c r="DP35">
        <v>0.43474931218838098</v>
      </c>
      <c r="DQ35">
        <v>0.43560268961904203</v>
      </c>
      <c r="DR35">
        <v>0.43637858347365299</v>
      </c>
      <c r="DS35">
        <v>0.43693356245368398</v>
      </c>
      <c r="DT35">
        <v>0.43735568233149302</v>
      </c>
      <c r="DU35">
        <v>0.43778657433157903</v>
      </c>
      <c r="DV35">
        <v>0.43826905441997399</v>
      </c>
      <c r="DW35">
        <v>0.43874712330424998</v>
      </c>
      <c r="DX35">
        <v>0.43917938072159701</v>
      </c>
      <c r="DY35">
        <v>0.439600007790029</v>
      </c>
      <c r="DZ35">
        <v>0.44005942535709403</v>
      </c>
      <c r="EA35">
        <v>0.44054697511002899</v>
      </c>
      <c r="EB35">
        <v>0.44099091957575098</v>
      </c>
      <c r="EC35">
        <v>0.441338762008674</v>
      </c>
      <c r="ED35">
        <v>0.44162559103587001</v>
      </c>
      <c r="EE35">
        <v>0.44190741783896698</v>
      </c>
      <c r="EF35">
        <v>0.44221785646166101</v>
      </c>
      <c r="EG35">
        <v>0.44256812380971899</v>
      </c>
      <c r="EH35">
        <v>0.44293662958404401</v>
      </c>
      <c r="EI35">
        <v>0.44317444982052101</v>
      </c>
      <c r="EJ35">
        <v>0.44310920454032099</v>
      </c>
      <c r="EK35">
        <v>0.44276119400010999</v>
      </c>
      <c r="EL35">
        <v>0.44234339869204897</v>
      </c>
      <c r="EM35">
        <v>0.44203756593910198</v>
      </c>
      <c r="EN35">
        <v>0.44186700078126101</v>
      </c>
      <c r="EO35">
        <v>0.44182297249543201</v>
      </c>
      <c r="EP35">
        <v>0.442070970934614</v>
      </c>
      <c r="EQ35">
        <v>0.44295070652789797</v>
      </c>
      <c r="ER35">
        <v>0.44455249839716299</v>
      </c>
      <c r="ES35">
        <v>0.445938801204806</v>
      </c>
      <c r="ET35">
        <v>0.445977984489837</v>
      </c>
      <c r="EU35">
        <v>0.44498468059528201</v>
      </c>
      <c r="EV35">
        <v>0.44471978466818401</v>
      </c>
      <c r="EW35">
        <v>0.44576012017209199</v>
      </c>
      <c r="EX35">
        <v>0.44369469987065302</v>
      </c>
      <c r="EY35">
        <v>0.433150825263238</v>
      </c>
      <c r="EZ35">
        <v>0.41531635029522501</v>
      </c>
      <c r="FA35">
        <v>0.39793968135800201</v>
      </c>
      <c r="FB35">
        <v>0.38753976394866202</v>
      </c>
      <c r="FC35">
        <v>0.38457673434433698</v>
      </c>
      <c r="FD35">
        <v>0.38793758224640601</v>
      </c>
      <c r="FE35">
        <v>0.39516507912874399</v>
      </c>
      <c r="FF35">
        <v>0.402457778237717</v>
      </c>
      <c r="FG35">
        <v>0.40698786964099798</v>
      </c>
      <c r="FH35">
        <v>0.41005586777453201</v>
      </c>
      <c r="FI35">
        <v>0.41391976115134499</v>
      </c>
      <c r="FJ35">
        <v>0.419121576939748</v>
      </c>
      <c r="FK35">
        <v>0.42448738096333799</v>
      </c>
      <c r="FL35">
        <v>0.429050036890324</v>
      </c>
      <c r="FM35">
        <v>0.43296802782731397</v>
      </c>
      <c r="FN35">
        <v>0.43666644223816697</v>
      </c>
      <c r="FO35">
        <v>0.44022998003276298</v>
      </c>
      <c r="FP35">
        <v>0.44340295256700402</v>
      </c>
      <c r="FQ35">
        <v>0.44597796148192798</v>
      </c>
      <c r="FR35">
        <v>0.44799996756851901</v>
      </c>
      <c r="FS35">
        <v>0.44958398031656699</v>
      </c>
      <c r="FT35">
        <v>0.451005064176217</v>
      </c>
      <c r="FU35">
        <v>0.45269833855797498</v>
      </c>
      <c r="FV35">
        <v>0.45488893206426001</v>
      </c>
      <c r="FW35">
        <v>0.456934174419873</v>
      </c>
      <c r="FX35">
        <v>0.45798847843618801</v>
      </c>
      <c r="FY35">
        <v>0.45752901146203701</v>
      </c>
      <c r="FZ35">
        <v>0.45535569538371201</v>
      </c>
      <c r="GA35">
        <v>0.45130825295299598</v>
      </c>
      <c r="GB35">
        <v>0.44532947915973597</v>
      </c>
      <c r="GC35">
        <v>0.43745060983655498</v>
      </c>
      <c r="GD35">
        <v>0.42914435483115898</v>
      </c>
      <c r="GE35">
        <v>0.42332489800633399</v>
      </c>
      <c r="GF35">
        <v>0.42209138545317598</v>
      </c>
      <c r="GG35">
        <v>0.424032121042967</v>
      </c>
      <c r="GH35">
        <v>0.42689772752781802</v>
      </c>
      <c r="GI35">
        <v>0.42935950468289202</v>
      </c>
      <c r="GJ35">
        <v>0.43100942930640601</v>
      </c>
      <c r="GK35">
        <v>0.43159478041810401</v>
      </c>
      <c r="GL35">
        <v>0.43132392818069798</v>
      </c>
      <c r="GM35">
        <v>0.43051845461308302</v>
      </c>
      <c r="GN35">
        <v>0.429452540354268</v>
      </c>
      <c r="GO35">
        <v>0.42835296466337902</v>
      </c>
      <c r="GP35">
        <v>0.42736061063531899</v>
      </c>
      <c r="GQ35">
        <v>0.42628102042636001</v>
      </c>
      <c r="GR35">
        <v>0.42484621264568401</v>
      </c>
      <c r="GS35">
        <v>0.42302537471660301</v>
      </c>
      <c r="GT35">
        <v>0.42102486287655699</v>
      </c>
      <c r="GU35">
        <v>0.41901523863783802</v>
      </c>
      <c r="GV35">
        <v>0.41698263786186002</v>
      </c>
      <c r="GW35">
        <v>0.41486838541793503</v>
      </c>
      <c r="GX35">
        <v>0.41264360084965501</v>
      </c>
      <c r="GY35">
        <v>0.41030919837488999</v>
      </c>
      <c r="GZ35">
        <v>0.40784843546649202</v>
      </c>
      <c r="HA35">
        <v>0.40516876093475601</v>
      </c>
      <c r="HB35">
        <v>0.40216520694682101</v>
      </c>
      <c r="HC35">
        <v>0.398883122686848</v>
      </c>
      <c r="HD35">
        <v>0.39551817435602399</v>
      </c>
      <c r="HE35">
        <v>0.39224564605272999</v>
      </c>
      <c r="HF35">
        <v>0.389133151374216</v>
      </c>
      <c r="HG35">
        <v>0.38621879110785301</v>
      </c>
      <c r="HH35">
        <v>0.38348097679531801</v>
      </c>
      <c r="HI35">
        <v>0.38083843073259799</v>
      </c>
    </row>
    <row r="36" spans="1:217" x14ac:dyDescent="0.25">
      <c r="A36" t="s">
        <v>461</v>
      </c>
      <c r="B36">
        <v>8.7552035338281098E-2</v>
      </c>
      <c r="C36">
        <v>9.0523187538293998E-2</v>
      </c>
      <c r="D36">
        <v>9.3571173684102907E-2</v>
      </c>
      <c r="E36">
        <v>9.6838480383120595E-2</v>
      </c>
      <c r="F36">
        <v>0.100428138152329</v>
      </c>
      <c r="G36">
        <v>0.104403721418278</v>
      </c>
      <c r="H36">
        <v>0.108894746615251</v>
      </c>
      <c r="I36">
        <v>0.11430136013723299</v>
      </c>
      <c r="J36">
        <v>0.121055796909878</v>
      </c>
      <c r="K36">
        <v>0.128772205818973</v>
      </c>
      <c r="L36">
        <v>0.13624664971043801</v>
      </c>
      <c r="M36">
        <v>0.14260097494282301</v>
      </c>
      <c r="N36">
        <v>0.14840243775822501</v>
      </c>
      <c r="O36">
        <v>0.15456582353524301</v>
      </c>
      <c r="P36">
        <v>0.161687980961605</v>
      </c>
      <c r="Q36">
        <v>0.17004782203417301</v>
      </c>
      <c r="R36">
        <v>0.17977474757495601</v>
      </c>
      <c r="S36">
        <v>0.190455407044092</v>
      </c>
      <c r="T36">
        <v>0.201553839454119</v>
      </c>
      <c r="U36">
        <v>0.21283486385349901</v>
      </c>
      <c r="V36">
        <v>0.22436407932662</v>
      </c>
      <c r="W36">
        <v>0.23612044766561199</v>
      </c>
      <c r="X36">
        <v>0.247684071922116</v>
      </c>
      <c r="Y36">
        <v>0.258544684639615</v>
      </c>
      <c r="Z36">
        <v>0.26840693443175301</v>
      </c>
      <c r="AA36">
        <v>0.27719038598233597</v>
      </c>
      <c r="AB36">
        <v>0.28490385406963098</v>
      </c>
      <c r="AC36">
        <v>0.29187577714188401</v>
      </c>
      <c r="AD36">
        <v>0.29850778307843201</v>
      </c>
      <c r="AE36">
        <v>0.30504702057136901</v>
      </c>
      <c r="AF36">
        <v>0.31158615912554</v>
      </c>
      <c r="AG36">
        <v>0.31816560942255501</v>
      </c>
      <c r="AH36">
        <v>0.32464361279668302</v>
      </c>
      <c r="AI36">
        <v>0.33083963425766699</v>
      </c>
      <c r="AJ36">
        <v>0.33672875709836603</v>
      </c>
      <c r="AK36">
        <v>0.34244168289475202</v>
      </c>
      <c r="AL36">
        <v>0.348083882363595</v>
      </c>
      <c r="AM36">
        <v>0.35363283873561502</v>
      </c>
      <c r="AN36">
        <v>0.35903398818044202</v>
      </c>
      <c r="AO36">
        <v>0.364231612507462</v>
      </c>
      <c r="AP36">
        <v>0.36916883916581</v>
      </c>
      <c r="AQ36">
        <v>0.373783975747286</v>
      </c>
      <c r="AR36">
        <v>0.37799625117265701</v>
      </c>
      <c r="AS36">
        <v>0.38172208543563801</v>
      </c>
      <c r="AT36">
        <v>0.38492299556620801</v>
      </c>
      <c r="AU36">
        <v>0.38760559563060998</v>
      </c>
      <c r="AV36">
        <v>0.38979325211584998</v>
      </c>
      <c r="AW36">
        <v>0.39156849822915102</v>
      </c>
      <c r="AX36">
        <v>0.39302797635346498</v>
      </c>
      <c r="AY36">
        <v>0.39425263127229598</v>
      </c>
      <c r="AZ36">
        <v>0.39530771016969701</v>
      </c>
      <c r="BA36">
        <v>0.39626184516089502</v>
      </c>
      <c r="BB36">
        <v>0.397199938103108</v>
      </c>
      <c r="BC36">
        <v>0.39820882303780197</v>
      </c>
      <c r="BD36">
        <v>0.39932622322768402</v>
      </c>
      <c r="BE36">
        <v>0.40054075115670401</v>
      </c>
      <c r="BF36">
        <v>0.40183681936016602</v>
      </c>
      <c r="BG36">
        <v>0.403190581583798</v>
      </c>
      <c r="BH36">
        <v>0.40457786914492599</v>
      </c>
      <c r="BI36">
        <v>0.40601458554775</v>
      </c>
      <c r="BJ36">
        <v>0.40755670648334502</v>
      </c>
      <c r="BK36">
        <v>0.40922442970309902</v>
      </c>
      <c r="BL36">
        <v>0.410887872123679</v>
      </c>
      <c r="BM36">
        <v>0.41238364273691602</v>
      </c>
      <c r="BN36">
        <v>0.41364063306298898</v>
      </c>
      <c r="BO36">
        <v>0.41468001715043301</v>
      </c>
      <c r="BP36">
        <v>0.41555005396835198</v>
      </c>
      <c r="BQ36">
        <v>0.41639129303277</v>
      </c>
      <c r="BR36">
        <v>0.41736245277247502</v>
      </c>
      <c r="BS36">
        <v>0.41850946596507299</v>
      </c>
      <c r="BT36">
        <v>0.41976547973698303</v>
      </c>
      <c r="BU36">
        <v>0.42106570214903599</v>
      </c>
      <c r="BV36">
        <v>0.42237319989557398</v>
      </c>
      <c r="BW36">
        <v>0.42365927388946101</v>
      </c>
      <c r="BX36">
        <v>0.42492442492690002</v>
      </c>
      <c r="BY36">
        <v>0.42619835368743503</v>
      </c>
      <c r="BZ36">
        <v>0.42749002199283398</v>
      </c>
      <c r="CA36">
        <v>0.42872035799318398</v>
      </c>
      <c r="CB36">
        <v>0.429792843758868</v>
      </c>
      <c r="CC36">
        <v>0.43071589513918601</v>
      </c>
      <c r="CD36">
        <v>0.43160286176235702</v>
      </c>
      <c r="CE36">
        <v>0.43254711374309002</v>
      </c>
      <c r="CF36">
        <v>0.43354385378918697</v>
      </c>
      <c r="CG36">
        <v>0.43456363547926502</v>
      </c>
      <c r="CH36">
        <v>0.43557454501030302</v>
      </c>
      <c r="CI36">
        <v>0.43654220119764803</v>
      </c>
      <c r="CJ36">
        <v>0.43744489876475201</v>
      </c>
      <c r="CK36">
        <v>0.438312065177345</v>
      </c>
      <c r="CL36">
        <v>0.43918418819080901</v>
      </c>
      <c r="CM36">
        <v>0.44006212895443497</v>
      </c>
      <c r="CN36">
        <v>0.44090712201142102</v>
      </c>
      <c r="CO36">
        <v>0.44167918845336401</v>
      </c>
      <c r="CP36">
        <v>0.44234038714912599</v>
      </c>
      <c r="CQ36">
        <v>0.442856964864703</v>
      </c>
      <c r="CR36">
        <v>0.44327977278098302</v>
      </c>
      <c r="CS36">
        <v>0.44374426649373799</v>
      </c>
      <c r="CT36">
        <v>0.44432384403870201</v>
      </c>
      <c r="CU36">
        <v>0.44482895940016498</v>
      </c>
      <c r="CV36">
        <v>0.44502083523532099</v>
      </c>
      <c r="CW36">
        <v>0.44504030197391498</v>
      </c>
      <c r="CX36">
        <v>0.44540779781824502</v>
      </c>
      <c r="CY36">
        <v>0.44623566151815602</v>
      </c>
      <c r="CZ36">
        <v>0.44593781527061899</v>
      </c>
      <c r="DA36">
        <v>0.44260592205829802</v>
      </c>
      <c r="DB36">
        <v>0.436685578113779</v>
      </c>
      <c r="DC36">
        <v>0.430976312919572</v>
      </c>
      <c r="DD36">
        <v>0.42789180219552198</v>
      </c>
      <c r="DE36">
        <v>0.42789292691518199</v>
      </c>
      <c r="DF36">
        <v>0.43090225965569701</v>
      </c>
      <c r="DG36">
        <v>0.43568984966806401</v>
      </c>
      <c r="DH36">
        <v>0.43987322287712199</v>
      </c>
      <c r="DI36">
        <v>0.441711314012037</v>
      </c>
      <c r="DJ36">
        <v>0.44222913185859902</v>
      </c>
      <c r="DK36">
        <v>0.443089809144256</v>
      </c>
      <c r="DL36">
        <v>0.44472840342896502</v>
      </c>
      <c r="DM36">
        <v>0.44635189710519202</v>
      </c>
      <c r="DN36">
        <v>0.44733658983161501</v>
      </c>
      <c r="DO36">
        <v>0.44794962862175203</v>
      </c>
      <c r="DP36">
        <v>0.448665794624445</v>
      </c>
      <c r="DQ36">
        <v>0.44961308181059501</v>
      </c>
      <c r="DR36">
        <v>0.45057269697316998</v>
      </c>
      <c r="DS36">
        <v>0.45136190843149698</v>
      </c>
      <c r="DT36">
        <v>0.452002541423912</v>
      </c>
      <c r="DU36">
        <v>0.45256587586483699</v>
      </c>
      <c r="DV36">
        <v>0.45308444693441102</v>
      </c>
      <c r="DW36">
        <v>0.453552045078495</v>
      </c>
      <c r="DX36">
        <v>0.45397700243820399</v>
      </c>
      <c r="DY36">
        <v>0.454432556150345</v>
      </c>
      <c r="DZ36">
        <v>0.45500278784763898</v>
      </c>
      <c r="EA36">
        <v>0.45564799884360901</v>
      </c>
      <c r="EB36">
        <v>0.45620471013258201</v>
      </c>
      <c r="EC36">
        <v>0.456566447903475</v>
      </c>
      <c r="ED36">
        <v>0.45687628613560499</v>
      </c>
      <c r="EE36">
        <v>0.45733096375513599</v>
      </c>
      <c r="EF36">
        <v>0.45792661367091603</v>
      </c>
      <c r="EG36">
        <v>0.458458762774482</v>
      </c>
      <c r="EH36">
        <v>0.45876138787784898</v>
      </c>
      <c r="EI36">
        <v>0.45885715347797001</v>
      </c>
      <c r="EJ36">
        <v>0.458815150257114</v>
      </c>
      <c r="EK36">
        <v>0.45868731697146597</v>
      </c>
      <c r="EL36">
        <v>0.45850844045112199</v>
      </c>
      <c r="EM36">
        <v>0.45830560913179702</v>
      </c>
      <c r="EN36">
        <v>0.45807810081533701</v>
      </c>
      <c r="EO36">
        <v>0.45782571556523</v>
      </c>
      <c r="EP36">
        <v>0.457720176607403</v>
      </c>
      <c r="EQ36">
        <v>0.45810513033022299</v>
      </c>
      <c r="ER36">
        <v>0.45910058215650901</v>
      </c>
      <c r="ES36">
        <v>0.45990207396645799</v>
      </c>
      <c r="ET36">
        <v>0.459533241951879</v>
      </c>
      <c r="EU36">
        <v>0.45837955684166198</v>
      </c>
      <c r="EV36">
        <v>0.45818832390177799</v>
      </c>
      <c r="EW36">
        <v>0.45953977532260099</v>
      </c>
      <c r="EX36">
        <v>0.45810901020304301</v>
      </c>
      <c r="EY36">
        <v>0.44861993406203199</v>
      </c>
      <c r="EZ36">
        <v>0.432123515354642</v>
      </c>
      <c r="FA36">
        <v>0.41599778547209298</v>
      </c>
      <c r="FB36">
        <v>0.40647506165338299</v>
      </c>
      <c r="FC36">
        <v>0.40410444575711701</v>
      </c>
      <c r="FD36">
        <v>0.40794815964835301</v>
      </c>
      <c r="FE36">
        <v>0.41554867377790999</v>
      </c>
      <c r="FF36">
        <v>0.42292870718237102</v>
      </c>
      <c r="FG36">
        <v>0.42715408077299999</v>
      </c>
      <c r="FH36">
        <v>0.42972732755357201</v>
      </c>
      <c r="FI36">
        <v>0.43317747488726699</v>
      </c>
      <c r="FJ36">
        <v>0.43813182587153199</v>
      </c>
      <c r="FK36">
        <v>0.44331595933808698</v>
      </c>
      <c r="FL36">
        <v>0.44766682483751202</v>
      </c>
      <c r="FM36">
        <v>0.451297589450746</v>
      </c>
      <c r="FN36">
        <v>0.454603963126954</v>
      </c>
      <c r="FO36">
        <v>0.45771689098499502</v>
      </c>
      <c r="FP36">
        <v>0.46050255331342399</v>
      </c>
      <c r="FQ36">
        <v>0.46284807927523303</v>
      </c>
      <c r="FR36">
        <v>0.46477043958860997</v>
      </c>
      <c r="FS36">
        <v>0.466325783872797</v>
      </c>
      <c r="FT36">
        <v>0.46772478752886698</v>
      </c>
      <c r="FU36">
        <v>0.46933265173972299</v>
      </c>
      <c r="FV36">
        <v>0.47133874727028802</v>
      </c>
      <c r="FW36">
        <v>0.47320224916454301</v>
      </c>
      <c r="FX36">
        <v>0.474206699282192</v>
      </c>
      <c r="FY36">
        <v>0.473794701639911</v>
      </c>
      <c r="FZ36">
        <v>0.47156792241135798</v>
      </c>
      <c r="GA36">
        <v>0.46723071580542702</v>
      </c>
      <c r="GB36">
        <v>0.46087052518815402</v>
      </c>
      <c r="GC36">
        <v>0.45272695195545898</v>
      </c>
      <c r="GD36">
        <v>0.44433646953706402</v>
      </c>
      <c r="GE36">
        <v>0.43853242339649301</v>
      </c>
      <c r="GF36">
        <v>0.43732412500212797</v>
      </c>
      <c r="GG36">
        <v>0.43919920687937702</v>
      </c>
      <c r="GH36">
        <v>0.441812861278229</v>
      </c>
      <c r="GI36">
        <v>0.44392380803606002</v>
      </c>
      <c r="GJ36">
        <v>0.44539429457763802</v>
      </c>
      <c r="GK36">
        <v>0.44615793773511198</v>
      </c>
      <c r="GL36">
        <v>0.44624191412886899</v>
      </c>
      <c r="GM36">
        <v>0.44570448874862201</v>
      </c>
      <c r="GN36">
        <v>0.44478099029623103</v>
      </c>
      <c r="GO36">
        <v>0.44388381118570103</v>
      </c>
      <c r="GP36">
        <v>0.44329041810929398</v>
      </c>
      <c r="GQ36">
        <v>0.44270778118321602</v>
      </c>
      <c r="GR36">
        <v>0.44171597795733403</v>
      </c>
      <c r="GS36">
        <v>0.44025691226797897</v>
      </c>
      <c r="GT36">
        <v>0.43863431423794502</v>
      </c>
      <c r="GU36">
        <v>0.43709042168228501</v>
      </c>
      <c r="GV36">
        <v>0.43555857687438199</v>
      </c>
      <c r="GW36">
        <v>0.43389696867969701</v>
      </c>
      <c r="GX36">
        <v>0.43201140694607998</v>
      </c>
      <c r="GY36">
        <v>0.42985532250377101</v>
      </c>
      <c r="GZ36">
        <v>0.42738788646660097</v>
      </c>
      <c r="HA36">
        <v>0.42458294917280498</v>
      </c>
      <c r="HB36">
        <v>0.42142202475353502</v>
      </c>
      <c r="HC36">
        <v>0.41797848903672602</v>
      </c>
      <c r="HD36">
        <v>0.41441757954710301</v>
      </c>
      <c r="HE36">
        <v>0.41087033819772001</v>
      </c>
      <c r="HF36">
        <v>0.40731504850768102</v>
      </c>
      <c r="HG36">
        <v>0.40369414685881899</v>
      </c>
      <c r="HH36">
        <v>0.400003946240851</v>
      </c>
      <c r="HI36">
        <v>0.39629463625137801</v>
      </c>
    </row>
    <row r="37" spans="1:217" x14ac:dyDescent="0.25">
      <c r="A37" t="s">
        <v>468</v>
      </c>
      <c r="B37">
        <v>8.0896907111660796E-2</v>
      </c>
      <c r="C37">
        <v>8.3850400547256204E-2</v>
      </c>
      <c r="D37">
        <v>8.6865345834062704E-2</v>
      </c>
      <c r="E37">
        <v>9.0058779542734502E-2</v>
      </c>
      <c r="F37">
        <v>9.3519099248082604E-2</v>
      </c>
      <c r="G37">
        <v>9.7306063529075601E-2</v>
      </c>
      <c r="H37">
        <v>0.101547696014415</v>
      </c>
      <c r="I37">
        <v>0.106650061226667</v>
      </c>
      <c r="J37">
        <v>0.113053785781529</v>
      </c>
      <c r="K37">
        <v>0.120395689297039</v>
      </c>
      <c r="L37">
        <v>0.12750878439357499</v>
      </c>
      <c r="M37">
        <v>0.133544693652594</v>
      </c>
      <c r="N37">
        <v>0.139069272021211</v>
      </c>
      <c r="O37">
        <v>0.14498617852301901</v>
      </c>
      <c r="P37">
        <v>0.151836729838111</v>
      </c>
      <c r="Q37">
        <v>0.15979990030307401</v>
      </c>
      <c r="R37">
        <v>0.16893687285724099</v>
      </c>
      <c r="S37">
        <v>0.178900680910658</v>
      </c>
      <c r="T37">
        <v>0.189252388996177</v>
      </c>
      <c r="U37">
        <v>0.19978463726461801</v>
      </c>
      <c r="V37">
        <v>0.21052164148476901</v>
      </c>
      <c r="W37">
        <v>0.22141982901460699</v>
      </c>
      <c r="X37">
        <v>0.23212419954834401</v>
      </c>
      <c r="Y37">
        <v>0.24221028241732401</v>
      </c>
      <c r="Z37">
        <v>0.25144649767360899</v>
      </c>
      <c r="AA37">
        <v>0.25979415608997702</v>
      </c>
      <c r="AB37">
        <v>0.26728223409184398</v>
      </c>
      <c r="AC37">
        <v>0.27417682450289299</v>
      </c>
      <c r="AD37">
        <v>0.28079850926139899</v>
      </c>
      <c r="AE37">
        <v>0.287357700651245</v>
      </c>
      <c r="AF37">
        <v>0.293954641301926</v>
      </c>
      <c r="AG37">
        <v>0.30063872406455799</v>
      </c>
      <c r="AH37">
        <v>0.30727510261663299</v>
      </c>
      <c r="AI37">
        <v>0.31368917012268199</v>
      </c>
      <c r="AJ37">
        <v>0.31985120319753102</v>
      </c>
      <c r="AK37">
        <v>0.32587636190630198</v>
      </c>
      <c r="AL37">
        <v>0.33185664114694302</v>
      </c>
      <c r="AM37">
        <v>0.33776617802692999</v>
      </c>
      <c r="AN37">
        <v>0.34354987490731298</v>
      </c>
      <c r="AO37">
        <v>0.34915791727651602</v>
      </c>
      <c r="AP37">
        <v>0.35454577375034202</v>
      </c>
      <c r="AQ37">
        <v>0.359662030174696</v>
      </c>
      <c r="AR37">
        <v>0.36442682251112501</v>
      </c>
      <c r="AS37">
        <v>0.36875528607834601</v>
      </c>
      <c r="AT37">
        <v>0.372611128244973</v>
      </c>
      <c r="AU37">
        <v>0.37600662842951599</v>
      </c>
      <c r="AV37">
        <v>0.37896471281806399</v>
      </c>
      <c r="AW37">
        <v>0.38154244735398002</v>
      </c>
      <c r="AX37">
        <v>0.38380564236857301</v>
      </c>
      <c r="AY37">
        <v>0.38582492551157199</v>
      </c>
      <c r="AZ37">
        <v>0.38767574175112302</v>
      </c>
      <c r="BA37">
        <v>0.38942923866573997</v>
      </c>
      <c r="BB37">
        <v>0.39113853648088898</v>
      </c>
      <c r="BC37">
        <v>0.39285172350383601</v>
      </c>
      <c r="BD37">
        <v>0.39460481120318203</v>
      </c>
      <c r="BE37">
        <v>0.39642173420886401</v>
      </c>
      <c r="BF37">
        <v>0.39831542847423301</v>
      </c>
      <c r="BG37">
        <v>0.40025693556606201</v>
      </c>
      <c r="BH37">
        <v>0.40220887358602703</v>
      </c>
      <c r="BI37">
        <v>0.40418101366138698</v>
      </c>
      <c r="BJ37">
        <v>0.406230279944989</v>
      </c>
      <c r="BK37">
        <v>0.408376581380616</v>
      </c>
      <c r="BL37">
        <v>0.41048356554961501</v>
      </c>
      <c r="BM37">
        <v>0.412380174245006</v>
      </c>
      <c r="BN37">
        <v>0.41399561896227699</v>
      </c>
      <c r="BO37">
        <v>0.41535938089937902</v>
      </c>
      <c r="BP37">
        <v>0.416538189562287</v>
      </c>
      <c r="BQ37">
        <v>0.41773032947993599</v>
      </c>
      <c r="BR37">
        <v>0.41915756591852499</v>
      </c>
      <c r="BS37">
        <v>0.42082527971926298</v>
      </c>
      <c r="BT37">
        <v>0.42252246729837301</v>
      </c>
      <c r="BU37">
        <v>0.42408208107523598</v>
      </c>
      <c r="BV37">
        <v>0.42555052955578598</v>
      </c>
      <c r="BW37">
        <v>0.42702453481619601</v>
      </c>
      <c r="BX37">
        <v>0.42853065855060501</v>
      </c>
      <c r="BY37">
        <v>0.430025302071112</v>
      </c>
      <c r="BZ37">
        <v>0.43146216885131</v>
      </c>
      <c r="CA37">
        <v>0.43279637281632999</v>
      </c>
      <c r="CB37">
        <v>0.43398631768656298</v>
      </c>
      <c r="CC37">
        <v>0.43505796237696598</v>
      </c>
      <c r="CD37">
        <v>0.43610482099706599</v>
      </c>
      <c r="CE37">
        <v>0.43720362427981402</v>
      </c>
      <c r="CF37">
        <v>0.43835222072237501</v>
      </c>
      <c r="CG37">
        <v>0.43952751526462602</v>
      </c>
      <c r="CH37">
        <v>0.44067828388458102</v>
      </c>
      <c r="CI37">
        <v>0.44172517359839297</v>
      </c>
      <c r="CJ37">
        <v>0.442615610908422</v>
      </c>
      <c r="CK37">
        <v>0.44340903225523098</v>
      </c>
      <c r="CL37">
        <v>0.44419105806598302</v>
      </c>
      <c r="CM37">
        <v>0.44500548331498802</v>
      </c>
      <c r="CN37">
        <v>0.44585427752369999</v>
      </c>
      <c r="CO37">
        <v>0.446717203935663</v>
      </c>
      <c r="CP37">
        <v>0.44749247467456299</v>
      </c>
      <c r="CQ37">
        <v>0.448064920330767</v>
      </c>
      <c r="CR37">
        <v>0.44848051516738302</v>
      </c>
      <c r="CS37">
        <v>0.44894637712027002</v>
      </c>
      <c r="CT37">
        <v>0.44959432427032497</v>
      </c>
      <c r="CU37">
        <v>0.45022695029205201</v>
      </c>
      <c r="CV37">
        <v>0.45058017935120198</v>
      </c>
      <c r="CW37">
        <v>0.45074957724897802</v>
      </c>
      <c r="CX37">
        <v>0.45119035142203201</v>
      </c>
      <c r="CY37">
        <v>0.45198498270840898</v>
      </c>
      <c r="CZ37">
        <v>0.45166249918035101</v>
      </c>
      <c r="DA37">
        <v>0.44845945474230098</v>
      </c>
      <c r="DB37">
        <v>0.44281785084277597</v>
      </c>
      <c r="DC37">
        <v>0.437385136474368</v>
      </c>
      <c r="DD37">
        <v>0.43444931044207602</v>
      </c>
      <c r="DE37">
        <v>0.43447701470588801</v>
      </c>
      <c r="DF37">
        <v>0.43742977805795202</v>
      </c>
      <c r="DG37">
        <v>0.442124328288788</v>
      </c>
      <c r="DH37">
        <v>0.446232592187288</v>
      </c>
      <c r="DI37">
        <v>0.44806219850076301</v>
      </c>
      <c r="DJ37">
        <v>0.44866267963656298</v>
      </c>
      <c r="DK37">
        <v>0.44971270163743099</v>
      </c>
      <c r="DL37">
        <v>0.451595058114931</v>
      </c>
      <c r="DM37">
        <v>0.45339667024945002</v>
      </c>
      <c r="DN37">
        <v>0.45440862729210402</v>
      </c>
      <c r="DO37">
        <v>0.454964059895409</v>
      </c>
      <c r="DP37">
        <v>0.45563795977368299</v>
      </c>
      <c r="DQ37">
        <v>0.45657638500472603</v>
      </c>
      <c r="DR37">
        <v>0.45749646002981498</v>
      </c>
      <c r="DS37">
        <v>0.45817225551936003</v>
      </c>
      <c r="DT37">
        <v>0.45868022421446902</v>
      </c>
      <c r="DU37">
        <v>0.45916805173608999</v>
      </c>
      <c r="DV37">
        <v>0.45968308303508598</v>
      </c>
      <c r="DW37">
        <v>0.460172322392225</v>
      </c>
      <c r="DX37">
        <v>0.46059994300628199</v>
      </c>
      <c r="DY37">
        <v>0.46101624429936799</v>
      </c>
      <c r="DZ37">
        <v>0.46148968385682798</v>
      </c>
      <c r="EA37">
        <v>0.462011131234219</v>
      </c>
      <c r="EB37">
        <v>0.46249386795731401</v>
      </c>
      <c r="EC37">
        <v>0.46287676003567302</v>
      </c>
      <c r="ED37">
        <v>0.46321450498442601</v>
      </c>
      <c r="EE37">
        <v>0.46358749630298102</v>
      </c>
      <c r="EF37">
        <v>0.46400110397216698</v>
      </c>
      <c r="EG37">
        <v>0.46438567445423101</v>
      </c>
      <c r="EH37">
        <v>0.46467413042545003</v>
      </c>
      <c r="EI37">
        <v>0.46482274698667098</v>
      </c>
      <c r="EJ37">
        <v>0.464797178054358</v>
      </c>
      <c r="EK37">
        <v>0.46464451386301098</v>
      </c>
      <c r="EL37">
        <v>0.46449328096516201</v>
      </c>
      <c r="EM37">
        <v>0.464441972496836</v>
      </c>
      <c r="EN37">
        <v>0.46445478509013399</v>
      </c>
      <c r="EO37">
        <v>0.46447120311002399</v>
      </c>
      <c r="EP37">
        <v>0.46463453367511098</v>
      </c>
      <c r="EQ37">
        <v>0.46529190665763198</v>
      </c>
      <c r="ER37">
        <v>0.46656724326270599</v>
      </c>
      <c r="ES37">
        <v>0.46765618259157199</v>
      </c>
      <c r="ET37">
        <v>0.46757903527155997</v>
      </c>
      <c r="EU37">
        <v>0.46666117912744598</v>
      </c>
      <c r="EV37">
        <v>0.46653305918145299</v>
      </c>
      <c r="EW37">
        <v>0.467749763771307</v>
      </c>
      <c r="EX37">
        <v>0.46633798628849799</v>
      </c>
      <c r="EY37">
        <v>0.45744567034108702</v>
      </c>
      <c r="EZ37">
        <v>0.44204778545899398</v>
      </c>
      <c r="FA37">
        <v>0.42694632709400498</v>
      </c>
      <c r="FB37">
        <v>0.41789746810692302</v>
      </c>
      <c r="FC37">
        <v>0.41546069518212198</v>
      </c>
      <c r="FD37">
        <v>0.41883428581249699</v>
      </c>
      <c r="FE37">
        <v>0.42578965160139598</v>
      </c>
      <c r="FF37">
        <v>0.432671338262619</v>
      </c>
      <c r="FG37">
        <v>0.43676327694442202</v>
      </c>
      <c r="FH37">
        <v>0.43935509112237098</v>
      </c>
      <c r="FI37">
        <v>0.44266675349096701</v>
      </c>
      <c r="FJ37">
        <v>0.44728353789821701</v>
      </c>
      <c r="FK37">
        <v>0.45215601934563299</v>
      </c>
      <c r="FL37">
        <v>0.45640566806988703</v>
      </c>
      <c r="FM37">
        <v>0.46012183069985202</v>
      </c>
      <c r="FN37">
        <v>0.46362223515416701</v>
      </c>
      <c r="FO37">
        <v>0.46691208976096399</v>
      </c>
      <c r="FP37">
        <v>0.46968408325787098</v>
      </c>
      <c r="FQ37">
        <v>0.47173497451088497</v>
      </c>
      <c r="FR37">
        <v>0.47333215413262802</v>
      </c>
      <c r="FS37">
        <v>0.47485370004923999</v>
      </c>
      <c r="FT37">
        <v>0.47651736585468801</v>
      </c>
      <c r="FU37">
        <v>0.47838058081076801</v>
      </c>
      <c r="FV37">
        <v>0.480394781723534</v>
      </c>
      <c r="FW37">
        <v>0.48211531806862601</v>
      </c>
      <c r="FX37">
        <v>0.483002135530333</v>
      </c>
      <c r="FY37">
        <v>0.48259839474171501</v>
      </c>
      <c r="FZ37">
        <v>0.48053047128460302</v>
      </c>
      <c r="GA37">
        <v>0.47650122718764198</v>
      </c>
      <c r="GB37">
        <v>0.47050499810171198</v>
      </c>
      <c r="GC37">
        <v>0.46266771957582198</v>
      </c>
      <c r="GD37">
        <v>0.45446615148800301</v>
      </c>
      <c r="GE37">
        <v>0.448727878045311</v>
      </c>
      <c r="GF37">
        <v>0.44748356153694002</v>
      </c>
      <c r="GG37">
        <v>0.44934125061038299</v>
      </c>
      <c r="GH37">
        <v>0.45209613605447602</v>
      </c>
      <c r="GI37">
        <v>0.45452770634873202</v>
      </c>
      <c r="GJ37">
        <v>0.45639974766334901</v>
      </c>
      <c r="GK37">
        <v>0.45754392042839598</v>
      </c>
      <c r="GL37">
        <v>0.45789219990635799</v>
      </c>
      <c r="GM37">
        <v>0.45741351704587102</v>
      </c>
      <c r="GN37">
        <v>0.45634997329064297</v>
      </c>
      <c r="GO37">
        <v>0.455216840579454</v>
      </c>
      <c r="GP37">
        <v>0.45438900279479799</v>
      </c>
      <c r="GQ37">
        <v>0.45363228368184699</v>
      </c>
      <c r="GR37">
        <v>0.45257393042451799</v>
      </c>
      <c r="GS37">
        <v>0.45115602508745001</v>
      </c>
      <c r="GT37">
        <v>0.449635484616004</v>
      </c>
      <c r="GU37">
        <v>0.448201148205704</v>
      </c>
      <c r="GV37">
        <v>0.44671479016042598</v>
      </c>
      <c r="GW37">
        <v>0.44496357986104601</v>
      </c>
      <c r="GX37">
        <v>0.442899396586445</v>
      </c>
      <c r="GY37">
        <v>0.44063882951351002</v>
      </c>
      <c r="GZ37">
        <v>0.43826186448389798</v>
      </c>
      <c r="HA37">
        <v>0.43567342879869703</v>
      </c>
      <c r="HB37">
        <v>0.432742518772193</v>
      </c>
      <c r="HC37">
        <v>0.42951830463049401</v>
      </c>
      <c r="HD37">
        <v>0.42623013051153003</v>
      </c>
      <c r="HE37">
        <v>0.42305938955933098</v>
      </c>
      <c r="HF37">
        <v>0.41996433634896801</v>
      </c>
      <c r="HG37">
        <v>0.41685079468671199</v>
      </c>
      <c r="HH37">
        <v>0.41370172746800599</v>
      </c>
      <c r="HI37">
        <v>0.41057723667746798</v>
      </c>
    </row>
    <row r="38" spans="1:217" x14ac:dyDescent="0.25">
      <c r="A38" t="s">
        <v>475</v>
      </c>
      <c r="B38">
        <v>8.0201920107783001E-2</v>
      </c>
      <c r="C38">
        <v>8.3432951862411897E-2</v>
      </c>
      <c r="D38">
        <v>8.6733998766939796E-2</v>
      </c>
      <c r="E38">
        <v>9.0232351042864506E-2</v>
      </c>
      <c r="F38">
        <v>9.4045753001558999E-2</v>
      </c>
      <c r="G38">
        <v>9.8282403044271494E-2</v>
      </c>
      <c r="H38">
        <v>0.103096874929065</v>
      </c>
      <c r="I38">
        <v>0.108830903999542</v>
      </c>
      <c r="J38">
        <v>0.11584017866021</v>
      </c>
      <c r="K38">
        <v>0.12372512859949999</v>
      </c>
      <c r="L38">
        <v>0.13133092478976799</v>
      </c>
      <c r="M38">
        <v>0.13782385238337799</v>
      </c>
      <c r="N38">
        <v>0.14378600259466001</v>
      </c>
      <c r="O38">
        <v>0.15013930772369899</v>
      </c>
      <c r="P38">
        <v>0.15748116018666</v>
      </c>
      <c r="Q38">
        <v>0.16608441251579001</v>
      </c>
      <c r="R38">
        <v>0.17607417948163501</v>
      </c>
      <c r="S38">
        <v>0.18704106652688299</v>
      </c>
      <c r="T38">
        <v>0.19845487105847601</v>
      </c>
      <c r="U38">
        <v>0.21008023429647199</v>
      </c>
      <c r="V38">
        <v>0.22197664127403999</v>
      </c>
      <c r="W38">
        <v>0.23411166123649799</v>
      </c>
      <c r="X38">
        <v>0.24603392309286001</v>
      </c>
      <c r="Y38">
        <v>0.25719849218705099</v>
      </c>
      <c r="Z38">
        <v>0.267317378799664</v>
      </c>
      <c r="AA38">
        <v>0.276359538147957</v>
      </c>
      <c r="AB38">
        <v>0.28437306468585299</v>
      </c>
      <c r="AC38">
        <v>0.29167792373799101</v>
      </c>
      <c r="AD38">
        <v>0.29865546446771901</v>
      </c>
      <c r="AE38">
        <v>0.30553560682208603</v>
      </c>
      <c r="AF38">
        <v>0.31239684153184599</v>
      </c>
      <c r="AG38">
        <v>0.31927111166870298</v>
      </c>
      <c r="AH38">
        <v>0.32603050518404098</v>
      </c>
      <c r="AI38">
        <v>0.332513497625188</v>
      </c>
      <c r="AJ38">
        <v>0.33870464618801399</v>
      </c>
      <c r="AK38">
        <v>0.34473458971693099</v>
      </c>
      <c r="AL38">
        <v>0.35070412144428498</v>
      </c>
      <c r="AM38">
        <v>0.35656924665006501</v>
      </c>
      <c r="AN38">
        <v>0.362251131576248</v>
      </c>
      <c r="AO38">
        <v>0.367702175316512</v>
      </c>
      <c r="AP38">
        <v>0.372906009816242</v>
      </c>
      <c r="AQ38">
        <v>0.377823912587332</v>
      </c>
      <c r="AR38">
        <v>0.38232231160741997</v>
      </c>
      <c r="AS38">
        <v>0.38624892085045398</v>
      </c>
      <c r="AT38">
        <v>0.38956641702753703</v>
      </c>
      <c r="AU38">
        <v>0.39235243958692401</v>
      </c>
      <c r="AV38">
        <v>0.39468158300560402</v>
      </c>
      <c r="AW38">
        <v>0.39659626835599598</v>
      </c>
      <c r="AX38">
        <v>0.39813313193505601</v>
      </c>
      <c r="AY38">
        <v>0.39938075728033701</v>
      </c>
      <c r="AZ38">
        <v>0.400479675169993</v>
      </c>
      <c r="BA38">
        <v>0.40154616547765298</v>
      </c>
      <c r="BB38">
        <v>0.40259047015612798</v>
      </c>
      <c r="BC38">
        <v>0.40359914174761602</v>
      </c>
      <c r="BD38">
        <v>0.40462359439489498</v>
      </c>
      <c r="BE38">
        <v>0.40578010384132401</v>
      </c>
      <c r="BF38">
        <v>0.407146705185711</v>
      </c>
      <c r="BG38">
        <v>0.40863719067031001</v>
      </c>
      <c r="BH38">
        <v>0.41012903615921797</v>
      </c>
      <c r="BI38">
        <v>0.41160883724421998</v>
      </c>
      <c r="BJ38">
        <v>0.41317230924478998</v>
      </c>
      <c r="BK38">
        <v>0.41487635236950399</v>
      </c>
      <c r="BL38">
        <v>0.41660362903940901</v>
      </c>
      <c r="BM38">
        <v>0.41819531788087799</v>
      </c>
      <c r="BN38">
        <v>0.41954033752105102</v>
      </c>
      <c r="BO38">
        <v>0.42057534658783502</v>
      </c>
      <c r="BP38">
        <v>0.421300684675116</v>
      </c>
      <c r="BQ38">
        <v>0.42196311263186997</v>
      </c>
      <c r="BR38">
        <v>0.42286101346636901</v>
      </c>
      <c r="BS38">
        <v>0.42406315763399399</v>
      </c>
      <c r="BT38">
        <v>0.42540870303723199</v>
      </c>
      <c r="BU38">
        <v>0.42675607126874199</v>
      </c>
      <c r="BV38">
        <v>0.42808067129975602</v>
      </c>
      <c r="BW38">
        <v>0.429387455810393</v>
      </c>
      <c r="BX38">
        <v>0.43068820535833702</v>
      </c>
      <c r="BY38">
        <v>0.43200152837883399</v>
      </c>
      <c r="BZ38">
        <v>0.43332709631127098</v>
      </c>
      <c r="CA38">
        <v>0.434587645154623</v>
      </c>
      <c r="CB38">
        <v>0.43569147363059302</v>
      </c>
      <c r="CC38">
        <v>0.43665720186592799</v>
      </c>
      <c r="CD38">
        <v>0.43761377139242202</v>
      </c>
      <c r="CE38">
        <v>0.43866376706563898</v>
      </c>
      <c r="CF38">
        <v>0.43978516070492402</v>
      </c>
      <c r="CG38">
        <v>0.44092566961039598</v>
      </c>
      <c r="CH38">
        <v>0.44205368209819101</v>
      </c>
      <c r="CI38">
        <v>0.443158257500463</v>
      </c>
      <c r="CJ38">
        <v>0.44422396904941402</v>
      </c>
      <c r="CK38">
        <v>0.44521385061811403</v>
      </c>
      <c r="CL38">
        <v>0.44608816920519601</v>
      </c>
      <c r="CM38">
        <v>0.44686740501219302</v>
      </c>
      <c r="CN38">
        <v>0.44763225144354002</v>
      </c>
      <c r="CO38">
        <v>0.448433056633189</v>
      </c>
      <c r="CP38">
        <v>0.44918831577179003</v>
      </c>
      <c r="CQ38">
        <v>0.44979014220799601</v>
      </c>
      <c r="CR38">
        <v>0.45028202134855699</v>
      </c>
      <c r="CS38">
        <v>0.45085881065832001</v>
      </c>
      <c r="CT38">
        <v>0.45162507186539902</v>
      </c>
      <c r="CU38">
        <v>0.45229785817565998</v>
      </c>
      <c r="CV38">
        <v>0.45251797174917202</v>
      </c>
      <c r="CW38">
        <v>0.452400614695606</v>
      </c>
      <c r="CX38">
        <v>0.45253538907423302</v>
      </c>
      <c r="CY38">
        <v>0.45310731360130702</v>
      </c>
      <c r="CZ38">
        <v>0.45260056928195902</v>
      </c>
      <c r="DA38">
        <v>0.449173095964568</v>
      </c>
      <c r="DB38">
        <v>0.44325910373115601</v>
      </c>
      <c r="DC38">
        <v>0.437569072897391</v>
      </c>
      <c r="DD38">
        <v>0.43446108497131802</v>
      </c>
      <c r="DE38">
        <v>0.434487753146369</v>
      </c>
      <c r="DF38">
        <v>0.43769350655088701</v>
      </c>
      <c r="DG38">
        <v>0.44281598362515301</v>
      </c>
      <c r="DH38">
        <v>0.44728603212138501</v>
      </c>
      <c r="DI38">
        <v>0.44922956710011203</v>
      </c>
      <c r="DJ38">
        <v>0.44978004080085099</v>
      </c>
      <c r="DK38">
        <v>0.450763435097146</v>
      </c>
      <c r="DL38">
        <v>0.45264057466587898</v>
      </c>
      <c r="DM38">
        <v>0.45450712698727802</v>
      </c>
      <c r="DN38">
        <v>0.45564796033561999</v>
      </c>
      <c r="DO38">
        <v>0.45634216480428602</v>
      </c>
      <c r="DP38">
        <v>0.457100975831711</v>
      </c>
      <c r="DQ38">
        <v>0.45805819633276801</v>
      </c>
      <c r="DR38">
        <v>0.45897019669876199</v>
      </c>
      <c r="DS38">
        <v>0.459644214575678</v>
      </c>
      <c r="DT38">
        <v>0.46015659706709999</v>
      </c>
      <c r="DU38">
        <v>0.46064742583021301</v>
      </c>
      <c r="DV38">
        <v>0.46117529787387601</v>
      </c>
      <c r="DW38">
        <v>0.461717325558617</v>
      </c>
      <c r="DX38">
        <v>0.46224048315617</v>
      </c>
      <c r="DY38">
        <v>0.46268536382627301</v>
      </c>
      <c r="DZ38">
        <v>0.46298963916672597</v>
      </c>
      <c r="EA38">
        <v>0.46317547624462602</v>
      </c>
      <c r="EB38">
        <v>0.46334953759636699</v>
      </c>
      <c r="EC38">
        <v>0.46359234861336501</v>
      </c>
      <c r="ED38">
        <v>0.46386519124287701</v>
      </c>
      <c r="EE38">
        <v>0.464101470374916</v>
      </c>
      <c r="EF38">
        <v>0.46427906838670402</v>
      </c>
      <c r="EG38">
        <v>0.46442034514267699</v>
      </c>
      <c r="EH38">
        <v>0.46452459111940902</v>
      </c>
      <c r="EI38">
        <v>0.46449108402684602</v>
      </c>
      <c r="EJ38">
        <v>0.46420052419128199</v>
      </c>
      <c r="EK38">
        <v>0.46368140552296699</v>
      </c>
      <c r="EL38">
        <v>0.46311001551611702</v>
      </c>
      <c r="EM38">
        <v>0.46263132471590102</v>
      </c>
      <c r="EN38">
        <v>0.46223933263932798</v>
      </c>
      <c r="EO38">
        <v>0.46190101580683901</v>
      </c>
      <c r="EP38">
        <v>0.46182990522975098</v>
      </c>
      <c r="EQ38">
        <v>0.46248608641025502</v>
      </c>
      <c r="ER38">
        <v>0.464036334793268</v>
      </c>
      <c r="ES38">
        <v>0.46543130655270698</v>
      </c>
      <c r="ET38">
        <v>0.46538807295851697</v>
      </c>
      <c r="EU38">
        <v>0.464243938297565</v>
      </c>
      <c r="EV38">
        <v>0.463956439873631</v>
      </c>
      <c r="EW38">
        <v>0.46526141909833701</v>
      </c>
      <c r="EX38">
        <v>0.46372615415953899</v>
      </c>
      <c r="EY38">
        <v>0.45390973934444301</v>
      </c>
      <c r="EZ38">
        <v>0.43690227776194102</v>
      </c>
      <c r="FA38">
        <v>0.42032488134260998</v>
      </c>
      <c r="FB38">
        <v>0.41059338264138501</v>
      </c>
      <c r="FC38">
        <v>0.40816666908947502</v>
      </c>
      <c r="FD38">
        <v>0.41195452365537</v>
      </c>
      <c r="FE38">
        <v>0.41948976112647601</v>
      </c>
      <c r="FF38">
        <v>0.42692822810911002</v>
      </c>
      <c r="FG38">
        <v>0.431416282655322</v>
      </c>
      <c r="FH38">
        <v>0.434301801327234</v>
      </c>
      <c r="FI38">
        <v>0.43791009849520202</v>
      </c>
      <c r="FJ38">
        <v>0.44288882668601498</v>
      </c>
      <c r="FK38">
        <v>0.44820797658289602</v>
      </c>
      <c r="FL38">
        <v>0.45297768759396001</v>
      </c>
      <c r="FM38">
        <v>0.45716046130404098</v>
      </c>
      <c r="FN38">
        <v>0.46092438750842202</v>
      </c>
      <c r="FO38">
        <v>0.46426500232660201</v>
      </c>
      <c r="FP38">
        <v>0.46700528820229997</v>
      </c>
      <c r="FQ38">
        <v>0.469052230504236</v>
      </c>
      <c r="FR38">
        <v>0.470678835636063</v>
      </c>
      <c r="FS38">
        <v>0.47224350046157998</v>
      </c>
      <c r="FT38">
        <v>0.47396398147707303</v>
      </c>
      <c r="FU38">
        <v>0.47591739481131501</v>
      </c>
      <c r="FV38">
        <v>0.47806669648968197</v>
      </c>
      <c r="FW38">
        <v>0.47994266131830798</v>
      </c>
      <c r="FX38">
        <v>0.48096855222788498</v>
      </c>
      <c r="FY38">
        <v>0.48057990102461001</v>
      </c>
      <c r="FZ38">
        <v>0.47822450839018499</v>
      </c>
      <c r="GA38">
        <v>0.47350278155615499</v>
      </c>
      <c r="GB38">
        <v>0.46662342023594899</v>
      </c>
      <c r="GC38">
        <v>0.45800097612238</v>
      </c>
      <c r="GD38">
        <v>0.449286914663173</v>
      </c>
      <c r="GE38">
        <v>0.443369615060968</v>
      </c>
      <c r="GF38">
        <v>0.44228032430959302</v>
      </c>
      <c r="GG38">
        <v>0.44440664513198802</v>
      </c>
      <c r="GH38">
        <v>0.44727564849521501</v>
      </c>
      <c r="GI38">
        <v>0.44957312953871098</v>
      </c>
      <c r="GJ38">
        <v>0.45114360757428901</v>
      </c>
      <c r="GK38">
        <v>0.45191696687773703</v>
      </c>
      <c r="GL38">
        <v>0.45196303433337198</v>
      </c>
      <c r="GM38">
        <v>0.45139158037126398</v>
      </c>
      <c r="GN38">
        <v>0.45042640697476899</v>
      </c>
      <c r="GO38">
        <v>0.44940534768053098</v>
      </c>
      <c r="GP38">
        <v>0.44855840601626901</v>
      </c>
      <c r="GQ38">
        <v>0.44766443389953903</v>
      </c>
      <c r="GR38">
        <v>0.44640140860702499</v>
      </c>
      <c r="GS38">
        <v>0.44472131243379898</v>
      </c>
      <c r="GT38">
        <v>0.44285013269332901</v>
      </c>
      <c r="GU38">
        <v>0.44098618659875599</v>
      </c>
      <c r="GV38">
        <v>0.43916945791523399</v>
      </c>
      <c r="GW38">
        <v>0.43739563776028101</v>
      </c>
      <c r="GX38">
        <v>0.43555210368157998</v>
      </c>
      <c r="GY38">
        <v>0.43341791965698701</v>
      </c>
      <c r="GZ38">
        <v>0.430813178488198</v>
      </c>
      <c r="HA38">
        <v>0.42774092541485198</v>
      </c>
      <c r="HB38">
        <v>0.42425222739986601</v>
      </c>
      <c r="HC38">
        <v>0.42045067452335999</v>
      </c>
      <c r="HD38">
        <v>0.41649237998266098</v>
      </c>
      <c r="HE38">
        <v>0.41249964128267103</v>
      </c>
      <c r="HF38">
        <v>0.40845035870344898</v>
      </c>
      <c r="HG38">
        <v>0.40428873433138401</v>
      </c>
      <c r="HH38">
        <v>0.40001419584132802</v>
      </c>
      <c r="HI38">
        <v>0.395681396496597</v>
      </c>
    </row>
    <row r="39" spans="1:217" x14ac:dyDescent="0.25">
      <c r="A39" t="s">
        <v>482</v>
      </c>
      <c r="B39">
        <v>7.63986868908276E-2</v>
      </c>
      <c r="C39">
        <v>8.0546449933191294E-2</v>
      </c>
      <c r="D39">
        <v>8.4726550750226406E-2</v>
      </c>
      <c r="E39">
        <v>8.8999765272716899E-2</v>
      </c>
      <c r="F39">
        <v>9.34100083490782E-2</v>
      </c>
      <c r="G39">
        <v>9.7984333745356797E-2</v>
      </c>
      <c r="H39">
        <v>0.10283667598132699</v>
      </c>
      <c r="I39">
        <v>0.108431424953828</v>
      </c>
      <c r="J39">
        <v>0.115283437980595</v>
      </c>
      <c r="K39">
        <v>0.12305320464196599</v>
      </c>
      <c r="L39">
        <v>0.130546846780874</v>
      </c>
      <c r="M39">
        <v>0.13689378758331999</v>
      </c>
      <c r="N39">
        <v>0.142665241301039</v>
      </c>
      <c r="O39">
        <v>0.14877943214797401</v>
      </c>
      <c r="P39">
        <v>0.15584551484095899</v>
      </c>
      <c r="Q39">
        <v>0.16416357459971201</v>
      </c>
      <c r="R39">
        <v>0.17387923908088199</v>
      </c>
      <c r="S39">
        <v>0.184574056905736</v>
      </c>
      <c r="T39">
        <v>0.19570166111783699</v>
      </c>
      <c r="U39">
        <v>0.20701708092704901</v>
      </c>
      <c r="V39">
        <v>0.218576741709538</v>
      </c>
      <c r="W39">
        <v>0.230352506531698</v>
      </c>
      <c r="X39">
        <v>0.24192557249625901</v>
      </c>
      <c r="Y39">
        <v>0.25278914696483101</v>
      </c>
      <c r="Z39">
        <v>0.26265900254433999</v>
      </c>
      <c r="AA39">
        <v>0.27147347708702402</v>
      </c>
      <c r="AB39">
        <v>0.27925626708727402</v>
      </c>
      <c r="AC39">
        <v>0.28633379660889202</v>
      </c>
      <c r="AD39">
        <v>0.29310143493589302</v>
      </c>
      <c r="AE39">
        <v>0.299799607892971</v>
      </c>
      <c r="AF39">
        <v>0.30651379784549798</v>
      </c>
      <c r="AG39">
        <v>0.31327879847467799</v>
      </c>
      <c r="AH39">
        <v>0.319953595413625</v>
      </c>
      <c r="AI39">
        <v>0.32636005001898299</v>
      </c>
      <c r="AJ39">
        <v>0.33247706156522799</v>
      </c>
      <c r="AK39">
        <v>0.33844056724466498</v>
      </c>
      <c r="AL39">
        <v>0.34435473645749898</v>
      </c>
      <c r="AM39">
        <v>0.350169356493299</v>
      </c>
      <c r="AN39">
        <v>0.35579725923078498</v>
      </c>
      <c r="AO39">
        <v>0.36118899923522102</v>
      </c>
      <c r="AP39">
        <v>0.36633285375841601</v>
      </c>
      <c r="AQ39">
        <v>0.37119523087297202</v>
      </c>
      <c r="AR39">
        <v>0.375648501467442</v>
      </c>
      <c r="AS39">
        <v>0.37954625495032002</v>
      </c>
      <c r="AT39">
        <v>0.38285082049705099</v>
      </c>
      <c r="AU39">
        <v>0.38563326705003098</v>
      </c>
      <c r="AV39">
        <v>0.38796287796710899</v>
      </c>
      <c r="AW39">
        <v>0.38988288300412499</v>
      </c>
      <c r="AX39">
        <v>0.39143207266033597</v>
      </c>
      <c r="AY39">
        <v>0.39269694274516997</v>
      </c>
      <c r="AZ39">
        <v>0.393811694378224</v>
      </c>
      <c r="BA39">
        <v>0.3948873595754</v>
      </c>
      <c r="BB39">
        <v>0.39593399736213197</v>
      </c>
      <c r="BC39">
        <v>0.39693921544981298</v>
      </c>
      <c r="BD39">
        <v>0.39795483602217202</v>
      </c>
      <c r="BE39">
        <v>0.39909689573527102</v>
      </c>
      <c r="BF39">
        <v>0.40044483241107398</v>
      </c>
      <c r="BG39">
        <v>0.40192052080082602</v>
      </c>
      <c r="BH39">
        <v>0.40341036457586898</v>
      </c>
      <c r="BI39">
        <v>0.40489092022635897</v>
      </c>
      <c r="BJ39">
        <v>0.406428897061267</v>
      </c>
      <c r="BK39">
        <v>0.40806414041570999</v>
      </c>
      <c r="BL39">
        <v>0.40971336097828598</v>
      </c>
      <c r="BM39">
        <v>0.41126467476136402</v>
      </c>
      <c r="BN39">
        <v>0.41265654444149402</v>
      </c>
      <c r="BO39">
        <v>0.41387777935940401</v>
      </c>
      <c r="BP39">
        <v>0.41494107353923299</v>
      </c>
      <c r="BQ39">
        <v>0.41594590379714103</v>
      </c>
      <c r="BR39">
        <v>0.41700980040800401</v>
      </c>
      <c r="BS39">
        <v>0.41816652214292599</v>
      </c>
      <c r="BT39">
        <v>0.41936605626923501</v>
      </c>
      <c r="BU39">
        <v>0.42056656460576503</v>
      </c>
      <c r="BV39">
        <v>0.42177347613452998</v>
      </c>
      <c r="BW39">
        <v>0.42300363879157699</v>
      </c>
      <c r="BX39">
        <v>0.42426475026733201</v>
      </c>
      <c r="BY39">
        <v>0.42555535800660399</v>
      </c>
      <c r="BZ39">
        <v>0.42685685384448402</v>
      </c>
      <c r="CA39">
        <v>0.42808359852425898</v>
      </c>
      <c r="CB39">
        <v>0.42913816690241402</v>
      </c>
      <c r="CC39">
        <v>0.43003748721689899</v>
      </c>
      <c r="CD39">
        <v>0.43091284108712302</v>
      </c>
      <c r="CE39">
        <v>0.43187138619995402</v>
      </c>
      <c r="CF39">
        <v>0.43290389696748199</v>
      </c>
      <c r="CG39">
        <v>0.43397186612445199</v>
      </c>
      <c r="CH39">
        <v>0.43503251165661799</v>
      </c>
      <c r="CI39">
        <v>0.43603877680074599</v>
      </c>
      <c r="CJ39">
        <v>0.43695641151695402</v>
      </c>
      <c r="CK39">
        <v>0.43780313609337901</v>
      </c>
      <c r="CL39">
        <v>0.438609483593074</v>
      </c>
      <c r="CM39">
        <v>0.439401851515966</v>
      </c>
      <c r="CN39">
        <v>0.44020250179885501</v>
      </c>
      <c r="CO39">
        <v>0.44101117754330998</v>
      </c>
      <c r="CP39">
        <v>0.44173826573833302</v>
      </c>
      <c r="CQ39">
        <v>0.44227824266507698</v>
      </c>
      <c r="CR39">
        <v>0.44267343597139602</v>
      </c>
      <c r="CS39">
        <v>0.44311402467184702</v>
      </c>
      <c r="CT39">
        <v>0.44371004790393298</v>
      </c>
      <c r="CU39">
        <v>0.444225272015775</v>
      </c>
      <c r="CV39">
        <v>0.44435614563732601</v>
      </c>
      <c r="CW39">
        <v>0.44424187841957702</v>
      </c>
      <c r="CX39">
        <v>0.44446444103455701</v>
      </c>
      <c r="CY39">
        <v>0.445180787400906</v>
      </c>
      <c r="CZ39">
        <v>0.44477080250701001</v>
      </c>
      <c r="DA39">
        <v>0.44127192158933298</v>
      </c>
      <c r="DB39">
        <v>0.43506338193905603</v>
      </c>
      <c r="DC39">
        <v>0.42886622290208098</v>
      </c>
      <c r="DD39">
        <v>0.42508179653824502</v>
      </c>
      <c r="DE39">
        <v>0.42442543584055398</v>
      </c>
      <c r="DF39">
        <v>0.42712891129362801</v>
      </c>
      <c r="DG39">
        <v>0.43199666532332498</v>
      </c>
      <c r="DH39">
        <v>0.43640581229675102</v>
      </c>
      <c r="DI39">
        <v>0.43841653231462901</v>
      </c>
      <c r="DJ39">
        <v>0.43906949937890899</v>
      </c>
      <c r="DK39">
        <v>0.44009416207246399</v>
      </c>
      <c r="DL39">
        <v>0.441923944407416</v>
      </c>
      <c r="DM39">
        <v>0.44369624582513001</v>
      </c>
      <c r="DN39">
        <v>0.44473679663281701</v>
      </c>
      <c r="DO39">
        <v>0.44535004617857799</v>
      </c>
      <c r="DP39">
        <v>0.44606802590781902</v>
      </c>
      <c r="DQ39">
        <v>0.44702952101877902</v>
      </c>
      <c r="DR39">
        <v>0.44798007046253502</v>
      </c>
      <c r="DS39">
        <v>0.448714884250005</v>
      </c>
      <c r="DT39">
        <v>0.44929624728315898</v>
      </c>
      <c r="DU39">
        <v>0.44984994149996799</v>
      </c>
      <c r="DV39">
        <v>0.45042650004283802</v>
      </c>
      <c r="DW39">
        <v>0.45100120725861198</v>
      </c>
      <c r="DX39">
        <v>0.45155590234096199</v>
      </c>
      <c r="DY39">
        <v>0.45211173061792198</v>
      </c>
      <c r="DZ39">
        <v>0.45269738426285699</v>
      </c>
      <c r="EA39">
        <v>0.45328912261907001</v>
      </c>
      <c r="EB39">
        <v>0.45381077219980298</v>
      </c>
      <c r="EC39">
        <v>0.45421012186564802</v>
      </c>
      <c r="ED39">
        <v>0.45453992861964498</v>
      </c>
      <c r="EE39">
        <v>0.45487625547941501</v>
      </c>
      <c r="EF39">
        <v>0.45522763697875601</v>
      </c>
      <c r="EG39">
        <v>0.45553507916765001</v>
      </c>
      <c r="EH39">
        <v>0.45574045477124903</v>
      </c>
      <c r="EI39">
        <v>0.45580084729953702</v>
      </c>
      <c r="EJ39">
        <v>0.45567997099495999</v>
      </c>
      <c r="EK39">
        <v>0.45540658493390801</v>
      </c>
      <c r="EL39">
        <v>0.45507449302670999</v>
      </c>
      <c r="EM39">
        <v>0.45477098984069197</v>
      </c>
      <c r="EN39">
        <v>0.45454602042611902</v>
      </c>
      <c r="EO39">
        <v>0.454445679834658</v>
      </c>
      <c r="EP39">
        <v>0.45464227287332298</v>
      </c>
      <c r="EQ39">
        <v>0.45543431410447399</v>
      </c>
      <c r="ER39">
        <v>0.45687860727616503</v>
      </c>
      <c r="ES39">
        <v>0.45804316335657103</v>
      </c>
      <c r="ET39">
        <v>0.45781413323848602</v>
      </c>
      <c r="EU39">
        <v>0.45658044456527203</v>
      </c>
      <c r="EV39">
        <v>0.45623380173085998</v>
      </c>
      <c r="EW39">
        <v>0.45740655306104899</v>
      </c>
      <c r="EX39">
        <v>0.45543227013076498</v>
      </c>
      <c r="EY39">
        <v>0.44461775909073398</v>
      </c>
      <c r="EZ39">
        <v>0.426122187652762</v>
      </c>
      <c r="FA39">
        <v>0.407957085089724</v>
      </c>
      <c r="FB39">
        <v>0.39689944879922601</v>
      </c>
      <c r="FC39">
        <v>0.39359643362368202</v>
      </c>
      <c r="FD39">
        <v>0.39709332199852798</v>
      </c>
      <c r="FE39">
        <v>0.40483892569112001</v>
      </c>
      <c r="FF39">
        <v>0.41268558580072701</v>
      </c>
      <c r="FG39">
        <v>0.41753337510917898</v>
      </c>
      <c r="FH39">
        <v>0.42075094020124998</v>
      </c>
      <c r="FI39">
        <v>0.42474655351856699</v>
      </c>
      <c r="FJ39">
        <v>0.430145582843383</v>
      </c>
      <c r="FK39">
        <v>0.435790491298576</v>
      </c>
      <c r="FL39">
        <v>0.440705142429415</v>
      </c>
      <c r="FM39">
        <v>0.44494907184627502</v>
      </c>
      <c r="FN39">
        <v>0.44883044776470199</v>
      </c>
      <c r="FO39">
        <v>0.452420873944756</v>
      </c>
      <c r="FP39">
        <v>0.455555389691021</v>
      </c>
      <c r="FQ39">
        <v>0.45811408686753802</v>
      </c>
      <c r="FR39">
        <v>0.46019840922062</v>
      </c>
      <c r="FS39">
        <v>0.46196839760387598</v>
      </c>
      <c r="FT39">
        <v>0.463659053015677</v>
      </c>
      <c r="FU39">
        <v>0.46558033659915499</v>
      </c>
      <c r="FV39">
        <v>0.46787325247748301</v>
      </c>
      <c r="FW39">
        <v>0.46998994014708501</v>
      </c>
      <c r="FX39">
        <v>0.47121727718866802</v>
      </c>
      <c r="FY39">
        <v>0.471002088725262</v>
      </c>
      <c r="FZ39">
        <v>0.46895114742222499</v>
      </c>
      <c r="GA39">
        <v>0.46476702276125897</v>
      </c>
      <c r="GB39">
        <v>0.45850765452556902</v>
      </c>
      <c r="GC39">
        <v>0.45037790086490798</v>
      </c>
      <c r="GD39">
        <v>0.441918363126033</v>
      </c>
      <c r="GE39">
        <v>0.43600538585270598</v>
      </c>
      <c r="GF39">
        <v>0.43469571757880499</v>
      </c>
      <c r="GG39">
        <v>0.43653541963397102</v>
      </c>
      <c r="GH39">
        <v>0.439237187579537</v>
      </c>
      <c r="GI39">
        <v>0.44153275573002998</v>
      </c>
      <c r="GJ39">
        <v>0.44317289715317498</v>
      </c>
      <c r="GK39">
        <v>0.44399448185844997</v>
      </c>
      <c r="GL39">
        <v>0.44400154349135601</v>
      </c>
      <c r="GM39">
        <v>0.44324967522745301</v>
      </c>
      <c r="GN39">
        <v>0.442019148526485</v>
      </c>
      <c r="GO39">
        <v>0.44081491313238402</v>
      </c>
      <c r="GP39">
        <v>0.43998271751625101</v>
      </c>
      <c r="GQ39">
        <v>0.43919243057365998</v>
      </c>
      <c r="GR39">
        <v>0.43796091510120699</v>
      </c>
      <c r="GS39">
        <v>0.43617220117837402</v>
      </c>
      <c r="GT39">
        <v>0.43407748616752401</v>
      </c>
      <c r="GU39">
        <v>0.43190418767299599</v>
      </c>
      <c r="GV39">
        <v>0.42972074908740598</v>
      </c>
      <c r="GW39">
        <v>0.42755203303084099</v>
      </c>
      <c r="GX39">
        <v>0.42533464607257898</v>
      </c>
      <c r="GY39">
        <v>0.42291693873109898</v>
      </c>
      <c r="GZ39">
        <v>0.42016175765619801</v>
      </c>
      <c r="HA39">
        <v>0.41700528290137001</v>
      </c>
      <c r="HB39">
        <v>0.41340793110424801</v>
      </c>
      <c r="HC39">
        <v>0.40946589326648603</v>
      </c>
      <c r="HD39">
        <v>0.40541113475375401</v>
      </c>
      <c r="HE39">
        <v>0.40143142799494402</v>
      </c>
      <c r="HF39">
        <v>0.39751416073895601</v>
      </c>
      <c r="HG39">
        <v>0.39359800183500698</v>
      </c>
      <c r="HH39">
        <v>0.38965329734954202</v>
      </c>
      <c r="HI39">
        <v>0.38568207056623399</v>
      </c>
    </row>
    <row r="40" spans="1:217" x14ac:dyDescent="0.25">
      <c r="A40" t="s">
        <v>489</v>
      </c>
      <c r="B40">
        <v>9.1845366803073203E-2</v>
      </c>
      <c r="C40">
        <v>9.3510653678578401E-2</v>
      </c>
      <c r="D40">
        <v>9.5272391238806306E-2</v>
      </c>
      <c r="E40">
        <v>9.7326940411367593E-2</v>
      </c>
      <c r="F40">
        <v>9.9829761858143004E-2</v>
      </c>
      <c r="G40">
        <v>0.102895415975283</v>
      </c>
      <c r="H40">
        <v>0.106698548861601</v>
      </c>
      <c r="I40">
        <v>0.11166126251625</v>
      </c>
      <c r="J40">
        <v>0.118228833299551</v>
      </c>
      <c r="K40">
        <v>0.12595667645172401</v>
      </c>
      <c r="L40">
        <v>0.133510346092892</v>
      </c>
      <c r="M40">
        <v>0.13991313387208901</v>
      </c>
      <c r="N40">
        <v>0.14577404000966901</v>
      </c>
      <c r="O40">
        <v>0.15208102365978099</v>
      </c>
      <c r="P40">
        <v>0.15942027516877399</v>
      </c>
      <c r="Q40">
        <v>0.16797621607520299</v>
      </c>
      <c r="R40">
        <v>0.17781301793512</v>
      </c>
      <c r="S40">
        <v>0.188583725210721</v>
      </c>
      <c r="T40">
        <v>0.19984904463630901</v>
      </c>
      <c r="U40">
        <v>0.211409895994316</v>
      </c>
      <c r="V40">
        <v>0.223307412115308</v>
      </c>
      <c r="W40">
        <v>0.23548688956696301</v>
      </c>
      <c r="X40">
        <v>0.247468503683128</v>
      </c>
      <c r="Y40">
        <v>0.25867752892483298</v>
      </c>
      <c r="Z40">
        <v>0.26880096677281201</v>
      </c>
      <c r="AA40">
        <v>0.27778754572750303</v>
      </c>
      <c r="AB40">
        <v>0.28567040851980402</v>
      </c>
      <c r="AC40">
        <v>0.29277483705990098</v>
      </c>
      <c r="AD40">
        <v>0.29949308819745002</v>
      </c>
      <c r="AE40">
        <v>0.30607804210912198</v>
      </c>
      <c r="AF40">
        <v>0.31264320229859499</v>
      </c>
      <c r="AG40">
        <v>0.31924473049104202</v>
      </c>
      <c r="AH40">
        <v>0.32573366071899301</v>
      </c>
      <c r="AI40">
        <v>0.33191736231580299</v>
      </c>
      <c r="AJ40">
        <v>0.337778400766438</v>
      </c>
      <c r="AK40">
        <v>0.34347453770748199</v>
      </c>
      <c r="AL40">
        <v>0.34912704604060502</v>
      </c>
      <c r="AM40">
        <v>0.35468077483190902</v>
      </c>
      <c r="AN40">
        <v>0.36003837895395802</v>
      </c>
      <c r="AO40">
        <v>0.36514648388250498</v>
      </c>
      <c r="AP40">
        <v>0.369995685696485</v>
      </c>
      <c r="AQ40">
        <v>0.37455706121073501</v>
      </c>
      <c r="AR40">
        <v>0.37871596312225803</v>
      </c>
      <c r="AS40">
        <v>0.382340472536428</v>
      </c>
      <c r="AT40">
        <v>0.38539433762866299</v>
      </c>
      <c r="AU40">
        <v>0.38793697364442498</v>
      </c>
      <c r="AV40">
        <v>0.39002726446972902</v>
      </c>
      <c r="AW40">
        <v>0.39170533080149</v>
      </c>
      <c r="AX40">
        <v>0.39300886444149602</v>
      </c>
      <c r="AY40">
        <v>0.39402758094083001</v>
      </c>
      <c r="AZ40">
        <v>0.39490321959987601</v>
      </c>
      <c r="BA40">
        <v>0.395753794175489</v>
      </c>
      <c r="BB40">
        <v>0.39659336864183897</v>
      </c>
      <c r="BC40">
        <v>0.39741263618481998</v>
      </c>
      <c r="BD40">
        <v>0.39826247311044</v>
      </c>
      <c r="BE40">
        <v>0.39925393884482002</v>
      </c>
      <c r="BF40">
        <v>0.400461264743939</v>
      </c>
      <c r="BG40">
        <v>0.401800903253615</v>
      </c>
      <c r="BH40">
        <v>0.403154142847028</v>
      </c>
      <c r="BI40">
        <v>0.404500729360046</v>
      </c>
      <c r="BJ40">
        <v>0.405918865991233</v>
      </c>
      <c r="BK40">
        <v>0.40745419117940801</v>
      </c>
      <c r="BL40">
        <v>0.409004961304829</v>
      </c>
      <c r="BM40">
        <v>0.41043533115045899</v>
      </c>
      <c r="BN40">
        <v>0.41167256559828702</v>
      </c>
      <c r="BO40">
        <v>0.41270703962932398</v>
      </c>
      <c r="BP40">
        <v>0.41356437729162598</v>
      </c>
      <c r="BQ40">
        <v>0.41440022323204401</v>
      </c>
      <c r="BR40">
        <v>0.41539573972322802</v>
      </c>
      <c r="BS40">
        <v>0.416571375988186</v>
      </c>
      <c r="BT40">
        <v>0.41778686820029098</v>
      </c>
      <c r="BU40">
        <v>0.41892960539928398</v>
      </c>
      <c r="BV40">
        <v>0.42002553818599297</v>
      </c>
      <c r="BW40">
        <v>0.42113356431717602</v>
      </c>
      <c r="BX40">
        <v>0.42227363715978999</v>
      </c>
      <c r="BY40">
        <v>0.42342676569099602</v>
      </c>
      <c r="BZ40">
        <v>0.42456849796547003</v>
      </c>
      <c r="CA40">
        <v>0.42565931128533002</v>
      </c>
      <c r="CB40">
        <v>0.42665792700847699</v>
      </c>
      <c r="CC40">
        <v>0.42756933660309898</v>
      </c>
      <c r="CD40">
        <v>0.42844480164766802</v>
      </c>
      <c r="CE40">
        <v>0.42933059067822799</v>
      </c>
      <c r="CF40">
        <v>0.430244953085405</v>
      </c>
      <c r="CG40">
        <v>0.431197842333984</v>
      </c>
      <c r="CH40">
        <v>0.432169515680495</v>
      </c>
      <c r="CI40">
        <v>0.43311053417321499</v>
      </c>
      <c r="CJ40">
        <v>0.43398096434570699</v>
      </c>
      <c r="CK40">
        <v>0.43478405923063901</v>
      </c>
      <c r="CL40">
        <v>0.43553444359125398</v>
      </c>
      <c r="CM40">
        <v>0.43625996962415498</v>
      </c>
      <c r="CN40">
        <v>0.43700171695930801</v>
      </c>
      <c r="CO40">
        <v>0.43777213797918701</v>
      </c>
      <c r="CP40">
        <v>0.43846687565311199</v>
      </c>
      <c r="CQ40">
        <v>0.43895958435552201</v>
      </c>
      <c r="CR40">
        <v>0.439289834904321</v>
      </c>
      <c r="CS40">
        <v>0.43966311456087098</v>
      </c>
      <c r="CT40">
        <v>0.440206955468322</v>
      </c>
      <c r="CU40">
        <v>0.44070821426333201</v>
      </c>
      <c r="CV40">
        <v>0.44088575880255998</v>
      </c>
      <c r="CW40">
        <v>0.44085359916512801</v>
      </c>
      <c r="CX40">
        <v>0.44112088765262197</v>
      </c>
      <c r="CY40">
        <v>0.44180292810978</v>
      </c>
      <c r="CZ40">
        <v>0.44137091016744801</v>
      </c>
      <c r="DA40">
        <v>0.43798334886642099</v>
      </c>
      <c r="DB40">
        <v>0.43206090040624801</v>
      </c>
      <c r="DC40">
        <v>0.42628636214522603</v>
      </c>
      <c r="DD40">
        <v>0.422995570042764</v>
      </c>
      <c r="DE40">
        <v>0.422743098609001</v>
      </c>
      <c r="DF40">
        <v>0.42558355327271302</v>
      </c>
      <c r="DG40">
        <v>0.43031450392452297</v>
      </c>
      <c r="DH40">
        <v>0.43447648491690299</v>
      </c>
      <c r="DI40">
        <v>0.43626844479077898</v>
      </c>
      <c r="DJ40">
        <v>0.43674160371709397</v>
      </c>
      <c r="DK40">
        <v>0.43760520224987598</v>
      </c>
      <c r="DL40">
        <v>0.43930238788160902</v>
      </c>
      <c r="DM40">
        <v>0.44101021504323001</v>
      </c>
      <c r="DN40">
        <v>0.44207122300018298</v>
      </c>
      <c r="DO40">
        <v>0.44271008045360799</v>
      </c>
      <c r="DP40">
        <v>0.44335900045764298</v>
      </c>
      <c r="DQ40">
        <v>0.444151471930194</v>
      </c>
      <c r="DR40">
        <v>0.44492225965293503</v>
      </c>
      <c r="DS40">
        <v>0.44554337427767698</v>
      </c>
      <c r="DT40">
        <v>0.44608776196047201</v>
      </c>
      <c r="DU40">
        <v>0.44667402180901999</v>
      </c>
      <c r="DV40">
        <v>0.44731539166949202</v>
      </c>
      <c r="DW40">
        <v>0.44791974812653701</v>
      </c>
      <c r="DX40">
        <v>0.44842007822683799</v>
      </c>
      <c r="DY40">
        <v>0.44886813456287999</v>
      </c>
      <c r="DZ40">
        <v>0.44934269888685502</v>
      </c>
      <c r="EA40">
        <v>0.44986132173589</v>
      </c>
      <c r="EB40">
        <v>0.45038032243204601</v>
      </c>
      <c r="EC40">
        <v>0.45086223945097198</v>
      </c>
      <c r="ED40">
        <v>0.45130513678962603</v>
      </c>
      <c r="EE40">
        <v>0.45171598785805001</v>
      </c>
      <c r="EF40">
        <v>0.45210241081957397</v>
      </c>
      <c r="EG40">
        <v>0.45247266859082402</v>
      </c>
      <c r="EH40">
        <v>0.45282217902731198</v>
      </c>
      <c r="EI40">
        <v>0.45309486760908402</v>
      </c>
      <c r="EJ40">
        <v>0.45322463645425998</v>
      </c>
      <c r="EK40">
        <v>0.45321093151554198</v>
      </c>
      <c r="EL40">
        <v>0.453118742580218</v>
      </c>
      <c r="EM40">
        <v>0.45300253719133099</v>
      </c>
      <c r="EN40">
        <v>0.45286329498718803</v>
      </c>
      <c r="EO40">
        <v>0.45269643162731799</v>
      </c>
      <c r="EP40">
        <v>0.452676946711563</v>
      </c>
      <c r="EQ40">
        <v>0.45315942378007801</v>
      </c>
      <c r="ER40">
        <v>0.454272440298088</v>
      </c>
      <c r="ES40">
        <v>0.45520931744148202</v>
      </c>
      <c r="ET40">
        <v>0.45498746209223301</v>
      </c>
      <c r="EU40">
        <v>0.45395597603583698</v>
      </c>
      <c r="EV40">
        <v>0.45379565596131799</v>
      </c>
      <c r="EW40">
        <v>0.45506274937365998</v>
      </c>
      <c r="EX40">
        <v>0.45358370792802499</v>
      </c>
      <c r="EY40">
        <v>0.44426907446185798</v>
      </c>
      <c r="EZ40">
        <v>0.42815981514162899</v>
      </c>
      <c r="FA40">
        <v>0.41242731946282501</v>
      </c>
      <c r="FB40">
        <v>0.403126197938246</v>
      </c>
      <c r="FC40">
        <v>0.40077778457097102</v>
      </c>
      <c r="FD40">
        <v>0.40445654136996201</v>
      </c>
      <c r="FE40">
        <v>0.411775214410388</v>
      </c>
      <c r="FF40">
        <v>0.41888483383362801</v>
      </c>
      <c r="FG40">
        <v>0.42294621897336498</v>
      </c>
      <c r="FH40">
        <v>0.42541355739926301</v>
      </c>
      <c r="FI40">
        <v>0.428735463511705</v>
      </c>
      <c r="FJ40">
        <v>0.43354550146071702</v>
      </c>
      <c r="FK40">
        <v>0.43866218514597</v>
      </c>
      <c r="FL40">
        <v>0.44308789323417602</v>
      </c>
      <c r="FM40">
        <v>0.44687612437331198</v>
      </c>
      <c r="FN40">
        <v>0.45033324077233</v>
      </c>
      <c r="FO40">
        <v>0.45353752665029901</v>
      </c>
      <c r="FP40">
        <v>0.45633918823640301</v>
      </c>
      <c r="FQ40">
        <v>0.45861821344790399</v>
      </c>
      <c r="FR40">
        <v>0.46041338269174098</v>
      </c>
      <c r="FS40">
        <v>0.46181051579821603</v>
      </c>
      <c r="FT40">
        <v>0.46306428251929699</v>
      </c>
      <c r="FU40">
        <v>0.464598202528615</v>
      </c>
      <c r="FV40">
        <v>0.46663431820950602</v>
      </c>
      <c r="FW40">
        <v>0.46855939758034798</v>
      </c>
      <c r="FX40">
        <v>0.46956262099426399</v>
      </c>
      <c r="FY40">
        <v>0.46909148010194202</v>
      </c>
      <c r="FZ40">
        <v>0.46685177785163801</v>
      </c>
      <c r="GA40">
        <v>0.46262099171545801</v>
      </c>
      <c r="GB40">
        <v>0.45641837355699999</v>
      </c>
      <c r="GC40">
        <v>0.44838318773862501</v>
      </c>
      <c r="GD40">
        <v>0.440024783343269</v>
      </c>
      <c r="GE40">
        <v>0.43422259417443998</v>
      </c>
      <c r="GF40">
        <v>0.43303473197487702</v>
      </c>
      <c r="GG40">
        <v>0.43499574464067198</v>
      </c>
      <c r="GH40">
        <v>0.43780437939162198</v>
      </c>
      <c r="GI40">
        <v>0.440196460010989</v>
      </c>
      <c r="GJ40">
        <v>0.44194488684550198</v>
      </c>
      <c r="GK40">
        <v>0.44290621490149601</v>
      </c>
      <c r="GL40">
        <v>0.44309125668225002</v>
      </c>
      <c r="GM40">
        <v>0.44255734561550097</v>
      </c>
      <c r="GN40">
        <v>0.44154481578403698</v>
      </c>
      <c r="GO40">
        <v>0.440477001925695</v>
      </c>
      <c r="GP40">
        <v>0.43965285257166697</v>
      </c>
      <c r="GQ40">
        <v>0.43884194522567899</v>
      </c>
      <c r="GR40">
        <v>0.43769369133838898</v>
      </c>
      <c r="GS40">
        <v>0.43613756654785402</v>
      </c>
      <c r="GT40">
        <v>0.43438311067952401</v>
      </c>
      <c r="GU40">
        <v>0.43261253510936098</v>
      </c>
      <c r="GV40">
        <v>0.43085003060015797</v>
      </c>
      <c r="GW40">
        <v>0.42907788219077297</v>
      </c>
      <c r="GX40">
        <v>0.42722316179519698</v>
      </c>
      <c r="GY40">
        <v>0.42515772820256198</v>
      </c>
      <c r="GZ40">
        <v>0.42277573590242801</v>
      </c>
      <c r="HA40">
        <v>0.42007012446865599</v>
      </c>
      <c r="HB40">
        <v>0.41706324330529299</v>
      </c>
      <c r="HC40">
        <v>0.413885853675933</v>
      </c>
      <c r="HD40">
        <v>0.41077712870372102</v>
      </c>
      <c r="HE40">
        <v>0.40792160964792701</v>
      </c>
      <c r="HF40">
        <v>0.40526645607589801</v>
      </c>
      <c r="HG40">
        <v>0.40270148151963697</v>
      </c>
      <c r="HH40">
        <v>0.40016248542688498</v>
      </c>
      <c r="HI40">
        <v>0.39763125316111603</v>
      </c>
    </row>
    <row r="41" spans="1:217" x14ac:dyDescent="0.25">
      <c r="A41" t="s">
        <v>496</v>
      </c>
      <c r="B41">
        <v>7.9989453494394902E-2</v>
      </c>
      <c r="C41">
        <v>8.3171705606729707E-2</v>
      </c>
      <c r="D41">
        <v>8.6433389882336703E-2</v>
      </c>
      <c r="E41">
        <v>8.9935309940862504E-2</v>
      </c>
      <c r="F41">
        <v>9.3794666254727196E-2</v>
      </c>
      <c r="G41">
        <v>9.8085056149124605E-2</v>
      </c>
      <c r="H41">
        <v>0.10292657778634499</v>
      </c>
      <c r="I41">
        <v>0.108632915833103</v>
      </c>
      <c r="J41">
        <v>0.115535076104644</v>
      </c>
      <c r="K41">
        <v>0.123249328432008</v>
      </c>
      <c r="L41">
        <v>0.13067720666203</v>
      </c>
      <c r="M41">
        <v>0.13702220203134399</v>
      </c>
      <c r="N41">
        <v>0.142819937246083</v>
      </c>
      <c r="O41">
        <v>0.14892736291824801</v>
      </c>
      <c r="P41">
        <v>0.15593221554523701</v>
      </c>
      <c r="Q41">
        <v>0.16415301750983799</v>
      </c>
      <c r="R41">
        <v>0.17375619240381701</v>
      </c>
      <c r="S41">
        <v>0.18434658850085101</v>
      </c>
      <c r="T41">
        <v>0.19540206451265199</v>
      </c>
      <c r="U41">
        <v>0.20670877730472301</v>
      </c>
      <c r="V41">
        <v>0.218361181896362</v>
      </c>
      <c r="W41">
        <v>0.230346178572608</v>
      </c>
      <c r="X41">
        <v>0.24216683161126501</v>
      </c>
      <c r="Y41">
        <v>0.25321739675633498</v>
      </c>
      <c r="Z41">
        <v>0.26317159051607503</v>
      </c>
      <c r="AA41">
        <v>0.27198259016299098</v>
      </c>
      <c r="AB41">
        <v>0.27968936677284001</v>
      </c>
      <c r="AC41">
        <v>0.28662546476233303</v>
      </c>
      <c r="AD41">
        <v>0.29319158491344</v>
      </c>
      <c r="AE41">
        <v>0.299639227698552</v>
      </c>
      <c r="AF41">
        <v>0.30607069328048497</v>
      </c>
      <c r="AG41">
        <v>0.31253548009383803</v>
      </c>
      <c r="AH41">
        <v>0.31889782754027102</v>
      </c>
      <c r="AI41">
        <v>0.32498245324355601</v>
      </c>
      <c r="AJ41">
        <v>0.33077031337540702</v>
      </c>
      <c r="AK41">
        <v>0.33639860265548299</v>
      </c>
      <c r="AL41">
        <v>0.34197315152694102</v>
      </c>
      <c r="AM41">
        <v>0.34744716140554299</v>
      </c>
      <c r="AN41">
        <v>0.35273688652673502</v>
      </c>
      <c r="AO41">
        <v>0.35778641288611102</v>
      </c>
      <c r="AP41">
        <v>0.362567658239419</v>
      </c>
      <c r="AQ41">
        <v>0.36704127492382799</v>
      </c>
      <c r="AR41">
        <v>0.37111801329608302</v>
      </c>
      <c r="AS41">
        <v>0.37469892385117598</v>
      </c>
      <c r="AT41">
        <v>0.377748896651177</v>
      </c>
      <c r="AU41">
        <v>0.38029666132523399</v>
      </c>
      <c r="AV41">
        <v>0.382378165615814</v>
      </c>
      <c r="AW41">
        <v>0.38404712718524597</v>
      </c>
      <c r="AX41">
        <v>0.385363154246051</v>
      </c>
      <c r="AY41">
        <v>0.38641916062595899</v>
      </c>
      <c r="AZ41">
        <v>0.387341365767912</v>
      </c>
      <c r="BA41">
        <v>0.38823674563454202</v>
      </c>
      <c r="BB41">
        <v>0.389129509986339</v>
      </c>
      <c r="BC41">
        <v>0.39002472181210801</v>
      </c>
      <c r="BD41">
        <v>0.39096297401423502</v>
      </c>
      <c r="BE41">
        <v>0.392020389408684</v>
      </c>
      <c r="BF41">
        <v>0.39324882304332398</v>
      </c>
      <c r="BG41">
        <v>0.394596879778225</v>
      </c>
      <c r="BH41">
        <v>0.39598957123908102</v>
      </c>
      <c r="BI41">
        <v>0.39740295324077202</v>
      </c>
      <c r="BJ41">
        <v>0.39886412578736102</v>
      </c>
      <c r="BK41">
        <v>0.40038638500990498</v>
      </c>
      <c r="BL41">
        <v>0.40191893429713799</v>
      </c>
      <c r="BM41">
        <v>0.403395364515032</v>
      </c>
      <c r="BN41">
        <v>0.40475871177435302</v>
      </c>
      <c r="BO41">
        <v>0.40596145743066298</v>
      </c>
      <c r="BP41">
        <v>0.40698907666539202</v>
      </c>
      <c r="BQ41">
        <v>0.40795737731216902</v>
      </c>
      <c r="BR41">
        <v>0.40901046756551201</v>
      </c>
      <c r="BS41">
        <v>0.41019395117027901</v>
      </c>
      <c r="BT41">
        <v>0.41145492742166601</v>
      </c>
      <c r="BU41">
        <v>0.41274366705573301</v>
      </c>
      <c r="BV41">
        <v>0.41404025778062298</v>
      </c>
      <c r="BW41">
        <v>0.41533221497940798</v>
      </c>
      <c r="BX41">
        <v>0.416606442969079</v>
      </c>
      <c r="BY41">
        <v>0.417849235000541</v>
      </c>
      <c r="BZ41">
        <v>0.419043915001166</v>
      </c>
      <c r="CA41">
        <v>0.42016203587655598</v>
      </c>
      <c r="CB41">
        <v>0.42117415168304601</v>
      </c>
      <c r="CC41">
        <v>0.42209552631894298</v>
      </c>
      <c r="CD41">
        <v>0.42298613352452502</v>
      </c>
      <c r="CE41">
        <v>0.42389835121527603</v>
      </c>
      <c r="CF41">
        <v>0.42484639838279598</v>
      </c>
      <c r="CG41">
        <v>0.42583381377628199</v>
      </c>
      <c r="CH41">
        <v>0.42683790438209901</v>
      </c>
      <c r="CI41">
        <v>0.42780974542376698</v>
      </c>
      <c r="CJ41">
        <v>0.42871002818630699</v>
      </c>
      <c r="CK41">
        <v>0.42954247024644399</v>
      </c>
      <c r="CL41">
        <v>0.43032193438225402</v>
      </c>
      <c r="CM41">
        <v>0.43107222182562399</v>
      </c>
      <c r="CN41">
        <v>0.43182607226225</v>
      </c>
      <c r="CO41">
        <v>0.43259177864794501</v>
      </c>
      <c r="CP41">
        <v>0.433278292505275</v>
      </c>
      <c r="CQ41">
        <v>0.43377641922787202</v>
      </c>
      <c r="CR41">
        <v>0.43413081648512702</v>
      </c>
      <c r="CS41">
        <v>0.43453999422218398</v>
      </c>
      <c r="CT41">
        <v>0.43512401431008202</v>
      </c>
      <c r="CU41">
        <v>0.435662389405921</v>
      </c>
      <c r="CV41">
        <v>0.43586670238182101</v>
      </c>
      <c r="CW41">
        <v>0.43584430903555799</v>
      </c>
      <c r="CX41">
        <v>0.43609833809056098</v>
      </c>
      <c r="CY41">
        <v>0.436744784706527</v>
      </c>
      <c r="CZ41">
        <v>0.43628227971419098</v>
      </c>
      <c r="DA41">
        <v>0.432902522856557</v>
      </c>
      <c r="DB41">
        <v>0.42703764375033099</v>
      </c>
      <c r="DC41">
        <v>0.42136020188592099</v>
      </c>
      <c r="DD41">
        <v>0.41818680101931499</v>
      </c>
      <c r="DE41">
        <v>0.41802058199077802</v>
      </c>
      <c r="DF41">
        <v>0.42085950559336199</v>
      </c>
      <c r="DG41">
        <v>0.425509803299706</v>
      </c>
      <c r="DH41">
        <v>0.42958597726202802</v>
      </c>
      <c r="DI41">
        <v>0.43134617213862703</v>
      </c>
      <c r="DJ41">
        <v>0.43183035988523699</v>
      </c>
      <c r="DK41">
        <v>0.43271906862989401</v>
      </c>
      <c r="DL41">
        <v>0.4344301115034</v>
      </c>
      <c r="DM41">
        <v>0.43611858663931702</v>
      </c>
      <c r="DN41">
        <v>0.43711640721794298</v>
      </c>
      <c r="DO41">
        <v>0.43768234921472299</v>
      </c>
      <c r="DP41">
        <v>0.43829229892838401</v>
      </c>
      <c r="DQ41">
        <v>0.43908621902096601</v>
      </c>
      <c r="DR41">
        <v>0.43986814851781803</v>
      </c>
      <c r="DS41">
        <v>0.44047896046336299</v>
      </c>
      <c r="DT41">
        <v>0.44096528548034902</v>
      </c>
      <c r="DU41">
        <v>0.44142294982727998</v>
      </c>
      <c r="DV41">
        <v>0.44189617330973502</v>
      </c>
      <c r="DW41">
        <v>0.44237756928036498</v>
      </c>
      <c r="DX41">
        <v>0.44285585214866302</v>
      </c>
      <c r="DY41">
        <v>0.443313115586777</v>
      </c>
      <c r="DZ41">
        <v>0.44373094607925401</v>
      </c>
      <c r="EA41">
        <v>0.44411733403554798</v>
      </c>
      <c r="EB41">
        <v>0.44450667379001801</v>
      </c>
      <c r="EC41">
        <v>0.44492647986443101</v>
      </c>
      <c r="ED41">
        <v>0.44537215554326098</v>
      </c>
      <c r="EE41">
        <v>0.44583053361504299</v>
      </c>
      <c r="EF41">
        <v>0.44627596507628697</v>
      </c>
      <c r="EG41">
        <v>0.44667031913147498</v>
      </c>
      <c r="EH41">
        <v>0.44697135028002999</v>
      </c>
      <c r="EI41">
        <v>0.44712252494757998</v>
      </c>
      <c r="EJ41">
        <v>0.44706779578387701</v>
      </c>
      <c r="EK41">
        <v>0.44684445501793402</v>
      </c>
      <c r="EL41">
        <v>0.446583134458025</v>
      </c>
      <c r="EM41">
        <v>0.446394776134031</v>
      </c>
      <c r="EN41">
        <v>0.44629532999196098</v>
      </c>
      <c r="EO41">
        <v>0.44628312207509901</v>
      </c>
      <c r="EP41">
        <v>0.44649733314626799</v>
      </c>
      <c r="EQ41">
        <v>0.44721799868783002</v>
      </c>
      <c r="ER41">
        <v>0.448512794108685</v>
      </c>
      <c r="ES41">
        <v>0.44957545805091298</v>
      </c>
      <c r="ET41">
        <v>0.44943908903380703</v>
      </c>
      <c r="EU41">
        <v>0.44846719916182498</v>
      </c>
      <c r="EV41">
        <v>0.44835371412458802</v>
      </c>
      <c r="EW41">
        <v>0.44965368163646502</v>
      </c>
      <c r="EX41">
        <v>0.44813526123513098</v>
      </c>
      <c r="EY41">
        <v>0.438640596373924</v>
      </c>
      <c r="EZ41">
        <v>0.42223806758231303</v>
      </c>
      <c r="FA41">
        <v>0.40622229246590502</v>
      </c>
      <c r="FB41">
        <v>0.39674643293822798</v>
      </c>
      <c r="FC41">
        <v>0.39431500430519401</v>
      </c>
      <c r="FD41">
        <v>0.39795854843005002</v>
      </c>
      <c r="FE41">
        <v>0.40528593598868501</v>
      </c>
      <c r="FF41">
        <v>0.41248436646962799</v>
      </c>
      <c r="FG41">
        <v>0.416727550380253</v>
      </c>
      <c r="FH41">
        <v>0.419382489466325</v>
      </c>
      <c r="FI41">
        <v>0.42278972613425098</v>
      </c>
      <c r="FJ41">
        <v>0.42756981336448302</v>
      </c>
      <c r="FK41">
        <v>0.43262331471151599</v>
      </c>
      <c r="FL41">
        <v>0.43702036305852499</v>
      </c>
      <c r="FM41">
        <v>0.44080849719921</v>
      </c>
      <c r="FN41">
        <v>0.44426991395328402</v>
      </c>
      <c r="FO41">
        <v>0.447463860753121</v>
      </c>
      <c r="FP41">
        <v>0.45022663564375598</v>
      </c>
      <c r="FQ41">
        <v>0.45243691485617199</v>
      </c>
      <c r="FR41">
        <v>0.45418166117163</v>
      </c>
      <c r="FS41">
        <v>0.45560410782395999</v>
      </c>
      <c r="FT41">
        <v>0.45694406079206301</v>
      </c>
      <c r="FU41">
        <v>0.45853789879990398</v>
      </c>
      <c r="FV41">
        <v>0.46054782681119699</v>
      </c>
      <c r="FW41">
        <v>0.46242255948865102</v>
      </c>
      <c r="FX41">
        <v>0.46343956706127598</v>
      </c>
      <c r="FY41">
        <v>0.46304026701388201</v>
      </c>
      <c r="FZ41">
        <v>0.46083002408708001</v>
      </c>
      <c r="GA41">
        <v>0.45651099988501198</v>
      </c>
      <c r="GB41">
        <v>0.45014403089973598</v>
      </c>
      <c r="GC41">
        <v>0.44193903307793803</v>
      </c>
      <c r="GD41">
        <v>0.43347236921731103</v>
      </c>
      <c r="GE41">
        <v>0.42768684896655301</v>
      </c>
      <c r="GF41">
        <v>0.42665988780671399</v>
      </c>
      <c r="GG41">
        <v>0.42876968161762902</v>
      </c>
      <c r="GH41">
        <v>0.431523296091954</v>
      </c>
      <c r="GI41">
        <v>0.43366231532414701</v>
      </c>
      <c r="GJ41">
        <v>0.43516284181047199</v>
      </c>
      <c r="GK41">
        <v>0.43603995901956899</v>
      </c>
      <c r="GL41">
        <v>0.43624997545708299</v>
      </c>
      <c r="GM41">
        <v>0.43574550065457301</v>
      </c>
      <c r="GN41">
        <v>0.43473202377676401</v>
      </c>
      <c r="GO41">
        <v>0.43366791362155399</v>
      </c>
      <c r="GP41">
        <v>0.43287301545626</v>
      </c>
      <c r="GQ41">
        <v>0.43206910135925902</v>
      </c>
      <c r="GR41">
        <v>0.43084466372907299</v>
      </c>
      <c r="GS41">
        <v>0.42916168316401598</v>
      </c>
      <c r="GT41">
        <v>0.42735562846219499</v>
      </c>
      <c r="GU41">
        <v>0.42569079690825001</v>
      </c>
      <c r="GV41">
        <v>0.42408184526342302</v>
      </c>
      <c r="GW41">
        <v>0.42235778371626398</v>
      </c>
      <c r="GX41">
        <v>0.42038818429295199</v>
      </c>
      <c r="GY41">
        <v>0.41808318085729701</v>
      </c>
      <c r="GZ41">
        <v>0.41537179653052198</v>
      </c>
      <c r="HA41">
        <v>0.41225155723088802</v>
      </c>
      <c r="HB41">
        <v>0.40874199522357901</v>
      </c>
      <c r="HC41">
        <v>0.404974897670071</v>
      </c>
      <c r="HD41">
        <v>0.40119430662813399</v>
      </c>
      <c r="HE41">
        <v>0.39760704717076201</v>
      </c>
      <c r="HF41">
        <v>0.39425155384119098</v>
      </c>
      <c r="HG41">
        <v>0.39112186696427398</v>
      </c>
      <c r="HH41">
        <v>0.38815920538823601</v>
      </c>
      <c r="HI41">
        <v>0.38525196648467602</v>
      </c>
    </row>
    <row r="42" spans="1:217" x14ac:dyDescent="0.25">
      <c r="A42" t="s">
        <v>503</v>
      </c>
      <c r="B42">
        <v>8.2312074864754198E-2</v>
      </c>
      <c r="C42">
        <v>8.4789935451870704E-2</v>
      </c>
      <c r="D42">
        <v>8.7338615230026298E-2</v>
      </c>
      <c r="E42">
        <v>9.0068994426835594E-2</v>
      </c>
      <c r="F42">
        <v>9.3080314949951601E-2</v>
      </c>
      <c r="G42">
        <v>9.6460180387065705E-2</v>
      </c>
      <c r="H42">
        <v>0.100346004293891</v>
      </c>
      <c r="I42">
        <v>0.10507646415387301</v>
      </c>
      <c r="J42">
        <v>0.111009273169663</v>
      </c>
      <c r="K42">
        <v>0.11778269850114</v>
      </c>
      <c r="L42">
        <v>0.124315561265414</v>
      </c>
      <c r="M42">
        <v>0.129826524487098</v>
      </c>
      <c r="N42">
        <v>0.134858739871731</v>
      </c>
      <c r="O42">
        <v>0.14027068504076901</v>
      </c>
      <c r="P42">
        <v>0.14655752376629699</v>
      </c>
      <c r="Q42">
        <v>0.15385110597103799</v>
      </c>
      <c r="R42">
        <v>0.16218422442003999</v>
      </c>
      <c r="S42">
        <v>0.171256628264949</v>
      </c>
      <c r="T42">
        <v>0.18069327251605799</v>
      </c>
      <c r="U42">
        <v>0.190313847709632</v>
      </c>
      <c r="V42">
        <v>0.20013277990790601</v>
      </c>
      <c r="W42">
        <v>0.210102571050929</v>
      </c>
      <c r="X42">
        <v>0.219894159542007</v>
      </c>
      <c r="Y42">
        <v>0.229115648833771</v>
      </c>
      <c r="Z42">
        <v>0.23754892884967299</v>
      </c>
      <c r="AA42">
        <v>0.24514967598398699</v>
      </c>
      <c r="AB42">
        <v>0.25194199910473902</v>
      </c>
      <c r="AC42">
        <v>0.25819351324092399</v>
      </c>
      <c r="AD42">
        <v>0.26422756517656798</v>
      </c>
      <c r="AE42">
        <v>0.27024917163597301</v>
      </c>
      <c r="AF42">
        <v>0.27634501928370703</v>
      </c>
      <c r="AG42">
        <v>0.28255638771427</v>
      </c>
      <c r="AH42">
        <v>0.28876350738270301</v>
      </c>
      <c r="AI42">
        <v>0.29481186893431099</v>
      </c>
      <c r="AJ42">
        <v>0.30067397994245398</v>
      </c>
      <c r="AK42">
        <v>0.30644936490854002</v>
      </c>
      <c r="AL42">
        <v>0.31221110577565597</v>
      </c>
      <c r="AM42">
        <v>0.31790442435307797</v>
      </c>
      <c r="AN42">
        <v>0.323444793743148</v>
      </c>
      <c r="AO42">
        <v>0.32879866255819701</v>
      </c>
      <c r="AP42">
        <v>0.33398345492054798</v>
      </c>
      <c r="AQ42">
        <v>0.33899418956444499</v>
      </c>
      <c r="AR42">
        <v>0.34372739836573102</v>
      </c>
      <c r="AS42">
        <v>0.34805893455038101</v>
      </c>
      <c r="AT42">
        <v>0.35195534183326099</v>
      </c>
      <c r="AU42">
        <v>0.35547385441812901</v>
      </c>
      <c r="AV42">
        <v>0.35866464105475498</v>
      </c>
      <c r="AW42">
        <v>0.36153383641803799</v>
      </c>
      <c r="AX42">
        <v>0.364079505408403</v>
      </c>
      <c r="AY42">
        <v>0.366367304043905</v>
      </c>
      <c r="AZ42">
        <v>0.36853047946022699</v>
      </c>
      <c r="BA42">
        <v>0.37067477993678499</v>
      </c>
      <c r="BB42">
        <v>0.37278420335093998</v>
      </c>
      <c r="BC42">
        <v>0.37481560231807698</v>
      </c>
      <c r="BD42">
        <v>0.37680155323993197</v>
      </c>
      <c r="BE42">
        <v>0.37885035630459502</v>
      </c>
      <c r="BF42">
        <v>0.38103869267297602</v>
      </c>
      <c r="BG42">
        <v>0.38330359804313902</v>
      </c>
      <c r="BH42">
        <v>0.38555135278715302</v>
      </c>
      <c r="BI42">
        <v>0.38778382619061003</v>
      </c>
      <c r="BJ42">
        <v>0.39009847645262102</v>
      </c>
      <c r="BK42">
        <v>0.39254016703616101</v>
      </c>
      <c r="BL42">
        <v>0.394926758300775</v>
      </c>
      <c r="BM42">
        <v>0.39702722463277301</v>
      </c>
      <c r="BN42">
        <v>0.39879143087874402</v>
      </c>
      <c r="BO42">
        <v>0.400350132345558</v>
      </c>
      <c r="BP42">
        <v>0.40183536693194499</v>
      </c>
      <c r="BQ42">
        <v>0.40335284369357699</v>
      </c>
      <c r="BR42">
        <v>0.40499691851608699</v>
      </c>
      <c r="BS42">
        <v>0.40675221522162702</v>
      </c>
      <c r="BT42">
        <v>0.40849362556887298</v>
      </c>
      <c r="BU42">
        <v>0.41012601075586502</v>
      </c>
      <c r="BV42">
        <v>0.41169319357522299</v>
      </c>
      <c r="BW42">
        <v>0.413271199148456</v>
      </c>
      <c r="BX42">
        <v>0.41487767699267603</v>
      </c>
      <c r="BY42">
        <v>0.416471901020598</v>
      </c>
      <c r="BZ42">
        <v>0.41801091320813</v>
      </c>
      <c r="CA42">
        <v>0.41945298006297299</v>
      </c>
      <c r="CB42">
        <v>0.42075951089241798</v>
      </c>
      <c r="CC42">
        <v>0.42195715833650799</v>
      </c>
      <c r="CD42">
        <v>0.42313781836804099</v>
      </c>
      <c r="CE42">
        <v>0.42437274855867602</v>
      </c>
      <c r="CF42">
        <v>0.425639306208972</v>
      </c>
      <c r="CG42">
        <v>0.42689214602963999</v>
      </c>
      <c r="CH42">
        <v>0.42810368972388202</v>
      </c>
      <c r="CI42">
        <v>0.42926412598738301</v>
      </c>
      <c r="CJ42">
        <v>0.43036614352062003</v>
      </c>
      <c r="CK42">
        <v>0.43140934113151502</v>
      </c>
      <c r="CL42">
        <v>0.43239595744522502</v>
      </c>
      <c r="CM42">
        <v>0.433349213765575</v>
      </c>
      <c r="CN42">
        <v>0.43431331407506502</v>
      </c>
      <c r="CO42">
        <v>0.43530361276095098</v>
      </c>
      <c r="CP42">
        <v>0.43621641666802902</v>
      </c>
      <c r="CQ42">
        <v>0.43692557016859501</v>
      </c>
      <c r="CR42">
        <v>0.43747280413663098</v>
      </c>
      <c r="CS42">
        <v>0.43806773594780501</v>
      </c>
      <c r="CT42">
        <v>0.43883848897494998</v>
      </c>
      <c r="CU42">
        <v>0.43955801292708901</v>
      </c>
      <c r="CV42">
        <v>0.43992819806141797</v>
      </c>
      <c r="CW42">
        <v>0.44005881580990802</v>
      </c>
      <c r="CX42">
        <v>0.440467518779315</v>
      </c>
      <c r="CY42">
        <v>0.44129698788479399</v>
      </c>
      <c r="CZ42">
        <v>0.44111908141862399</v>
      </c>
      <c r="DA42">
        <v>0.43820450972333302</v>
      </c>
      <c r="DB42">
        <v>0.43292981037869299</v>
      </c>
      <c r="DC42">
        <v>0.42777734820172197</v>
      </c>
      <c r="DD42">
        <v>0.42490349965465402</v>
      </c>
      <c r="DE42">
        <v>0.42479445695670998</v>
      </c>
      <c r="DF42">
        <v>0.42747085963808901</v>
      </c>
      <c r="DG42">
        <v>0.43184919477872902</v>
      </c>
      <c r="DH42">
        <v>0.43574179700830701</v>
      </c>
      <c r="DI42">
        <v>0.437546942920292</v>
      </c>
      <c r="DJ42">
        <v>0.43819870347640599</v>
      </c>
      <c r="DK42">
        <v>0.43921520401432101</v>
      </c>
      <c r="DL42">
        <v>0.44096700290111401</v>
      </c>
      <c r="DM42">
        <v>0.44267709153326501</v>
      </c>
      <c r="DN42">
        <v>0.44373206314716201</v>
      </c>
      <c r="DO42">
        <v>0.44437249520327499</v>
      </c>
      <c r="DP42">
        <v>0.44503901468377299</v>
      </c>
      <c r="DQ42">
        <v>0.44586297828154497</v>
      </c>
      <c r="DR42">
        <v>0.44666647240020202</v>
      </c>
      <c r="DS42">
        <v>0.44730570397831598</v>
      </c>
      <c r="DT42">
        <v>0.44782714823159597</v>
      </c>
      <c r="DU42">
        <v>0.44832313858925299</v>
      </c>
      <c r="DV42">
        <v>0.44884670479760702</v>
      </c>
      <c r="DW42">
        <v>0.44941157292009098</v>
      </c>
      <c r="DX42">
        <v>0.45001485918537099</v>
      </c>
      <c r="DY42">
        <v>0.45059407590617201</v>
      </c>
      <c r="DZ42">
        <v>0.45107502786367598</v>
      </c>
      <c r="EA42">
        <v>0.451456969130206</v>
      </c>
      <c r="EB42">
        <v>0.45181260306922599</v>
      </c>
      <c r="EC42">
        <v>0.45220528686272199</v>
      </c>
      <c r="ED42">
        <v>0.452648219176991</v>
      </c>
      <c r="EE42">
        <v>0.45314078337165398</v>
      </c>
      <c r="EF42">
        <v>0.45365302221803699</v>
      </c>
      <c r="EG42">
        <v>0.45412563789917199</v>
      </c>
      <c r="EH42">
        <v>0.45449644763249403</v>
      </c>
      <c r="EI42">
        <v>0.45469683148406798</v>
      </c>
      <c r="EJ42">
        <v>0.45466119078582801</v>
      </c>
      <c r="EK42">
        <v>0.45443042960512497</v>
      </c>
      <c r="EL42">
        <v>0.45415195474471898</v>
      </c>
      <c r="EM42">
        <v>0.453959599981546</v>
      </c>
      <c r="EN42">
        <v>0.45391438477438001</v>
      </c>
      <c r="EO42">
        <v>0.45406195435975899</v>
      </c>
      <c r="EP42">
        <v>0.45451302919218101</v>
      </c>
      <c r="EQ42">
        <v>0.45544340494410401</v>
      </c>
      <c r="ER42">
        <v>0.45685092300048002</v>
      </c>
      <c r="ES42">
        <v>0.45801029016702099</v>
      </c>
      <c r="ET42">
        <v>0.45806697000188401</v>
      </c>
      <c r="EU42">
        <v>0.45735185520006999</v>
      </c>
      <c r="EV42">
        <v>0.45738126759342801</v>
      </c>
      <c r="EW42">
        <v>0.45861545371671297</v>
      </c>
      <c r="EX42">
        <v>0.45708419732730898</v>
      </c>
      <c r="EY42">
        <v>0.44796428082194401</v>
      </c>
      <c r="EZ42">
        <v>0.43228861627221898</v>
      </c>
      <c r="FA42">
        <v>0.41694624542461001</v>
      </c>
      <c r="FB42">
        <v>0.40774982773631502</v>
      </c>
      <c r="FC42">
        <v>0.40518803617266202</v>
      </c>
      <c r="FD42">
        <v>0.40836260692604298</v>
      </c>
      <c r="FE42">
        <v>0.41508865273956402</v>
      </c>
      <c r="FF42">
        <v>0.42189466290704802</v>
      </c>
      <c r="FG42">
        <v>0.42618257653939901</v>
      </c>
      <c r="FH42">
        <v>0.42907189261573198</v>
      </c>
      <c r="FI42">
        <v>0.432549167433468</v>
      </c>
      <c r="FJ42">
        <v>0.43716730636890899</v>
      </c>
      <c r="FK42">
        <v>0.44204556387722999</v>
      </c>
      <c r="FL42">
        <v>0.446433469058796</v>
      </c>
      <c r="FM42">
        <v>0.450350980189693</v>
      </c>
      <c r="FN42">
        <v>0.45400143586344099</v>
      </c>
      <c r="FO42">
        <v>0.45737595421409899</v>
      </c>
      <c r="FP42">
        <v>0.46025343291626702</v>
      </c>
      <c r="FQ42">
        <v>0.46247824999623</v>
      </c>
      <c r="FR42">
        <v>0.46419361279301502</v>
      </c>
      <c r="FS42">
        <v>0.46562051109635799</v>
      </c>
      <c r="FT42">
        <v>0.46705066251395899</v>
      </c>
      <c r="FU42">
        <v>0.46884651247149001</v>
      </c>
      <c r="FV42">
        <v>0.47116885115430801</v>
      </c>
      <c r="FW42">
        <v>0.47335954729642499</v>
      </c>
      <c r="FX42">
        <v>0.474569059227126</v>
      </c>
      <c r="FY42">
        <v>0.47425420431227799</v>
      </c>
      <c r="FZ42">
        <v>0.47217815895432402</v>
      </c>
      <c r="GA42">
        <v>0.46816300004073202</v>
      </c>
      <c r="GB42">
        <v>0.462213126566626</v>
      </c>
      <c r="GC42">
        <v>0.45443698761255502</v>
      </c>
      <c r="GD42">
        <v>0.44628783210485601</v>
      </c>
      <c r="GE42">
        <v>0.44056370881565898</v>
      </c>
      <c r="GF42">
        <v>0.43926645758164001</v>
      </c>
      <c r="GG42">
        <v>0.44097920426361198</v>
      </c>
      <c r="GH42">
        <v>0.44347577009677103</v>
      </c>
      <c r="GI42">
        <v>0.44557357528835101</v>
      </c>
      <c r="GJ42">
        <v>0.44713363901761799</v>
      </c>
      <c r="GK42">
        <v>0.44806480990657999</v>
      </c>
      <c r="GL42">
        <v>0.44828575887480498</v>
      </c>
      <c r="GM42">
        <v>0.44773153950328998</v>
      </c>
      <c r="GN42">
        <v>0.44665752837498301</v>
      </c>
      <c r="GO42">
        <v>0.445639425074776</v>
      </c>
      <c r="GP42">
        <v>0.44507853369711198</v>
      </c>
      <c r="GQ42">
        <v>0.44462286802645801</v>
      </c>
      <c r="GR42">
        <v>0.44374963834414699</v>
      </c>
      <c r="GS42">
        <v>0.44233899364177998</v>
      </c>
      <c r="GT42">
        <v>0.44067402162122499</v>
      </c>
      <c r="GU42">
        <v>0.43899773375217599</v>
      </c>
      <c r="GV42">
        <v>0.43732276027818201</v>
      </c>
      <c r="GW42">
        <v>0.43560301009872399</v>
      </c>
      <c r="GX42">
        <v>0.43376649325000599</v>
      </c>
      <c r="GY42">
        <v>0.43171532090495701</v>
      </c>
      <c r="GZ42">
        <v>0.42935488967336199</v>
      </c>
      <c r="HA42">
        <v>0.42660824206255898</v>
      </c>
      <c r="HB42">
        <v>0.42341049401946201</v>
      </c>
      <c r="HC42">
        <v>0.41987298669026801</v>
      </c>
      <c r="HD42">
        <v>0.41628328642045798</v>
      </c>
      <c r="HE42">
        <v>0.412875842696107</v>
      </c>
      <c r="HF42">
        <v>0.409641989704914</v>
      </c>
      <c r="HG42">
        <v>0.406512689381612</v>
      </c>
      <c r="HH42">
        <v>0.40342825480835198</v>
      </c>
      <c r="HI42">
        <v>0.40033835021470399</v>
      </c>
    </row>
    <row r="43" spans="1:217" x14ac:dyDescent="0.25">
      <c r="A43" t="s">
        <v>510</v>
      </c>
      <c r="B43">
        <v>7.9177639041423206E-2</v>
      </c>
      <c r="C43">
        <v>8.2752610800651993E-2</v>
      </c>
      <c r="D43">
        <v>8.6388204997034701E-2</v>
      </c>
      <c r="E43">
        <v>9.0198168072138193E-2</v>
      </c>
      <c r="F43">
        <v>9.4276812206807503E-2</v>
      </c>
      <c r="G43">
        <v>9.8699015321166095E-2</v>
      </c>
      <c r="H43">
        <v>0.10360549693548</v>
      </c>
      <c r="I43">
        <v>0.10940372284201499</v>
      </c>
      <c r="J43">
        <v>0.11653148871166399</v>
      </c>
      <c r="K43">
        <v>0.124590386359708</v>
      </c>
      <c r="L43">
        <v>0.132345803745815</v>
      </c>
      <c r="M43">
        <v>0.138904938596532</v>
      </c>
      <c r="N43">
        <v>0.14488765446341401</v>
      </c>
      <c r="O43">
        <v>0.151276212431462</v>
      </c>
      <c r="P43">
        <v>0.15869018836110299</v>
      </c>
      <c r="Q43">
        <v>0.16738647288818601</v>
      </c>
      <c r="R43">
        <v>0.17747504523572699</v>
      </c>
      <c r="S43">
        <v>0.18854131466661</v>
      </c>
      <c r="T43">
        <v>0.200052099956604</v>
      </c>
      <c r="U43">
        <v>0.211762915948464</v>
      </c>
      <c r="V43">
        <v>0.22371797355193199</v>
      </c>
      <c r="W43">
        <v>0.23587430593047101</v>
      </c>
      <c r="X43">
        <v>0.24779002725076699</v>
      </c>
      <c r="Y43">
        <v>0.258934394826629</v>
      </c>
      <c r="Z43">
        <v>0.26902674258714498</v>
      </c>
      <c r="AA43">
        <v>0.278036481076681</v>
      </c>
      <c r="AB43">
        <v>0.28600979909427998</v>
      </c>
      <c r="AC43">
        <v>0.29325650687243099</v>
      </c>
      <c r="AD43">
        <v>0.30014649597811299</v>
      </c>
      <c r="AE43">
        <v>0.306915705429265</v>
      </c>
      <c r="AF43">
        <v>0.31366612169478097</v>
      </c>
      <c r="AG43">
        <v>0.32044451719219702</v>
      </c>
      <c r="AH43">
        <v>0.32710010422910102</v>
      </c>
      <c r="AI43">
        <v>0.33344047852200598</v>
      </c>
      <c r="AJ43">
        <v>0.339452024825036</v>
      </c>
      <c r="AK43">
        <v>0.34529991692992101</v>
      </c>
      <c r="AL43">
        <v>0.35111170034361999</v>
      </c>
      <c r="AM43">
        <v>0.35683331368834598</v>
      </c>
      <c r="AN43">
        <v>0.36236703063537501</v>
      </c>
      <c r="AO43">
        <v>0.36765507057175401</v>
      </c>
      <c r="AP43">
        <v>0.37267959860029998</v>
      </c>
      <c r="AQ43">
        <v>0.377404082633777</v>
      </c>
      <c r="AR43">
        <v>0.38171025474371101</v>
      </c>
      <c r="AS43">
        <v>0.38546359955276499</v>
      </c>
      <c r="AT43">
        <v>0.388625891446785</v>
      </c>
      <c r="AU43">
        <v>0.39125519457479502</v>
      </c>
      <c r="AV43">
        <v>0.39341190964977102</v>
      </c>
      <c r="AW43">
        <v>0.39514903759470998</v>
      </c>
      <c r="AX43">
        <v>0.39651928092879801</v>
      </c>
      <c r="AY43">
        <v>0.39761102767586798</v>
      </c>
      <c r="AZ43">
        <v>0.39854835136440198</v>
      </c>
      <c r="BA43">
        <v>0.39943928906584902</v>
      </c>
      <c r="BB43">
        <v>0.40032152584880099</v>
      </c>
      <c r="BC43">
        <v>0.40121612641453203</v>
      </c>
      <c r="BD43">
        <v>0.40216641103239198</v>
      </c>
      <c r="BE43">
        <v>0.40323795553980102</v>
      </c>
      <c r="BF43">
        <v>0.40447273818476098</v>
      </c>
      <c r="BG43">
        <v>0.40581447632400702</v>
      </c>
      <c r="BH43">
        <v>0.407185315788619</v>
      </c>
      <c r="BI43">
        <v>0.408576257444351</v>
      </c>
      <c r="BJ43">
        <v>0.41004715719163098</v>
      </c>
      <c r="BK43">
        <v>0.41162847479298298</v>
      </c>
      <c r="BL43">
        <v>0.41322111067067302</v>
      </c>
      <c r="BM43">
        <v>0.41469626668822102</v>
      </c>
      <c r="BN43">
        <v>0.415987044064553</v>
      </c>
      <c r="BO43">
        <v>0.41708844337399198</v>
      </c>
      <c r="BP43">
        <v>0.41803435153103302</v>
      </c>
      <c r="BQ43">
        <v>0.41900343570556298</v>
      </c>
      <c r="BR43">
        <v>0.42020178769963201</v>
      </c>
      <c r="BS43">
        <v>0.421633779386623</v>
      </c>
      <c r="BT43">
        <v>0.42310206271124601</v>
      </c>
      <c r="BU43">
        <v>0.42444819389386801</v>
      </c>
      <c r="BV43">
        <v>0.42570442798421798</v>
      </c>
      <c r="BW43">
        <v>0.42694844003605897</v>
      </c>
      <c r="BX43">
        <v>0.42820604692714997</v>
      </c>
      <c r="BY43">
        <v>0.42945120735924802</v>
      </c>
      <c r="BZ43">
        <v>0.43065568172737501</v>
      </c>
      <c r="CA43">
        <v>0.43179145601283703</v>
      </c>
      <c r="CB43">
        <v>0.43283261311610399</v>
      </c>
      <c r="CC43">
        <v>0.43380016795729598</v>
      </c>
      <c r="CD43">
        <v>0.43476206747618901</v>
      </c>
      <c r="CE43">
        <v>0.435770317197887</v>
      </c>
      <c r="CF43">
        <v>0.43680499489844599</v>
      </c>
      <c r="CG43">
        <v>0.43782873828617902</v>
      </c>
      <c r="CH43">
        <v>0.43881664806837101</v>
      </c>
      <c r="CI43">
        <v>0.43975628795127802</v>
      </c>
      <c r="CJ43">
        <v>0.44063870111466102</v>
      </c>
      <c r="CK43">
        <v>0.441466681154211</v>
      </c>
      <c r="CL43">
        <v>0.442246731290243</v>
      </c>
      <c r="CM43">
        <v>0.44300311121781999</v>
      </c>
      <c r="CN43">
        <v>0.443777837106753</v>
      </c>
      <c r="CO43">
        <v>0.44458279999401301</v>
      </c>
      <c r="CP43">
        <v>0.44530630230263402</v>
      </c>
      <c r="CQ43">
        <v>0.44581363030694798</v>
      </c>
      <c r="CR43">
        <v>0.44615133339110002</v>
      </c>
      <c r="CS43">
        <v>0.446547224049057</v>
      </c>
      <c r="CT43">
        <v>0.44714233141613102</v>
      </c>
      <c r="CU43">
        <v>0.44769902717391802</v>
      </c>
      <c r="CV43">
        <v>0.44790390061016599</v>
      </c>
      <c r="CW43">
        <v>0.44787782631302703</v>
      </c>
      <c r="CX43">
        <v>0.44817596417105099</v>
      </c>
      <c r="CY43">
        <v>0.448939034850243</v>
      </c>
      <c r="CZ43">
        <v>0.44857447424808999</v>
      </c>
      <c r="DA43">
        <v>0.445158806763855</v>
      </c>
      <c r="DB43">
        <v>0.43912397975668399</v>
      </c>
      <c r="DC43">
        <v>0.43325736354559702</v>
      </c>
      <c r="DD43">
        <v>0.429978552675231</v>
      </c>
      <c r="DE43">
        <v>0.429826399817055</v>
      </c>
      <c r="DF43">
        <v>0.43281528083926302</v>
      </c>
      <c r="DG43">
        <v>0.43771087090553701</v>
      </c>
      <c r="DH43">
        <v>0.44203014447504801</v>
      </c>
      <c r="DI43">
        <v>0.44395298190038202</v>
      </c>
      <c r="DJ43">
        <v>0.44452805244771998</v>
      </c>
      <c r="DK43">
        <v>0.44546617274619799</v>
      </c>
      <c r="DL43">
        <v>0.44721201251977599</v>
      </c>
      <c r="DM43">
        <v>0.44894409458724299</v>
      </c>
      <c r="DN43">
        <v>0.450006983193042</v>
      </c>
      <c r="DO43">
        <v>0.45062960774600902</v>
      </c>
      <c r="DP43">
        <v>0.451248801147834</v>
      </c>
      <c r="DQ43">
        <v>0.45199807694069</v>
      </c>
      <c r="DR43">
        <v>0.45270762930722702</v>
      </c>
      <c r="DS43">
        <v>0.45324402959075599</v>
      </c>
      <c r="DT43">
        <v>0.45367210897017501</v>
      </c>
      <c r="DU43">
        <v>0.45410311968688</v>
      </c>
      <c r="DV43">
        <v>0.45457600436499301</v>
      </c>
      <c r="DW43">
        <v>0.45505739601136602</v>
      </c>
      <c r="DX43">
        <v>0.45551791231615302</v>
      </c>
      <c r="DY43">
        <v>0.45595668528833799</v>
      </c>
      <c r="DZ43">
        <v>0.45638025377295599</v>
      </c>
      <c r="EA43">
        <v>0.45680155651093801</v>
      </c>
      <c r="EB43">
        <v>0.45723993213911301</v>
      </c>
      <c r="EC43">
        <v>0.45770547039847898</v>
      </c>
      <c r="ED43">
        <v>0.45817015242133402</v>
      </c>
      <c r="EE43">
        <v>0.45859777079612501</v>
      </c>
      <c r="EF43">
        <v>0.45898290610269699</v>
      </c>
      <c r="EG43">
        <v>0.45935092691230101</v>
      </c>
      <c r="EH43">
        <v>0.459702364091364</v>
      </c>
      <c r="EI43">
        <v>0.45993304325374601</v>
      </c>
      <c r="EJ43">
        <v>0.45991918200299903</v>
      </c>
      <c r="EK43">
        <v>0.45968806890789099</v>
      </c>
      <c r="EL43">
        <v>0.45941806350240399</v>
      </c>
      <c r="EM43">
        <v>0.45925783854823998</v>
      </c>
      <c r="EN43">
        <v>0.45921104650663702</v>
      </c>
      <c r="EO43">
        <v>0.459252348976878</v>
      </c>
      <c r="EP43">
        <v>0.45952348446084701</v>
      </c>
      <c r="EQ43">
        <v>0.46033326836303401</v>
      </c>
      <c r="ER43">
        <v>0.46176237095439399</v>
      </c>
      <c r="ES43">
        <v>0.46294982511911398</v>
      </c>
      <c r="ET43">
        <v>0.462859891293738</v>
      </c>
      <c r="EU43">
        <v>0.46185147859296</v>
      </c>
      <c r="EV43">
        <v>0.461678144809617</v>
      </c>
      <c r="EW43">
        <v>0.46293806176593499</v>
      </c>
      <c r="EX43">
        <v>0.46136530980548202</v>
      </c>
      <c r="EY43">
        <v>0.45175146956558299</v>
      </c>
      <c r="EZ43">
        <v>0.43517915444230099</v>
      </c>
      <c r="FA43">
        <v>0.41902201059043098</v>
      </c>
      <c r="FB43">
        <v>0.40949426658292698</v>
      </c>
      <c r="FC43">
        <v>0.407078388011683</v>
      </c>
      <c r="FD43">
        <v>0.41076287299604802</v>
      </c>
      <c r="FE43">
        <v>0.41813260492790399</v>
      </c>
      <c r="FF43">
        <v>0.425368852471669</v>
      </c>
      <c r="FG43">
        <v>0.42964275482258901</v>
      </c>
      <c r="FH43">
        <v>0.432329040208352</v>
      </c>
      <c r="FI43">
        <v>0.43577861010366697</v>
      </c>
      <c r="FJ43">
        <v>0.44062371372813902</v>
      </c>
      <c r="FK43">
        <v>0.44577794804627102</v>
      </c>
      <c r="FL43">
        <v>0.45031126781075298</v>
      </c>
      <c r="FM43">
        <v>0.45421795497136802</v>
      </c>
      <c r="FN43">
        <v>0.45771677669642502</v>
      </c>
      <c r="FO43">
        <v>0.46087477879692201</v>
      </c>
      <c r="FP43">
        <v>0.46360728572654902</v>
      </c>
      <c r="FQ43">
        <v>0.46585465858578301</v>
      </c>
      <c r="FR43">
        <v>0.46768379138525201</v>
      </c>
      <c r="FS43">
        <v>0.46919890129101199</v>
      </c>
      <c r="FT43">
        <v>0.47063507381063402</v>
      </c>
      <c r="FU43">
        <v>0.47235826279320198</v>
      </c>
      <c r="FV43">
        <v>0.47454148066664098</v>
      </c>
      <c r="FW43">
        <v>0.47656321446267702</v>
      </c>
      <c r="FX43">
        <v>0.47761473706742802</v>
      </c>
      <c r="FY43">
        <v>0.47714991704620602</v>
      </c>
      <c r="FZ43">
        <v>0.47488521864351302</v>
      </c>
      <c r="GA43">
        <v>0.47060005394245802</v>
      </c>
      <c r="GB43">
        <v>0.46427995756680401</v>
      </c>
      <c r="GC43">
        <v>0.45602564583067201</v>
      </c>
      <c r="GD43">
        <v>0.44740180931765799</v>
      </c>
      <c r="GE43">
        <v>0.44143711288083398</v>
      </c>
      <c r="GF43">
        <v>0.44028032996212602</v>
      </c>
      <c r="GG43">
        <v>0.44230606413809098</v>
      </c>
      <c r="GH43">
        <v>0.444999582887531</v>
      </c>
      <c r="GI43">
        <v>0.447092900166703</v>
      </c>
      <c r="GJ43">
        <v>0.44856477640931403</v>
      </c>
      <c r="GK43">
        <v>0.44942613446723101</v>
      </c>
      <c r="GL43">
        <v>0.44959972139059701</v>
      </c>
      <c r="GM43">
        <v>0.44899969226772102</v>
      </c>
      <c r="GN43">
        <v>0.44784959792457102</v>
      </c>
      <c r="GO43">
        <v>0.44668238492477802</v>
      </c>
      <c r="GP43">
        <v>0.44587519835394501</v>
      </c>
      <c r="GQ43">
        <v>0.44512816943120098</v>
      </c>
      <c r="GR43">
        <v>0.44398828366660398</v>
      </c>
      <c r="GS43">
        <v>0.44237300499390197</v>
      </c>
      <c r="GT43">
        <v>0.44057027577052699</v>
      </c>
      <c r="GU43">
        <v>0.438820016353558</v>
      </c>
      <c r="GV43">
        <v>0.43710562806844</v>
      </c>
      <c r="GW43">
        <v>0.43534578824678399</v>
      </c>
      <c r="GX43">
        <v>0.43344550679383098</v>
      </c>
      <c r="GY43">
        <v>0.43129612618845697</v>
      </c>
      <c r="GZ43">
        <v>0.42880437440950397</v>
      </c>
      <c r="HA43">
        <v>0.42594089837939703</v>
      </c>
      <c r="HB43">
        <v>0.42269971444149701</v>
      </c>
      <c r="HC43">
        <v>0.41924480169505202</v>
      </c>
      <c r="HD43">
        <v>0.41591010199519901</v>
      </c>
      <c r="HE43">
        <v>0.41295992493505601</v>
      </c>
      <c r="HF43">
        <v>0.41035049231950499</v>
      </c>
      <c r="HG43">
        <v>0.407961995345624</v>
      </c>
      <c r="HH43">
        <v>0.40569742601318298</v>
      </c>
      <c r="HI43">
        <v>0.40348257712465202</v>
      </c>
    </row>
    <row r="44" spans="1:217" x14ac:dyDescent="0.25">
      <c r="A44" t="s">
        <v>538</v>
      </c>
      <c r="B44">
        <v>8.1217790173235396E-2</v>
      </c>
      <c r="C44">
        <v>8.4203970728775404E-2</v>
      </c>
      <c r="D44">
        <v>8.7248557103760796E-2</v>
      </c>
      <c r="E44">
        <v>9.0459083686333E-2</v>
      </c>
      <c r="F44">
        <v>9.3968172956878204E-2</v>
      </c>
      <c r="G44">
        <v>9.7933535488026996E-2</v>
      </c>
      <c r="H44">
        <v>0.102553386951342</v>
      </c>
      <c r="I44">
        <v>0.108183600267639</v>
      </c>
      <c r="J44">
        <v>0.115184038352106</v>
      </c>
      <c r="K44">
        <v>0.123099804807318</v>
      </c>
      <c r="L44">
        <v>0.130661243923236</v>
      </c>
      <c r="M44">
        <v>0.13695523924573</v>
      </c>
      <c r="N44">
        <v>0.14263652861605899</v>
      </c>
      <c r="O44">
        <v>0.148734242313314</v>
      </c>
      <c r="P44">
        <v>0.15587337448824001</v>
      </c>
      <c r="Q44">
        <v>0.16427478316323399</v>
      </c>
      <c r="R44">
        <v>0.17402248240576501</v>
      </c>
      <c r="S44">
        <v>0.184723395007655</v>
      </c>
      <c r="T44">
        <v>0.19587643655348499</v>
      </c>
      <c r="U44">
        <v>0.20723963169635001</v>
      </c>
      <c r="V44">
        <v>0.218830114157856</v>
      </c>
      <c r="W44">
        <v>0.230585863433243</v>
      </c>
      <c r="X44">
        <v>0.24208317966557799</v>
      </c>
      <c r="Y44">
        <v>0.25281764200164802</v>
      </c>
      <c r="Z44">
        <v>0.26250790294879101</v>
      </c>
      <c r="AA44">
        <v>0.271095688374896</v>
      </c>
      <c r="AB44">
        <v>0.27860881552532402</v>
      </c>
      <c r="AC44">
        <v>0.28538067178828502</v>
      </c>
      <c r="AD44">
        <v>0.29181461643034901</v>
      </c>
      <c r="AE44">
        <v>0.29816633359907202</v>
      </c>
      <c r="AF44">
        <v>0.30454383232299598</v>
      </c>
      <c r="AG44">
        <v>0.31099998746061602</v>
      </c>
      <c r="AH44">
        <v>0.31739281981964201</v>
      </c>
      <c r="AI44">
        <v>0.32353832679897698</v>
      </c>
      <c r="AJ44">
        <v>0.32940637818707302</v>
      </c>
      <c r="AK44">
        <v>0.33512071616192801</v>
      </c>
      <c r="AL44">
        <v>0.34077681268406002</v>
      </c>
      <c r="AM44">
        <v>0.34633029842850199</v>
      </c>
      <c r="AN44">
        <v>0.35170296245800597</v>
      </c>
      <c r="AO44">
        <v>0.35684232414448602</v>
      </c>
      <c r="AP44">
        <v>0.36172163316901701</v>
      </c>
      <c r="AQ44">
        <v>0.36630082169150302</v>
      </c>
      <c r="AR44">
        <v>0.37048207695079599</v>
      </c>
      <c r="AS44">
        <v>0.37415655021796101</v>
      </c>
      <c r="AT44">
        <v>0.37729359880111302</v>
      </c>
      <c r="AU44">
        <v>0.37994078604540499</v>
      </c>
      <c r="AV44">
        <v>0.38214685681597099</v>
      </c>
      <c r="AW44">
        <v>0.38395168100791599</v>
      </c>
      <c r="AX44">
        <v>0.38539488624370399</v>
      </c>
      <c r="AY44">
        <v>0.386561558952702</v>
      </c>
      <c r="AZ44">
        <v>0.387582244371173</v>
      </c>
      <c r="BA44">
        <v>0.38856833715526401</v>
      </c>
      <c r="BB44">
        <v>0.38954672376118998</v>
      </c>
      <c r="BC44">
        <v>0.39052432911749502</v>
      </c>
      <c r="BD44">
        <v>0.39153488516591101</v>
      </c>
      <c r="BE44">
        <v>0.39263893086135498</v>
      </c>
      <c r="BF44">
        <v>0.39388281349187898</v>
      </c>
      <c r="BG44">
        <v>0.39525145158879998</v>
      </c>
      <c r="BH44">
        <v>0.39671511497228801</v>
      </c>
      <c r="BI44">
        <v>0.39826036845726098</v>
      </c>
      <c r="BJ44">
        <v>0.39989007185338898</v>
      </c>
      <c r="BK44">
        <v>0.40158839925887702</v>
      </c>
      <c r="BL44">
        <v>0.40326194801395099</v>
      </c>
      <c r="BM44">
        <v>0.40479996757987202</v>
      </c>
      <c r="BN44">
        <v>0.40613877256009001</v>
      </c>
      <c r="BO44">
        <v>0.40726174270024501</v>
      </c>
      <c r="BP44">
        <v>0.40819204173384499</v>
      </c>
      <c r="BQ44">
        <v>0.40910378410376103</v>
      </c>
      <c r="BR44">
        <v>0.41020116624917502</v>
      </c>
      <c r="BS44">
        <v>0.41151230394558203</v>
      </c>
      <c r="BT44">
        <v>0.41288923230479102</v>
      </c>
      <c r="BU44">
        <v>0.41420908544572599</v>
      </c>
      <c r="BV44">
        <v>0.41548001623989</v>
      </c>
      <c r="BW44">
        <v>0.41674156625224301</v>
      </c>
      <c r="BX44">
        <v>0.41800185916992599</v>
      </c>
      <c r="BY44">
        <v>0.41923760080225603</v>
      </c>
      <c r="BZ44">
        <v>0.42042733106566299</v>
      </c>
      <c r="CA44">
        <v>0.42156239028376502</v>
      </c>
      <c r="CB44">
        <v>0.42263783370594699</v>
      </c>
      <c r="CC44">
        <v>0.42366055753286902</v>
      </c>
      <c r="CD44">
        <v>0.42464929891646702</v>
      </c>
      <c r="CE44">
        <v>0.42562424906096902</v>
      </c>
      <c r="CF44">
        <v>0.42660935608389899</v>
      </c>
      <c r="CG44">
        <v>0.42762809647303801</v>
      </c>
      <c r="CH44">
        <v>0.42867149698055101</v>
      </c>
      <c r="CI44">
        <v>0.42969813462299</v>
      </c>
      <c r="CJ44">
        <v>0.43066984626669602</v>
      </c>
      <c r="CK44">
        <v>0.43156715160944498</v>
      </c>
      <c r="CL44">
        <v>0.43237698895023002</v>
      </c>
      <c r="CM44">
        <v>0.43312649813529103</v>
      </c>
      <c r="CN44">
        <v>0.43388302055811501</v>
      </c>
      <c r="CO44">
        <v>0.43468407047607899</v>
      </c>
      <c r="CP44">
        <v>0.43544086202868598</v>
      </c>
      <c r="CQ44">
        <v>0.43603902615269402</v>
      </c>
      <c r="CR44">
        <v>0.43650200579945603</v>
      </c>
      <c r="CS44">
        <v>0.43699105593492399</v>
      </c>
      <c r="CT44">
        <v>0.43759506656882102</v>
      </c>
      <c r="CU44">
        <v>0.43808950057906298</v>
      </c>
      <c r="CV44">
        <v>0.438190008361318</v>
      </c>
      <c r="CW44">
        <v>0.43803875922730801</v>
      </c>
      <c r="CX44">
        <v>0.43820444140481801</v>
      </c>
      <c r="CY44">
        <v>0.438850543707407</v>
      </c>
      <c r="CZ44">
        <v>0.43844558008894802</v>
      </c>
      <c r="DA44">
        <v>0.43513182731083699</v>
      </c>
      <c r="DB44">
        <v>0.42929421215077701</v>
      </c>
      <c r="DC44">
        <v>0.423560311402774</v>
      </c>
      <c r="DD44">
        <v>0.42023100030414201</v>
      </c>
      <c r="DE44">
        <v>0.41991032177564502</v>
      </c>
      <c r="DF44">
        <v>0.42272121779785798</v>
      </c>
      <c r="DG44">
        <v>0.42747809454722802</v>
      </c>
      <c r="DH44">
        <v>0.43168682239607298</v>
      </c>
      <c r="DI44">
        <v>0.43352580322654599</v>
      </c>
      <c r="DJ44">
        <v>0.434091136404339</v>
      </c>
      <c r="DK44">
        <v>0.43514888355741299</v>
      </c>
      <c r="DL44">
        <v>0.43709747781553099</v>
      </c>
      <c r="DM44">
        <v>0.438967723810263</v>
      </c>
      <c r="DN44">
        <v>0.44000272959002901</v>
      </c>
      <c r="DO44">
        <v>0.44053266530512097</v>
      </c>
      <c r="DP44">
        <v>0.44114135267022098</v>
      </c>
      <c r="DQ44">
        <v>0.44199599229518899</v>
      </c>
      <c r="DR44">
        <v>0.442847163685059</v>
      </c>
      <c r="DS44">
        <v>0.44349282832412101</v>
      </c>
      <c r="DT44">
        <v>0.44399293145799501</v>
      </c>
      <c r="DU44">
        <v>0.44446989978433799</v>
      </c>
      <c r="DV44">
        <v>0.44497682676992301</v>
      </c>
      <c r="DW44">
        <v>0.44549747265064399</v>
      </c>
      <c r="DX44">
        <v>0.44601373763447499</v>
      </c>
      <c r="DY44">
        <v>0.44651213977091297</v>
      </c>
      <c r="DZ44">
        <v>0.44698100899461901</v>
      </c>
      <c r="EA44">
        <v>0.447423796010263</v>
      </c>
      <c r="EB44">
        <v>0.44785907229252497</v>
      </c>
      <c r="EC44">
        <v>0.44829713288483303</v>
      </c>
      <c r="ED44">
        <v>0.448712537406457</v>
      </c>
      <c r="EE44">
        <v>0.44907186040077302</v>
      </c>
      <c r="EF44">
        <v>0.44936349835440798</v>
      </c>
      <c r="EG44">
        <v>0.44959766969723503</v>
      </c>
      <c r="EH44">
        <v>0.44977881510378598</v>
      </c>
      <c r="EI44">
        <v>0.44988446910663998</v>
      </c>
      <c r="EJ44">
        <v>0.44988753115480201</v>
      </c>
      <c r="EK44">
        <v>0.44980900409118202</v>
      </c>
      <c r="EL44">
        <v>0.44971799415260499</v>
      </c>
      <c r="EM44">
        <v>0.449670726498614</v>
      </c>
      <c r="EN44">
        <v>0.449663536172006</v>
      </c>
      <c r="EO44">
        <v>0.44968451452010899</v>
      </c>
      <c r="EP44">
        <v>0.44987651606575302</v>
      </c>
      <c r="EQ44">
        <v>0.450537158507271</v>
      </c>
      <c r="ER44">
        <v>0.45174875119577301</v>
      </c>
      <c r="ES44">
        <v>0.45270545475860802</v>
      </c>
      <c r="ET44">
        <v>0.45243705219672298</v>
      </c>
      <c r="EU44">
        <v>0.45129949626552102</v>
      </c>
      <c r="EV44">
        <v>0.45097490947485902</v>
      </c>
      <c r="EW44">
        <v>0.45202012073037401</v>
      </c>
      <c r="EX44">
        <v>0.45026014630265798</v>
      </c>
      <c r="EY44">
        <v>0.44060297864315501</v>
      </c>
      <c r="EZ44">
        <v>0.42407298501450802</v>
      </c>
      <c r="FA44">
        <v>0.40781090749055499</v>
      </c>
      <c r="FB44">
        <v>0.39788034082080398</v>
      </c>
      <c r="FC44">
        <v>0.39497257309898198</v>
      </c>
      <c r="FD44">
        <v>0.39836507017785899</v>
      </c>
      <c r="FE44">
        <v>0.40570814963895302</v>
      </c>
      <c r="FF44">
        <v>0.41302498079253203</v>
      </c>
      <c r="FG44">
        <v>0.41735548489198998</v>
      </c>
      <c r="FH44">
        <v>0.420089573271273</v>
      </c>
      <c r="FI44">
        <v>0.42362728360274698</v>
      </c>
      <c r="FJ44">
        <v>0.428589116379262</v>
      </c>
      <c r="FK44">
        <v>0.43381603491415399</v>
      </c>
      <c r="FL44">
        <v>0.43833601080479301</v>
      </c>
      <c r="FM44">
        <v>0.44223453351156</v>
      </c>
      <c r="FN44">
        <v>0.44584905788521301</v>
      </c>
      <c r="FO44">
        <v>0.44923151504278902</v>
      </c>
      <c r="FP44">
        <v>0.45214831236761199</v>
      </c>
      <c r="FQ44">
        <v>0.45442639093203702</v>
      </c>
      <c r="FR44">
        <v>0.45618448286605801</v>
      </c>
      <c r="FS44">
        <v>0.457618013620745</v>
      </c>
      <c r="FT44">
        <v>0.459008556450344</v>
      </c>
      <c r="FU44">
        <v>0.46072383241228998</v>
      </c>
      <c r="FV44">
        <v>0.46294148955139602</v>
      </c>
      <c r="FW44">
        <v>0.46506390163537598</v>
      </c>
      <c r="FX44">
        <v>0.46630966664974199</v>
      </c>
      <c r="FY44">
        <v>0.46612836668276503</v>
      </c>
      <c r="FZ44">
        <v>0.46420056792547698</v>
      </c>
      <c r="GA44">
        <v>0.46026711937192499</v>
      </c>
      <c r="GB44">
        <v>0.45426983007991201</v>
      </c>
      <c r="GC44">
        <v>0.44626501354008102</v>
      </c>
      <c r="GD44">
        <v>0.43778706483179602</v>
      </c>
      <c r="GE44">
        <v>0.43184846062314403</v>
      </c>
      <c r="GF44">
        <v>0.43060124887892298</v>
      </c>
      <c r="GG44">
        <v>0.432498705083179</v>
      </c>
      <c r="GH44">
        <v>0.43511887937022897</v>
      </c>
      <c r="GI44">
        <v>0.43717758059487999</v>
      </c>
      <c r="GJ44">
        <v>0.43852837633243702</v>
      </c>
      <c r="GK44">
        <v>0.439120881751146</v>
      </c>
      <c r="GL44">
        <v>0.43909103130920601</v>
      </c>
      <c r="GM44">
        <v>0.43862043241939103</v>
      </c>
      <c r="GN44">
        <v>0.437869834532498</v>
      </c>
      <c r="GO44">
        <v>0.43697912913734899</v>
      </c>
      <c r="GP44">
        <v>0.436037536255723</v>
      </c>
      <c r="GQ44">
        <v>0.434935217512882</v>
      </c>
      <c r="GR44">
        <v>0.43352102769400003</v>
      </c>
      <c r="GS44">
        <v>0.431838350042199</v>
      </c>
      <c r="GT44">
        <v>0.430125096258549</v>
      </c>
      <c r="GU44">
        <v>0.42855351795042101</v>
      </c>
      <c r="GV44">
        <v>0.42699939531422898</v>
      </c>
      <c r="GW44">
        <v>0.42526829595174398</v>
      </c>
      <c r="GX44">
        <v>0.423255608400947</v>
      </c>
      <c r="GY44">
        <v>0.420946542136025</v>
      </c>
      <c r="GZ44">
        <v>0.41832679592472199</v>
      </c>
      <c r="HA44">
        <v>0.41536840467660802</v>
      </c>
      <c r="HB44">
        <v>0.41204614169411502</v>
      </c>
      <c r="HC44">
        <v>0.40847633050000898</v>
      </c>
      <c r="HD44">
        <v>0.40491684483738699</v>
      </c>
      <c r="HE44">
        <v>0.40156017290138801</v>
      </c>
      <c r="HF44">
        <v>0.39831264326568</v>
      </c>
      <c r="HG44">
        <v>0.39501408529370602</v>
      </c>
      <c r="HH44">
        <v>0.39162026433708702</v>
      </c>
      <c r="HI44">
        <v>0.388202881735628</v>
      </c>
    </row>
    <row r="45" spans="1:217" x14ac:dyDescent="0.25">
      <c r="A45" t="s">
        <v>545</v>
      </c>
      <c r="B45">
        <v>7.7282443177819904E-2</v>
      </c>
      <c r="C45">
        <v>8.0611145262887499E-2</v>
      </c>
      <c r="D45">
        <v>8.3991660934799303E-2</v>
      </c>
      <c r="E45">
        <v>8.7534629111463105E-2</v>
      </c>
      <c r="F45">
        <v>9.1334943469106297E-2</v>
      </c>
      <c r="G45">
        <v>9.5471752442275307E-2</v>
      </c>
      <c r="H45">
        <v>0.10008117720250299</v>
      </c>
      <c r="I45">
        <v>0.105529968172169</v>
      </c>
      <c r="J45">
        <v>0.11220841020212</v>
      </c>
      <c r="K45">
        <v>0.119721961805612</v>
      </c>
      <c r="L45">
        <v>0.12689125515830799</v>
      </c>
      <c r="M45">
        <v>0.13286995624228501</v>
      </c>
      <c r="N45">
        <v>0.138280357802256</v>
      </c>
      <c r="O45">
        <v>0.144094715829828</v>
      </c>
      <c r="P45">
        <v>0.150889837109972</v>
      </c>
      <c r="Q45">
        <v>0.15884707922103</v>
      </c>
      <c r="R45">
        <v>0.16802238957534199</v>
      </c>
      <c r="S45">
        <v>0.178038848696323</v>
      </c>
      <c r="T45">
        <v>0.18842354624343399</v>
      </c>
      <c r="U45">
        <v>0.198984766616498</v>
      </c>
      <c r="V45">
        <v>0.20981198895570899</v>
      </c>
      <c r="W45">
        <v>0.22090110954704001</v>
      </c>
      <c r="X45">
        <v>0.23182478982648899</v>
      </c>
      <c r="Y45">
        <v>0.242060960012874</v>
      </c>
      <c r="Z45">
        <v>0.25134233271726197</v>
      </c>
      <c r="AA45">
        <v>0.25965640294297199</v>
      </c>
      <c r="AB45">
        <v>0.267057105936711</v>
      </c>
      <c r="AC45">
        <v>0.273819827937474</v>
      </c>
      <c r="AD45">
        <v>0.28027056788559501</v>
      </c>
      <c r="AE45">
        <v>0.28662607364654002</v>
      </c>
      <c r="AF45">
        <v>0.292993842010906</v>
      </c>
      <c r="AG45">
        <v>0.29942797539689298</v>
      </c>
      <c r="AH45">
        <v>0.30578799892004499</v>
      </c>
      <c r="AI45">
        <v>0.31189172673328502</v>
      </c>
      <c r="AJ45">
        <v>0.31771644033954499</v>
      </c>
      <c r="AK45">
        <v>0.32339888859176902</v>
      </c>
      <c r="AL45">
        <v>0.32904688392244702</v>
      </c>
      <c r="AM45">
        <v>0.33462475963009403</v>
      </c>
      <c r="AN45">
        <v>0.34006177615805799</v>
      </c>
      <c r="AO45">
        <v>0.34530552330131697</v>
      </c>
      <c r="AP45">
        <v>0.35032192020647002</v>
      </c>
      <c r="AQ45">
        <v>0.35506613965610201</v>
      </c>
      <c r="AR45">
        <v>0.35944718126338898</v>
      </c>
      <c r="AS45">
        <v>0.36336511828406298</v>
      </c>
      <c r="AT45">
        <v>0.36678021347656498</v>
      </c>
      <c r="AU45">
        <v>0.36971291910205001</v>
      </c>
      <c r="AV45">
        <v>0.37219356859084901</v>
      </c>
      <c r="AW45">
        <v>0.3742815523104</v>
      </c>
      <c r="AX45">
        <v>0.37604411434541601</v>
      </c>
      <c r="AY45">
        <v>0.37756205688960398</v>
      </c>
      <c r="AZ45">
        <v>0.378929740245667</v>
      </c>
      <c r="BA45">
        <v>0.38023160765804898</v>
      </c>
      <c r="BB45">
        <v>0.381510076206169</v>
      </c>
      <c r="BC45">
        <v>0.38279722523621801</v>
      </c>
      <c r="BD45">
        <v>0.38412901667910199</v>
      </c>
      <c r="BE45">
        <v>0.385545295050436</v>
      </c>
      <c r="BF45">
        <v>0.38707168533188901</v>
      </c>
      <c r="BG45">
        <v>0.38867625913720399</v>
      </c>
      <c r="BH45">
        <v>0.39031463815711298</v>
      </c>
      <c r="BI45">
        <v>0.391987027718665</v>
      </c>
      <c r="BJ45">
        <v>0.39373821678521898</v>
      </c>
      <c r="BK45">
        <v>0.395584113883231</v>
      </c>
      <c r="BL45">
        <v>0.39741735211564</v>
      </c>
      <c r="BM45">
        <v>0.39910247949896799</v>
      </c>
      <c r="BN45">
        <v>0.400566920747291</v>
      </c>
      <c r="BO45">
        <v>0.40180097727224101</v>
      </c>
      <c r="BP45">
        <v>0.402826440750439</v>
      </c>
      <c r="BQ45">
        <v>0.40378012884062697</v>
      </c>
      <c r="BR45">
        <v>0.404823122149992</v>
      </c>
      <c r="BS45">
        <v>0.40601314970276597</v>
      </c>
      <c r="BT45">
        <v>0.40730458894022398</v>
      </c>
      <c r="BU45">
        <v>0.40864962184138498</v>
      </c>
      <c r="BV45">
        <v>0.41000962272459801</v>
      </c>
      <c r="BW45">
        <v>0.41134952539106001</v>
      </c>
      <c r="BX45">
        <v>0.41266327579642698</v>
      </c>
      <c r="BY45">
        <v>0.41397383205081301</v>
      </c>
      <c r="BZ45">
        <v>0.41528807920548999</v>
      </c>
      <c r="CA45">
        <v>0.41654356448428098</v>
      </c>
      <c r="CB45">
        <v>0.41766403022422499</v>
      </c>
      <c r="CC45">
        <v>0.41865439887418898</v>
      </c>
      <c r="CD45">
        <v>0.41960077299487403</v>
      </c>
      <c r="CE45">
        <v>0.42057740171515601</v>
      </c>
      <c r="CF45">
        <v>0.42159700215631801</v>
      </c>
      <c r="CG45">
        <v>0.42265586494695001</v>
      </c>
      <c r="CH45">
        <v>0.423726280427487</v>
      </c>
      <c r="CI45">
        <v>0.42475653865021101</v>
      </c>
      <c r="CJ45">
        <v>0.42570564388795201</v>
      </c>
      <c r="CK45">
        <v>0.42657963125891002</v>
      </c>
      <c r="CL45">
        <v>0.427396668271177</v>
      </c>
      <c r="CM45">
        <v>0.42818354003950398</v>
      </c>
      <c r="CN45">
        <v>0.42897564928530102</v>
      </c>
      <c r="CO45">
        <v>0.42978515886542201</v>
      </c>
      <c r="CP45">
        <v>0.43052977346428201</v>
      </c>
      <c r="CQ45">
        <v>0.43110961613070597</v>
      </c>
      <c r="CR45">
        <v>0.43156356678647101</v>
      </c>
      <c r="CS45">
        <v>0.43206926222630299</v>
      </c>
      <c r="CT45">
        <v>0.43272859242385697</v>
      </c>
      <c r="CU45">
        <v>0.433316328438416</v>
      </c>
      <c r="CV45">
        <v>0.43354275054744301</v>
      </c>
      <c r="CW45">
        <v>0.43351578480413799</v>
      </c>
      <c r="CX45">
        <v>0.43374100303743801</v>
      </c>
      <c r="CY45">
        <v>0.43435028447048901</v>
      </c>
      <c r="CZ45">
        <v>0.43391158211619402</v>
      </c>
      <c r="DA45">
        <v>0.43069536225269101</v>
      </c>
      <c r="DB45">
        <v>0.42512247196744901</v>
      </c>
      <c r="DC45">
        <v>0.41976413915726302</v>
      </c>
      <c r="DD45">
        <v>0.41684885184983</v>
      </c>
      <c r="DE45">
        <v>0.41686015932526699</v>
      </c>
      <c r="DF45">
        <v>0.419794573592843</v>
      </c>
      <c r="DG45">
        <v>0.424480147230899</v>
      </c>
      <c r="DH45">
        <v>0.42857647338684901</v>
      </c>
      <c r="DI45">
        <v>0.430372795223738</v>
      </c>
      <c r="DJ45">
        <v>0.43088016630295101</v>
      </c>
      <c r="DK45">
        <v>0.43173757487258702</v>
      </c>
      <c r="DL45">
        <v>0.43337609718469899</v>
      </c>
      <c r="DM45">
        <v>0.43501889749529499</v>
      </c>
      <c r="DN45">
        <v>0.43604303454913601</v>
      </c>
      <c r="DO45">
        <v>0.43665121669747597</v>
      </c>
      <c r="DP45">
        <v>0.43724122791393699</v>
      </c>
      <c r="DQ45">
        <v>0.43795010624924702</v>
      </c>
      <c r="DR45">
        <v>0.43865414383124202</v>
      </c>
      <c r="DS45">
        <v>0.43924862809459198</v>
      </c>
      <c r="DT45">
        <v>0.43975017481833001</v>
      </c>
      <c r="DU45">
        <v>0.44020482189259602</v>
      </c>
      <c r="DV45">
        <v>0.440637677782941</v>
      </c>
      <c r="DW45">
        <v>0.44105292153032299</v>
      </c>
      <c r="DX45">
        <v>0.44145860742208398</v>
      </c>
      <c r="DY45">
        <v>0.44188193063103598</v>
      </c>
      <c r="DZ45">
        <v>0.44235285073644598</v>
      </c>
      <c r="EA45">
        <v>0.44285484857471502</v>
      </c>
      <c r="EB45">
        <v>0.44332492623936998</v>
      </c>
      <c r="EC45">
        <v>0.44371933168107303</v>
      </c>
      <c r="ED45">
        <v>0.444079379538665</v>
      </c>
      <c r="EE45">
        <v>0.44446526922470703</v>
      </c>
      <c r="EF45">
        <v>0.444882416490327</v>
      </c>
      <c r="EG45">
        <v>0.44528145342522102</v>
      </c>
      <c r="EH45">
        <v>0.44560700085242499</v>
      </c>
      <c r="EI45">
        <v>0.44578916212162301</v>
      </c>
      <c r="EJ45">
        <v>0.44575915413396999</v>
      </c>
      <c r="EK45">
        <v>0.445557280946139</v>
      </c>
      <c r="EL45">
        <v>0.44533293377032501</v>
      </c>
      <c r="EM45">
        <v>0.44520653850410302</v>
      </c>
      <c r="EN45">
        <v>0.44516368810735202</v>
      </c>
      <c r="EO45">
        <v>0.44516356126175999</v>
      </c>
      <c r="EP45">
        <v>0.44533309764242701</v>
      </c>
      <c r="EQ45">
        <v>0.44596699791785799</v>
      </c>
      <c r="ER45">
        <v>0.44715135758640701</v>
      </c>
      <c r="ES45">
        <v>0.44810867564086498</v>
      </c>
      <c r="ET45">
        <v>0.44790159595729501</v>
      </c>
      <c r="EU45">
        <v>0.44688177463398798</v>
      </c>
      <c r="EV45">
        <v>0.44668987999145998</v>
      </c>
      <c r="EW45">
        <v>0.44789083988209599</v>
      </c>
      <c r="EX45">
        <v>0.44652244424710003</v>
      </c>
      <c r="EY45">
        <v>0.43774262807140402</v>
      </c>
      <c r="EZ45">
        <v>0.422503705334905</v>
      </c>
      <c r="FA45">
        <v>0.407552369012467</v>
      </c>
      <c r="FB45">
        <v>0.39860121446615498</v>
      </c>
      <c r="FC45">
        <v>0.39621872852075202</v>
      </c>
      <c r="FD45">
        <v>0.39962524052624099</v>
      </c>
      <c r="FE45">
        <v>0.406612082001585</v>
      </c>
      <c r="FF45">
        <v>0.41354158663472801</v>
      </c>
      <c r="FG45">
        <v>0.41770034205316797</v>
      </c>
      <c r="FH45">
        <v>0.42032047300452902</v>
      </c>
      <c r="FI45">
        <v>0.42355330977904299</v>
      </c>
      <c r="FJ45">
        <v>0.42800507170618401</v>
      </c>
      <c r="FK45">
        <v>0.43273686715466197</v>
      </c>
      <c r="FL45">
        <v>0.43694252432890601</v>
      </c>
      <c r="FM45">
        <v>0.44061546572590099</v>
      </c>
      <c r="FN45">
        <v>0.44394229133450602</v>
      </c>
      <c r="FO45">
        <v>0.44695501627443301</v>
      </c>
      <c r="FP45">
        <v>0.44953107079624699</v>
      </c>
      <c r="FQ45">
        <v>0.45158590891645101</v>
      </c>
      <c r="FR45">
        <v>0.45321396404036601</v>
      </c>
      <c r="FS45">
        <v>0.454558590807778</v>
      </c>
      <c r="FT45">
        <v>0.45585920076547498</v>
      </c>
      <c r="FU45">
        <v>0.45745126236724598</v>
      </c>
      <c r="FV45">
        <v>0.45948965053674301</v>
      </c>
      <c r="FW45">
        <v>0.46139016052801202</v>
      </c>
      <c r="FX45">
        <v>0.46239267106591297</v>
      </c>
      <c r="FY45">
        <v>0.46194068880415601</v>
      </c>
      <c r="FZ45">
        <v>0.459681348325298</v>
      </c>
      <c r="GA45">
        <v>0.45535629956881701</v>
      </c>
      <c r="GB45">
        <v>0.44904984034900702</v>
      </c>
      <c r="GC45">
        <v>0.440988251835774</v>
      </c>
      <c r="GD45">
        <v>0.432693207097888</v>
      </c>
      <c r="GE45">
        <v>0.42698177110298202</v>
      </c>
      <c r="GF45">
        <v>0.42584924979865002</v>
      </c>
      <c r="GG45">
        <v>0.42777862750470302</v>
      </c>
      <c r="GH45">
        <v>0.430423715084504</v>
      </c>
      <c r="GI45">
        <v>0.43256318326279702</v>
      </c>
      <c r="GJ45">
        <v>0.43410056262571201</v>
      </c>
      <c r="GK45">
        <v>0.43498806651344302</v>
      </c>
      <c r="GL45">
        <v>0.43517701148047699</v>
      </c>
      <c r="GM45">
        <v>0.434629808288092</v>
      </c>
      <c r="GN45">
        <v>0.43356919097157998</v>
      </c>
      <c r="GO45">
        <v>0.43247821684024601</v>
      </c>
      <c r="GP45">
        <v>0.431703151831835</v>
      </c>
      <c r="GQ45">
        <v>0.430997822784977</v>
      </c>
      <c r="GR45">
        <v>0.42998092709777402</v>
      </c>
      <c r="GS45">
        <v>0.42856970985616299</v>
      </c>
      <c r="GT45">
        <v>0.42697996383390802</v>
      </c>
      <c r="GU45">
        <v>0.42539478058139402</v>
      </c>
      <c r="GV45">
        <v>0.42381452541845899</v>
      </c>
      <c r="GW45">
        <v>0.42219227783667601</v>
      </c>
      <c r="GX45">
        <v>0.42044421910317198</v>
      </c>
      <c r="GY45">
        <v>0.41844963226062998</v>
      </c>
      <c r="GZ45">
        <v>0.416108717177333</v>
      </c>
      <c r="HA45">
        <v>0.41341175810646802</v>
      </c>
      <c r="HB45">
        <v>0.410375932399211</v>
      </c>
      <c r="HC45">
        <v>0.40711897344718001</v>
      </c>
      <c r="HD45">
        <v>0.40385917068243399</v>
      </c>
      <c r="HE45">
        <v>0.40078061280181398</v>
      </c>
      <c r="HF45">
        <v>0.39791309755425602</v>
      </c>
      <c r="HG45">
        <v>0.39524643520194103</v>
      </c>
      <c r="HH45">
        <v>0.39273789676223098</v>
      </c>
      <c r="HI45">
        <v>0.39031221400766303</v>
      </c>
    </row>
    <row r="46" spans="1:217" x14ac:dyDescent="0.25">
      <c r="A46" t="s">
        <v>519</v>
      </c>
      <c r="B46">
        <v>6.2081637083872501E-2</v>
      </c>
      <c r="C46">
        <v>6.6842716153117807E-2</v>
      </c>
      <c r="D46">
        <v>7.1647622212190606E-2</v>
      </c>
      <c r="E46">
        <v>7.6591755853269994E-2</v>
      </c>
      <c r="F46">
        <v>8.1706488105595207E-2</v>
      </c>
      <c r="G46">
        <v>8.6959160435466296E-2</v>
      </c>
      <c r="H46">
        <v>9.2408694198842706E-2</v>
      </c>
      <c r="I46">
        <v>9.84914658864844E-2</v>
      </c>
      <c r="J46">
        <v>0.105702607781627</v>
      </c>
      <c r="K46">
        <v>0.113718268369321</v>
      </c>
      <c r="L46">
        <v>0.121395612336436</v>
      </c>
      <c r="M46">
        <v>0.12790626696388699</v>
      </c>
      <c r="N46">
        <v>0.13382214187368199</v>
      </c>
      <c r="O46">
        <v>0.140051588488106</v>
      </c>
      <c r="P46">
        <v>0.147189496174534</v>
      </c>
      <c r="Q46">
        <v>0.15551729224543701</v>
      </c>
      <c r="R46">
        <v>0.16518071647796501</v>
      </c>
      <c r="S46">
        <v>0.17583727364797899</v>
      </c>
      <c r="T46">
        <v>0.18703392459284601</v>
      </c>
      <c r="U46">
        <v>0.19858247082195801</v>
      </c>
      <c r="V46">
        <v>0.210559554516736</v>
      </c>
      <c r="W46">
        <v>0.22293993936078699</v>
      </c>
      <c r="X46">
        <v>0.23524481579916401</v>
      </c>
      <c r="Y46">
        <v>0.24689194065756601</v>
      </c>
      <c r="Z46">
        <v>0.25752814363824</v>
      </c>
      <c r="AA46">
        <v>0.26702932731998402</v>
      </c>
      <c r="AB46">
        <v>0.27536830012727398</v>
      </c>
      <c r="AC46">
        <v>0.28286565510614797</v>
      </c>
      <c r="AD46">
        <v>0.28992269041380297</v>
      </c>
      <c r="AE46">
        <v>0.29679716019003999</v>
      </c>
      <c r="AF46">
        <v>0.30360327455726699</v>
      </c>
      <c r="AG46">
        <v>0.31040348925142902</v>
      </c>
      <c r="AH46">
        <v>0.31707820663956698</v>
      </c>
      <c r="AI46">
        <v>0.323468175820397</v>
      </c>
      <c r="AJ46">
        <v>0.32954892759240001</v>
      </c>
      <c r="AK46">
        <v>0.33543077445382202</v>
      </c>
      <c r="AL46">
        <v>0.34120123670991898</v>
      </c>
      <c r="AM46">
        <v>0.34683322559838398</v>
      </c>
      <c r="AN46">
        <v>0.35227152459788502</v>
      </c>
      <c r="AO46">
        <v>0.35747298086805801</v>
      </c>
      <c r="AP46">
        <v>0.36240650524950602</v>
      </c>
      <c r="AQ46">
        <v>0.36702621993870199</v>
      </c>
      <c r="AR46">
        <v>0.371224994524123</v>
      </c>
      <c r="AS46">
        <v>0.37488406457143703</v>
      </c>
      <c r="AT46">
        <v>0.377969285617624</v>
      </c>
      <c r="AU46">
        <v>0.38053113317097798</v>
      </c>
      <c r="AV46">
        <v>0.38262327278798902</v>
      </c>
      <c r="AW46">
        <v>0.38429741370118897</v>
      </c>
      <c r="AX46">
        <v>0.385606336518659</v>
      </c>
      <c r="AY46">
        <v>0.38663871234887198</v>
      </c>
      <c r="AZ46">
        <v>0.38751910280069501</v>
      </c>
      <c r="BA46">
        <v>0.38835485393124097</v>
      </c>
      <c r="BB46">
        <v>0.389178207764447</v>
      </c>
      <c r="BC46">
        <v>0.39000361863968902</v>
      </c>
      <c r="BD46">
        <v>0.39086827234217603</v>
      </c>
      <c r="BE46">
        <v>0.39183208610294701</v>
      </c>
      <c r="BF46">
        <v>0.39293755928395802</v>
      </c>
      <c r="BG46">
        <v>0.394153566475894</v>
      </c>
      <c r="BH46">
        <v>0.39543211745065998</v>
      </c>
      <c r="BI46">
        <v>0.39676067358297801</v>
      </c>
      <c r="BJ46">
        <v>0.39816214785039</v>
      </c>
      <c r="BK46">
        <v>0.39963715798438398</v>
      </c>
      <c r="BL46">
        <v>0.401090975236092</v>
      </c>
      <c r="BM46">
        <v>0.40240754977047399</v>
      </c>
      <c r="BN46">
        <v>0.40352868903246297</v>
      </c>
      <c r="BO46">
        <v>0.40445405774697102</v>
      </c>
      <c r="BP46">
        <v>0.40522063958563798</v>
      </c>
      <c r="BQ46">
        <v>0.40600463187137198</v>
      </c>
      <c r="BR46">
        <v>0.40700874775625501</v>
      </c>
      <c r="BS46">
        <v>0.40824508596862302</v>
      </c>
      <c r="BT46">
        <v>0.40953513081306703</v>
      </c>
      <c r="BU46">
        <v>0.410732398841549</v>
      </c>
      <c r="BV46">
        <v>0.41185168593007399</v>
      </c>
      <c r="BW46">
        <v>0.41294697068352998</v>
      </c>
      <c r="BX46">
        <v>0.41404607835783003</v>
      </c>
      <c r="BY46">
        <v>0.41515068085991502</v>
      </c>
      <c r="BZ46">
        <v>0.416251635091693</v>
      </c>
      <c r="CA46">
        <v>0.41730108634346302</v>
      </c>
      <c r="CB46">
        <v>0.41824442594779399</v>
      </c>
      <c r="CC46">
        <v>0.41909429597617898</v>
      </c>
      <c r="CD46">
        <v>0.41993058923903798</v>
      </c>
      <c r="CE46">
        <v>0.42081448038470998</v>
      </c>
      <c r="CF46">
        <v>0.42172057563254101</v>
      </c>
      <c r="CG46">
        <v>0.422603159705011</v>
      </c>
      <c r="CH46">
        <v>0.42344689136341102</v>
      </c>
      <c r="CI46">
        <v>0.42426680340784201</v>
      </c>
      <c r="CJ46">
        <v>0.42507202236290398</v>
      </c>
      <c r="CK46">
        <v>0.42584276720966402</v>
      </c>
      <c r="CL46">
        <v>0.42655401915330998</v>
      </c>
      <c r="CM46">
        <v>0.42722650892910302</v>
      </c>
      <c r="CN46">
        <v>0.42792671680238098</v>
      </c>
      <c r="CO46">
        <v>0.42868608988669399</v>
      </c>
      <c r="CP46">
        <v>0.429387986248424</v>
      </c>
      <c r="CQ46">
        <v>0.42988644283899502</v>
      </c>
      <c r="CR46">
        <v>0.43021262298698099</v>
      </c>
      <c r="CS46">
        <v>0.43057481639811201</v>
      </c>
      <c r="CT46">
        <v>0.431104216855835</v>
      </c>
      <c r="CU46">
        <v>0.43159282986715197</v>
      </c>
      <c r="CV46">
        <v>0.43176432237078999</v>
      </c>
      <c r="CW46">
        <v>0.43172090682480102</v>
      </c>
      <c r="CX46">
        <v>0.43194334120655598</v>
      </c>
      <c r="CY46">
        <v>0.43253499082997898</v>
      </c>
      <c r="CZ46">
        <v>0.43202381635182302</v>
      </c>
      <c r="DA46">
        <v>0.42864109703439801</v>
      </c>
      <c r="DB46">
        <v>0.42285301684640603</v>
      </c>
      <c r="DC46">
        <v>0.41736066446294501</v>
      </c>
      <c r="DD46">
        <v>0.41448947805943598</v>
      </c>
      <c r="DE46">
        <v>0.414673614733227</v>
      </c>
      <c r="DF46">
        <v>0.41782473162892703</v>
      </c>
      <c r="DG46">
        <v>0.422711853177134</v>
      </c>
      <c r="DH46">
        <v>0.42696137109443799</v>
      </c>
      <c r="DI46">
        <v>0.428838517395634</v>
      </c>
      <c r="DJ46">
        <v>0.42936260402123</v>
      </c>
      <c r="DK46">
        <v>0.43018943994901498</v>
      </c>
      <c r="DL46">
        <v>0.43177830644154902</v>
      </c>
      <c r="DM46">
        <v>0.43339195704615602</v>
      </c>
      <c r="DN46">
        <v>0.43443542813452002</v>
      </c>
      <c r="DO46">
        <v>0.43509097915231698</v>
      </c>
      <c r="DP46">
        <v>0.435724018839454</v>
      </c>
      <c r="DQ46">
        <v>0.43644335702771397</v>
      </c>
      <c r="DR46">
        <v>0.43710120464075702</v>
      </c>
      <c r="DS46">
        <v>0.43758963395764899</v>
      </c>
      <c r="DT46">
        <v>0.43800478857615599</v>
      </c>
      <c r="DU46">
        <v>0.43848807162306502</v>
      </c>
      <c r="DV46">
        <v>0.43904844531006798</v>
      </c>
      <c r="DW46">
        <v>0.43956243093376801</v>
      </c>
      <c r="DX46">
        <v>0.43993961122054598</v>
      </c>
      <c r="DY46">
        <v>0.44024484781853601</v>
      </c>
      <c r="DZ46">
        <v>0.440578485489031</v>
      </c>
      <c r="EA46">
        <v>0.44096412679598901</v>
      </c>
      <c r="EB46">
        <v>0.44134863210603298</v>
      </c>
      <c r="EC46">
        <v>0.441694622356057</v>
      </c>
      <c r="ED46">
        <v>0.442041107233133</v>
      </c>
      <c r="EE46">
        <v>0.44244300159730998</v>
      </c>
      <c r="EF46">
        <v>0.44288180397363902</v>
      </c>
      <c r="EG46">
        <v>0.44326559655217002</v>
      </c>
      <c r="EH46">
        <v>0.44351998312093399</v>
      </c>
      <c r="EI46">
        <v>0.44365342191814799</v>
      </c>
      <c r="EJ46">
        <v>0.44369397215463702</v>
      </c>
      <c r="EK46">
        <v>0.44364410232252499</v>
      </c>
      <c r="EL46">
        <v>0.443480690195236</v>
      </c>
      <c r="EM46">
        <v>0.44320650262266398</v>
      </c>
      <c r="EN46">
        <v>0.44293231332034699</v>
      </c>
      <c r="EO46">
        <v>0.44279725265408099</v>
      </c>
      <c r="EP46">
        <v>0.44297161446825201</v>
      </c>
      <c r="EQ46">
        <v>0.443656856085823</v>
      </c>
      <c r="ER46">
        <v>0.444869574889454</v>
      </c>
      <c r="ES46">
        <v>0.44588150876515997</v>
      </c>
      <c r="ET46">
        <v>0.44582906423782498</v>
      </c>
      <c r="EU46">
        <v>0.44501896863201301</v>
      </c>
      <c r="EV46">
        <v>0.444928270071964</v>
      </c>
      <c r="EW46">
        <v>0.44599023758096701</v>
      </c>
      <c r="EX46">
        <v>0.44425948972638801</v>
      </c>
      <c r="EY46">
        <v>0.43495514879257802</v>
      </c>
      <c r="EZ46">
        <v>0.41925716267619401</v>
      </c>
      <c r="FA46">
        <v>0.40430630488619002</v>
      </c>
      <c r="FB46">
        <v>0.39605506172198701</v>
      </c>
      <c r="FC46">
        <v>0.39466610532097501</v>
      </c>
      <c r="FD46">
        <v>0.39880934103929999</v>
      </c>
      <c r="FE46">
        <v>0.40611246969617698</v>
      </c>
      <c r="FF46">
        <v>0.41316098757389003</v>
      </c>
      <c r="FG46">
        <v>0.41743042933253999</v>
      </c>
      <c r="FH46">
        <v>0.420137736106453</v>
      </c>
      <c r="FI46">
        <v>0.423370105138338</v>
      </c>
      <c r="FJ46">
        <v>0.42771753693703202</v>
      </c>
      <c r="FK46">
        <v>0.43227283527749599</v>
      </c>
      <c r="FL46">
        <v>0.43627126823717599</v>
      </c>
      <c r="FM46">
        <v>0.43977834314412101</v>
      </c>
      <c r="FN46">
        <v>0.44305559197493799</v>
      </c>
      <c r="FO46">
        <v>0.44609923793197997</v>
      </c>
      <c r="FP46">
        <v>0.44864019544334999</v>
      </c>
      <c r="FQ46">
        <v>0.45049471938991997</v>
      </c>
      <c r="FR46">
        <v>0.45186656712004197</v>
      </c>
      <c r="FS46">
        <v>0.45305509385611697</v>
      </c>
      <c r="FT46">
        <v>0.45433026673577498</v>
      </c>
      <c r="FU46">
        <v>0.45593266481186501</v>
      </c>
      <c r="FV46">
        <v>0.45794281432224898</v>
      </c>
      <c r="FW46">
        <v>0.45980614121608299</v>
      </c>
      <c r="FX46">
        <v>0.46081436472570497</v>
      </c>
      <c r="FY46">
        <v>0.46037577625668602</v>
      </c>
      <c r="FZ46">
        <v>0.45801523938782901</v>
      </c>
      <c r="GA46">
        <v>0.45340089528456601</v>
      </c>
      <c r="GB46">
        <v>0.44675372203742703</v>
      </c>
      <c r="GC46">
        <v>0.43848185894267799</v>
      </c>
      <c r="GD46">
        <v>0.43011934070921398</v>
      </c>
      <c r="GE46">
        <v>0.42432609745855698</v>
      </c>
      <c r="GF46">
        <v>0.42299297278048398</v>
      </c>
      <c r="GG46">
        <v>0.42473865623993401</v>
      </c>
      <c r="GH46">
        <v>0.42740417391441698</v>
      </c>
      <c r="GI46">
        <v>0.42975917731329299</v>
      </c>
      <c r="GJ46">
        <v>0.43150194337778203</v>
      </c>
      <c r="GK46">
        <v>0.43242977739287503</v>
      </c>
      <c r="GL46">
        <v>0.43257459794354602</v>
      </c>
      <c r="GM46">
        <v>0.43203353518167098</v>
      </c>
      <c r="GN46">
        <v>0.43105455882282201</v>
      </c>
      <c r="GO46">
        <v>0.43003647814627799</v>
      </c>
      <c r="GP46">
        <v>0.429259546669431</v>
      </c>
      <c r="GQ46">
        <v>0.42850356189453698</v>
      </c>
      <c r="GR46">
        <v>0.427434738589483</v>
      </c>
      <c r="GS46">
        <v>0.42598451071868798</v>
      </c>
      <c r="GT46">
        <v>0.424349531443109</v>
      </c>
      <c r="GU46">
        <v>0.422693138719339</v>
      </c>
      <c r="GV46">
        <v>0.42099928460887198</v>
      </c>
      <c r="GW46">
        <v>0.41920645287472402</v>
      </c>
      <c r="GX46">
        <v>0.41723882531180101</v>
      </c>
      <c r="GY46">
        <v>0.41500628174689802</v>
      </c>
      <c r="GZ46">
        <v>0.41244315242937701</v>
      </c>
      <c r="HA46">
        <v>0.40958405659765901</v>
      </c>
      <c r="HB46">
        <v>0.406492114496944</v>
      </c>
      <c r="HC46">
        <v>0.40330930784112501</v>
      </c>
      <c r="HD46">
        <v>0.400256479812793</v>
      </c>
      <c r="HE46">
        <v>0.39750127187332501</v>
      </c>
      <c r="HF46">
        <v>0.39498480356120702</v>
      </c>
      <c r="HG46">
        <v>0.39259305372154901</v>
      </c>
      <c r="HH46">
        <v>0.39024626630840897</v>
      </c>
      <c r="HI46">
        <v>0.38789895038479899</v>
      </c>
    </row>
    <row r="47" spans="1:217" x14ac:dyDescent="0.25">
      <c r="A47" t="s">
        <v>552</v>
      </c>
      <c r="B47">
        <v>8.3900367729737496E-2</v>
      </c>
      <c r="C47">
        <v>8.7597837839657397E-2</v>
      </c>
      <c r="D47">
        <v>9.1360749027516799E-2</v>
      </c>
      <c r="E47">
        <v>9.5316818967770903E-2</v>
      </c>
      <c r="F47">
        <v>9.9596788674108899E-2</v>
      </c>
      <c r="G47">
        <v>0.104334422499455</v>
      </c>
      <c r="H47">
        <v>0.109701897294082</v>
      </c>
      <c r="I47">
        <v>0.11602451409954</v>
      </c>
      <c r="J47">
        <v>0.12363246090954801</v>
      </c>
      <c r="K47">
        <v>0.13208786151798901</v>
      </c>
      <c r="L47">
        <v>0.14018477551890801</v>
      </c>
      <c r="M47">
        <v>0.14705671090431199</v>
      </c>
      <c r="N47">
        <v>0.15332854564064999</v>
      </c>
      <c r="O47">
        <v>0.15998353502148699</v>
      </c>
      <c r="P47">
        <v>0.16767223551103599</v>
      </c>
      <c r="Q47">
        <v>0.176712504744164</v>
      </c>
      <c r="R47">
        <v>0.187256020682767</v>
      </c>
      <c r="S47">
        <v>0.19884760326284501</v>
      </c>
      <c r="T47">
        <v>0.21089436286238</v>
      </c>
      <c r="U47">
        <v>0.22312552367390801</v>
      </c>
      <c r="V47">
        <v>0.235592423704517</v>
      </c>
      <c r="W47">
        <v>0.24825344195292101</v>
      </c>
      <c r="X47">
        <v>0.26063910159050901</v>
      </c>
      <c r="Y47">
        <v>0.27218493161596202</v>
      </c>
      <c r="Z47">
        <v>0.28260176606283199</v>
      </c>
      <c r="AA47">
        <v>0.29187574399954003</v>
      </c>
      <c r="AB47">
        <v>0.30006889218014998</v>
      </c>
      <c r="AC47">
        <v>0.30749890896479498</v>
      </c>
      <c r="AD47">
        <v>0.31454183441507499</v>
      </c>
      <c r="AE47">
        <v>0.32144545599143498</v>
      </c>
      <c r="AF47">
        <v>0.32832930855315701</v>
      </c>
      <c r="AG47">
        <v>0.33525299332427799</v>
      </c>
      <c r="AH47">
        <v>0.34205868178804499</v>
      </c>
      <c r="AI47">
        <v>0.34854220008507197</v>
      </c>
      <c r="AJ47">
        <v>0.35468365248492001</v>
      </c>
      <c r="AK47">
        <v>0.36064742138609801</v>
      </c>
      <c r="AL47">
        <v>0.36656313043285199</v>
      </c>
      <c r="AM47">
        <v>0.37238931988212298</v>
      </c>
      <c r="AN47">
        <v>0.37804272231210201</v>
      </c>
      <c r="AO47">
        <v>0.38346222316669798</v>
      </c>
      <c r="AP47">
        <v>0.38860886075553402</v>
      </c>
      <c r="AQ47">
        <v>0.39343060898295701</v>
      </c>
      <c r="AR47">
        <v>0.39781933145989601</v>
      </c>
      <c r="AS47">
        <v>0.40165636073718802</v>
      </c>
      <c r="AT47">
        <v>0.40490344917071902</v>
      </c>
      <c r="AU47">
        <v>0.407602768921419</v>
      </c>
      <c r="AV47">
        <v>0.409803388931891</v>
      </c>
      <c r="AW47">
        <v>0.411567979218392</v>
      </c>
      <c r="AX47">
        <v>0.41296365793213502</v>
      </c>
      <c r="AY47">
        <v>0.41408164415498599</v>
      </c>
      <c r="AZ47">
        <v>0.415037257899455</v>
      </c>
      <c r="BA47">
        <v>0.415933965048841</v>
      </c>
      <c r="BB47">
        <v>0.41682362350338997</v>
      </c>
      <c r="BC47">
        <v>0.41774518365288599</v>
      </c>
      <c r="BD47">
        <v>0.41873746904905201</v>
      </c>
      <c r="BE47">
        <v>0.41983917640554502</v>
      </c>
      <c r="BF47">
        <v>0.42107605263844999</v>
      </c>
      <c r="BG47">
        <v>0.42242206753235201</v>
      </c>
      <c r="BH47">
        <v>0.42383941991131402</v>
      </c>
      <c r="BI47">
        <v>0.42531729501349202</v>
      </c>
      <c r="BJ47">
        <v>0.42687186449113301</v>
      </c>
      <c r="BK47">
        <v>0.42849962648279499</v>
      </c>
      <c r="BL47">
        <v>0.43011369178286302</v>
      </c>
      <c r="BM47">
        <v>0.43160856464230202</v>
      </c>
      <c r="BN47">
        <v>0.43293027604235201</v>
      </c>
      <c r="BO47">
        <v>0.434076383694527</v>
      </c>
      <c r="BP47">
        <v>0.435078029782062</v>
      </c>
      <c r="BQ47">
        <v>0.436091733204581</v>
      </c>
      <c r="BR47">
        <v>0.43729769180121197</v>
      </c>
      <c r="BS47">
        <v>0.43869980290046701</v>
      </c>
      <c r="BT47">
        <v>0.44012566332023301</v>
      </c>
      <c r="BU47">
        <v>0.44143959659971399</v>
      </c>
      <c r="BV47">
        <v>0.44268349412173902</v>
      </c>
      <c r="BW47">
        <v>0.44394107883557299</v>
      </c>
      <c r="BX47">
        <v>0.44523718461768302</v>
      </c>
      <c r="BY47">
        <v>0.44653775627173498</v>
      </c>
      <c r="BZ47">
        <v>0.44780617132388101</v>
      </c>
      <c r="CA47">
        <v>0.44900577976808498</v>
      </c>
      <c r="CB47">
        <v>0.45010212102212999</v>
      </c>
      <c r="CC47">
        <v>0.451111249561711</v>
      </c>
      <c r="CD47">
        <v>0.45209973492043198</v>
      </c>
      <c r="CE47">
        <v>0.45312168490832</v>
      </c>
      <c r="CF47">
        <v>0.45417257521362497</v>
      </c>
      <c r="CG47">
        <v>0.45523305813509801</v>
      </c>
      <c r="CH47">
        <v>0.45627998271317499</v>
      </c>
      <c r="CI47">
        <v>0.45728639472998001</v>
      </c>
      <c r="CJ47">
        <v>0.45823031507916001</v>
      </c>
      <c r="CK47">
        <v>0.459110326536672</v>
      </c>
      <c r="CL47">
        <v>0.45993107664435001</v>
      </c>
      <c r="CM47">
        <v>0.460718471735862</v>
      </c>
      <c r="CN47">
        <v>0.46151967693670898</v>
      </c>
      <c r="CO47">
        <v>0.46235199384679998</v>
      </c>
      <c r="CP47">
        <v>0.46310957278248799</v>
      </c>
      <c r="CQ47">
        <v>0.46366311566750801</v>
      </c>
      <c r="CR47">
        <v>0.46405213127580602</v>
      </c>
      <c r="CS47">
        <v>0.464484935231542</v>
      </c>
      <c r="CT47">
        <v>0.465089150331503</v>
      </c>
      <c r="CU47">
        <v>0.465640270349928</v>
      </c>
      <c r="CV47">
        <v>0.46584385989805299</v>
      </c>
      <c r="CW47">
        <v>0.46582185471780002</v>
      </c>
      <c r="CX47">
        <v>0.46611256168177301</v>
      </c>
      <c r="CY47">
        <v>0.46683555767543999</v>
      </c>
      <c r="CZ47">
        <v>0.46636308726516101</v>
      </c>
      <c r="DA47">
        <v>0.46273651376920799</v>
      </c>
      <c r="DB47">
        <v>0.45643409263471801</v>
      </c>
      <c r="DC47">
        <v>0.450370971437691</v>
      </c>
      <c r="DD47">
        <v>0.44706728061901102</v>
      </c>
      <c r="DE47">
        <v>0.44703927475233901</v>
      </c>
      <c r="DF47">
        <v>0.45024736631199203</v>
      </c>
      <c r="DG47">
        <v>0.45538988572381101</v>
      </c>
      <c r="DH47">
        <v>0.459903081365168</v>
      </c>
      <c r="DI47">
        <v>0.46191314493541802</v>
      </c>
      <c r="DJ47">
        <v>0.46252553395201901</v>
      </c>
      <c r="DK47">
        <v>0.46353260164231902</v>
      </c>
      <c r="DL47">
        <v>0.46539452410703203</v>
      </c>
      <c r="DM47">
        <v>0.46723930032023703</v>
      </c>
      <c r="DN47">
        <v>0.46837194477414701</v>
      </c>
      <c r="DO47">
        <v>0.46903721701203999</v>
      </c>
      <c r="DP47">
        <v>0.46970086214457102</v>
      </c>
      <c r="DQ47">
        <v>0.47050775928838601</v>
      </c>
      <c r="DR47">
        <v>0.47128192156612603</v>
      </c>
      <c r="DS47">
        <v>0.47188348706259098</v>
      </c>
      <c r="DT47">
        <v>0.47237289649279401</v>
      </c>
      <c r="DU47">
        <v>0.47285754042119599</v>
      </c>
      <c r="DV47">
        <v>0.47337291582596802</v>
      </c>
      <c r="DW47">
        <v>0.47388262609898701</v>
      </c>
      <c r="DX47">
        <v>0.47435839964330301</v>
      </c>
      <c r="DY47">
        <v>0.47481696813906699</v>
      </c>
      <c r="DZ47">
        <v>0.475285320428117</v>
      </c>
      <c r="EA47">
        <v>0.47576759122782097</v>
      </c>
      <c r="EB47">
        <v>0.47624506113107401</v>
      </c>
      <c r="EC47">
        <v>0.47670172815316197</v>
      </c>
      <c r="ED47">
        <v>0.47713643462926503</v>
      </c>
      <c r="EE47">
        <v>0.47755166510978603</v>
      </c>
      <c r="EF47">
        <v>0.47794832025580097</v>
      </c>
      <c r="EG47">
        <v>0.47832571683906</v>
      </c>
      <c r="EH47">
        <v>0.47866409897888901</v>
      </c>
      <c r="EI47">
        <v>0.47886769564391501</v>
      </c>
      <c r="EJ47">
        <v>0.47882801778335299</v>
      </c>
      <c r="EK47">
        <v>0.478581149016297</v>
      </c>
      <c r="EL47">
        <v>0.47830774563172401</v>
      </c>
      <c r="EM47">
        <v>0.47814892112706903</v>
      </c>
      <c r="EN47">
        <v>0.47806247476056501</v>
      </c>
      <c r="EO47">
        <v>0.47797047293201</v>
      </c>
      <c r="EP47">
        <v>0.478027183172541</v>
      </c>
      <c r="EQ47">
        <v>0.47861907414463301</v>
      </c>
      <c r="ER47">
        <v>0.47988817901957498</v>
      </c>
      <c r="ES47">
        <v>0.48095840619845798</v>
      </c>
      <c r="ET47">
        <v>0.48076152527029598</v>
      </c>
      <c r="EU47">
        <v>0.47966433057496199</v>
      </c>
      <c r="EV47">
        <v>0.479468641203186</v>
      </c>
      <c r="EW47">
        <v>0.48077937304128199</v>
      </c>
      <c r="EX47">
        <v>0.479164259636016</v>
      </c>
      <c r="EY47">
        <v>0.46921492770432999</v>
      </c>
      <c r="EZ47">
        <v>0.45203634532959802</v>
      </c>
      <c r="FA47">
        <v>0.43524682196162401</v>
      </c>
      <c r="FB47">
        <v>0.42528027290308201</v>
      </c>
      <c r="FC47">
        <v>0.42270028184786901</v>
      </c>
      <c r="FD47">
        <v>0.42653581142686098</v>
      </c>
      <c r="FE47">
        <v>0.43427394657197699</v>
      </c>
      <c r="FF47">
        <v>0.44185989451617602</v>
      </c>
      <c r="FG47">
        <v>0.44628988917018197</v>
      </c>
      <c r="FH47">
        <v>0.44903242379908798</v>
      </c>
      <c r="FI47">
        <v>0.452594003773994</v>
      </c>
      <c r="FJ47">
        <v>0.45763992161664402</v>
      </c>
      <c r="FK47">
        <v>0.46299425699941799</v>
      </c>
      <c r="FL47">
        <v>0.46765828175117902</v>
      </c>
      <c r="FM47">
        <v>0.47166224725703099</v>
      </c>
      <c r="FN47">
        <v>0.47528502809275103</v>
      </c>
      <c r="FO47">
        <v>0.47860719977120197</v>
      </c>
      <c r="FP47">
        <v>0.48151103874233397</v>
      </c>
      <c r="FQ47">
        <v>0.48390343783903</v>
      </c>
      <c r="FR47">
        <v>0.48582424221944998</v>
      </c>
      <c r="FS47">
        <v>0.487354244995579</v>
      </c>
      <c r="FT47">
        <v>0.48875156634699701</v>
      </c>
      <c r="FU47">
        <v>0.49045165352087799</v>
      </c>
      <c r="FV47">
        <v>0.492673115945091</v>
      </c>
      <c r="FW47">
        <v>0.49473637228026701</v>
      </c>
      <c r="FX47">
        <v>0.49575087645585802</v>
      </c>
      <c r="FY47">
        <v>0.49513849049582298</v>
      </c>
      <c r="FZ47">
        <v>0.49263348451862699</v>
      </c>
      <c r="GA47">
        <v>0.488033845786155</v>
      </c>
      <c r="GB47">
        <v>0.48133809829145402</v>
      </c>
      <c r="GC47">
        <v>0.47266084328005198</v>
      </c>
      <c r="GD47">
        <v>0.46363337260043203</v>
      </c>
      <c r="GE47">
        <v>0.45740366870402599</v>
      </c>
      <c r="GF47">
        <v>0.45620775907560202</v>
      </c>
      <c r="GG47">
        <v>0.45837007905449301</v>
      </c>
      <c r="GH47">
        <v>0.46129108401824997</v>
      </c>
      <c r="GI47">
        <v>0.46361134505972301</v>
      </c>
      <c r="GJ47">
        <v>0.46521154898705402</v>
      </c>
      <c r="GK47">
        <v>0.466044265471877</v>
      </c>
      <c r="GL47">
        <v>0.46613392334145998</v>
      </c>
      <c r="GM47">
        <v>0.46553073514701498</v>
      </c>
      <c r="GN47">
        <v>0.46446474894554102</v>
      </c>
      <c r="GO47">
        <v>0.46334584829982101</v>
      </c>
      <c r="GP47">
        <v>0.46245881626410801</v>
      </c>
      <c r="GQ47">
        <v>0.46155675811840202</v>
      </c>
      <c r="GR47">
        <v>0.46027377107564699</v>
      </c>
      <c r="GS47">
        <v>0.45856391400847202</v>
      </c>
      <c r="GT47">
        <v>0.45670120744918802</v>
      </c>
      <c r="GU47">
        <v>0.45491049141649698</v>
      </c>
      <c r="GV47">
        <v>0.45316423836862402</v>
      </c>
      <c r="GW47">
        <v>0.45137103301796</v>
      </c>
      <c r="GX47">
        <v>0.44942115539536598</v>
      </c>
      <c r="GY47">
        <v>0.44718658085017998</v>
      </c>
      <c r="GZ47">
        <v>0.44455688921525599</v>
      </c>
      <c r="HA47">
        <v>0.44149526168039899</v>
      </c>
      <c r="HB47">
        <v>0.43799055078126198</v>
      </c>
      <c r="HC47">
        <v>0.43419884220559801</v>
      </c>
      <c r="HD47">
        <v>0.43044345479326102</v>
      </c>
      <c r="HE47">
        <v>0.42698721974901999</v>
      </c>
      <c r="HF47">
        <v>0.42382193371084098</v>
      </c>
      <c r="HG47">
        <v>0.42087130192795402</v>
      </c>
      <c r="HH47">
        <v>0.41805137646764301</v>
      </c>
      <c r="HI47">
        <v>0.41527055621525899</v>
      </c>
    </row>
    <row r="48" spans="1:217" x14ac:dyDescent="0.25">
      <c r="A48" t="s">
        <v>559</v>
      </c>
      <c r="B48">
        <v>7.7668853567950794E-2</v>
      </c>
      <c r="C48">
        <v>8.1183709255052597E-2</v>
      </c>
      <c r="D48">
        <v>8.4763187267165599E-2</v>
      </c>
      <c r="E48">
        <v>8.8543752275625803E-2</v>
      </c>
      <c r="F48">
        <v>9.2620988549893396E-2</v>
      </c>
      <c r="G48">
        <v>9.7049599957553107E-2</v>
      </c>
      <c r="H48">
        <v>0.101943241527077</v>
      </c>
      <c r="I48">
        <v>0.1076584825656</v>
      </c>
      <c r="J48">
        <v>0.114579524764615</v>
      </c>
      <c r="K48">
        <v>0.122329357553632</v>
      </c>
      <c r="L48">
        <v>0.12976975810017899</v>
      </c>
      <c r="M48">
        <v>0.13608028957788801</v>
      </c>
      <c r="N48">
        <v>0.141844043926041</v>
      </c>
      <c r="O48">
        <v>0.14798070817744099</v>
      </c>
      <c r="P48">
        <v>0.15508136611343201</v>
      </c>
      <c r="Q48">
        <v>0.163408498263895</v>
      </c>
      <c r="R48">
        <v>0.17307999492598</v>
      </c>
      <c r="S48">
        <v>0.18369253385746601</v>
      </c>
      <c r="T48">
        <v>0.19472558397747899</v>
      </c>
      <c r="U48">
        <v>0.20595978301757001</v>
      </c>
      <c r="V48">
        <v>0.21747693752170799</v>
      </c>
      <c r="W48">
        <v>0.22926171960959901</v>
      </c>
      <c r="X48">
        <v>0.24085788651911599</v>
      </c>
      <c r="Y48">
        <v>0.25171062155927099</v>
      </c>
      <c r="Z48">
        <v>0.26153316824572997</v>
      </c>
      <c r="AA48">
        <v>0.27030683030081198</v>
      </c>
      <c r="AB48">
        <v>0.278084478393121</v>
      </c>
      <c r="AC48">
        <v>0.28515863181001599</v>
      </c>
      <c r="AD48">
        <v>0.29187665863143503</v>
      </c>
      <c r="AE48">
        <v>0.29846946960885601</v>
      </c>
      <c r="AF48">
        <v>0.30505151816529302</v>
      </c>
      <c r="AG48">
        <v>0.31168062633432803</v>
      </c>
      <c r="AH48">
        <v>0.31820834404025</v>
      </c>
      <c r="AI48">
        <v>0.32444209659865503</v>
      </c>
      <c r="AJ48">
        <v>0.33036050795369498</v>
      </c>
      <c r="AK48">
        <v>0.33611340067808099</v>
      </c>
      <c r="AL48">
        <v>0.34181922629824701</v>
      </c>
      <c r="AM48">
        <v>0.34744117848099298</v>
      </c>
      <c r="AN48">
        <v>0.35290446412127002</v>
      </c>
      <c r="AO48">
        <v>0.35815332705446101</v>
      </c>
      <c r="AP48">
        <v>0.36315104805638199</v>
      </c>
      <c r="AQ48">
        <v>0.367848731778806</v>
      </c>
      <c r="AR48">
        <v>0.37214546760508399</v>
      </c>
      <c r="AS48">
        <v>0.37593061228802599</v>
      </c>
      <c r="AT48">
        <v>0.37916875987131898</v>
      </c>
      <c r="AU48">
        <v>0.381899741689529</v>
      </c>
      <c r="AV48">
        <v>0.38416786157733002</v>
      </c>
      <c r="AW48">
        <v>0.386022228623568</v>
      </c>
      <c r="AX48">
        <v>0.38751468096608199</v>
      </c>
      <c r="AY48">
        <v>0.38873219465786801</v>
      </c>
      <c r="AZ48">
        <v>0.38979688366708598</v>
      </c>
      <c r="BA48">
        <v>0.39081468721912499</v>
      </c>
      <c r="BB48">
        <v>0.391820734626522</v>
      </c>
      <c r="BC48">
        <v>0.392833361519836</v>
      </c>
      <c r="BD48">
        <v>0.39389180584300898</v>
      </c>
      <c r="BE48">
        <v>0.39505620785337398</v>
      </c>
      <c r="BF48">
        <v>0.39636701208964498</v>
      </c>
      <c r="BG48">
        <v>0.39778224503113502</v>
      </c>
      <c r="BH48">
        <v>0.39924153897481102</v>
      </c>
      <c r="BI48">
        <v>0.40073536386529401</v>
      </c>
      <c r="BJ48">
        <v>0.40230502729485301</v>
      </c>
      <c r="BK48">
        <v>0.40396340587714202</v>
      </c>
      <c r="BL48">
        <v>0.405600810981328</v>
      </c>
      <c r="BM48">
        <v>0.40708070464791102</v>
      </c>
      <c r="BN48">
        <v>0.40835376451387501</v>
      </c>
      <c r="BO48">
        <v>0.409457883812685</v>
      </c>
      <c r="BP48">
        <v>0.41045383602914098</v>
      </c>
      <c r="BQ48">
        <v>0.41147874772355603</v>
      </c>
      <c r="BR48">
        <v>0.41268224126757502</v>
      </c>
      <c r="BS48">
        <v>0.41406231250929898</v>
      </c>
      <c r="BT48">
        <v>0.41546533077327702</v>
      </c>
      <c r="BU48">
        <v>0.41676831654651503</v>
      </c>
      <c r="BV48">
        <v>0.41799726479599902</v>
      </c>
      <c r="BW48">
        <v>0.41921378301538498</v>
      </c>
      <c r="BX48">
        <v>0.42044196355170999</v>
      </c>
      <c r="BY48">
        <v>0.42166838360539599</v>
      </c>
      <c r="BZ48">
        <v>0.422873948120075</v>
      </c>
      <c r="CA48">
        <v>0.42402339738553602</v>
      </c>
      <c r="CB48">
        <v>0.42507957532774698</v>
      </c>
      <c r="CC48">
        <v>0.42605465626432998</v>
      </c>
      <c r="CD48">
        <v>0.42701014490456002</v>
      </c>
      <c r="CE48">
        <v>0.42799682510334403</v>
      </c>
      <c r="CF48">
        <v>0.42901401809956102</v>
      </c>
      <c r="CG48">
        <v>0.43004759616277799</v>
      </c>
      <c r="CH48">
        <v>0.43107001531045602</v>
      </c>
      <c r="CI48">
        <v>0.43204031530795201</v>
      </c>
      <c r="CJ48">
        <v>0.43292842293422401</v>
      </c>
      <c r="CK48">
        <v>0.43375014628387798</v>
      </c>
      <c r="CL48">
        <v>0.434532628474814</v>
      </c>
      <c r="CM48">
        <v>0.43529990059569701</v>
      </c>
      <c r="CN48">
        <v>0.43607288170596398</v>
      </c>
      <c r="CO48">
        <v>0.43685209579395101</v>
      </c>
      <c r="CP48">
        <v>0.43755702778606897</v>
      </c>
      <c r="CQ48">
        <v>0.43809279532867401</v>
      </c>
      <c r="CR48">
        <v>0.438500043232946</v>
      </c>
      <c r="CS48">
        <v>0.43895494347488601</v>
      </c>
      <c r="CT48">
        <v>0.43956213106846997</v>
      </c>
      <c r="CU48">
        <v>0.44011652323786099</v>
      </c>
      <c r="CV48">
        <v>0.440351894574398</v>
      </c>
      <c r="CW48">
        <v>0.44037661640590903</v>
      </c>
      <c r="CX48">
        <v>0.44067365679670301</v>
      </c>
      <c r="CY48">
        <v>0.441341594729733</v>
      </c>
      <c r="CZ48">
        <v>0.440876305603981</v>
      </c>
      <c r="DA48">
        <v>0.43747143308863201</v>
      </c>
      <c r="DB48">
        <v>0.43158483667528402</v>
      </c>
      <c r="DC48">
        <v>0.425938591677954</v>
      </c>
      <c r="DD48">
        <v>0.42288614565209898</v>
      </c>
      <c r="DE48">
        <v>0.42291265845417497</v>
      </c>
      <c r="DF48">
        <v>0.42598412746272601</v>
      </c>
      <c r="DG48">
        <v>0.430868467333615</v>
      </c>
      <c r="DH48">
        <v>0.43513551000001799</v>
      </c>
      <c r="DI48">
        <v>0.43701128124803301</v>
      </c>
      <c r="DJ48">
        <v>0.43755494448808901</v>
      </c>
      <c r="DK48">
        <v>0.43847872647955399</v>
      </c>
      <c r="DL48">
        <v>0.44022476966756302</v>
      </c>
      <c r="DM48">
        <v>0.44196513218302103</v>
      </c>
      <c r="DN48">
        <v>0.443039268853748</v>
      </c>
      <c r="DO48">
        <v>0.44367710552379402</v>
      </c>
      <c r="DP48">
        <v>0.44431794204713099</v>
      </c>
      <c r="DQ48">
        <v>0.44509647216266501</v>
      </c>
      <c r="DR48">
        <v>0.44584278349423601</v>
      </c>
      <c r="DS48">
        <v>0.44642089406837498</v>
      </c>
      <c r="DT48">
        <v>0.446883518498909</v>
      </c>
      <c r="DU48">
        <v>0.447328057139394</v>
      </c>
      <c r="DV48">
        <v>0.447794676980241</v>
      </c>
      <c r="DW48">
        <v>0.448266311648716</v>
      </c>
      <c r="DX48">
        <v>0.44872501116305702</v>
      </c>
      <c r="DY48">
        <v>0.44915924473375701</v>
      </c>
      <c r="DZ48">
        <v>0.449559878627176</v>
      </c>
      <c r="EA48">
        <v>0.449936001039066</v>
      </c>
      <c r="EB48">
        <v>0.45031492209457402</v>
      </c>
      <c r="EC48">
        <v>0.45071864161688002</v>
      </c>
      <c r="ED48">
        <v>0.45114474919010999</v>
      </c>
      <c r="EE48">
        <v>0.45158409986364201</v>
      </c>
      <c r="EF48">
        <v>0.452013013262276</v>
      </c>
      <c r="EG48">
        <v>0.45239327358623199</v>
      </c>
      <c r="EH48">
        <v>0.45268511271068901</v>
      </c>
      <c r="EI48">
        <v>0.45284508111059002</v>
      </c>
      <c r="EJ48">
        <v>0.45283204763035301</v>
      </c>
      <c r="EK48">
        <v>0.45267937166363198</v>
      </c>
      <c r="EL48">
        <v>0.45249490315332103</v>
      </c>
      <c r="EM48">
        <v>0.45236753583219103</v>
      </c>
      <c r="EN48">
        <v>0.45229738371440298</v>
      </c>
      <c r="EO48">
        <v>0.45226933898406202</v>
      </c>
      <c r="EP48">
        <v>0.45242867511603801</v>
      </c>
      <c r="EQ48">
        <v>0.45308104687596301</v>
      </c>
      <c r="ER48">
        <v>0.454317188764021</v>
      </c>
      <c r="ES48">
        <v>0.45534026182022003</v>
      </c>
      <c r="ET48">
        <v>0.45518835679285302</v>
      </c>
      <c r="EU48">
        <v>0.45420649511695499</v>
      </c>
      <c r="EV48">
        <v>0.45404662891429098</v>
      </c>
      <c r="EW48">
        <v>0.45525322052421802</v>
      </c>
      <c r="EX48">
        <v>0.45371348086309599</v>
      </c>
      <c r="EY48">
        <v>0.44441386052479898</v>
      </c>
      <c r="EZ48">
        <v>0.428402518368173</v>
      </c>
      <c r="FA48">
        <v>0.41278932151703601</v>
      </c>
      <c r="FB48">
        <v>0.40357642244296299</v>
      </c>
      <c r="FC48">
        <v>0.40128090487552498</v>
      </c>
      <c r="FD48">
        <v>0.40498522436225798</v>
      </c>
      <c r="FE48">
        <v>0.41231453353054798</v>
      </c>
      <c r="FF48">
        <v>0.41943668208763002</v>
      </c>
      <c r="FG48">
        <v>0.42352106311045001</v>
      </c>
      <c r="FH48">
        <v>0.42599668714091399</v>
      </c>
      <c r="FI48">
        <v>0.42928024780014501</v>
      </c>
      <c r="FJ48">
        <v>0.43401234910764502</v>
      </c>
      <c r="FK48">
        <v>0.43905750548129402</v>
      </c>
      <c r="FL48">
        <v>0.44345012760040298</v>
      </c>
      <c r="FM48">
        <v>0.44721309633809903</v>
      </c>
      <c r="FN48">
        <v>0.45060795491503303</v>
      </c>
      <c r="FO48">
        <v>0.45370177693043701</v>
      </c>
      <c r="FP48">
        <v>0.45636716636213098</v>
      </c>
      <c r="FQ48">
        <v>0.45851287980419497</v>
      </c>
      <c r="FR48">
        <v>0.46022610511949702</v>
      </c>
      <c r="FS48">
        <v>0.46164299947146897</v>
      </c>
      <c r="FT48">
        <v>0.46300003414102298</v>
      </c>
      <c r="FU48">
        <v>0.46463399452655701</v>
      </c>
      <c r="FV48">
        <v>0.46670155656603601</v>
      </c>
      <c r="FW48">
        <v>0.468621512422225</v>
      </c>
      <c r="FX48">
        <v>0.46963663250120402</v>
      </c>
      <c r="FY48">
        <v>0.469184018512663</v>
      </c>
      <c r="FZ48">
        <v>0.46689510346990198</v>
      </c>
      <c r="GA48">
        <v>0.46249783831084501</v>
      </c>
      <c r="GB48">
        <v>0.456072448923456</v>
      </c>
      <c r="GC48">
        <v>0.44784529836395998</v>
      </c>
      <c r="GD48">
        <v>0.43937832359581203</v>
      </c>
      <c r="GE48">
        <v>0.433569035489692</v>
      </c>
      <c r="GF48">
        <v>0.43246465321587502</v>
      </c>
      <c r="GG48">
        <v>0.43447895542000398</v>
      </c>
      <c r="GH48">
        <v>0.43716935286983299</v>
      </c>
      <c r="GI48">
        <v>0.43928907815825302</v>
      </c>
      <c r="GJ48">
        <v>0.440787185703295</v>
      </c>
      <c r="GK48">
        <v>0.44165242492760398</v>
      </c>
      <c r="GL48">
        <v>0.44182435625921002</v>
      </c>
      <c r="GM48">
        <v>0.44124196489842599</v>
      </c>
      <c r="GN48">
        <v>0.44011384252716701</v>
      </c>
      <c r="GO48">
        <v>0.438918187308942</v>
      </c>
      <c r="GP48">
        <v>0.43800439983270001</v>
      </c>
      <c r="GQ48">
        <v>0.43715980230538198</v>
      </c>
      <c r="GR48">
        <v>0.43604177071248501</v>
      </c>
      <c r="GS48">
        <v>0.43455086864276798</v>
      </c>
      <c r="GT48">
        <v>0.43283084728825499</v>
      </c>
      <c r="GU48">
        <v>0.43101662416845499</v>
      </c>
      <c r="GV48">
        <v>0.42916548861660497</v>
      </c>
      <c r="GW48">
        <v>0.42731235351706098</v>
      </c>
      <c r="GX48">
        <v>0.42542383550099899</v>
      </c>
      <c r="GY48">
        <v>0.42339825494641697</v>
      </c>
      <c r="GZ48">
        <v>0.42113511884203297</v>
      </c>
      <c r="HA48">
        <v>0.41855055822870402</v>
      </c>
      <c r="HB48">
        <v>0.41557332813419401</v>
      </c>
      <c r="HC48">
        <v>0.412326946985408</v>
      </c>
      <c r="HD48">
        <v>0.40912969660839099</v>
      </c>
      <c r="HE48">
        <v>0.40623057419848901</v>
      </c>
      <c r="HF48">
        <v>0.403567566532752</v>
      </c>
      <c r="HG48">
        <v>0.40100356589812097</v>
      </c>
      <c r="HH48">
        <v>0.39846260121420501</v>
      </c>
      <c r="HI48">
        <v>0.39592983803328402</v>
      </c>
    </row>
    <row r="49" spans="1:217" x14ac:dyDescent="0.25">
      <c r="A49" t="s">
        <v>566</v>
      </c>
      <c r="B49">
        <v>8.2245019701932806E-2</v>
      </c>
      <c r="C49">
        <v>8.5680267208788893E-2</v>
      </c>
      <c r="D49">
        <v>8.91818430056006E-2</v>
      </c>
      <c r="E49">
        <v>9.2872461411495993E-2</v>
      </c>
      <c r="F49">
        <v>9.6849902153152603E-2</v>
      </c>
      <c r="G49">
        <v>0.10118701036479801</v>
      </c>
      <c r="H49">
        <v>0.106014923493915</v>
      </c>
      <c r="I49">
        <v>0.11170228469186901</v>
      </c>
      <c r="J49">
        <v>0.118642474974177</v>
      </c>
      <c r="K49">
        <v>0.126432188434458</v>
      </c>
      <c r="L49">
        <v>0.13387143224443601</v>
      </c>
      <c r="M49">
        <v>0.14010112512304701</v>
      </c>
      <c r="N49">
        <v>0.14576438622535801</v>
      </c>
      <c r="O49">
        <v>0.15186158024171501</v>
      </c>
      <c r="P49">
        <v>0.15897206666612401</v>
      </c>
      <c r="Q49">
        <v>0.167254199796254</v>
      </c>
      <c r="R49">
        <v>0.17674547335118401</v>
      </c>
      <c r="S49">
        <v>0.18707315703067301</v>
      </c>
      <c r="T49">
        <v>0.19777343025132299</v>
      </c>
      <c r="U49">
        <v>0.20864618402828999</v>
      </c>
      <c r="V49">
        <v>0.21975502097528199</v>
      </c>
      <c r="W49">
        <v>0.23107736369992901</v>
      </c>
      <c r="X49">
        <v>0.24220005189882601</v>
      </c>
      <c r="Y49">
        <v>0.25262234978821002</v>
      </c>
      <c r="Z49">
        <v>0.26207513727450099</v>
      </c>
      <c r="AA49">
        <v>0.27052090995429701</v>
      </c>
      <c r="AB49">
        <v>0.27799849850057201</v>
      </c>
      <c r="AC49">
        <v>0.28481179290219399</v>
      </c>
      <c r="AD49">
        <v>0.29132492159680101</v>
      </c>
      <c r="AE49">
        <v>0.29776340627731701</v>
      </c>
      <c r="AF49">
        <v>0.30421416189195499</v>
      </c>
      <c r="AG49">
        <v>0.31071676507546803</v>
      </c>
      <c r="AH49">
        <v>0.31714554472960099</v>
      </c>
      <c r="AI49">
        <v>0.32333958194592999</v>
      </c>
      <c r="AJ49">
        <v>0.329277432646916</v>
      </c>
      <c r="AK49">
        <v>0.33507712758591002</v>
      </c>
      <c r="AL49">
        <v>0.340830853153403</v>
      </c>
      <c r="AM49">
        <v>0.34650316179613599</v>
      </c>
      <c r="AN49">
        <v>0.35202749175533099</v>
      </c>
      <c r="AO49">
        <v>0.35735554972189199</v>
      </c>
      <c r="AP49">
        <v>0.36245731083640598</v>
      </c>
      <c r="AQ49">
        <v>0.36729118400245198</v>
      </c>
      <c r="AR49">
        <v>0.37176613605388698</v>
      </c>
      <c r="AS49">
        <v>0.37578178518310501</v>
      </c>
      <c r="AT49">
        <v>0.37930702272959799</v>
      </c>
      <c r="AU49">
        <v>0.38238001317996201</v>
      </c>
      <c r="AV49">
        <v>0.38504066466453102</v>
      </c>
      <c r="AW49">
        <v>0.387323812384743</v>
      </c>
      <c r="AX49">
        <v>0.38926479178227902</v>
      </c>
      <c r="AY49">
        <v>0.39093961316548398</v>
      </c>
      <c r="AZ49">
        <v>0.39246496170937001</v>
      </c>
      <c r="BA49">
        <v>0.39394257303771901</v>
      </c>
      <c r="BB49">
        <v>0.395407310679534</v>
      </c>
      <c r="BC49">
        <v>0.396877754619537</v>
      </c>
      <c r="BD49">
        <v>0.39838247786891701</v>
      </c>
      <c r="BE49">
        <v>0.39996004646532501</v>
      </c>
      <c r="BF49">
        <v>0.40163608852124699</v>
      </c>
      <c r="BG49">
        <v>0.40338274253085399</v>
      </c>
      <c r="BH49">
        <v>0.405160393042721</v>
      </c>
      <c r="BI49">
        <v>0.40696664916201197</v>
      </c>
      <c r="BJ49">
        <v>0.40883634455048001</v>
      </c>
      <c r="BK49">
        <v>0.410779202306293</v>
      </c>
      <c r="BL49">
        <v>0.41269802943733902</v>
      </c>
      <c r="BM49">
        <v>0.41447162011025201</v>
      </c>
      <c r="BN49">
        <v>0.41604124066189602</v>
      </c>
      <c r="BO49">
        <v>0.41741062959936298</v>
      </c>
      <c r="BP49">
        <v>0.41861733805652901</v>
      </c>
      <c r="BQ49">
        <v>0.41982330294914699</v>
      </c>
      <c r="BR49">
        <v>0.42121393649669397</v>
      </c>
      <c r="BS49">
        <v>0.42279936465846302</v>
      </c>
      <c r="BT49">
        <v>0.42441442713356597</v>
      </c>
      <c r="BU49">
        <v>0.42592226243174902</v>
      </c>
      <c r="BV49">
        <v>0.42732968887226802</v>
      </c>
      <c r="BW49">
        <v>0.42867911123679697</v>
      </c>
      <c r="BX49">
        <v>0.43000526403778999</v>
      </c>
      <c r="BY49">
        <v>0.43133521151849302</v>
      </c>
      <c r="BZ49">
        <v>0.43267847611615601</v>
      </c>
      <c r="CA49">
        <v>0.43397574700392899</v>
      </c>
      <c r="CB49">
        <v>0.43515380934280001</v>
      </c>
      <c r="CC49">
        <v>0.436215447282566</v>
      </c>
      <c r="CD49">
        <v>0.437239443961837</v>
      </c>
      <c r="CE49">
        <v>0.438292638762594</v>
      </c>
      <c r="CF49">
        <v>0.43938087882484</v>
      </c>
      <c r="CG49">
        <v>0.44049381781924002</v>
      </c>
      <c r="CH49">
        <v>0.44159936501290997</v>
      </c>
      <c r="CI49">
        <v>0.442643685269419</v>
      </c>
      <c r="CJ49">
        <v>0.443587996772353</v>
      </c>
      <c r="CK49">
        <v>0.444457512620756</v>
      </c>
      <c r="CL49">
        <v>0.445292942010868</v>
      </c>
      <c r="CM49">
        <v>0.446123433610493</v>
      </c>
      <c r="CN49">
        <v>0.44696657555899499</v>
      </c>
      <c r="CO49">
        <v>0.44781792147782301</v>
      </c>
      <c r="CP49">
        <v>0.448586897443435</v>
      </c>
      <c r="CQ49">
        <v>0.44916784363078799</v>
      </c>
      <c r="CR49">
        <v>0.44960335786391498</v>
      </c>
      <c r="CS49">
        <v>0.45008429561593</v>
      </c>
      <c r="CT49">
        <v>0.45072856521894</v>
      </c>
      <c r="CU49">
        <v>0.45133650250204599</v>
      </c>
      <c r="CV49">
        <v>0.45164518232560402</v>
      </c>
      <c r="CW49">
        <v>0.45176271916103</v>
      </c>
      <c r="CX49">
        <v>0.45216826709079899</v>
      </c>
      <c r="CY49">
        <v>0.452963209942633</v>
      </c>
      <c r="CZ49">
        <v>0.45267332189722098</v>
      </c>
      <c r="DA49">
        <v>0.449525776729922</v>
      </c>
      <c r="DB49">
        <v>0.443939694363996</v>
      </c>
      <c r="DC49">
        <v>0.43852614087060698</v>
      </c>
      <c r="DD49">
        <v>0.43555049765222797</v>
      </c>
      <c r="DE49">
        <v>0.43551419941087199</v>
      </c>
      <c r="DF49">
        <v>0.43842635087485698</v>
      </c>
      <c r="DG49">
        <v>0.44311516090527803</v>
      </c>
      <c r="DH49">
        <v>0.44722794249599901</v>
      </c>
      <c r="DI49">
        <v>0.449045351051304</v>
      </c>
      <c r="DJ49">
        <v>0.44958678481144898</v>
      </c>
      <c r="DK49">
        <v>0.45050292005078202</v>
      </c>
      <c r="DL49">
        <v>0.45221605652095598</v>
      </c>
      <c r="DM49">
        <v>0.45392011745092697</v>
      </c>
      <c r="DN49">
        <v>0.45497103637250202</v>
      </c>
      <c r="DO49">
        <v>0.45558641872849998</v>
      </c>
      <c r="DP49">
        <v>0.456187178202629</v>
      </c>
      <c r="DQ49">
        <v>0.45691570453075597</v>
      </c>
      <c r="DR49">
        <v>0.45763586350091201</v>
      </c>
      <c r="DS49">
        <v>0.45823444576857703</v>
      </c>
      <c r="DT49">
        <v>0.45873838040649401</v>
      </c>
      <c r="DU49">
        <v>0.45920832296238101</v>
      </c>
      <c r="DV49">
        <v>0.45967484200909098</v>
      </c>
      <c r="DW49">
        <v>0.46013841914461401</v>
      </c>
      <c r="DX49">
        <v>0.46059967845988797</v>
      </c>
      <c r="DY49">
        <v>0.46106504653501301</v>
      </c>
      <c r="DZ49">
        <v>0.46154162204683502</v>
      </c>
      <c r="EA49">
        <v>0.46201859758466901</v>
      </c>
      <c r="EB49">
        <v>0.462467259650303</v>
      </c>
      <c r="EC49">
        <v>0.462870772911672</v>
      </c>
      <c r="ED49">
        <v>0.46326292880348702</v>
      </c>
      <c r="EE49">
        <v>0.46368800364795798</v>
      </c>
      <c r="EF49">
        <v>0.46414032227082103</v>
      </c>
      <c r="EG49">
        <v>0.46456425800133699</v>
      </c>
      <c r="EH49">
        <v>0.46490234293511801</v>
      </c>
      <c r="EI49">
        <v>0.46509843144994201</v>
      </c>
      <c r="EJ49">
        <v>0.46510040904057698</v>
      </c>
      <c r="EK49">
        <v>0.46494127377009098</v>
      </c>
      <c r="EL49">
        <v>0.46473913626984997</v>
      </c>
      <c r="EM49">
        <v>0.46459598235310301</v>
      </c>
      <c r="EN49">
        <v>0.46453449637484201</v>
      </c>
      <c r="EO49">
        <v>0.46456312004339501</v>
      </c>
      <c r="EP49">
        <v>0.46481869757882199</v>
      </c>
      <c r="EQ49">
        <v>0.46556647571291399</v>
      </c>
      <c r="ER49">
        <v>0.466867257689971</v>
      </c>
      <c r="ES49">
        <v>0.46794174193273302</v>
      </c>
      <c r="ET49">
        <v>0.46785617201274399</v>
      </c>
      <c r="EU49">
        <v>0.46695493264799998</v>
      </c>
      <c r="EV49">
        <v>0.46686054970295099</v>
      </c>
      <c r="EW49">
        <v>0.46811693255688902</v>
      </c>
      <c r="EX49">
        <v>0.46673123923169102</v>
      </c>
      <c r="EY49">
        <v>0.45783068933271698</v>
      </c>
      <c r="EZ49">
        <v>0.44239023919047499</v>
      </c>
      <c r="FA49">
        <v>0.42723258186062801</v>
      </c>
      <c r="FB49">
        <v>0.418136490429873</v>
      </c>
      <c r="FC49">
        <v>0.41568806041773199</v>
      </c>
      <c r="FD49">
        <v>0.41911134254459198</v>
      </c>
      <c r="FE49">
        <v>0.426161253162123</v>
      </c>
      <c r="FF49">
        <v>0.43312357425327302</v>
      </c>
      <c r="FG49">
        <v>0.43723852853244699</v>
      </c>
      <c r="FH49">
        <v>0.43981960326920999</v>
      </c>
      <c r="FI49">
        <v>0.44312685919960498</v>
      </c>
      <c r="FJ49">
        <v>0.44777027559643401</v>
      </c>
      <c r="FK49">
        <v>0.45270975026925903</v>
      </c>
      <c r="FL49">
        <v>0.45705954994905601</v>
      </c>
      <c r="FM49">
        <v>0.46083838774171398</v>
      </c>
      <c r="FN49">
        <v>0.46428231736807302</v>
      </c>
      <c r="FO49">
        <v>0.46742566003710601</v>
      </c>
      <c r="FP49">
        <v>0.47010100444592301</v>
      </c>
      <c r="FQ49">
        <v>0.47219249738084501</v>
      </c>
      <c r="FR49">
        <v>0.47382560190013701</v>
      </c>
      <c r="FS49">
        <v>0.47518927802196298</v>
      </c>
      <c r="FT49">
        <v>0.47654534727834302</v>
      </c>
      <c r="FU49">
        <v>0.47822849271515799</v>
      </c>
      <c r="FV49">
        <v>0.480388184628666</v>
      </c>
      <c r="FW49">
        <v>0.48242037074901001</v>
      </c>
      <c r="FX49">
        <v>0.48354152807688799</v>
      </c>
      <c r="FY49">
        <v>0.48317306159094198</v>
      </c>
      <c r="FZ49">
        <v>0.48094130424776399</v>
      </c>
      <c r="GA49">
        <v>0.47658103848118499</v>
      </c>
      <c r="GB49">
        <v>0.47022520498565701</v>
      </c>
      <c r="GC49">
        <v>0.46215933438559997</v>
      </c>
      <c r="GD49">
        <v>0.45388911569607898</v>
      </c>
      <c r="GE49">
        <v>0.44814039632281299</v>
      </c>
      <c r="GF49">
        <v>0.44685423568767701</v>
      </c>
      <c r="GG49">
        <v>0.44862033981793398</v>
      </c>
      <c r="GH49">
        <v>0.45123348981473499</v>
      </c>
      <c r="GI49">
        <v>0.45347547549765199</v>
      </c>
      <c r="GJ49">
        <v>0.45511509540467998</v>
      </c>
      <c r="GK49">
        <v>0.455999493500579</v>
      </c>
      <c r="GL49">
        <v>0.45611754176701902</v>
      </c>
      <c r="GM49">
        <v>0.45550356178479001</v>
      </c>
      <c r="GN49">
        <v>0.454422279817355</v>
      </c>
      <c r="GO49">
        <v>0.45336882681083701</v>
      </c>
      <c r="GP49">
        <v>0.45268708105940297</v>
      </c>
      <c r="GQ49">
        <v>0.452075839869786</v>
      </c>
      <c r="GR49">
        <v>0.45108784687519599</v>
      </c>
      <c r="GS49">
        <v>0.449625826895522</v>
      </c>
      <c r="GT49">
        <v>0.44794248593733599</v>
      </c>
      <c r="GU49">
        <v>0.44626005770730998</v>
      </c>
      <c r="GV49">
        <v>0.44461802041918302</v>
      </c>
      <c r="GW49">
        <v>0.44300647155530798</v>
      </c>
      <c r="GX49">
        <v>0.44133059586054502</v>
      </c>
      <c r="GY49">
        <v>0.43941066534225898</v>
      </c>
      <c r="GZ49">
        <v>0.43709959794727299</v>
      </c>
      <c r="HA49">
        <v>0.43439566281284497</v>
      </c>
      <c r="HB49">
        <v>0.43133817282345399</v>
      </c>
      <c r="HC49">
        <v>0.42807467770455498</v>
      </c>
      <c r="HD49">
        <v>0.424860964022583</v>
      </c>
      <c r="HE49">
        <v>0.42189550007604998</v>
      </c>
      <c r="HF49">
        <v>0.41912865729333998</v>
      </c>
      <c r="HG49">
        <v>0.41645062462759802</v>
      </c>
      <c r="HH49">
        <v>0.41379395110466999</v>
      </c>
      <c r="HI49">
        <v>0.41113354582309802</v>
      </c>
    </row>
    <row r="50" spans="1:217" x14ac:dyDescent="0.25">
      <c r="A50" t="s">
        <v>573</v>
      </c>
      <c r="B50">
        <v>8.1767960565435296E-2</v>
      </c>
      <c r="C50">
        <v>8.5502320818887104E-2</v>
      </c>
      <c r="D50">
        <v>8.9300726140144698E-2</v>
      </c>
      <c r="E50">
        <v>9.32724856129898E-2</v>
      </c>
      <c r="F50">
        <v>9.7519480083261195E-2</v>
      </c>
      <c r="G50">
        <v>0.102136162158855</v>
      </c>
      <c r="H50">
        <v>0.107271487665399</v>
      </c>
      <c r="I50">
        <v>0.113293717166925</v>
      </c>
      <c r="J50">
        <v>0.120590854889032</v>
      </c>
      <c r="K50">
        <v>0.12874400702765501</v>
      </c>
      <c r="L50">
        <v>0.13652738174905801</v>
      </c>
      <c r="M50">
        <v>0.143068171523131</v>
      </c>
      <c r="N50">
        <v>0.14904583612637501</v>
      </c>
      <c r="O50">
        <v>0.15550906794725</v>
      </c>
      <c r="P50">
        <v>0.16307337243626699</v>
      </c>
      <c r="Q50">
        <v>0.17192106810598301</v>
      </c>
      <c r="R50">
        <v>0.18210593892664401</v>
      </c>
      <c r="S50">
        <v>0.19324296755804199</v>
      </c>
      <c r="T50">
        <v>0.20484828586631901</v>
      </c>
      <c r="U50">
        <v>0.21668756499894201</v>
      </c>
      <c r="V50">
        <v>0.228776015384696</v>
      </c>
      <c r="W50">
        <v>0.24104901544735599</v>
      </c>
      <c r="X50">
        <v>0.25307921745476297</v>
      </c>
      <c r="Y50">
        <v>0.26435798498888802</v>
      </c>
      <c r="Z50">
        <v>0.27459271725330697</v>
      </c>
      <c r="AA50">
        <v>0.28370684907319699</v>
      </c>
      <c r="AB50">
        <v>0.29171373384410298</v>
      </c>
      <c r="AC50">
        <v>0.29894882783058402</v>
      </c>
      <c r="AD50">
        <v>0.30582127936787201</v>
      </c>
      <c r="AE50">
        <v>0.31258306291993898</v>
      </c>
      <c r="AF50">
        <v>0.31932897907948998</v>
      </c>
      <c r="AG50">
        <v>0.32610037742335302</v>
      </c>
      <c r="AH50">
        <v>0.33275213805113901</v>
      </c>
      <c r="AI50">
        <v>0.33909981327473798</v>
      </c>
      <c r="AJ50">
        <v>0.34512661578236797</v>
      </c>
      <c r="AK50">
        <v>0.35098341863857602</v>
      </c>
      <c r="AL50">
        <v>0.356788038827837</v>
      </c>
      <c r="AM50">
        <v>0.36249691068800999</v>
      </c>
      <c r="AN50">
        <v>0.36802726358185001</v>
      </c>
      <c r="AO50">
        <v>0.37332256266282599</v>
      </c>
      <c r="AP50">
        <v>0.37835250887512001</v>
      </c>
      <c r="AQ50">
        <v>0.38307403199366902</v>
      </c>
      <c r="AR50">
        <v>0.38738841437021698</v>
      </c>
      <c r="AS50">
        <v>0.391185934412416</v>
      </c>
      <c r="AT50">
        <v>0.39442375249705702</v>
      </c>
      <c r="AU50">
        <v>0.39712591097007399</v>
      </c>
      <c r="AV50">
        <v>0.39932847536452598</v>
      </c>
      <c r="AW50">
        <v>0.40110397231517497</v>
      </c>
      <c r="AX50">
        <v>0.40253420890976299</v>
      </c>
      <c r="AY50">
        <v>0.40370479131980402</v>
      </c>
      <c r="AZ50">
        <v>0.40470512480058501</v>
      </c>
      <c r="BA50">
        <v>0.40562146813815803</v>
      </c>
      <c r="BB50">
        <v>0.406526833531413</v>
      </c>
      <c r="BC50">
        <v>0.40748942744338001</v>
      </c>
      <c r="BD50">
        <v>0.40854309228847502</v>
      </c>
      <c r="BE50">
        <v>0.40968730643250001</v>
      </c>
      <c r="BF50">
        <v>0.41091978729072198</v>
      </c>
      <c r="BG50">
        <v>0.41223718483253602</v>
      </c>
      <c r="BH50">
        <v>0.41363599857147998</v>
      </c>
      <c r="BI50">
        <v>0.41511540535005298</v>
      </c>
      <c r="BJ50">
        <v>0.41667725933972299</v>
      </c>
      <c r="BK50">
        <v>0.41830310546654598</v>
      </c>
      <c r="BL50">
        <v>0.41989278605251901</v>
      </c>
      <c r="BM50">
        <v>0.421328678578272</v>
      </c>
      <c r="BN50">
        <v>0.42256125914644299</v>
      </c>
      <c r="BO50">
        <v>0.42360910248167899</v>
      </c>
      <c r="BP50">
        <v>0.42451947927315598</v>
      </c>
      <c r="BQ50">
        <v>0.42544260082958602</v>
      </c>
      <c r="BR50">
        <v>0.42654742635647502</v>
      </c>
      <c r="BS50">
        <v>0.42784220812340901</v>
      </c>
      <c r="BT50">
        <v>0.42917449146405301</v>
      </c>
      <c r="BU50">
        <v>0.43042439973021401</v>
      </c>
      <c r="BV50">
        <v>0.43163031737859697</v>
      </c>
      <c r="BW50">
        <v>0.432867543912001</v>
      </c>
      <c r="BX50">
        <v>0.434150423540279</v>
      </c>
      <c r="BY50">
        <v>0.43543234518033602</v>
      </c>
      <c r="BZ50">
        <v>0.43666812889669998</v>
      </c>
      <c r="CA50">
        <v>0.437828920264902</v>
      </c>
      <c r="CB50">
        <v>0.43889170211071399</v>
      </c>
      <c r="CC50">
        <v>0.43987384232708199</v>
      </c>
      <c r="CD50">
        <v>0.440833093874131</v>
      </c>
      <c r="CE50">
        <v>0.44181624943838499</v>
      </c>
      <c r="CF50">
        <v>0.44281923712202298</v>
      </c>
      <c r="CG50">
        <v>0.44382508118499597</v>
      </c>
      <c r="CH50">
        <v>0.44481248887594799</v>
      </c>
      <c r="CI50">
        <v>0.44575585043221799</v>
      </c>
      <c r="CJ50">
        <v>0.44663561723005402</v>
      </c>
      <c r="CK50">
        <v>0.44745723598591097</v>
      </c>
      <c r="CL50">
        <v>0.44823289804407801</v>
      </c>
      <c r="CM50">
        <v>0.44898619798279199</v>
      </c>
      <c r="CN50">
        <v>0.44975213361424199</v>
      </c>
      <c r="CO50">
        <v>0.45054142784179402</v>
      </c>
      <c r="CP50">
        <v>0.451265720762414</v>
      </c>
      <c r="CQ50">
        <v>0.45181814796909497</v>
      </c>
      <c r="CR50">
        <v>0.45223596760034401</v>
      </c>
      <c r="CS50">
        <v>0.45270056034017903</v>
      </c>
      <c r="CT50">
        <v>0.45331845095110301</v>
      </c>
      <c r="CU50">
        <v>0.45387167571903603</v>
      </c>
      <c r="CV50">
        <v>0.45407876020332499</v>
      </c>
      <c r="CW50">
        <v>0.45406329199241802</v>
      </c>
      <c r="CX50">
        <v>0.45435392070386399</v>
      </c>
      <c r="CY50">
        <v>0.45507427460059502</v>
      </c>
      <c r="CZ50">
        <v>0.45465745095677801</v>
      </c>
      <c r="DA50">
        <v>0.45121669274562098</v>
      </c>
      <c r="DB50">
        <v>0.445229147203627</v>
      </c>
      <c r="DC50">
        <v>0.43953586583059601</v>
      </c>
      <c r="DD50">
        <v>0.436575109744132</v>
      </c>
      <c r="DE50">
        <v>0.43676286474814802</v>
      </c>
      <c r="DF50">
        <v>0.43996047005726202</v>
      </c>
      <c r="DG50">
        <v>0.44490047638615099</v>
      </c>
      <c r="DH50">
        <v>0.44918664594954499</v>
      </c>
      <c r="DI50">
        <v>0.45107444973251298</v>
      </c>
      <c r="DJ50">
        <v>0.45162250484494598</v>
      </c>
      <c r="DK50">
        <v>0.45253547730779597</v>
      </c>
      <c r="DL50">
        <v>0.45425906787866799</v>
      </c>
      <c r="DM50">
        <v>0.45598001205182698</v>
      </c>
      <c r="DN50">
        <v>0.45704785324036801</v>
      </c>
      <c r="DO50">
        <v>0.45768231701329998</v>
      </c>
      <c r="DP50">
        <v>0.45830804813966097</v>
      </c>
      <c r="DQ50">
        <v>0.45905928559268599</v>
      </c>
      <c r="DR50">
        <v>0.45977986254980502</v>
      </c>
      <c r="DS50">
        <v>0.460345471661254</v>
      </c>
      <c r="DT50">
        <v>0.460809748824271</v>
      </c>
      <c r="DU50">
        <v>0.46126833699048603</v>
      </c>
      <c r="DV50">
        <v>0.46175986769216398</v>
      </c>
      <c r="DW50">
        <v>0.46226596104221002</v>
      </c>
      <c r="DX50">
        <v>0.46276895094049397</v>
      </c>
      <c r="DY50">
        <v>0.46326394146420002</v>
      </c>
      <c r="DZ50">
        <v>0.46374882447152099</v>
      </c>
      <c r="EA50">
        <v>0.46421218226435801</v>
      </c>
      <c r="EB50">
        <v>0.46463328758831202</v>
      </c>
      <c r="EC50">
        <v>0.46499958407139302</v>
      </c>
      <c r="ED50">
        <v>0.46533281792450298</v>
      </c>
      <c r="EE50">
        <v>0.46566234135843598</v>
      </c>
      <c r="EF50">
        <v>0.46599520472982398</v>
      </c>
      <c r="EG50">
        <v>0.46631615654113401</v>
      </c>
      <c r="EH50">
        <v>0.46659825653137899</v>
      </c>
      <c r="EI50">
        <v>0.46677168796907997</v>
      </c>
      <c r="EJ50">
        <v>0.46676017085878202</v>
      </c>
      <c r="EK50">
        <v>0.46658530983885199</v>
      </c>
      <c r="EL50">
        <v>0.46636659418148202</v>
      </c>
      <c r="EM50">
        <v>0.46620150981957797</v>
      </c>
      <c r="EN50">
        <v>0.46608250591433198</v>
      </c>
      <c r="EO50">
        <v>0.465983352687521</v>
      </c>
      <c r="EP50">
        <v>0.46605216619172402</v>
      </c>
      <c r="EQ50">
        <v>0.466611408310319</v>
      </c>
      <c r="ER50">
        <v>0.467763744880626</v>
      </c>
      <c r="ES50">
        <v>0.46870233654166499</v>
      </c>
      <c r="ET50">
        <v>0.46845104375104601</v>
      </c>
      <c r="EU50">
        <v>0.467369477684073</v>
      </c>
      <c r="EV50">
        <v>0.46715300023374701</v>
      </c>
      <c r="EW50">
        <v>0.46836642776420701</v>
      </c>
      <c r="EX50">
        <v>0.46682009005149999</v>
      </c>
      <c r="EY50">
        <v>0.45740365618852102</v>
      </c>
      <c r="EZ50">
        <v>0.44116989743713803</v>
      </c>
      <c r="FA50">
        <v>0.42533468722819801</v>
      </c>
      <c r="FB50">
        <v>0.41598523256566799</v>
      </c>
      <c r="FC50">
        <v>0.41362223089053701</v>
      </c>
      <c r="FD50">
        <v>0.41728807936294299</v>
      </c>
      <c r="FE50">
        <v>0.424606698670705</v>
      </c>
      <c r="FF50">
        <v>0.43178353302931199</v>
      </c>
      <c r="FG50">
        <v>0.43600685059580702</v>
      </c>
      <c r="FH50">
        <v>0.43864290685382301</v>
      </c>
      <c r="FI50">
        <v>0.44202825194340301</v>
      </c>
      <c r="FJ50">
        <v>0.446792785974022</v>
      </c>
      <c r="FK50">
        <v>0.45185975902458497</v>
      </c>
      <c r="FL50">
        <v>0.45631174324354901</v>
      </c>
      <c r="FM50">
        <v>0.46016540775853298</v>
      </c>
      <c r="FN50">
        <v>0.46366249497350198</v>
      </c>
      <c r="FO50">
        <v>0.46685037501816801</v>
      </c>
      <c r="FP50">
        <v>0.46958204574798901</v>
      </c>
      <c r="FQ50">
        <v>0.47175680434925799</v>
      </c>
      <c r="FR50">
        <v>0.47349294920540602</v>
      </c>
      <c r="FS50">
        <v>0.474966773080919</v>
      </c>
      <c r="FT50">
        <v>0.47642918262117601</v>
      </c>
      <c r="FU50">
        <v>0.47820569835243698</v>
      </c>
      <c r="FV50">
        <v>0.48043275273088099</v>
      </c>
      <c r="FW50">
        <v>0.48247744960523598</v>
      </c>
      <c r="FX50">
        <v>0.48352567081974801</v>
      </c>
      <c r="FY50">
        <v>0.48301883160840697</v>
      </c>
      <c r="FZ50">
        <v>0.48065388059494302</v>
      </c>
      <c r="GA50">
        <v>0.47620343554663602</v>
      </c>
      <c r="GB50">
        <v>0.46969835021543199</v>
      </c>
      <c r="GC50">
        <v>0.46129579417519501</v>
      </c>
      <c r="GD50">
        <v>0.45257334399210802</v>
      </c>
      <c r="GE50">
        <v>0.44652898322467699</v>
      </c>
      <c r="GF50">
        <v>0.44529576682828398</v>
      </c>
      <c r="GG50">
        <v>0.447300008042813</v>
      </c>
      <c r="GH50">
        <v>0.45009116855044701</v>
      </c>
      <c r="GI50">
        <v>0.45236488907035599</v>
      </c>
      <c r="GJ50">
        <v>0.453962989358693</v>
      </c>
      <c r="GK50">
        <v>0.45480021182327901</v>
      </c>
      <c r="GL50">
        <v>0.45488365399391001</v>
      </c>
      <c r="GM50">
        <v>0.45425257419444998</v>
      </c>
      <c r="GN50">
        <v>0.45315488706104201</v>
      </c>
      <c r="GO50">
        <v>0.45204716354210001</v>
      </c>
      <c r="GP50">
        <v>0.451244401174416</v>
      </c>
      <c r="GQ50">
        <v>0.45045901579397002</v>
      </c>
      <c r="GR50">
        <v>0.44926879694949801</v>
      </c>
      <c r="GS50">
        <v>0.44761997436277201</v>
      </c>
      <c r="GT50">
        <v>0.44582721792859997</v>
      </c>
      <c r="GU50">
        <v>0.444136641199946</v>
      </c>
      <c r="GV50">
        <v>0.44245605581056602</v>
      </c>
      <c r="GW50">
        <v>0.44061208895702803</v>
      </c>
      <c r="GX50">
        <v>0.43850936181603301</v>
      </c>
      <c r="GY50">
        <v>0.43613048954441602</v>
      </c>
      <c r="GZ50">
        <v>0.43347513981265001</v>
      </c>
      <c r="HA50">
        <v>0.43059762617529301</v>
      </c>
      <c r="HB50">
        <v>0.42756842306541898</v>
      </c>
      <c r="HC50">
        <v>0.42451549128834598</v>
      </c>
      <c r="HD50">
        <v>0.42162427802163699</v>
      </c>
      <c r="HE50">
        <v>0.41903347748527398</v>
      </c>
      <c r="HF50">
        <v>0.41668477443894503</v>
      </c>
      <c r="HG50">
        <v>0.41447206747780002</v>
      </c>
      <c r="HH50">
        <v>0.41232297780925398</v>
      </c>
      <c r="HI50">
        <v>0.410198849252988</v>
      </c>
    </row>
    <row r="51" spans="1:217" x14ac:dyDescent="0.25">
      <c r="A51" t="s">
        <v>526</v>
      </c>
      <c r="B51">
        <v>6.9408641950167799E-2</v>
      </c>
      <c r="C51">
        <v>7.3051695996791302E-2</v>
      </c>
      <c r="D51">
        <v>7.6760029279859698E-2</v>
      </c>
      <c r="E51">
        <v>8.0665260324358598E-2</v>
      </c>
      <c r="F51">
        <v>8.4887277335991093E-2</v>
      </c>
      <c r="G51">
        <v>8.9534238201178798E-2</v>
      </c>
      <c r="H51">
        <v>9.4757810485493393E-2</v>
      </c>
      <c r="I51">
        <v>0.100885740526634</v>
      </c>
      <c r="J51">
        <v>0.10825677167817301</v>
      </c>
      <c r="K51">
        <v>0.11645012571906101</v>
      </c>
      <c r="L51">
        <v>0.12428550285362</v>
      </c>
      <c r="M51">
        <v>0.13091087368823401</v>
      </c>
      <c r="N51">
        <v>0.13691938114615701</v>
      </c>
      <c r="O51">
        <v>0.14325214751492199</v>
      </c>
      <c r="P51">
        <v>0.15054407963842401</v>
      </c>
      <c r="Q51">
        <v>0.15912386891692501</v>
      </c>
      <c r="R51">
        <v>0.169153974809125</v>
      </c>
      <c r="S51">
        <v>0.18018518386725399</v>
      </c>
      <c r="T51">
        <v>0.19163074558129201</v>
      </c>
      <c r="U51">
        <v>0.20325767622181001</v>
      </c>
      <c r="V51">
        <v>0.21518675883996199</v>
      </c>
      <c r="W51">
        <v>0.22743278221903901</v>
      </c>
      <c r="X51">
        <v>0.23952503341338499</v>
      </c>
      <c r="Y51">
        <v>0.25088263210317002</v>
      </c>
      <c r="Z51">
        <v>0.26118248330398097</v>
      </c>
      <c r="AA51">
        <v>0.27035927736682103</v>
      </c>
      <c r="AB51">
        <v>0.27843626156880502</v>
      </c>
      <c r="AC51">
        <v>0.28574607865925</v>
      </c>
      <c r="AD51">
        <v>0.292692000944415</v>
      </c>
      <c r="AE51">
        <v>0.299522756575202</v>
      </c>
      <c r="AF51">
        <v>0.30633252954714502</v>
      </c>
      <c r="AG51">
        <v>0.313165236264216</v>
      </c>
      <c r="AH51">
        <v>0.31989060000854203</v>
      </c>
      <c r="AI51">
        <v>0.32634105839146399</v>
      </c>
      <c r="AJ51">
        <v>0.33249308904694203</v>
      </c>
      <c r="AK51">
        <v>0.33846720963155402</v>
      </c>
      <c r="AL51">
        <v>0.34436061014505598</v>
      </c>
      <c r="AM51">
        <v>0.350152119521211</v>
      </c>
      <c r="AN51">
        <v>0.35579077494786199</v>
      </c>
      <c r="AO51">
        <v>0.361220979586172</v>
      </c>
      <c r="AP51">
        <v>0.36638250257062699</v>
      </c>
      <c r="AQ51">
        <v>0.37121087354628102</v>
      </c>
      <c r="AR51">
        <v>0.37562547011816</v>
      </c>
      <c r="AS51">
        <v>0.37954362979028899</v>
      </c>
      <c r="AT51">
        <v>0.38292864197387</v>
      </c>
      <c r="AU51">
        <v>0.385789747987281</v>
      </c>
      <c r="AV51">
        <v>0.38814997372542198</v>
      </c>
      <c r="AW51">
        <v>0.39007949175326401</v>
      </c>
      <c r="AX51">
        <v>0.39166032069449702</v>
      </c>
      <c r="AY51">
        <v>0.39297584517054701</v>
      </c>
      <c r="AZ51">
        <v>0.394110815800572</v>
      </c>
      <c r="BA51">
        <v>0.39514682754742098</v>
      </c>
      <c r="BB51">
        <v>0.39615261518386802</v>
      </c>
      <c r="BC51">
        <v>0.39719311977432598</v>
      </c>
      <c r="BD51">
        <v>0.39831997318380202</v>
      </c>
      <c r="BE51">
        <v>0.399571498077892</v>
      </c>
      <c r="BF51">
        <v>0.40096577138929601</v>
      </c>
      <c r="BG51">
        <v>0.40244220176248802</v>
      </c>
      <c r="BH51">
        <v>0.40392370988322002</v>
      </c>
      <c r="BI51">
        <v>0.40540633604384002</v>
      </c>
      <c r="BJ51">
        <v>0.40695924014329699</v>
      </c>
      <c r="BK51">
        <v>0.40862045032431499</v>
      </c>
      <c r="BL51">
        <v>0.41029075125140302</v>
      </c>
      <c r="BM51">
        <v>0.41183883134903498</v>
      </c>
      <c r="BN51">
        <v>0.41318431552062201</v>
      </c>
      <c r="BO51">
        <v>0.41429776514851502</v>
      </c>
      <c r="BP51">
        <v>0.41519916316566202</v>
      </c>
      <c r="BQ51">
        <v>0.41609732018933698</v>
      </c>
      <c r="BR51">
        <v>0.41723839743142599</v>
      </c>
      <c r="BS51">
        <v>0.41864186059494801</v>
      </c>
      <c r="BT51">
        <v>0.42010047987406202</v>
      </c>
      <c r="BU51">
        <v>0.42144288361357202</v>
      </c>
      <c r="BV51">
        <v>0.42268055806675697</v>
      </c>
      <c r="BW51">
        <v>0.423870154191193</v>
      </c>
      <c r="BX51">
        <v>0.42505567816956702</v>
      </c>
      <c r="BY51">
        <v>0.42626849140967998</v>
      </c>
      <c r="BZ51">
        <v>0.42751792253091903</v>
      </c>
      <c r="CA51">
        <v>0.42872736809029599</v>
      </c>
      <c r="CB51">
        <v>0.42980300140585798</v>
      </c>
      <c r="CC51">
        <v>0.430748970658139</v>
      </c>
      <c r="CD51">
        <v>0.43166739889015199</v>
      </c>
      <c r="CE51">
        <v>0.43264035050370803</v>
      </c>
      <c r="CF51">
        <v>0.43365261622928297</v>
      </c>
      <c r="CG51">
        <v>0.43466507548358202</v>
      </c>
      <c r="CH51">
        <v>0.43564797107671799</v>
      </c>
      <c r="CI51">
        <v>0.43658090921221698</v>
      </c>
      <c r="CJ51">
        <v>0.43744919504913798</v>
      </c>
      <c r="CK51">
        <v>0.43825930115242701</v>
      </c>
      <c r="CL51">
        <v>0.43902332301071201</v>
      </c>
      <c r="CM51">
        <v>0.43976097077346898</v>
      </c>
      <c r="CN51">
        <v>0.44049956925101502</v>
      </c>
      <c r="CO51">
        <v>0.44124737049725898</v>
      </c>
      <c r="CP51">
        <v>0.441935011251607</v>
      </c>
      <c r="CQ51">
        <v>0.44247891076531698</v>
      </c>
      <c r="CR51">
        <v>0.442914774120583</v>
      </c>
      <c r="CS51">
        <v>0.44339759223053599</v>
      </c>
      <c r="CT51">
        <v>0.44401674030544203</v>
      </c>
      <c r="CU51">
        <v>0.44457838538219602</v>
      </c>
      <c r="CV51">
        <v>0.44483314477633101</v>
      </c>
      <c r="CW51">
        <v>0.44488243920895298</v>
      </c>
      <c r="CX51">
        <v>0.44517849280673899</v>
      </c>
      <c r="CY51">
        <v>0.445808986776561</v>
      </c>
      <c r="CZ51">
        <v>0.445342421358147</v>
      </c>
      <c r="DA51">
        <v>0.44206104350110498</v>
      </c>
      <c r="DB51">
        <v>0.43639856504343499</v>
      </c>
      <c r="DC51">
        <v>0.43094016271152602</v>
      </c>
      <c r="DD51">
        <v>0.42793429940808497</v>
      </c>
      <c r="DE51">
        <v>0.427908414934424</v>
      </c>
      <c r="DF51">
        <v>0.43090616396558901</v>
      </c>
      <c r="DG51">
        <v>0.43574002610551799</v>
      </c>
      <c r="DH51">
        <v>0.43999130588704299</v>
      </c>
      <c r="DI51">
        <v>0.441889069372356</v>
      </c>
      <c r="DJ51">
        <v>0.44246754614474099</v>
      </c>
      <c r="DK51">
        <v>0.44340866239083498</v>
      </c>
      <c r="DL51">
        <v>0.44516167592794798</v>
      </c>
      <c r="DM51">
        <v>0.44694317620407498</v>
      </c>
      <c r="DN51">
        <v>0.448119242081848</v>
      </c>
      <c r="DO51">
        <v>0.44886828719017302</v>
      </c>
      <c r="DP51">
        <v>0.449561062541041</v>
      </c>
      <c r="DQ51">
        <v>0.45032115405126499</v>
      </c>
      <c r="DR51">
        <v>0.45102498254248302</v>
      </c>
      <c r="DS51">
        <v>0.45157930437530602</v>
      </c>
      <c r="DT51">
        <v>0.45205520330018001</v>
      </c>
      <c r="DU51">
        <v>0.45256119574582399</v>
      </c>
      <c r="DV51">
        <v>0.45312186724966602</v>
      </c>
      <c r="DW51">
        <v>0.45367787245784302</v>
      </c>
      <c r="DX51">
        <v>0.45418298656287798</v>
      </c>
      <c r="DY51">
        <v>0.454658063619583</v>
      </c>
      <c r="DZ51">
        <v>0.45513878292246202</v>
      </c>
      <c r="EA51">
        <v>0.45561610082084097</v>
      </c>
      <c r="EB51">
        <v>0.456036250718869</v>
      </c>
      <c r="EC51">
        <v>0.45636899206026299</v>
      </c>
      <c r="ED51">
        <v>0.45668596635053399</v>
      </c>
      <c r="EE51">
        <v>0.45708011416069</v>
      </c>
      <c r="EF51">
        <v>0.45754843271288698</v>
      </c>
      <c r="EG51">
        <v>0.457991975880434</v>
      </c>
      <c r="EH51">
        <v>0.45831677820109901</v>
      </c>
      <c r="EI51">
        <v>0.45846548267030202</v>
      </c>
      <c r="EJ51">
        <v>0.458394238752933</v>
      </c>
      <c r="EK51">
        <v>0.45815934608023301</v>
      </c>
      <c r="EL51">
        <v>0.45791725444978898</v>
      </c>
      <c r="EM51">
        <v>0.45777970873691298</v>
      </c>
      <c r="EN51">
        <v>0.457662216707583</v>
      </c>
      <c r="EO51">
        <v>0.45744239267294701</v>
      </c>
      <c r="EP51">
        <v>0.45725466486170002</v>
      </c>
      <c r="EQ51">
        <v>0.45749027542009202</v>
      </c>
      <c r="ER51">
        <v>0.45833948533616498</v>
      </c>
      <c r="ES51">
        <v>0.45914396767513899</v>
      </c>
      <c r="ET51">
        <v>0.45908170162365303</v>
      </c>
      <c r="EU51">
        <v>0.45844508771722797</v>
      </c>
      <c r="EV51">
        <v>0.45864094784026799</v>
      </c>
      <c r="EW51">
        <v>0.46000264190485302</v>
      </c>
      <c r="EX51">
        <v>0.458375869525253</v>
      </c>
      <c r="EY51">
        <v>0.44875285007647697</v>
      </c>
      <c r="EZ51">
        <v>0.43229980414284802</v>
      </c>
      <c r="FA51">
        <v>0.416356953518007</v>
      </c>
      <c r="FB51">
        <v>0.40708890342841297</v>
      </c>
      <c r="FC51">
        <v>0.40488405349104101</v>
      </c>
      <c r="FD51">
        <v>0.40863116996228999</v>
      </c>
      <c r="FE51">
        <v>0.41594063405977</v>
      </c>
      <c r="FF51">
        <v>0.42314444196230999</v>
      </c>
      <c r="FG51">
        <v>0.42752076388594301</v>
      </c>
      <c r="FH51">
        <v>0.43035479402835403</v>
      </c>
      <c r="FI51">
        <v>0.433862854402422</v>
      </c>
      <c r="FJ51">
        <v>0.43863681887586498</v>
      </c>
      <c r="FK51">
        <v>0.44364411317124802</v>
      </c>
      <c r="FL51">
        <v>0.44801634794388101</v>
      </c>
      <c r="FM51">
        <v>0.45182438630096</v>
      </c>
      <c r="FN51">
        <v>0.455362154329219</v>
      </c>
      <c r="FO51">
        <v>0.45865332504635398</v>
      </c>
      <c r="FP51">
        <v>0.46145131840102799</v>
      </c>
      <c r="FQ51">
        <v>0.46358219961713898</v>
      </c>
      <c r="FR51">
        <v>0.46520961555328899</v>
      </c>
      <c r="FS51">
        <v>0.46658332557622401</v>
      </c>
      <c r="FT51">
        <v>0.46799258234053698</v>
      </c>
      <c r="FU51">
        <v>0.469766131788667</v>
      </c>
      <c r="FV51">
        <v>0.47204343098764701</v>
      </c>
      <c r="FW51">
        <v>0.47419991310499698</v>
      </c>
      <c r="FX51">
        <v>0.47542919618549001</v>
      </c>
      <c r="FY51">
        <v>0.47513628787297402</v>
      </c>
      <c r="FZ51">
        <v>0.47293758541037001</v>
      </c>
      <c r="GA51">
        <v>0.46855338677812303</v>
      </c>
      <c r="GB51">
        <v>0.46208282949823398</v>
      </c>
      <c r="GC51">
        <v>0.45377788755569398</v>
      </c>
      <c r="GD51">
        <v>0.44522744622022098</v>
      </c>
      <c r="GE51">
        <v>0.439357302046263</v>
      </c>
      <c r="GF51">
        <v>0.43822328397919103</v>
      </c>
      <c r="GG51">
        <v>0.44016884421767999</v>
      </c>
      <c r="GH51">
        <v>0.44266865373601699</v>
      </c>
      <c r="GI51">
        <v>0.444561581641163</v>
      </c>
      <c r="GJ51">
        <v>0.44605069517274698</v>
      </c>
      <c r="GK51">
        <v>0.447281588095154</v>
      </c>
      <c r="GL51">
        <v>0.44793270842264199</v>
      </c>
      <c r="GM51">
        <v>0.44759059109446497</v>
      </c>
      <c r="GN51">
        <v>0.44641385838810699</v>
      </c>
      <c r="GO51">
        <v>0.44513321991927601</v>
      </c>
      <c r="GP51">
        <v>0.44429038069631599</v>
      </c>
      <c r="GQ51">
        <v>0.44357153384798798</v>
      </c>
      <c r="GR51">
        <v>0.44246553153040902</v>
      </c>
      <c r="GS51">
        <v>0.440841576836495</v>
      </c>
      <c r="GT51">
        <v>0.43894922379596502</v>
      </c>
      <c r="GU51">
        <v>0.43701207384109603</v>
      </c>
      <c r="GV51">
        <v>0.43508377002537701</v>
      </c>
      <c r="GW51">
        <v>0.43317367013423003</v>
      </c>
      <c r="GX51">
        <v>0.43124983146547102</v>
      </c>
      <c r="GY51">
        <v>0.42923901082931099</v>
      </c>
      <c r="GZ51">
        <v>0.42705150249552898</v>
      </c>
      <c r="HA51">
        <v>0.424538933265667</v>
      </c>
      <c r="HB51">
        <v>0.42154851947612998</v>
      </c>
      <c r="HC51">
        <v>0.418163374707411</v>
      </c>
      <c r="HD51">
        <v>0.41470250978409601</v>
      </c>
      <c r="HE51">
        <v>0.41141858281158999</v>
      </c>
      <c r="HF51">
        <v>0.408257815410907</v>
      </c>
      <c r="HG51">
        <v>0.405093447716178</v>
      </c>
      <c r="HH51">
        <v>0.40188215544848799</v>
      </c>
      <c r="HI51">
        <v>0.39866404991587401</v>
      </c>
    </row>
    <row r="52" spans="1:217" x14ac:dyDescent="0.25">
      <c r="A52" t="s">
        <v>533</v>
      </c>
      <c r="B52">
        <v>6.40252030676835E-2</v>
      </c>
      <c r="C52">
        <v>6.8248477364565102E-2</v>
      </c>
      <c r="D52">
        <v>7.2530514034256602E-2</v>
      </c>
      <c r="E52">
        <v>7.6980721694676402E-2</v>
      </c>
      <c r="F52">
        <v>8.1673412978769094E-2</v>
      </c>
      <c r="G52">
        <v>8.6647804534505102E-2</v>
      </c>
      <c r="H52">
        <v>9.2003395480577496E-2</v>
      </c>
      <c r="I52">
        <v>9.8086918468129697E-2</v>
      </c>
      <c r="J52">
        <v>0.10527425142638699</v>
      </c>
      <c r="K52">
        <v>0.113190020868881</v>
      </c>
      <c r="L52">
        <v>0.12070760189344699</v>
      </c>
      <c r="M52">
        <v>0.12702422820196901</v>
      </c>
      <c r="N52">
        <v>0.13276322033264801</v>
      </c>
      <c r="O52">
        <v>0.138887719114729</v>
      </c>
      <c r="P52">
        <v>0.14597673276265399</v>
      </c>
      <c r="Q52">
        <v>0.15422513687606701</v>
      </c>
      <c r="R52">
        <v>0.16370388557145199</v>
      </c>
      <c r="S52">
        <v>0.17405505270479099</v>
      </c>
      <c r="T52">
        <v>0.18482352010770001</v>
      </c>
      <c r="U52">
        <v>0.195784814549228</v>
      </c>
      <c r="V52">
        <v>0.20694510773585401</v>
      </c>
      <c r="W52">
        <v>0.21824176546069399</v>
      </c>
      <c r="X52">
        <v>0.229296817700371</v>
      </c>
      <c r="Y52">
        <v>0.23966206107441701</v>
      </c>
      <c r="Z52">
        <v>0.249087105934098</v>
      </c>
      <c r="AA52">
        <v>0.25751937636241001</v>
      </c>
      <c r="AB52">
        <v>0.26498689174621598</v>
      </c>
      <c r="AC52">
        <v>0.27180565029971898</v>
      </c>
      <c r="AD52">
        <v>0.27835681070804402</v>
      </c>
      <c r="AE52">
        <v>0.28486434423035201</v>
      </c>
      <c r="AF52">
        <v>0.29139503469983902</v>
      </c>
      <c r="AG52">
        <v>0.29797293557698001</v>
      </c>
      <c r="AH52">
        <v>0.304478515775017</v>
      </c>
      <c r="AI52">
        <v>0.31076198773970598</v>
      </c>
      <c r="AJ52">
        <v>0.316803276311311</v>
      </c>
      <c r="AK52">
        <v>0.32271201872459399</v>
      </c>
      <c r="AL52">
        <v>0.32857278729180001</v>
      </c>
      <c r="AM52">
        <v>0.33434733595778598</v>
      </c>
      <c r="AN52">
        <v>0.33996758963500401</v>
      </c>
      <c r="AO52">
        <v>0.34538561110307597</v>
      </c>
      <c r="AP52">
        <v>0.35057360100879398</v>
      </c>
      <c r="AQ52">
        <v>0.35549130017129799</v>
      </c>
      <c r="AR52">
        <v>0.36004510786133898</v>
      </c>
      <c r="AS52">
        <v>0.364131092180492</v>
      </c>
      <c r="AT52">
        <v>0.36771441824254097</v>
      </c>
      <c r="AU52">
        <v>0.37082934817347202</v>
      </c>
      <c r="AV52">
        <v>0.37351396450425201</v>
      </c>
      <c r="AW52">
        <v>0.37580961451407802</v>
      </c>
      <c r="AX52">
        <v>0.37775973867588902</v>
      </c>
      <c r="AY52">
        <v>0.37943714861639399</v>
      </c>
      <c r="AZ52">
        <v>0.380944027116073</v>
      </c>
      <c r="BA52">
        <v>0.38237086811465099</v>
      </c>
      <c r="BB52">
        <v>0.383756302162092</v>
      </c>
      <c r="BC52">
        <v>0.385126983961603</v>
      </c>
      <c r="BD52">
        <v>0.38653233823206801</v>
      </c>
      <c r="BE52">
        <v>0.38804455970804802</v>
      </c>
      <c r="BF52">
        <v>0.38971211167351599</v>
      </c>
      <c r="BG52">
        <v>0.391484571607363</v>
      </c>
      <c r="BH52">
        <v>0.39328907702573601</v>
      </c>
      <c r="BI52">
        <v>0.39510523968081601</v>
      </c>
      <c r="BJ52">
        <v>0.39696514556082202</v>
      </c>
      <c r="BK52">
        <v>0.39887673834713999</v>
      </c>
      <c r="BL52">
        <v>0.40074226653971901</v>
      </c>
      <c r="BM52">
        <v>0.40244100506976699</v>
      </c>
      <c r="BN52">
        <v>0.40393158408066498</v>
      </c>
      <c r="BO52">
        <v>0.40525198892796799</v>
      </c>
      <c r="BP52">
        <v>0.406459938942417</v>
      </c>
      <c r="BQ52">
        <v>0.40767828844904003</v>
      </c>
      <c r="BR52">
        <v>0.40904026313930097</v>
      </c>
      <c r="BS52">
        <v>0.41054310391557097</v>
      </c>
      <c r="BT52">
        <v>0.412048066891124</v>
      </c>
      <c r="BU52">
        <v>0.41344797142398998</v>
      </c>
      <c r="BV52">
        <v>0.41478553937975399</v>
      </c>
      <c r="BW52">
        <v>0.41613849920935703</v>
      </c>
      <c r="BX52">
        <v>0.41752779140856999</v>
      </c>
      <c r="BY52">
        <v>0.418917568517988</v>
      </c>
      <c r="BZ52">
        <v>0.42026516101236899</v>
      </c>
      <c r="CA52">
        <v>0.42151048726923201</v>
      </c>
      <c r="CB52">
        <v>0.42259318334817703</v>
      </c>
      <c r="CC52">
        <v>0.42354651155567602</v>
      </c>
      <c r="CD52">
        <v>0.42449736044508102</v>
      </c>
      <c r="CE52">
        <v>0.42554369177554402</v>
      </c>
      <c r="CF52">
        <v>0.42665147730388497</v>
      </c>
      <c r="CG52">
        <v>0.42775486984185201</v>
      </c>
      <c r="CH52">
        <v>0.42881512897801899</v>
      </c>
      <c r="CI52">
        <v>0.42982062107778202</v>
      </c>
      <c r="CJ52">
        <v>0.43076191617064602</v>
      </c>
      <c r="CK52">
        <v>0.43163368472049901</v>
      </c>
      <c r="CL52">
        <v>0.43243336606062899</v>
      </c>
      <c r="CM52">
        <v>0.433198506022902</v>
      </c>
      <c r="CN52">
        <v>0.43400675693775898</v>
      </c>
      <c r="CO52">
        <v>0.43489368829881198</v>
      </c>
      <c r="CP52">
        <v>0.43571956320912503</v>
      </c>
      <c r="CQ52">
        <v>0.43630953415832502</v>
      </c>
      <c r="CR52">
        <v>0.43668922127259802</v>
      </c>
      <c r="CS52">
        <v>0.43708471231468499</v>
      </c>
      <c r="CT52">
        <v>0.43764280994264398</v>
      </c>
      <c r="CU52">
        <v>0.438158312459</v>
      </c>
      <c r="CV52">
        <v>0.43835557518074703</v>
      </c>
      <c r="CW52">
        <v>0.438362789801995</v>
      </c>
      <c r="CX52">
        <v>0.43871198439397102</v>
      </c>
      <c r="CY52">
        <v>0.43952472900641798</v>
      </c>
      <c r="CZ52">
        <v>0.43921052918973702</v>
      </c>
      <c r="DA52">
        <v>0.43585072428196098</v>
      </c>
      <c r="DB52">
        <v>0.42982320160780901</v>
      </c>
      <c r="DC52">
        <v>0.423802396478689</v>
      </c>
      <c r="DD52">
        <v>0.420139487758938</v>
      </c>
      <c r="DE52">
        <v>0.419493228874741</v>
      </c>
      <c r="DF52">
        <v>0.42204219392323</v>
      </c>
      <c r="DG52">
        <v>0.426652278702711</v>
      </c>
      <c r="DH52">
        <v>0.43087670071265499</v>
      </c>
      <c r="DI52">
        <v>0.43289905719342497</v>
      </c>
      <c r="DJ52">
        <v>0.43365275622698901</v>
      </c>
      <c r="DK52">
        <v>0.434708684555901</v>
      </c>
      <c r="DL52">
        <v>0.43648832577685698</v>
      </c>
      <c r="DM52">
        <v>0.43826376034070602</v>
      </c>
      <c r="DN52">
        <v>0.43945327834421499</v>
      </c>
      <c r="DO52">
        <v>0.440259904667127</v>
      </c>
      <c r="DP52">
        <v>0.44107057519621101</v>
      </c>
      <c r="DQ52">
        <v>0.44198995397778601</v>
      </c>
      <c r="DR52">
        <v>0.44284043321772598</v>
      </c>
      <c r="DS52">
        <v>0.44348834227612699</v>
      </c>
      <c r="DT52">
        <v>0.44402484988485902</v>
      </c>
      <c r="DU52">
        <v>0.44459157973089802</v>
      </c>
      <c r="DV52">
        <v>0.44519779308110302</v>
      </c>
      <c r="DW52">
        <v>0.44572038878220999</v>
      </c>
      <c r="DX52">
        <v>0.44608004090678099</v>
      </c>
      <c r="DY52">
        <v>0.44639554398199499</v>
      </c>
      <c r="DZ52">
        <v>0.44682844623810097</v>
      </c>
      <c r="EA52">
        <v>0.44738443846180798</v>
      </c>
      <c r="EB52">
        <v>0.44791335399629301</v>
      </c>
      <c r="EC52">
        <v>0.44830379496491202</v>
      </c>
      <c r="ED52">
        <v>0.44862654425409898</v>
      </c>
      <c r="EE52">
        <v>0.44899416627374</v>
      </c>
      <c r="EF52">
        <v>0.44943266108535002</v>
      </c>
      <c r="EG52">
        <v>0.44988146440207599</v>
      </c>
      <c r="EH52">
        <v>0.450269487941027</v>
      </c>
      <c r="EI52">
        <v>0.45049860210444298</v>
      </c>
      <c r="EJ52">
        <v>0.45046994970635201</v>
      </c>
      <c r="EK52">
        <v>0.45022342659238002</v>
      </c>
      <c r="EL52">
        <v>0.44993768163975401</v>
      </c>
      <c r="EM52">
        <v>0.44975600752816702</v>
      </c>
      <c r="EN52">
        <v>0.44965614118517</v>
      </c>
      <c r="EO52">
        <v>0.44958466413154902</v>
      </c>
      <c r="EP52">
        <v>0.44972352910732999</v>
      </c>
      <c r="EQ52">
        <v>0.450490060071779</v>
      </c>
      <c r="ER52">
        <v>0.452022153723802</v>
      </c>
      <c r="ES52">
        <v>0.45329906359577599</v>
      </c>
      <c r="ET52">
        <v>0.453081338150015</v>
      </c>
      <c r="EU52">
        <v>0.45176150744491</v>
      </c>
      <c r="EV52">
        <v>0.45136408313492399</v>
      </c>
      <c r="EW52">
        <v>0.45263530867167301</v>
      </c>
      <c r="EX52">
        <v>0.45092453180909398</v>
      </c>
      <c r="EY52">
        <v>0.440526614146729</v>
      </c>
      <c r="EZ52">
        <v>0.42251538599468502</v>
      </c>
      <c r="FA52">
        <v>0.40474364637363403</v>
      </c>
      <c r="FB52">
        <v>0.39386952537997</v>
      </c>
      <c r="FC52">
        <v>0.39059352633287298</v>
      </c>
      <c r="FD52">
        <v>0.39405374107596602</v>
      </c>
      <c r="FE52">
        <v>0.40170915148408498</v>
      </c>
      <c r="FF52">
        <v>0.40933962946327901</v>
      </c>
      <c r="FG52">
        <v>0.41381996744601701</v>
      </c>
      <c r="FH52">
        <v>0.41669665909547399</v>
      </c>
      <c r="FI52">
        <v>0.42059670908734498</v>
      </c>
      <c r="FJ52">
        <v>0.42613659330880899</v>
      </c>
      <c r="FK52">
        <v>0.43192225885851998</v>
      </c>
      <c r="FL52">
        <v>0.43679219278884401</v>
      </c>
      <c r="FM52">
        <v>0.44086469914759102</v>
      </c>
      <c r="FN52">
        <v>0.44456636286600898</v>
      </c>
      <c r="FO52">
        <v>0.44805528147066898</v>
      </c>
      <c r="FP52">
        <v>0.45122106508346099</v>
      </c>
      <c r="FQ52">
        <v>0.453952043930204</v>
      </c>
      <c r="FR52">
        <v>0.45617812211412401</v>
      </c>
      <c r="FS52">
        <v>0.45785206358415798</v>
      </c>
      <c r="FT52">
        <v>0.45921335894561299</v>
      </c>
      <c r="FU52">
        <v>0.46078822546016301</v>
      </c>
      <c r="FV52">
        <v>0.462892811289218</v>
      </c>
      <c r="FW52">
        <v>0.46495312268767802</v>
      </c>
      <c r="FX52">
        <v>0.46618231761239698</v>
      </c>
      <c r="FY52">
        <v>0.46601635912752298</v>
      </c>
      <c r="FZ52">
        <v>0.46411401540450498</v>
      </c>
      <c r="GA52">
        <v>0.46021145066970598</v>
      </c>
      <c r="GB52">
        <v>0.45431566465483803</v>
      </c>
      <c r="GC52">
        <v>0.44655824824733598</v>
      </c>
      <c r="GD52">
        <v>0.438379084760463</v>
      </c>
      <c r="GE52">
        <v>0.43252634993331202</v>
      </c>
      <c r="GF52">
        <v>0.43098113858971798</v>
      </c>
      <c r="GG52">
        <v>0.43242869277495399</v>
      </c>
      <c r="GH52">
        <v>0.434771126955181</v>
      </c>
      <c r="GI52">
        <v>0.43684977475379599</v>
      </c>
      <c r="GJ52">
        <v>0.43844518895142698</v>
      </c>
      <c r="GK52">
        <v>0.43939437680301802</v>
      </c>
      <c r="GL52">
        <v>0.43959682099862701</v>
      </c>
      <c r="GM52">
        <v>0.43898155236148501</v>
      </c>
      <c r="GN52">
        <v>0.43779797502576101</v>
      </c>
      <c r="GO52">
        <v>0.43661586643655997</v>
      </c>
      <c r="GP52">
        <v>0.43582232125170201</v>
      </c>
      <c r="GQ52">
        <v>0.435017985882304</v>
      </c>
      <c r="GR52">
        <v>0.43363011170046001</v>
      </c>
      <c r="GS52">
        <v>0.431619941599235</v>
      </c>
      <c r="GT52">
        <v>0.42948270999266402</v>
      </c>
      <c r="GU52">
        <v>0.427603571308733</v>
      </c>
      <c r="GV52">
        <v>0.42583449194060202</v>
      </c>
      <c r="GW52">
        <v>0.423901130422279</v>
      </c>
      <c r="GX52">
        <v>0.42168989572743398</v>
      </c>
      <c r="GY52">
        <v>0.41924794726940401</v>
      </c>
      <c r="GZ52">
        <v>0.41660698600968199</v>
      </c>
      <c r="HA52">
        <v>0.41370892250420099</v>
      </c>
      <c r="HB52">
        <v>0.410478297653327</v>
      </c>
      <c r="HC52">
        <v>0.406956445111332</v>
      </c>
      <c r="HD52">
        <v>0.40330149128639597</v>
      </c>
      <c r="HE52">
        <v>0.39965599801201102</v>
      </c>
      <c r="HF52">
        <v>0.39607995703963</v>
      </c>
      <c r="HG52">
        <v>0.39261091438371398</v>
      </c>
      <c r="HH52">
        <v>0.38924494207959998</v>
      </c>
      <c r="HI52">
        <v>0.38593663818349899</v>
      </c>
    </row>
    <row r="53" spans="1:217" x14ac:dyDescent="0.25">
      <c r="A53" t="s">
        <v>581</v>
      </c>
      <c r="B53">
        <v>6.3711615089614704E-2</v>
      </c>
      <c r="C53">
        <v>6.7681454978045993E-2</v>
      </c>
      <c r="D53">
        <v>7.1689676897700297E-2</v>
      </c>
      <c r="E53">
        <v>7.58074783427444E-2</v>
      </c>
      <c r="F53">
        <v>8.0117187056137004E-2</v>
      </c>
      <c r="G53">
        <v>8.4712261029628394E-2</v>
      </c>
      <c r="H53">
        <v>8.9730528043130905E-2</v>
      </c>
      <c r="I53">
        <v>9.5485359333761899E-2</v>
      </c>
      <c r="J53">
        <v>0.102303268823752</v>
      </c>
      <c r="K53">
        <v>0.109803677313998</v>
      </c>
      <c r="L53">
        <v>0.116898912484065</v>
      </c>
      <c r="M53">
        <v>0.122813512182906</v>
      </c>
      <c r="N53">
        <v>0.12814382765377599</v>
      </c>
      <c r="O53">
        <v>0.13381345303325101</v>
      </c>
      <c r="P53">
        <v>0.14038464198703099</v>
      </c>
      <c r="Q53">
        <v>0.148058307709934</v>
      </c>
      <c r="R53">
        <v>0.15691366133468501</v>
      </c>
      <c r="S53">
        <v>0.16660594756664299</v>
      </c>
      <c r="T53">
        <v>0.176694694068185</v>
      </c>
      <c r="U53">
        <v>0.18697574347042201</v>
      </c>
      <c r="V53">
        <v>0.197481253373197</v>
      </c>
      <c r="W53">
        <v>0.20816802232729201</v>
      </c>
      <c r="X53">
        <v>0.21865031443180999</v>
      </c>
      <c r="Y53">
        <v>0.22846601510498099</v>
      </c>
      <c r="Z53">
        <v>0.23736587320208399</v>
      </c>
      <c r="AA53">
        <v>0.24531350101545099</v>
      </c>
      <c r="AB53">
        <v>0.252346824214284</v>
      </c>
      <c r="AC53">
        <v>0.258764002247101</v>
      </c>
      <c r="AD53">
        <v>0.26492231770157598</v>
      </c>
      <c r="AE53">
        <v>0.27104254113500598</v>
      </c>
      <c r="AF53">
        <v>0.277208931074309</v>
      </c>
      <c r="AG53">
        <v>0.283463306163734</v>
      </c>
      <c r="AH53">
        <v>0.28970146673952302</v>
      </c>
      <c r="AI53">
        <v>0.295787092529399</v>
      </c>
      <c r="AJ53">
        <v>0.30168469453618102</v>
      </c>
      <c r="AK53">
        <v>0.30745961503778202</v>
      </c>
      <c r="AL53">
        <v>0.313162747283242</v>
      </c>
      <c r="AM53">
        <v>0.31876965253217698</v>
      </c>
      <c r="AN53">
        <v>0.32423716181581103</v>
      </c>
      <c r="AO53">
        <v>0.32952446985154199</v>
      </c>
      <c r="AP53">
        <v>0.33459313504294502</v>
      </c>
      <c r="AQ53">
        <v>0.33939884215116001</v>
      </c>
      <c r="AR53">
        <v>0.34387337029172699</v>
      </c>
      <c r="AS53">
        <v>0.34794410287530703</v>
      </c>
      <c r="AT53">
        <v>0.35157477956251798</v>
      </c>
      <c r="AU53">
        <v>0.354765496263931</v>
      </c>
      <c r="AV53">
        <v>0.35752998812711601</v>
      </c>
      <c r="AW53">
        <v>0.35993022442155298</v>
      </c>
      <c r="AX53">
        <v>0.36203999327334802</v>
      </c>
      <c r="AY53">
        <v>0.36392757031003597</v>
      </c>
      <c r="AZ53">
        <v>0.365655718660578</v>
      </c>
      <c r="BA53">
        <v>0.36728654163011298</v>
      </c>
      <c r="BB53">
        <v>0.36888046192388702</v>
      </c>
      <c r="BC53">
        <v>0.370496513151365</v>
      </c>
      <c r="BD53">
        <v>0.37217144316838902</v>
      </c>
      <c r="BE53">
        <v>0.373919714077179</v>
      </c>
      <c r="BF53">
        <v>0.37574646003359302</v>
      </c>
      <c r="BG53">
        <v>0.37762337919127997</v>
      </c>
      <c r="BH53">
        <v>0.37951557871484098</v>
      </c>
      <c r="BI53">
        <v>0.38142883003360101</v>
      </c>
      <c r="BJ53">
        <v>0.38340956884159899</v>
      </c>
      <c r="BK53">
        <v>0.38547255828718702</v>
      </c>
      <c r="BL53">
        <v>0.38749879928992098</v>
      </c>
      <c r="BM53">
        <v>0.38933905428328802</v>
      </c>
      <c r="BN53">
        <v>0.39091773333679403</v>
      </c>
      <c r="BO53">
        <v>0.39223289415595403</v>
      </c>
      <c r="BP53">
        <v>0.39332884127911999</v>
      </c>
      <c r="BQ53">
        <v>0.39442205829145099</v>
      </c>
      <c r="BR53">
        <v>0.395761990845028</v>
      </c>
      <c r="BS53">
        <v>0.39736618261193202</v>
      </c>
      <c r="BT53">
        <v>0.39902027528425099</v>
      </c>
      <c r="BU53">
        <v>0.40055034827389702</v>
      </c>
      <c r="BV53">
        <v>0.40198456265120702</v>
      </c>
      <c r="BW53">
        <v>0.40339934093752999</v>
      </c>
      <c r="BX53">
        <v>0.40481914949144099</v>
      </c>
      <c r="BY53">
        <v>0.40621649850874902</v>
      </c>
      <c r="BZ53">
        <v>0.40756089696730802</v>
      </c>
      <c r="CA53">
        <v>0.40881888482756401</v>
      </c>
      <c r="CB53">
        <v>0.40995870247983701</v>
      </c>
      <c r="CC53">
        <v>0.41100477205172697</v>
      </c>
      <c r="CD53">
        <v>0.41203769740811302</v>
      </c>
      <c r="CE53">
        <v>0.41311817006395302</v>
      </c>
      <c r="CF53">
        <v>0.41421746139761001</v>
      </c>
      <c r="CG53">
        <v>0.41528585909515803</v>
      </c>
      <c r="CH53">
        <v>0.41630519170554098</v>
      </c>
      <c r="CI53">
        <v>0.41728882864056599</v>
      </c>
      <c r="CJ53">
        <v>0.41824308827693302</v>
      </c>
      <c r="CK53">
        <v>0.41914059948344601</v>
      </c>
      <c r="CL53">
        <v>0.41994813050700103</v>
      </c>
      <c r="CM53">
        <v>0.42069136996091799</v>
      </c>
      <c r="CN53">
        <v>0.42145492682494401</v>
      </c>
      <c r="CO53">
        <v>0.42228577947318202</v>
      </c>
      <c r="CP53">
        <v>0.42307013683691702</v>
      </c>
      <c r="CQ53">
        <v>0.42366123142845702</v>
      </c>
      <c r="CR53">
        <v>0.42407826241993102</v>
      </c>
      <c r="CS53">
        <v>0.42450639564328901</v>
      </c>
      <c r="CT53">
        <v>0.42506446667661102</v>
      </c>
      <c r="CU53">
        <v>0.42557712631558398</v>
      </c>
      <c r="CV53">
        <v>0.42581041461143199</v>
      </c>
      <c r="CW53">
        <v>0.425873886991461</v>
      </c>
      <c r="CX53">
        <v>0.42622061425906699</v>
      </c>
      <c r="CY53">
        <v>0.426938184689996</v>
      </c>
      <c r="CZ53">
        <v>0.42659251464487602</v>
      </c>
      <c r="DA53">
        <v>0.42345996160572402</v>
      </c>
      <c r="DB53">
        <v>0.417906642358508</v>
      </c>
      <c r="DC53">
        <v>0.41238843299314598</v>
      </c>
      <c r="DD53">
        <v>0.409070870753936</v>
      </c>
      <c r="DE53">
        <v>0.40859470110200302</v>
      </c>
      <c r="DF53">
        <v>0.41116326674224601</v>
      </c>
      <c r="DG53">
        <v>0.415687199739603</v>
      </c>
      <c r="DH53">
        <v>0.41978442151905099</v>
      </c>
      <c r="DI53">
        <v>0.42169418659302799</v>
      </c>
      <c r="DJ53">
        <v>0.42236590106555599</v>
      </c>
      <c r="DK53">
        <v>0.42337592238230098</v>
      </c>
      <c r="DL53">
        <v>0.42513711719509001</v>
      </c>
      <c r="DM53">
        <v>0.42689886136191302</v>
      </c>
      <c r="DN53">
        <v>0.42806486696388202</v>
      </c>
      <c r="DO53">
        <v>0.42885853719960798</v>
      </c>
      <c r="DP53">
        <v>0.42969400510491201</v>
      </c>
      <c r="DQ53">
        <v>0.43065896604590598</v>
      </c>
      <c r="DR53">
        <v>0.43151467771899199</v>
      </c>
      <c r="DS53">
        <v>0.43208595678323303</v>
      </c>
      <c r="DT53">
        <v>0.43250862751698799</v>
      </c>
      <c r="DU53">
        <v>0.43298928825536298</v>
      </c>
      <c r="DV53">
        <v>0.433574046827578</v>
      </c>
      <c r="DW53">
        <v>0.434148520556974</v>
      </c>
      <c r="DX53">
        <v>0.43462150694511698</v>
      </c>
      <c r="DY53">
        <v>0.43502243559880399</v>
      </c>
      <c r="DZ53">
        <v>0.435409676870889</v>
      </c>
      <c r="EA53">
        <v>0.43581360366853999</v>
      </c>
      <c r="EB53">
        <v>0.43623659145323801</v>
      </c>
      <c r="EC53">
        <v>0.43667600583388</v>
      </c>
      <c r="ED53">
        <v>0.43711404213002403</v>
      </c>
      <c r="EE53">
        <v>0.43752977431582302</v>
      </c>
      <c r="EF53">
        <v>0.437917714584799</v>
      </c>
      <c r="EG53">
        <v>0.43828781334985101</v>
      </c>
      <c r="EH53">
        <v>0.43862789543930503</v>
      </c>
      <c r="EI53">
        <v>0.438834598435488</v>
      </c>
      <c r="EJ53">
        <v>0.43878866741142802</v>
      </c>
      <c r="EK53">
        <v>0.43852964639080999</v>
      </c>
      <c r="EL53">
        <v>0.43825587834796897</v>
      </c>
      <c r="EM53">
        <v>0.43812007600896202</v>
      </c>
      <c r="EN53">
        <v>0.43806481389792501</v>
      </c>
      <c r="EO53">
        <v>0.43799059982453198</v>
      </c>
      <c r="EP53">
        <v>0.43803870182689397</v>
      </c>
      <c r="EQ53">
        <v>0.43859114817156503</v>
      </c>
      <c r="ER53">
        <v>0.43980177835029499</v>
      </c>
      <c r="ES53">
        <v>0.44086980541154303</v>
      </c>
      <c r="ET53">
        <v>0.44081126068801102</v>
      </c>
      <c r="EU53">
        <v>0.439918098098799</v>
      </c>
      <c r="EV53">
        <v>0.43975819414941097</v>
      </c>
      <c r="EW53">
        <v>0.440796298831027</v>
      </c>
      <c r="EX53">
        <v>0.438862756497305</v>
      </c>
      <c r="EY53">
        <v>0.428897505324428</v>
      </c>
      <c r="EZ53">
        <v>0.41200897382246898</v>
      </c>
      <c r="FA53">
        <v>0.39547408083539198</v>
      </c>
      <c r="FB53">
        <v>0.385443556574049</v>
      </c>
      <c r="FC53">
        <v>0.38249059578920203</v>
      </c>
      <c r="FD53">
        <v>0.38573158407191999</v>
      </c>
      <c r="FE53">
        <v>0.39284712523583099</v>
      </c>
      <c r="FF53">
        <v>0.40008204131712399</v>
      </c>
      <c r="FG53">
        <v>0.40461977211497602</v>
      </c>
      <c r="FH53">
        <v>0.40764792965921398</v>
      </c>
      <c r="FI53">
        <v>0.41128893209185102</v>
      </c>
      <c r="FJ53">
        <v>0.41614174780894703</v>
      </c>
      <c r="FK53">
        <v>0.42128189546060901</v>
      </c>
      <c r="FL53">
        <v>0.425910719725343</v>
      </c>
      <c r="FM53">
        <v>0.42999781717715302</v>
      </c>
      <c r="FN53">
        <v>0.43369982768016402</v>
      </c>
      <c r="FO53">
        <v>0.43705793837208201</v>
      </c>
      <c r="FP53">
        <v>0.43999788366419901</v>
      </c>
      <c r="FQ53">
        <v>0.44246254840051402</v>
      </c>
      <c r="FR53">
        <v>0.44448349789087399</v>
      </c>
      <c r="FS53">
        <v>0.446122183323095</v>
      </c>
      <c r="FT53">
        <v>0.44761751839962399</v>
      </c>
      <c r="FU53">
        <v>0.44938587933753299</v>
      </c>
      <c r="FV53">
        <v>0.45164235393236801</v>
      </c>
      <c r="FW53">
        <v>0.45376601324753502</v>
      </c>
      <c r="FX53">
        <v>0.45493980370361697</v>
      </c>
      <c r="FY53">
        <v>0.45464290114609401</v>
      </c>
      <c r="FZ53">
        <v>0.45265071084534397</v>
      </c>
      <c r="GA53">
        <v>0.44878475310064597</v>
      </c>
      <c r="GB53">
        <v>0.442999490166051</v>
      </c>
      <c r="GC53">
        <v>0.43534328032754399</v>
      </c>
      <c r="GD53">
        <v>0.42725967436568602</v>
      </c>
      <c r="GE53">
        <v>0.42158741555561702</v>
      </c>
      <c r="GF53">
        <v>0.42035652832065201</v>
      </c>
      <c r="GG53">
        <v>0.42211951950385002</v>
      </c>
      <c r="GH53">
        <v>0.424605552282662</v>
      </c>
      <c r="GI53">
        <v>0.426602611612036</v>
      </c>
      <c r="GJ53">
        <v>0.42795750422442402</v>
      </c>
      <c r="GK53">
        <v>0.42859250014994499</v>
      </c>
      <c r="GL53">
        <v>0.42854757969157597</v>
      </c>
      <c r="GM53">
        <v>0.42789888668255199</v>
      </c>
      <c r="GN53">
        <v>0.42687749208314102</v>
      </c>
      <c r="GO53">
        <v>0.425869393980636</v>
      </c>
      <c r="GP53">
        <v>0.42513012724337501</v>
      </c>
      <c r="GQ53">
        <v>0.42436643001567598</v>
      </c>
      <c r="GR53">
        <v>0.42316344377537901</v>
      </c>
      <c r="GS53">
        <v>0.42146516783441901</v>
      </c>
      <c r="GT53">
        <v>0.41957445933882698</v>
      </c>
      <c r="GU53">
        <v>0.41773652260350203</v>
      </c>
      <c r="GV53">
        <v>0.41590354056071799</v>
      </c>
      <c r="GW53">
        <v>0.41395715273885603</v>
      </c>
      <c r="GX53">
        <v>0.41184137332693199</v>
      </c>
      <c r="GY53">
        <v>0.40956259117459498</v>
      </c>
      <c r="GZ53">
        <v>0.40710519310216597</v>
      </c>
      <c r="HA53">
        <v>0.40435471004559098</v>
      </c>
      <c r="HB53">
        <v>0.40118206645594101</v>
      </c>
      <c r="HC53">
        <v>0.39769065896740202</v>
      </c>
      <c r="HD53">
        <v>0.39421635639726899</v>
      </c>
      <c r="HE53">
        <v>0.39104274605923001</v>
      </c>
      <c r="HF53">
        <v>0.388203859307649</v>
      </c>
      <c r="HG53">
        <v>0.38566903084493398</v>
      </c>
      <c r="HH53">
        <v>0.38335451914454</v>
      </c>
      <c r="HI53">
        <v>0.38112350645097698</v>
      </c>
    </row>
    <row r="54" spans="1:217" x14ac:dyDescent="0.25">
      <c r="A54" t="s">
        <v>588</v>
      </c>
      <c r="B54">
        <v>7.2242210435822699E-2</v>
      </c>
      <c r="C54">
        <v>7.5758647156900102E-2</v>
      </c>
      <c r="D54">
        <v>7.9339722272726995E-2</v>
      </c>
      <c r="E54">
        <v>8.3107541035278495E-2</v>
      </c>
      <c r="F54">
        <v>8.7153567875972504E-2</v>
      </c>
      <c r="G54">
        <v>9.1538626405670495E-2</v>
      </c>
      <c r="H54">
        <v>9.6395373713092397E-2</v>
      </c>
      <c r="I54">
        <v>0.102149129636751</v>
      </c>
      <c r="J54">
        <v>0.109261034735313</v>
      </c>
      <c r="K54">
        <v>0.11733329531966701</v>
      </c>
      <c r="L54">
        <v>0.12510918345292099</v>
      </c>
      <c r="M54">
        <v>0.13167297121903501</v>
      </c>
      <c r="N54">
        <v>0.137622310654546</v>
      </c>
      <c r="O54">
        <v>0.14391761731002201</v>
      </c>
      <c r="P54">
        <v>0.15116093283144799</v>
      </c>
      <c r="Q54">
        <v>0.15959592496022401</v>
      </c>
      <c r="R54">
        <v>0.16933239645693299</v>
      </c>
      <c r="S54">
        <v>0.18000701605533401</v>
      </c>
      <c r="T54">
        <v>0.19115000783422201</v>
      </c>
      <c r="U54">
        <v>0.20256388946242701</v>
      </c>
      <c r="V54">
        <v>0.21432347219881601</v>
      </c>
      <c r="W54">
        <v>0.22640269869271301</v>
      </c>
      <c r="X54">
        <v>0.238324681748323</v>
      </c>
      <c r="Y54">
        <v>0.249510734555909</v>
      </c>
      <c r="Z54">
        <v>0.25963305079459098</v>
      </c>
      <c r="AA54">
        <v>0.26861470463234</v>
      </c>
      <c r="AB54">
        <v>0.27647037870367402</v>
      </c>
      <c r="AC54">
        <v>0.28353755811993597</v>
      </c>
      <c r="AD54">
        <v>0.29022795718963301</v>
      </c>
      <c r="AE54">
        <v>0.29680444751433399</v>
      </c>
      <c r="AF54">
        <v>0.30338105798866699</v>
      </c>
      <c r="AG54">
        <v>0.31001608083732302</v>
      </c>
      <c r="AH54">
        <v>0.31657074729339602</v>
      </c>
      <c r="AI54">
        <v>0.322863703438514</v>
      </c>
      <c r="AJ54">
        <v>0.32886723757219999</v>
      </c>
      <c r="AK54">
        <v>0.33470728021187202</v>
      </c>
      <c r="AL54">
        <v>0.34048201463611899</v>
      </c>
      <c r="AM54">
        <v>0.34615191478248603</v>
      </c>
      <c r="AN54">
        <v>0.351643964099916</v>
      </c>
      <c r="AO54">
        <v>0.35690669351055199</v>
      </c>
      <c r="AP54">
        <v>0.36191018140973003</v>
      </c>
      <c r="AQ54">
        <v>0.36661430678246298</v>
      </c>
      <c r="AR54">
        <v>0.37093440358582502</v>
      </c>
      <c r="AS54">
        <v>0.374776950494211</v>
      </c>
      <c r="AT54">
        <v>0.37810088859114499</v>
      </c>
      <c r="AU54">
        <v>0.38091762136927898</v>
      </c>
      <c r="AV54">
        <v>0.38325370607343201</v>
      </c>
      <c r="AW54">
        <v>0.385187191059851</v>
      </c>
      <c r="AX54">
        <v>0.38680853778965102</v>
      </c>
      <c r="AY54">
        <v>0.388197635245216</v>
      </c>
      <c r="AZ54">
        <v>0.38942379993019899</v>
      </c>
      <c r="BA54">
        <v>0.39055372094173302</v>
      </c>
      <c r="BB54">
        <v>0.39164541644282602</v>
      </c>
      <c r="BC54">
        <v>0.39275431798704502</v>
      </c>
      <c r="BD54">
        <v>0.39392622298201402</v>
      </c>
      <c r="BE54">
        <v>0.39519729468941001</v>
      </c>
      <c r="BF54">
        <v>0.39658905997523403</v>
      </c>
      <c r="BG54">
        <v>0.39806617562642299</v>
      </c>
      <c r="BH54">
        <v>0.39958070938565199</v>
      </c>
      <c r="BI54">
        <v>0.40112218393226301</v>
      </c>
      <c r="BJ54">
        <v>0.402717576882267</v>
      </c>
      <c r="BK54">
        <v>0.40437709253619802</v>
      </c>
      <c r="BL54">
        <v>0.406037328030665</v>
      </c>
      <c r="BM54">
        <v>0.40761700064595802</v>
      </c>
      <c r="BN54">
        <v>0.40904683215957799</v>
      </c>
      <c r="BO54">
        <v>0.41026954884623501</v>
      </c>
      <c r="BP54">
        <v>0.41127678632340497</v>
      </c>
      <c r="BQ54">
        <v>0.41225372984097602</v>
      </c>
      <c r="BR54">
        <v>0.41342535968498401</v>
      </c>
      <c r="BS54">
        <v>0.41481903158656602</v>
      </c>
      <c r="BT54">
        <v>0.41626447672195399</v>
      </c>
      <c r="BU54">
        <v>0.41761895286474998</v>
      </c>
      <c r="BV54">
        <v>0.41888419366583801</v>
      </c>
      <c r="BW54">
        <v>0.42009760936923801</v>
      </c>
      <c r="BX54">
        <v>0.421286435566741</v>
      </c>
      <c r="BY54">
        <v>0.42246773319790398</v>
      </c>
      <c r="BZ54">
        <v>0.42364583121599497</v>
      </c>
      <c r="CA54">
        <v>0.42477590013384497</v>
      </c>
      <c r="CB54">
        <v>0.42580342076567501</v>
      </c>
      <c r="CC54">
        <v>0.42673367189012201</v>
      </c>
      <c r="CD54">
        <v>0.42763173025023399</v>
      </c>
      <c r="CE54">
        <v>0.42855324098796699</v>
      </c>
      <c r="CF54">
        <v>0.42950572319492097</v>
      </c>
      <c r="CG54">
        <v>0.43048372444049299</v>
      </c>
      <c r="CH54">
        <v>0.431460172072958</v>
      </c>
      <c r="CI54">
        <v>0.43238637321946599</v>
      </c>
      <c r="CJ54">
        <v>0.43322579514992698</v>
      </c>
      <c r="CK54">
        <v>0.43399430574372599</v>
      </c>
      <c r="CL54">
        <v>0.43472104408569101</v>
      </c>
      <c r="CM54">
        <v>0.43543908348131599</v>
      </c>
      <c r="CN54">
        <v>0.43618543145676097</v>
      </c>
      <c r="CO54">
        <v>0.43696931504217701</v>
      </c>
      <c r="CP54">
        <v>0.43768815507138797</v>
      </c>
      <c r="CQ54">
        <v>0.438218073205485</v>
      </c>
      <c r="CR54">
        <v>0.43858819576165797</v>
      </c>
      <c r="CS54">
        <v>0.438980653713195</v>
      </c>
      <c r="CT54">
        <v>0.43951065769807202</v>
      </c>
      <c r="CU54">
        <v>0.43999912750763398</v>
      </c>
      <c r="CV54">
        <v>0.44020884506492602</v>
      </c>
      <c r="CW54">
        <v>0.44025759369034601</v>
      </c>
      <c r="CX54">
        <v>0.44061815810164201</v>
      </c>
      <c r="CY54">
        <v>0.44138408109328497</v>
      </c>
      <c r="CZ54">
        <v>0.44107019839317602</v>
      </c>
      <c r="DA54">
        <v>0.437892429645658</v>
      </c>
      <c r="DB54">
        <v>0.43226919020590898</v>
      </c>
      <c r="DC54">
        <v>0.42682139113994599</v>
      </c>
      <c r="DD54">
        <v>0.42382197554178302</v>
      </c>
      <c r="DE54">
        <v>0.42376897188509199</v>
      </c>
      <c r="DF54">
        <v>0.42666574153875902</v>
      </c>
      <c r="DG54">
        <v>0.43134406152848798</v>
      </c>
      <c r="DH54">
        <v>0.4354641245368</v>
      </c>
      <c r="DI54">
        <v>0.43731077369961002</v>
      </c>
      <c r="DJ54">
        <v>0.43787120776521499</v>
      </c>
      <c r="DK54">
        <v>0.43875698441740502</v>
      </c>
      <c r="DL54">
        <v>0.44040137208514701</v>
      </c>
      <c r="DM54">
        <v>0.44205934994258</v>
      </c>
      <c r="DN54">
        <v>0.44312974677782402</v>
      </c>
      <c r="DO54">
        <v>0.44379170970533899</v>
      </c>
      <c r="DP54">
        <v>0.44440922939805799</v>
      </c>
      <c r="DQ54">
        <v>0.445110867997416</v>
      </c>
      <c r="DR54">
        <v>0.44578975911334101</v>
      </c>
      <c r="DS54">
        <v>0.44635828513076697</v>
      </c>
      <c r="DT54">
        <v>0.44684676762707498</v>
      </c>
      <c r="DU54">
        <v>0.44731345248520399</v>
      </c>
      <c r="DV54">
        <v>0.44778069425936201</v>
      </c>
      <c r="DW54">
        <v>0.44823495617502901</v>
      </c>
      <c r="DX54">
        <v>0.44866769353606001</v>
      </c>
      <c r="DY54">
        <v>0.44909657193003</v>
      </c>
      <c r="DZ54">
        <v>0.44954457877902598</v>
      </c>
      <c r="EA54">
        <v>0.450006394567525</v>
      </c>
      <c r="EB54">
        <v>0.45044839284239702</v>
      </c>
      <c r="EC54">
        <v>0.45084567021131</v>
      </c>
      <c r="ED54">
        <v>0.45121313847080102</v>
      </c>
      <c r="EE54">
        <v>0.45157523396543597</v>
      </c>
      <c r="EF54">
        <v>0.45194652030839799</v>
      </c>
      <c r="EG54">
        <v>0.45233168838148802</v>
      </c>
      <c r="EH54">
        <v>0.45271264092635499</v>
      </c>
      <c r="EI54">
        <v>0.45298184512079798</v>
      </c>
      <c r="EJ54">
        <v>0.453015637311597</v>
      </c>
      <c r="EK54">
        <v>0.45283359922424599</v>
      </c>
      <c r="EL54">
        <v>0.45259855796295601</v>
      </c>
      <c r="EM54">
        <v>0.452448213817494</v>
      </c>
      <c r="EN54">
        <v>0.45239484758007198</v>
      </c>
      <c r="EO54">
        <v>0.45242522725109502</v>
      </c>
      <c r="EP54">
        <v>0.45266048873021802</v>
      </c>
      <c r="EQ54">
        <v>0.45335613581635598</v>
      </c>
      <c r="ER54">
        <v>0.45456894793791602</v>
      </c>
      <c r="ES54">
        <v>0.45553743871097602</v>
      </c>
      <c r="ET54">
        <v>0.45535066584620698</v>
      </c>
      <c r="EU54">
        <v>0.45436522965079101</v>
      </c>
      <c r="EV54">
        <v>0.45420527302841701</v>
      </c>
      <c r="EW54">
        <v>0.45540573819534602</v>
      </c>
      <c r="EX54">
        <v>0.45392432242742298</v>
      </c>
      <c r="EY54">
        <v>0.44483393799776</v>
      </c>
      <c r="EZ54">
        <v>0.42917660052404899</v>
      </c>
      <c r="FA54">
        <v>0.41396342896856198</v>
      </c>
      <c r="FB54">
        <v>0.40509305565379899</v>
      </c>
      <c r="FC54">
        <v>0.40297606141369802</v>
      </c>
      <c r="FD54">
        <v>0.40659620259752899</v>
      </c>
      <c r="FE54">
        <v>0.41367656846649598</v>
      </c>
      <c r="FF54">
        <v>0.42067958119373999</v>
      </c>
      <c r="FG54">
        <v>0.42496470566851002</v>
      </c>
      <c r="FH54">
        <v>0.42769882409460003</v>
      </c>
      <c r="FI54">
        <v>0.430938948562053</v>
      </c>
      <c r="FJ54">
        <v>0.43532242898610102</v>
      </c>
      <c r="FK54">
        <v>0.44006695310715499</v>
      </c>
      <c r="FL54">
        <v>0.44447564329587802</v>
      </c>
      <c r="FM54">
        <v>0.44844025821346101</v>
      </c>
      <c r="FN54">
        <v>0.45199737890330099</v>
      </c>
      <c r="FO54">
        <v>0.45512984252906402</v>
      </c>
      <c r="FP54">
        <v>0.45776674237468101</v>
      </c>
      <c r="FQ54">
        <v>0.459868548085761</v>
      </c>
      <c r="FR54">
        <v>0.46153058151631299</v>
      </c>
      <c r="FS54">
        <v>0.46288695213051401</v>
      </c>
      <c r="FT54">
        <v>0.46418848422801801</v>
      </c>
      <c r="FU54">
        <v>0.46580271694396402</v>
      </c>
      <c r="FV54">
        <v>0.46790440938899902</v>
      </c>
      <c r="FW54">
        <v>0.469876902343564</v>
      </c>
      <c r="FX54">
        <v>0.47091783193513098</v>
      </c>
      <c r="FY54">
        <v>0.47050428267158201</v>
      </c>
      <c r="FZ54">
        <v>0.46839278744121299</v>
      </c>
      <c r="GA54">
        <v>0.464394189744323</v>
      </c>
      <c r="GB54">
        <v>0.458487975810902</v>
      </c>
      <c r="GC54">
        <v>0.45075369211112898</v>
      </c>
      <c r="GD54">
        <v>0.442602574943884</v>
      </c>
      <c r="GE54">
        <v>0.43677755043674199</v>
      </c>
      <c r="GF54">
        <v>0.43526009163584201</v>
      </c>
      <c r="GG54">
        <v>0.43675426103049397</v>
      </c>
      <c r="GH54">
        <v>0.43918481013390798</v>
      </c>
      <c r="GI54">
        <v>0.44139744871070502</v>
      </c>
      <c r="GJ54">
        <v>0.44315884477691603</v>
      </c>
      <c r="GK54">
        <v>0.44428446617584699</v>
      </c>
      <c r="GL54">
        <v>0.44462481340747101</v>
      </c>
      <c r="GM54">
        <v>0.44405565058846702</v>
      </c>
      <c r="GN54">
        <v>0.442832367243847</v>
      </c>
      <c r="GO54">
        <v>0.44158997830696001</v>
      </c>
      <c r="GP54">
        <v>0.440788123744844</v>
      </c>
      <c r="GQ54">
        <v>0.44011892184916901</v>
      </c>
      <c r="GR54">
        <v>0.43909799756234202</v>
      </c>
      <c r="GS54">
        <v>0.43759487842719202</v>
      </c>
      <c r="GT54">
        <v>0.43583299458696501</v>
      </c>
      <c r="GU54">
        <v>0.43402087695800401</v>
      </c>
      <c r="GV54">
        <v>0.432245911270695</v>
      </c>
      <c r="GW54">
        <v>0.43056022053384901</v>
      </c>
      <c r="GX54">
        <v>0.428901469979174</v>
      </c>
      <c r="GY54">
        <v>0.42709286706128302</v>
      </c>
      <c r="GZ54">
        <v>0.424977069785752</v>
      </c>
      <c r="HA54">
        <v>0.422494444062393</v>
      </c>
      <c r="HB54">
        <v>0.41961665344113502</v>
      </c>
      <c r="HC54">
        <v>0.41647338674529399</v>
      </c>
      <c r="HD54">
        <v>0.413352358071573</v>
      </c>
      <c r="HE54">
        <v>0.41048774977170199</v>
      </c>
      <c r="HF54">
        <v>0.40787213456128202</v>
      </c>
      <c r="HG54">
        <v>0.40543794222997898</v>
      </c>
      <c r="HH54">
        <v>0.40312357067870902</v>
      </c>
      <c r="HI54">
        <v>0.40087338591964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54"/>
  <sheetViews>
    <sheetView topLeftCell="A19" workbookViewId="0">
      <selection activeCell="A2" sqref="A2:XFD54"/>
    </sheetView>
  </sheetViews>
  <sheetFormatPr defaultRowHeight="15" x14ac:dyDescent="0.25"/>
  <cols>
    <col min="1" max="1" width="23.42578125" customWidth="1"/>
  </cols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 t="s">
        <v>224</v>
      </c>
      <c r="B2">
        <v>7.6147779175952404E-2</v>
      </c>
      <c r="C2">
        <v>7.8941729858488199E-2</v>
      </c>
      <c r="D2">
        <v>8.1814723737929598E-2</v>
      </c>
      <c r="E2">
        <v>8.4901845002822704E-2</v>
      </c>
      <c r="F2">
        <v>8.8349999939173404E-2</v>
      </c>
      <c r="G2">
        <v>9.2317916930447594E-2</v>
      </c>
      <c r="H2">
        <v>9.7004204233981706E-2</v>
      </c>
      <c r="I2">
        <v>0.10276493358564801</v>
      </c>
      <c r="J2">
        <v>0.109960918535047</v>
      </c>
      <c r="K2">
        <v>0.118156619345998</v>
      </c>
      <c r="L2">
        <v>0.12612014299653701</v>
      </c>
      <c r="M2">
        <v>0.13294210133661599</v>
      </c>
      <c r="N2">
        <v>0.13914162192746901</v>
      </c>
      <c r="O2">
        <v>0.145584824787856</v>
      </c>
      <c r="P2">
        <v>0.15290469111978899</v>
      </c>
      <c r="Q2">
        <v>0.16150106330852801</v>
      </c>
      <c r="R2">
        <v>0.171606359028808</v>
      </c>
      <c r="S2">
        <v>0.18282384299443299</v>
      </c>
      <c r="T2">
        <v>0.194613669127183</v>
      </c>
      <c r="U2">
        <v>0.20676207265760599</v>
      </c>
      <c r="V2">
        <v>0.21938137012502201</v>
      </c>
      <c r="W2">
        <v>0.232463589231312</v>
      </c>
      <c r="X2">
        <v>0.245462892535774</v>
      </c>
      <c r="Y2">
        <v>0.25771019894728298</v>
      </c>
      <c r="Z2">
        <v>0.268794547984892</v>
      </c>
      <c r="AA2">
        <v>0.27856309977782601</v>
      </c>
      <c r="AB2">
        <v>0.28698200642982502</v>
      </c>
      <c r="AC2">
        <v>0.29444849740177997</v>
      </c>
      <c r="AD2">
        <v>0.30145945237609001</v>
      </c>
      <c r="AE2">
        <v>0.30832501132621498</v>
      </c>
      <c r="AF2">
        <v>0.31516857451667402</v>
      </c>
      <c r="AG2">
        <v>0.32205069481992898</v>
      </c>
      <c r="AH2">
        <v>0.32881301201133201</v>
      </c>
      <c r="AI2">
        <v>0.335250039149598</v>
      </c>
      <c r="AJ2">
        <v>0.341331125119194</v>
      </c>
      <c r="AK2">
        <v>0.34720045463034599</v>
      </c>
      <c r="AL2">
        <v>0.35297342058636599</v>
      </c>
      <c r="AM2">
        <v>0.35861984243237</v>
      </c>
      <c r="AN2">
        <v>0.36407346333787299</v>
      </c>
      <c r="AO2">
        <v>0.369275319518234</v>
      </c>
      <c r="AP2">
        <v>0.37417374023465899</v>
      </c>
      <c r="AQ2">
        <v>0.378709091465879</v>
      </c>
      <c r="AR2">
        <v>0.38278861770492301</v>
      </c>
      <c r="AS2">
        <v>0.386314449372757</v>
      </c>
      <c r="AT2">
        <v>0.38926154177571498</v>
      </c>
      <c r="AU2">
        <v>0.39167767510549301</v>
      </c>
      <c r="AV2">
        <v>0.39360933254394298</v>
      </c>
      <c r="AW2">
        <v>0.39508514403606398</v>
      </c>
      <c r="AX2">
        <v>0.39613251195558602</v>
      </c>
      <c r="AY2">
        <v>0.39685326064897503</v>
      </c>
      <c r="AZ2">
        <v>0.397423636435425</v>
      </c>
      <c r="BA2">
        <v>0.39799157990117501</v>
      </c>
      <c r="BB2">
        <v>0.39857886574886098</v>
      </c>
      <c r="BC2">
        <v>0.399177627277853</v>
      </c>
      <c r="BD2">
        <v>0.39982369934314899</v>
      </c>
      <c r="BE2">
        <v>0.40059661835537502</v>
      </c>
      <c r="BF2">
        <v>0.40155146761371002</v>
      </c>
      <c r="BG2">
        <v>0.40263791770100299</v>
      </c>
      <c r="BH2">
        <v>0.403781677479288</v>
      </c>
      <c r="BI2">
        <v>0.40496345935074402</v>
      </c>
      <c r="BJ2">
        <v>0.40621897925769701</v>
      </c>
      <c r="BK2">
        <v>0.40756378776163299</v>
      </c>
      <c r="BL2">
        <v>0.408923208067627</v>
      </c>
      <c r="BM2">
        <v>0.410201669865212</v>
      </c>
      <c r="BN2">
        <v>0.41134185928592298</v>
      </c>
      <c r="BO2">
        <v>0.41232471890329597</v>
      </c>
      <c r="BP2">
        <v>0.41316636710169402</v>
      </c>
      <c r="BQ2">
        <v>0.41401697221453598</v>
      </c>
      <c r="BR2">
        <v>0.41505288493147102</v>
      </c>
      <c r="BS2">
        <v>0.41628186292831398</v>
      </c>
      <c r="BT2">
        <v>0.417543070867052</v>
      </c>
      <c r="BU2">
        <v>0.41870562928956001</v>
      </c>
      <c r="BV2">
        <v>0.41978780278140398</v>
      </c>
      <c r="BW2">
        <v>0.42084382501116702</v>
      </c>
      <c r="BX2">
        <v>0.421897640305477</v>
      </c>
      <c r="BY2">
        <v>0.42294290364901399</v>
      </c>
      <c r="BZ2">
        <v>0.4239674194393</v>
      </c>
      <c r="CA2">
        <v>0.42494085743687399</v>
      </c>
      <c r="CB2">
        <v>0.42583069127456102</v>
      </c>
      <c r="CC2">
        <v>0.42665815781041999</v>
      </c>
      <c r="CD2">
        <v>0.42749825712774198</v>
      </c>
      <c r="CE2">
        <v>0.42840656438334401</v>
      </c>
      <c r="CF2">
        <v>0.42935160490199697</v>
      </c>
      <c r="CG2">
        <v>0.43028160020543998</v>
      </c>
      <c r="CH2">
        <v>0.431178320879821</v>
      </c>
      <c r="CI2">
        <v>0.43205708657569197</v>
      </c>
      <c r="CJ2">
        <v>0.432926081001278</v>
      </c>
      <c r="CK2">
        <v>0.433759109475576</v>
      </c>
      <c r="CL2">
        <v>0.43452325099565797</v>
      </c>
      <c r="CM2">
        <v>0.43522855489232998</v>
      </c>
      <c r="CN2">
        <v>0.43592804083012698</v>
      </c>
      <c r="CO2">
        <v>0.43664782080209102</v>
      </c>
      <c r="CP2">
        <v>0.43729890301375901</v>
      </c>
      <c r="CQ2">
        <v>0.437770399258672</v>
      </c>
      <c r="CR2">
        <v>0.43810965063260299</v>
      </c>
      <c r="CS2">
        <v>0.43852222753355202</v>
      </c>
      <c r="CT2">
        <v>0.43912066014224599</v>
      </c>
      <c r="CU2">
        <v>0.439617799630802</v>
      </c>
      <c r="CV2">
        <v>0.43964950728240698</v>
      </c>
      <c r="CW2">
        <v>0.43937903123437999</v>
      </c>
      <c r="CX2">
        <v>0.43949700647816797</v>
      </c>
      <c r="CY2">
        <v>0.44023182957573898</v>
      </c>
      <c r="CZ2">
        <v>0.43987122391824501</v>
      </c>
      <c r="DA2">
        <v>0.43632433951273297</v>
      </c>
      <c r="DB2">
        <v>0.42995200926404398</v>
      </c>
      <c r="DC2">
        <v>0.423566748974811</v>
      </c>
      <c r="DD2">
        <v>0.419655247888782</v>
      </c>
      <c r="DE2">
        <v>0.41897450937976199</v>
      </c>
      <c r="DF2">
        <v>0.421783176976745</v>
      </c>
      <c r="DG2">
        <v>0.426823311530248</v>
      </c>
      <c r="DH2">
        <v>0.43132039121231303</v>
      </c>
      <c r="DI2">
        <v>0.433236310921506</v>
      </c>
      <c r="DJ2">
        <v>0.433742385971775</v>
      </c>
      <c r="DK2">
        <v>0.43474947957599802</v>
      </c>
      <c r="DL2">
        <v>0.43672388923394601</v>
      </c>
      <c r="DM2">
        <v>0.43868734673228599</v>
      </c>
      <c r="DN2">
        <v>0.43986415635334503</v>
      </c>
      <c r="DO2">
        <v>0.44054014118177098</v>
      </c>
      <c r="DP2">
        <v>0.44124998842647201</v>
      </c>
      <c r="DQ2">
        <v>0.44214852704094498</v>
      </c>
      <c r="DR2">
        <v>0.44301072772328298</v>
      </c>
      <c r="DS2">
        <v>0.44365892390141798</v>
      </c>
      <c r="DT2">
        <v>0.44417096222792402</v>
      </c>
      <c r="DU2">
        <v>0.44468396342600902</v>
      </c>
      <c r="DV2">
        <v>0.44522915080175801</v>
      </c>
      <c r="DW2">
        <v>0.44573185024412998</v>
      </c>
      <c r="DX2">
        <v>0.44613663774301199</v>
      </c>
      <c r="DY2">
        <v>0.44648350663412101</v>
      </c>
      <c r="DZ2">
        <v>0.446834336596513</v>
      </c>
      <c r="EA2">
        <v>0.44720574346757702</v>
      </c>
      <c r="EB2">
        <v>0.44756907924303402</v>
      </c>
      <c r="EC2">
        <v>0.44790421528649799</v>
      </c>
      <c r="ED2">
        <v>0.44823297240561499</v>
      </c>
      <c r="EE2">
        <v>0.44858574249182998</v>
      </c>
      <c r="EF2">
        <v>0.44894884306079902</v>
      </c>
      <c r="EG2">
        <v>0.44926451725238897</v>
      </c>
      <c r="EH2">
        <v>0.44948216311318001</v>
      </c>
      <c r="EI2">
        <v>0.44958746342544198</v>
      </c>
      <c r="EJ2">
        <v>0.449575756102017</v>
      </c>
      <c r="EK2">
        <v>0.44945580982861799</v>
      </c>
      <c r="EL2">
        <v>0.44924982406383501</v>
      </c>
      <c r="EM2">
        <v>0.44898801030525098</v>
      </c>
      <c r="EN2">
        <v>0.44873029241984103</v>
      </c>
      <c r="EO2">
        <v>0.44855029566553201</v>
      </c>
      <c r="EP2">
        <v>0.44866593116815801</v>
      </c>
      <c r="EQ2">
        <v>0.44943939592146298</v>
      </c>
      <c r="ER2">
        <v>0.45096218319175901</v>
      </c>
      <c r="ES2">
        <v>0.45221787814121001</v>
      </c>
      <c r="ET2">
        <v>0.45198242222054302</v>
      </c>
      <c r="EU2">
        <v>0.45062642311620399</v>
      </c>
      <c r="EV2">
        <v>0.45011515475035901</v>
      </c>
      <c r="EW2">
        <v>0.45114271343505802</v>
      </c>
      <c r="EX2">
        <v>0.44904115178349402</v>
      </c>
      <c r="EY2">
        <v>0.43810466778631901</v>
      </c>
      <c r="EZ2">
        <v>0.41958855438416198</v>
      </c>
      <c r="FA2">
        <v>0.40170919946763101</v>
      </c>
      <c r="FB2">
        <v>0.39135177935121301</v>
      </c>
      <c r="FC2">
        <v>0.38886599883622502</v>
      </c>
      <c r="FD2">
        <v>0.392911189971002</v>
      </c>
      <c r="FE2">
        <v>0.40084707268608799</v>
      </c>
      <c r="FF2">
        <v>0.40873375479423202</v>
      </c>
      <c r="FG2">
        <v>0.41363543764961402</v>
      </c>
      <c r="FH2">
        <v>0.41685871627087701</v>
      </c>
      <c r="FI2">
        <v>0.42069945797877101</v>
      </c>
      <c r="FJ2">
        <v>0.42581302947183602</v>
      </c>
      <c r="FK2">
        <v>0.431214296826397</v>
      </c>
      <c r="FL2">
        <v>0.43605149342391403</v>
      </c>
      <c r="FM2">
        <v>0.44029162632242302</v>
      </c>
      <c r="FN2">
        <v>0.44410042176805598</v>
      </c>
      <c r="FO2">
        <v>0.44750619869286301</v>
      </c>
      <c r="FP2">
        <v>0.45039986871481202</v>
      </c>
      <c r="FQ2">
        <v>0.452719710451636</v>
      </c>
      <c r="FR2">
        <v>0.45461736744430598</v>
      </c>
      <c r="FS2">
        <v>0.45629791883144599</v>
      </c>
      <c r="FT2">
        <v>0.45796861418907397</v>
      </c>
      <c r="FU2">
        <v>0.45983887353059499</v>
      </c>
      <c r="FV2">
        <v>0.46198580766067199</v>
      </c>
      <c r="FW2">
        <v>0.46395691308160197</v>
      </c>
      <c r="FX2">
        <v>0.46516794561832903</v>
      </c>
      <c r="FY2">
        <v>0.46504990775528199</v>
      </c>
      <c r="FZ2">
        <v>0.46304904863637197</v>
      </c>
      <c r="GA2">
        <v>0.458765337739791</v>
      </c>
      <c r="GB2">
        <v>0.45241097428788402</v>
      </c>
      <c r="GC2">
        <v>0.44439930492952601</v>
      </c>
      <c r="GD2">
        <v>0.43624974609477801</v>
      </c>
      <c r="GE2">
        <v>0.43058778399488901</v>
      </c>
      <c r="GF2">
        <v>0.42926548039367701</v>
      </c>
      <c r="GG2">
        <v>0.43084883930328899</v>
      </c>
      <c r="GH2">
        <v>0.43312924862510099</v>
      </c>
      <c r="GI2">
        <v>0.43497675778492101</v>
      </c>
      <c r="GJ2">
        <v>0.43634007773299399</v>
      </c>
      <c r="GK2">
        <v>0.43720012673901698</v>
      </c>
      <c r="GL2">
        <v>0.43747905904191597</v>
      </c>
      <c r="GM2">
        <v>0.43709408201331501</v>
      </c>
      <c r="GN2">
        <v>0.43618651825385202</v>
      </c>
      <c r="GO2">
        <v>0.43512180559317898</v>
      </c>
      <c r="GP2">
        <v>0.43415838086737302</v>
      </c>
      <c r="GQ2">
        <v>0.433087700376657</v>
      </c>
      <c r="GR2">
        <v>0.43159785923750199</v>
      </c>
      <c r="GS2">
        <v>0.42968478342136601</v>
      </c>
      <c r="GT2">
        <v>0.42765222975468598</v>
      </c>
      <c r="GU2">
        <v>0.42573750576833602</v>
      </c>
      <c r="GV2">
        <v>0.42385858601006798</v>
      </c>
      <c r="GW2">
        <v>0.42185586587344598</v>
      </c>
      <c r="GX2">
        <v>0.41962158485867401</v>
      </c>
      <c r="GY2">
        <v>0.41709982657258698</v>
      </c>
      <c r="GZ2">
        <v>0.41425211255472699</v>
      </c>
      <c r="HA2">
        <v>0.41110069970906699</v>
      </c>
      <c r="HB2">
        <v>0.40768486836236001</v>
      </c>
      <c r="HC2">
        <v>0.40408620921975602</v>
      </c>
      <c r="HD2">
        <v>0.40042862336479701</v>
      </c>
      <c r="HE2">
        <v>0.39680242727246301</v>
      </c>
      <c r="HF2">
        <v>0.39315624065678001</v>
      </c>
      <c r="HG2">
        <v>0.389406397968244</v>
      </c>
      <c r="HH2">
        <v>0.38554142897157101</v>
      </c>
      <c r="HI2">
        <v>0.381622058745691</v>
      </c>
    </row>
    <row r="3" spans="1:217" x14ac:dyDescent="0.25">
      <c r="A3" t="s">
        <v>231</v>
      </c>
      <c r="B3">
        <v>7.0666565343712198E-2</v>
      </c>
      <c r="C3">
        <v>7.4166287441977397E-2</v>
      </c>
      <c r="D3">
        <v>7.7738579145802303E-2</v>
      </c>
      <c r="E3">
        <v>8.1534996222641695E-2</v>
      </c>
      <c r="F3">
        <v>8.5626214636799605E-2</v>
      </c>
      <c r="G3">
        <v>9.0002030549429596E-2</v>
      </c>
      <c r="H3">
        <v>9.4742591122517997E-2</v>
      </c>
      <c r="I3">
        <v>0.100303513574104</v>
      </c>
      <c r="J3">
        <v>0.10719686821041299</v>
      </c>
      <c r="K3">
        <v>0.115074193543675</v>
      </c>
      <c r="L3">
        <v>0.12272649629212</v>
      </c>
      <c r="M3">
        <v>0.12926269950271899</v>
      </c>
      <c r="N3">
        <v>0.13521304924071501</v>
      </c>
      <c r="O3">
        <v>0.14145084722498999</v>
      </c>
      <c r="P3">
        <v>0.14856706785314</v>
      </c>
      <c r="Q3">
        <v>0.15687035820146999</v>
      </c>
      <c r="R3">
        <v>0.16652958007122401</v>
      </c>
      <c r="S3">
        <v>0.17720355456709999</v>
      </c>
      <c r="T3">
        <v>0.188436914282722</v>
      </c>
      <c r="U3">
        <v>0.200080690062067</v>
      </c>
      <c r="V3">
        <v>0.21229231099947299</v>
      </c>
      <c r="W3">
        <v>0.225091913433594</v>
      </c>
      <c r="X3">
        <v>0.23789717602812199</v>
      </c>
      <c r="Y3">
        <v>0.24998808703835401</v>
      </c>
      <c r="Z3">
        <v>0.26094188695748799</v>
      </c>
      <c r="AA3">
        <v>0.27063306851662799</v>
      </c>
      <c r="AB3">
        <v>0.27904932437664098</v>
      </c>
      <c r="AC3">
        <v>0.28657945087608899</v>
      </c>
      <c r="AD3">
        <v>0.293704187497974</v>
      </c>
      <c r="AE3">
        <v>0.30071261990074699</v>
      </c>
      <c r="AF3">
        <v>0.30770217991830501</v>
      </c>
      <c r="AG3">
        <v>0.31471902336443702</v>
      </c>
      <c r="AH3">
        <v>0.32163753307241399</v>
      </c>
      <c r="AI3">
        <v>0.32829479849816701</v>
      </c>
      <c r="AJ3">
        <v>0.334657856056715</v>
      </c>
      <c r="AK3">
        <v>0.34082368912216998</v>
      </c>
      <c r="AL3">
        <v>0.34686811356199299</v>
      </c>
      <c r="AM3">
        <v>0.35275967574589201</v>
      </c>
      <c r="AN3">
        <v>0.35844026624851599</v>
      </c>
      <c r="AO3">
        <v>0.363855491970142</v>
      </c>
      <c r="AP3">
        <v>0.36895467613667698</v>
      </c>
      <c r="AQ3">
        <v>0.37368551391876997</v>
      </c>
      <c r="AR3">
        <v>0.37798854194852899</v>
      </c>
      <c r="AS3">
        <v>0.38180374598747202</v>
      </c>
      <c r="AT3">
        <v>0.38509960337006999</v>
      </c>
      <c r="AU3">
        <v>0.38787308300374601</v>
      </c>
      <c r="AV3">
        <v>0.39013828596069999</v>
      </c>
      <c r="AW3">
        <v>0.39197288691606802</v>
      </c>
      <c r="AX3">
        <v>0.393469899223164</v>
      </c>
      <c r="AY3">
        <v>0.394709577616569</v>
      </c>
      <c r="AZ3">
        <v>0.39575941821213301</v>
      </c>
      <c r="BA3">
        <v>0.39669045858965302</v>
      </c>
      <c r="BB3">
        <v>0.39759012107492098</v>
      </c>
      <c r="BC3">
        <v>0.398547532824925</v>
      </c>
      <c r="BD3">
        <v>0.39959681982460099</v>
      </c>
      <c r="BE3">
        <v>0.40071710688683598</v>
      </c>
      <c r="BF3">
        <v>0.40189325896915301</v>
      </c>
      <c r="BG3">
        <v>0.40314266702884899</v>
      </c>
      <c r="BH3">
        <v>0.40449015707714903</v>
      </c>
      <c r="BI3">
        <v>0.40594453686682203</v>
      </c>
      <c r="BJ3">
        <v>0.40749859589218801</v>
      </c>
      <c r="BK3">
        <v>0.40912492740328199</v>
      </c>
      <c r="BL3">
        <v>0.41071812545707098</v>
      </c>
      <c r="BM3">
        <v>0.412156689719754</v>
      </c>
      <c r="BN3">
        <v>0.41339744422991997</v>
      </c>
      <c r="BO3">
        <v>0.41447553739855197</v>
      </c>
      <c r="BP3">
        <v>0.41544317997760599</v>
      </c>
      <c r="BQ3">
        <v>0.41640721045293899</v>
      </c>
      <c r="BR3">
        <v>0.41748352683259798</v>
      </c>
      <c r="BS3">
        <v>0.418682286664953</v>
      </c>
      <c r="BT3">
        <v>0.41990790703870601</v>
      </c>
      <c r="BU3">
        <v>0.42108259042060397</v>
      </c>
      <c r="BV3">
        <v>0.42221807043476201</v>
      </c>
      <c r="BW3">
        <v>0.42334752259112401</v>
      </c>
      <c r="BX3">
        <v>0.424482481618916</v>
      </c>
      <c r="BY3">
        <v>0.42561284146664102</v>
      </c>
      <c r="BZ3">
        <v>0.42672252421457402</v>
      </c>
      <c r="CA3">
        <v>0.42777532808411201</v>
      </c>
      <c r="CB3">
        <v>0.42873211303560599</v>
      </c>
      <c r="CC3">
        <v>0.429601871213944</v>
      </c>
      <c r="CD3">
        <v>0.43044172694855198</v>
      </c>
      <c r="CE3">
        <v>0.43130136358451898</v>
      </c>
      <c r="CF3">
        <v>0.43219232971488603</v>
      </c>
      <c r="CG3">
        <v>0.43311543670979802</v>
      </c>
      <c r="CH3">
        <v>0.43404381463717301</v>
      </c>
      <c r="CI3">
        <v>0.43492291226269603</v>
      </c>
      <c r="CJ3">
        <v>0.43571475885329197</v>
      </c>
      <c r="CK3">
        <v>0.43645251982035099</v>
      </c>
      <c r="CL3">
        <v>0.437185803778814</v>
      </c>
      <c r="CM3">
        <v>0.43793338019459099</v>
      </c>
      <c r="CN3">
        <v>0.43868317938456203</v>
      </c>
      <c r="CO3">
        <v>0.439412220118651</v>
      </c>
      <c r="CP3">
        <v>0.440059238309228</v>
      </c>
      <c r="CQ3">
        <v>0.44055808805904001</v>
      </c>
      <c r="CR3">
        <v>0.44095046828041301</v>
      </c>
      <c r="CS3">
        <v>0.44138592269525201</v>
      </c>
      <c r="CT3">
        <v>0.441950918058719</v>
      </c>
      <c r="CU3">
        <v>0.44246085763992798</v>
      </c>
      <c r="CV3">
        <v>0.44267841367828298</v>
      </c>
      <c r="CW3">
        <v>0.442712059774583</v>
      </c>
      <c r="CX3">
        <v>0.44301607089101902</v>
      </c>
      <c r="CY3">
        <v>0.44366929558074802</v>
      </c>
      <c r="CZ3">
        <v>0.443188737393584</v>
      </c>
      <c r="DA3">
        <v>0.439797278450892</v>
      </c>
      <c r="DB3">
        <v>0.43393361678883702</v>
      </c>
      <c r="DC3">
        <v>0.42825226635838598</v>
      </c>
      <c r="DD3">
        <v>0.42506420125292999</v>
      </c>
      <c r="DE3">
        <v>0.42492087684602498</v>
      </c>
      <c r="DF3">
        <v>0.42787869184359201</v>
      </c>
      <c r="DG3">
        <v>0.43272497423509998</v>
      </c>
      <c r="DH3">
        <v>0.43697798129356102</v>
      </c>
      <c r="DI3">
        <v>0.43882339194321202</v>
      </c>
      <c r="DJ3">
        <v>0.43933727966386499</v>
      </c>
      <c r="DK3">
        <v>0.44026167015020001</v>
      </c>
      <c r="DL3">
        <v>0.44203572134428298</v>
      </c>
      <c r="DM3">
        <v>0.443795723435568</v>
      </c>
      <c r="DN3">
        <v>0.44485432773863798</v>
      </c>
      <c r="DO3">
        <v>0.44545621576470801</v>
      </c>
      <c r="DP3">
        <v>0.44606512711255702</v>
      </c>
      <c r="DQ3">
        <v>0.44682396376432798</v>
      </c>
      <c r="DR3">
        <v>0.44755479008552801</v>
      </c>
      <c r="DS3">
        <v>0.44811342321755099</v>
      </c>
      <c r="DT3">
        <v>0.44854648925170698</v>
      </c>
      <c r="DU3">
        <v>0.44894658640594598</v>
      </c>
      <c r="DV3">
        <v>0.44936652034888003</v>
      </c>
      <c r="DW3">
        <v>0.449819304199783</v>
      </c>
      <c r="DX3">
        <v>0.45030229648197101</v>
      </c>
      <c r="DY3">
        <v>0.45075715777827902</v>
      </c>
      <c r="DZ3">
        <v>0.45111603395879701</v>
      </c>
      <c r="EA3">
        <v>0.451412495658152</v>
      </c>
      <c r="EB3">
        <v>0.45178153827551398</v>
      </c>
      <c r="EC3">
        <v>0.45231074412791999</v>
      </c>
      <c r="ED3">
        <v>0.45288040411438901</v>
      </c>
      <c r="EE3">
        <v>0.45332586792458102</v>
      </c>
      <c r="EF3">
        <v>0.45364076308649098</v>
      </c>
      <c r="EG3">
        <v>0.453976994966442</v>
      </c>
      <c r="EH3">
        <v>0.45441884722763598</v>
      </c>
      <c r="EI3">
        <v>0.45475259014018699</v>
      </c>
      <c r="EJ3">
        <v>0.454703272501572</v>
      </c>
      <c r="EK3">
        <v>0.45430142624876901</v>
      </c>
      <c r="EL3">
        <v>0.45388306645825999</v>
      </c>
      <c r="EM3">
        <v>0.45370683612652202</v>
      </c>
      <c r="EN3">
        <v>0.45366876242749499</v>
      </c>
      <c r="EO3">
        <v>0.45358850160668501</v>
      </c>
      <c r="EP3">
        <v>0.45361421953513398</v>
      </c>
      <c r="EQ3">
        <v>0.45422259170942603</v>
      </c>
      <c r="ER3">
        <v>0.45561774801607802</v>
      </c>
      <c r="ES3">
        <v>0.456856503792544</v>
      </c>
      <c r="ET3">
        <v>0.45677427890775202</v>
      </c>
      <c r="EU3">
        <v>0.45571145611153702</v>
      </c>
      <c r="EV3">
        <v>0.455513381034645</v>
      </c>
      <c r="EW3">
        <v>0.45683455928935002</v>
      </c>
      <c r="EX3">
        <v>0.45530440373910702</v>
      </c>
      <c r="EY3">
        <v>0.44557788201040699</v>
      </c>
      <c r="EZ3">
        <v>0.428792004585208</v>
      </c>
      <c r="FA3">
        <v>0.41256582480094101</v>
      </c>
      <c r="FB3">
        <v>0.40327935643596802</v>
      </c>
      <c r="FC3">
        <v>0.40122914323141901</v>
      </c>
      <c r="FD3">
        <v>0.40513958641074499</v>
      </c>
      <c r="FE3">
        <v>0.41255576200484001</v>
      </c>
      <c r="FF3">
        <v>0.41984342085204102</v>
      </c>
      <c r="FG3">
        <v>0.42429810466863599</v>
      </c>
      <c r="FH3">
        <v>0.42713961871620598</v>
      </c>
      <c r="FI3">
        <v>0.43050409180950899</v>
      </c>
      <c r="FJ3">
        <v>0.43503857910098098</v>
      </c>
      <c r="FK3">
        <v>0.43990106208073698</v>
      </c>
      <c r="FL3">
        <v>0.444352357606624</v>
      </c>
      <c r="FM3">
        <v>0.448323593339997</v>
      </c>
      <c r="FN3">
        <v>0.45190878957047098</v>
      </c>
      <c r="FO3">
        <v>0.45509420991748301</v>
      </c>
      <c r="FP3">
        <v>0.45775836133029502</v>
      </c>
      <c r="FQ3">
        <v>0.45982899421234102</v>
      </c>
      <c r="FR3">
        <v>0.46144957307420198</v>
      </c>
      <c r="FS3">
        <v>0.462819652865194</v>
      </c>
      <c r="FT3">
        <v>0.46418851250947801</v>
      </c>
      <c r="FU3">
        <v>0.46585515490605001</v>
      </c>
      <c r="FV3">
        <v>0.46795262684804501</v>
      </c>
      <c r="FW3">
        <v>0.46994150305734</v>
      </c>
      <c r="FX3">
        <v>0.47111836721644701</v>
      </c>
      <c r="FY3">
        <v>0.47087472351223097</v>
      </c>
      <c r="FZ3">
        <v>0.46869699663591502</v>
      </c>
      <c r="GA3">
        <v>0.464219292965587</v>
      </c>
      <c r="GB3">
        <v>0.45764993771301599</v>
      </c>
      <c r="GC3">
        <v>0.44939242138116797</v>
      </c>
      <c r="GD3">
        <v>0.44103727787695501</v>
      </c>
      <c r="GE3">
        <v>0.43536208451123098</v>
      </c>
      <c r="GF3">
        <v>0.43431696856704999</v>
      </c>
      <c r="GG3">
        <v>0.436335814885143</v>
      </c>
      <c r="GH3">
        <v>0.439025106295031</v>
      </c>
      <c r="GI3">
        <v>0.44117947341179897</v>
      </c>
      <c r="GJ3">
        <v>0.44278169463608902</v>
      </c>
      <c r="GK3">
        <v>0.443826264705942</v>
      </c>
      <c r="GL3">
        <v>0.44414790931149301</v>
      </c>
      <c r="GM3">
        <v>0.443560661826844</v>
      </c>
      <c r="GN3">
        <v>0.44232130438278999</v>
      </c>
      <c r="GO3">
        <v>0.441129367866817</v>
      </c>
      <c r="GP3">
        <v>0.44047548372560003</v>
      </c>
      <c r="GQ3">
        <v>0.43993768585878201</v>
      </c>
      <c r="GR3">
        <v>0.43888746219038999</v>
      </c>
      <c r="GS3">
        <v>0.437193179100757</v>
      </c>
      <c r="GT3">
        <v>0.43522008142651603</v>
      </c>
      <c r="GU3">
        <v>0.43328927024967101</v>
      </c>
      <c r="GV3">
        <v>0.43145885798913602</v>
      </c>
      <c r="GW3">
        <v>0.42971637012588298</v>
      </c>
      <c r="GX3">
        <v>0.42793801738104997</v>
      </c>
      <c r="GY3">
        <v>0.42588869571594001</v>
      </c>
      <c r="GZ3">
        <v>0.42338286902292699</v>
      </c>
      <c r="HA3">
        <v>0.420452632007348</v>
      </c>
      <c r="HB3">
        <v>0.41718767330484302</v>
      </c>
      <c r="HC3">
        <v>0.41375096477348</v>
      </c>
      <c r="HD3">
        <v>0.41037876149376201</v>
      </c>
      <c r="HE3">
        <v>0.40724648904792798</v>
      </c>
      <c r="HF3">
        <v>0.40427351011691898</v>
      </c>
      <c r="HG3">
        <v>0.40131900800526499</v>
      </c>
      <c r="HH3">
        <v>0.39833040204243098</v>
      </c>
      <c r="HI3">
        <v>0.39534334758282103</v>
      </c>
    </row>
    <row r="4" spans="1:217" x14ac:dyDescent="0.25">
      <c r="A4" t="s">
        <v>238</v>
      </c>
      <c r="B4">
        <v>6.5682581751131702E-2</v>
      </c>
      <c r="C4">
        <v>6.9947057365710899E-2</v>
      </c>
      <c r="D4">
        <v>7.4259541133511506E-2</v>
      </c>
      <c r="E4">
        <v>7.8717436072169703E-2</v>
      </c>
      <c r="F4">
        <v>8.3368164117770802E-2</v>
      </c>
      <c r="G4">
        <v>8.8209166124848706E-2</v>
      </c>
      <c r="H4">
        <v>9.3326174381693203E-2</v>
      </c>
      <c r="I4">
        <v>9.9166779273623898E-2</v>
      </c>
      <c r="J4">
        <v>0.10623217194731201</v>
      </c>
      <c r="K4">
        <v>0.114175677002575</v>
      </c>
      <c r="L4">
        <v>0.121802752492378</v>
      </c>
      <c r="M4">
        <v>0.12824132382204401</v>
      </c>
      <c r="N4">
        <v>0.13405664085795199</v>
      </c>
      <c r="O4">
        <v>0.14015946898444101</v>
      </c>
      <c r="P4">
        <v>0.14714281484789599</v>
      </c>
      <c r="Q4">
        <v>0.15528192635674501</v>
      </c>
      <c r="R4">
        <v>0.164721198379645</v>
      </c>
      <c r="S4">
        <v>0.17513687601536199</v>
      </c>
      <c r="T4">
        <v>0.18609885815753299</v>
      </c>
      <c r="U4">
        <v>0.19742294215862199</v>
      </c>
      <c r="V4">
        <v>0.209170823829919</v>
      </c>
      <c r="W4">
        <v>0.22130220455703301</v>
      </c>
      <c r="X4">
        <v>0.23332604307347099</v>
      </c>
      <c r="Y4">
        <v>0.24464876284395001</v>
      </c>
      <c r="Z4">
        <v>0.25491024640058502</v>
      </c>
      <c r="AA4">
        <v>0.26398383534289399</v>
      </c>
      <c r="AB4">
        <v>0.27185157573719199</v>
      </c>
      <c r="AC4">
        <v>0.278889729940061</v>
      </c>
      <c r="AD4">
        <v>0.28556535461108001</v>
      </c>
      <c r="AE4">
        <v>0.292167031709757</v>
      </c>
      <c r="AF4">
        <v>0.29880486849552601</v>
      </c>
      <c r="AG4">
        <v>0.30553077053198102</v>
      </c>
      <c r="AH4">
        <v>0.312194875677624</v>
      </c>
      <c r="AI4">
        <v>0.31860348755547702</v>
      </c>
      <c r="AJ4">
        <v>0.324714886676848</v>
      </c>
      <c r="AK4">
        <v>0.33063933044132898</v>
      </c>
      <c r="AL4">
        <v>0.33646492274793199</v>
      </c>
      <c r="AM4">
        <v>0.34216472273016202</v>
      </c>
      <c r="AN4">
        <v>0.34768330225883298</v>
      </c>
      <c r="AO4">
        <v>0.35297153356455802</v>
      </c>
      <c r="AP4">
        <v>0.35798658923775001</v>
      </c>
      <c r="AQ4">
        <v>0.362678018020473</v>
      </c>
      <c r="AR4">
        <v>0.36696377754666198</v>
      </c>
      <c r="AS4">
        <v>0.370756627777383</v>
      </c>
      <c r="AT4">
        <v>0.37403143106950798</v>
      </c>
      <c r="AU4">
        <v>0.376825152175711</v>
      </c>
      <c r="AV4">
        <v>0.37917910691703</v>
      </c>
      <c r="AW4">
        <v>0.38114121497128201</v>
      </c>
      <c r="AX4">
        <v>0.38276202695614597</v>
      </c>
      <c r="AY4">
        <v>0.384114632929491</v>
      </c>
      <c r="AZ4">
        <v>0.38529466238938898</v>
      </c>
      <c r="BA4">
        <v>0.38639094569664001</v>
      </c>
      <c r="BB4">
        <v>0.38746119676033303</v>
      </c>
      <c r="BC4">
        <v>0.38855512801632702</v>
      </c>
      <c r="BD4">
        <v>0.38971733761351002</v>
      </c>
      <c r="BE4">
        <v>0.390987309413801</v>
      </c>
      <c r="BF4">
        <v>0.39238773152808298</v>
      </c>
      <c r="BG4">
        <v>0.39387499850431201</v>
      </c>
      <c r="BH4">
        <v>0.39539141923246701</v>
      </c>
      <c r="BI4">
        <v>0.39693652045584799</v>
      </c>
      <c r="BJ4">
        <v>0.39856704677107402</v>
      </c>
      <c r="BK4">
        <v>0.40030596910372801</v>
      </c>
      <c r="BL4">
        <v>0.40203121276424097</v>
      </c>
      <c r="BM4">
        <v>0.40358836485116401</v>
      </c>
      <c r="BN4">
        <v>0.40491324587696798</v>
      </c>
      <c r="BO4">
        <v>0.40603190976804299</v>
      </c>
      <c r="BP4">
        <v>0.407001829565805</v>
      </c>
      <c r="BQ4">
        <v>0.40799046200413902</v>
      </c>
      <c r="BR4">
        <v>0.40918476873023102</v>
      </c>
      <c r="BS4">
        <v>0.41058791816550999</v>
      </c>
      <c r="BT4">
        <v>0.41201928550564798</v>
      </c>
      <c r="BU4">
        <v>0.41333729111876999</v>
      </c>
      <c r="BV4">
        <v>0.41458850010208798</v>
      </c>
      <c r="BW4">
        <v>0.41586317369904602</v>
      </c>
      <c r="BX4">
        <v>0.41717475232419199</v>
      </c>
      <c r="BY4">
        <v>0.418459855563176</v>
      </c>
      <c r="BZ4">
        <v>0.41966307794744301</v>
      </c>
      <c r="CA4">
        <v>0.420774273935768</v>
      </c>
      <c r="CB4">
        <v>0.42179576833369498</v>
      </c>
      <c r="CC4">
        <v>0.42275645934024197</v>
      </c>
      <c r="CD4">
        <v>0.42371181854790801</v>
      </c>
      <c r="CE4">
        <v>0.42470472201618698</v>
      </c>
      <c r="CF4">
        <v>0.42572304221282398</v>
      </c>
      <c r="CG4">
        <v>0.42674095101807802</v>
      </c>
      <c r="CH4">
        <v>0.42773377745256302</v>
      </c>
      <c r="CI4">
        <v>0.42867800767724801</v>
      </c>
      <c r="CJ4">
        <v>0.429557494363418</v>
      </c>
      <c r="CK4">
        <v>0.43038535498182001</v>
      </c>
      <c r="CL4">
        <v>0.431182059727303</v>
      </c>
      <c r="CM4">
        <v>0.43196891885215499</v>
      </c>
      <c r="CN4">
        <v>0.43276808266610201</v>
      </c>
      <c r="CO4">
        <v>0.43358098508330201</v>
      </c>
      <c r="CP4">
        <v>0.43432604833868599</v>
      </c>
      <c r="CQ4">
        <v>0.434906566364898</v>
      </c>
      <c r="CR4">
        <v>0.43535519929748601</v>
      </c>
      <c r="CS4">
        <v>0.43583397347490499</v>
      </c>
      <c r="CT4">
        <v>0.43643722749827402</v>
      </c>
      <c r="CU4">
        <v>0.43696605054930598</v>
      </c>
      <c r="CV4">
        <v>0.437165326762262</v>
      </c>
      <c r="CW4">
        <v>0.43717340834160501</v>
      </c>
      <c r="CX4">
        <v>0.437522115561995</v>
      </c>
      <c r="CY4">
        <v>0.43833738260324101</v>
      </c>
      <c r="CZ4">
        <v>0.43805317003612398</v>
      </c>
      <c r="DA4">
        <v>0.43477871108022698</v>
      </c>
      <c r="DB4">
        <v>0.42888335812936002</v>
      </c>
      <c r="DC4">
        <v>0.42299658275156399</v>
      </c>
      <c r="DD4">
        <v>0.419437826059883</v>
      </c>
      <c r="DE4">
        <v>0.41889334314315302</v>
      </c>
      <c r="DF4">
        <v>0.42158081696636401</v>
      </c>
      <c r="DG4">
        <v>0.42633159128522802</v>
      </c>
      <c r="DH4">
        <v>0.43059067064617201</v>
      </c>
      <c r="DI4">
        <v>0.43247873016424399</v>
      </c>
      <c r="DJ4">
        <v>0.43306022970013802</v>
      </c>
      <c r="DK4">
        <v>0.434078832309366</v>
      </c>
      <c r="DL4">
        <v>0.43597311224073898</v>
      </c>
      <c r="DM4">
        <v>0.43787655493636501</v>
      </c>
      <c r="DN4">
        <v>0.43909648216181502</v>
      </c>
      <c r="DO4">
        <v>0.43986253294287397</v>
      </c>
      <c r="DP4">
        <v>0.44062152763089302</v>
      </c>
      <c r="DQ4">
        <v>0.44151213281892399</v>
      </c>
      <c r="DR4">
        <v>0.44236486134172198</v>
      </c>
      <c r="DS4">
        <v>0.44304074811576299</v>
      </c>
      <c r="DT4">
        <v>0.443576508342376</v>
      </c>
      <c r="DU4">
        <v>0.44405150596551002</v>
      </c>
      <c r="DV4">
        <v>0.44451586437145202</v>
      </c>
      <c r="DW4">
        <v>0.44499046638883499</v>
      </c>
      <c r="DX4">
        <v>0.445483288624554</v>
      </c>
      <c r="DY4">
        <v>0.44595576811293602</v>
      </c>
      <c r="DZ4">
        <v>0.446360229325239</v>
      </c>
      <c r="EA4">
        <v>0.44670701032436999</v>
      </c>
      <c r="EB4">
        <v>0.44706446276488798</v>
      </c>
      <c r="EC4">
        <v>0.44748546556105701</v>
      </c>
      <c r="ED4">
        <v>0.44795091734568199</v>
      </c>
      <c r="EE4">
        <v>0.44842461285134699</v>
      </c>
      <c r="EF4">
        <v>0.44889084372388499</v>
      </c>
      <c r="EG4">
        <v>0.44935439852237902</v>
      </c>
      <c r="EH4">
        <v>0.44979273510365497</v>
      </c>
      <c r="EI4">
        <v>0.450070423834946</v>
      </c>
      <c r="EJ4">
        <v>0.45003237980524602</v>
      </c>
      <c r="EK4">
        <v>0.44972054976917403</v>
      </c>
      <c r="EL4">
        <v>0.44937391214697697</v>
      </c>
      <c r="EM4">
        <v>0.44918124117047498</v>
      </c>
      <c r="EN4">
        <v>0.449096227941154</v>
      </c>
      <c r="EO4">
        <v>0.44902488045753097</v>
      </c>
      <c r="EP4">
        <v>0.449128223349191</v>
      </c>
      <c r="EQ4">
        <v>0.44982229787678402</v>
      </c>
      <c r="ER4">
        <v>0.45125761714136098</v>
      </c>
      <c r="ES4">
        <v>0.45247823088711903</v>
      </c>
      <c r="ET4">
        <v>0.45231843130323102</v>
      </c>
      <c r="EU4">
        <v>0.45115025111517099</v>
      </c>
      <c r="EV4">
        <v>0.45088346358471798</v>
      </c>
      <c r="EW4">
        <v>0.45219409190561899</v>
      </c>
      <c r="EX4">
        <v>0.450555725862756</v>
      </c>
      <c r="EY4">
        <v>0.44042896485893201</v>
      </c>
      <c r="EZ4">
        <v>0.42288962161022098</v>
      </c>
      <c r="FA4">
        <v>0.40562872214596601</v>
      </c>
      <c r="FB4">
        <v>0.39515484483806801</v>
      </c>
      <c r="FC4">
        <v>0.39209630554810998</v>
      </c>
      <c r="FD4">
        <v>0.395543555679569</v>
      </c>
      <c r="FE4">
        <v>0.40302767353396901</v>
      </c>
      <c r="FF4">
        <v>0.41052036431088201</v>
      </c>
      <c r="FG4">
        <v>0.41502008728498302</v>
      </c>
      <c r="FH4">
        <v>0.41790351335345899</v>
      </c>
      <c r="FI4">
        <v>0.421565285394852</v>
      </c>
      <c r="FJ4">
        <v>0.426638685029607</v>
      </c>
      <c r="FK4">
        <v>0.43199563262006402</v>
      </c>
      <c r="FL4">
        <v>0.436677529027728</v>
      </c>
      <c r="FM4">
        <v>0.44071002080782001</v>
      </c>
      <c r="FN4">
        <v>0.44435704968909001</v>
      </c>
      <c r="FO4">
        <v>0.44770393365260702</v>
      </c>
      <c r="FP4">
        <v>0.450657366931765</v>
      </c>
      <c r="FQ4">
        <v>0.45313940425516502</v>
      </c>
      <c r="FR4">
        <v>0.45516460733184499</v>
      </c>
      <c r="FS4">
        <v>0.45677942718290898</v>
      </c>
      <c r="FT4">
        <v>0.45823185386944698</v>
      </c>
      <c r="FU4">
        <v>0.45997141649253798</v>
      </c>
      <c r="FV4">
        <v>0.46223374165544601</v>
      </c>
      <c r="FW4">
        <v>0.46436379570235797</v>
      </c>
      <c r="FX4">
        <v>0.46549688509643</v>
      </c>
      <c r="FY4">
        <v>0.46506743552681701</v>
      </c>
      <c r="FZ4">
        <v>0.46280899190867197</v>
      </c>
      <c r="GA4">
        <v>0.45854452509994797</v>
      </c>
      <c r="GB4">
        <v>0.45240268899483799</v>
      </c>
      <c r="GC4">
        <v>0.444639629867219</v>
      </c>
      <c r="GD4">
        <v>0.436686141265338</v>
      </c>
      <c r="GE4">
        <v>0.43114766401181798</v>
      </c>
      <c r="GF4">
        <v>0.42987476924991302</v>
      </c>
      <c r="GG4">
        <v>0.43149426292292198</v>
      </c>
      <c r="GH4">
        <v>0.43387044565560401</v>
      </c>
      <c r="GI4">
        <v>0.43586664564605299</v>
      </c>
      <c r="GJ4">
        <v>0.43734521866569998</v>
      </c>
      <c r="GK4">
        <v>0.43821202496630202</v>
      </c>
      <c r="GL4">
        <v>0.43837319879512299</v>
      </c>
      <c r="GM4">
        <v>0.43774760935969498</v>
      </c>
      <c r="GN4">
        <v>0.43654545447959803</v>
      </c>
      <c r="GO4">
        <v>0.43526826058645601</v>
      </c>
      <c r="GP4">
        <v>0.43428707444644299</v>
      </c>
      <c r="GQ4">
        <v>0.43340035831836698</v>
      </c>
      <c r="GR4">
        <v>0.43227391507991297</v>
      </c>
      <c r="GS4">
        <v>0.43081474276038301</v>
      </c>
      <c r="GT4">
        <v>0.429171034540691</v>
      </c>
      <c r="GU4">
        <v>0.42746369406044199</v>
      </c>
      <c r="GV4">
        <v>0.42566251981111702</v>
      </c>
      <c r="GW4">
        <v>0.42370032471579799</v>
      </c>
      <c r="GX4">
        <v>0.42152810822617598</v>
      </c>
      <c r="GY4">
        <v>0.41911505632254997</v>
      </c>
      <c r="GZ4">
        <v>0.416439229236997</v>
      </c>
      <c r="HA4">
        <v>0.41351102133418</v>
      </c>
      <c r="HB4">
        <v>0.41035108845872798</v>
      </c>
      <c r="HC4">
        <v>0.40703017923227203</v>
      </c>
      <c r="HD4">
        <v>0.40366913505343499</v>
      </c>
      <c r="HE4">
        <v>0.40037971330011701</v>
      </c>
      <c r="HF4">
        <v>0.39722862347999899</v>
      </c>
      <c r="HG4">
        <v>0.394268346606021</v>
      </c>
      <c r="HH4">
        <v>0.39148313356588199</v>
      </c>
      <c r="HI4">
        <v>0.38878900512203202</v>
      </c>
    </row>
    <row r="5" spans="1:217" x14ac:dyDescent="0.25">
      <c r="A5" t="s">
        <v>245</v>
      </c>
      <c r="B5">
        <v>7.2171104997063001E-2</v>
      </c>
      <c r="C5">
        <v>7.6357093716200697E-2</v>
      </c>
      <c r="D5">
        <v>8.0588662148177906E-2</v>
      </c>
      <c r="E5">
        <v>8.4969210031903802E-2</v>
      </c>
      <c r="F5">
        <v>8.9563900592671206E-2</v>
      </c>
      <c r="G5">
        <v>9.4399660542156899E-2</v>
      </c>
      <c r="H5">
        <v>9.9583171035377394E-2</v>
      </c>
      <c r="I5">
        <v>0.10554678082916399</v>
      </c>
      <c r="J5">
        <v>0.112767313970375</v>
      </c>
      <c r="K5">
        <v>0.12087193746605999</v>
      </c>
      <c r="L5">
        <v>0.12863816128345901</v>
      </c>
      <c r="M5">
        <v>0.13517715546714701</v>
      </c>
      <c r="N5">
        <v>0.14108249681274701</v>
      </c>
      <c r="O5">
        <v>0.14730345250681201</v>
      </c>
      <c r="P5">
        <v>0.15444632990877499</v>
      </c>
      <c r="Q5">
        <v>0.16277447655093999</v>
      </c>
      <c r="R5">
        <v>0.17241523651566601</v>
      </c>
      <c r="S5">
        <v>0.18301158527283301</v>
      </c>
      <c r="T5">
        <v>0.19409715639156999</v>
      </c>
      <c r="U5">
        <v>0.20547583924544199</v>
      </c>
      <c r="V5">
        <v>0.21722177901244699</v>
      </c>
      <c r="W5">
        <v>0.229305136950442</v>
      </c>
      <c r="X5">
        <v>0.24123313762725401</v>
      </c>
      <c r="Y5">
        <v>0.252408420024889</v>
      </c>
      <c r="Z5">
        <v>0.26249004061922099</v>
      </c>
      <c r="AA5">
        <v>0.27139347337998598</v>
      </c>
      <c r="AB5">
        <v>0.27912914890332802</v>
      </c>
      <c r="AC5">
        <v>0.28604272994426599</v>
      </c>
      <c r="AD5">
        <v>0.29255736320828302</v>
      </c>
      <c r="AE5">
        <v>0.29895074134807198</v>
      </c>
      <c r="AF5">
        <v>0.30535510296353402</v>
      </c>
      <c r="AG5">
        <v>0.31184325129287799</v>
      </c>
      <c r="AH5">
        <v>0.31827554448453299</v>
      </c>
      <c r="AI5">
        <v>0.32446548078955201</v>
      </c>
      <c r="AJ5">
        <v>0.33037034008538002</v>
      </c>
      <c r="AK5">
        <v>0.33609118387586401</v>
      </c>
      <c r="AL5">
        <v>0.34170932479078397</v>
      </c>
      <c r="AM5">
        <v>0.347202074463417</v>
      </c>
      <c r="AN5">
        <v>0.35252068709328699</v>
      </c>
      <c r="AO5">
        <v>0.35761510163361199</v>
      </c>
      <c r="AP5">
        <v>0.36243394179129701</v>
      </c>
      <c r="AQ5">
        <v>0.36692256214951202</v>
      </c>
      <c r="AR5">
        <v>0.37101346953497499</v>
      </c>
      <c r="AS5">
        <v>0.37463784492316399</v>
      </c>
      <c r="AT5">
        <v>0.377770249310661</v>
      </c>
      <c r="AU5">
        <v>0.38042862371515102</v>
      </c>
      <c r="AV5">
        <v>0.38263909039375099</v>
      </c>
      <c r="AW5">
        <v>0.38445295220980202</v>
      </c>
      <c r="AX5">
        <v>0.38592875462825998</v>
      </c>
      <c r="AY5">
        <v>0.38714683446548198</v>
      </c>
      <c r="AZ5">
        <v>0.38820931988921997</v>
      </c>
      <c r="BA5">
        <v>0.38920817807713198</v>
      </c>
      <c r="BB5">
        <v>0.39019094244626001</v>
      </c>
      <c r="BC5">
        <v>0.39119400420154599</v>
      </c>
      <c r="BD5">
        <v>0.39225297779315799</v>
      </c>
      <c r="BE5">
        <v>0.39340270091649199</v>
      </c>
      <c r="BF5">
        <v>0.39466620213256498</v>
      </c>
      <c r="BG5">
        <v>0.39601940855268503</v>
      </c>
      <c r="BH5">
        <v>0.39742755895752702</v>
      </c>
      <c r="BI5">
        <v>0.398880893859131</v>
      </c>
      <c r="BJ5">
        <v>0.40039465550089998</v>
      </c>
      <c r="BK5">
        <v>0.401969991982427</v>
      </c>
      <c r="BL5">
        <v>0.40354732670086702</v>
      </c>
      <c r="BM5">
        <v>0.40505246136684803</v>
      </c>
      <c r="BN5">
        <v>0.40642406593996</v>
      </c>
      <c r="BO5">
        <v>0.40761367862874898</v>
      </c>
      <c r="BP5">
        <v>0.40861858548094798</v>
      </c>
      <c r="BQ5">
        <v>0.40961682594469501</v>
      </c>
      <c r="BR5">
        <v>0.410822361124275</v>
      </c>
      <c r="BS5">
        <v>0.41223601816296601</v>
      </c>
      <c r="BT5">
        <v>0.41364549024304298</v>
      </c>
      <c r="BU5">
        <v>0.41488662942065402</v>
      </c>
      <c r="BV5">
        <v>0.41602499002327098</v>
      </c>
      <c r="BW5">
        <v>0.41717984916890199</v>
      </c>
      <c r="BX5">
        <v>0.41838532009781199</v>
      </c>
      <c r="BY5">
        <v>0.419590352172523</v>
      </c>
      <c r="BZ5">
        <v>0.420744177782577</v>
      </c>
      <c r="CA5">
        <v>0.42181197253477398</v>
      </c>
      <c r="CB5">
        <v>0.42276532662000599</v>
      </c>
      <c r="CC5">
        <v>0.42363169216412599</v>
      </c>
      <c r="CD5">
        <v>0.42449438322795202</v>
      </c>
      <c r="CE5">
        <v>0.425417580793157</v>
      </c>
      <c r="CF5">
        <v>0.42637921840572002</v>
      </c>
      <c r="CG5">
        <v>0.42733657021472798</v>
      </c>
      <c r="CH5">
        <v>0.42826766699589103</v>
      </c>
      <c r="CI5">
        <v>0.42917129615154898</v>
      </c>
      <c r="CJ5">
        <v>0.430043561416807</v>
      </c>
      <c r="CK5">
        <v>0.43086622200972802</v>
      </c>
      <c r="CL5">
        <v>0.43161936354833402</v>
      </c>
      <c r="CM5">
        <v>0.43232705982265801</v>
      </c>
      <c r="CN5">
        <v>0.43305737279475198</v>
      </c>
      <c r="CO5">
        <v>0.433844073905854</v>
      </c>
      <c r="CP5">
        <v>0.43457612239708998</v>
      </c>
      <c r="CQ5">
        <v>0.43511358073822898</v>
      </c>
      <c r="CR5">
        <v>0.43548455580843198</v>
      </c>
      <c r="CS5">
        <v>0.43588519889626098</v>
      </c>
      <c r="CT5">
        <v>0.43643749100316398</v>
      </c>
      <c r="CU5">
        <v>0.43693750686746902</v>
      </c>
      <c r="CV5">
        <v>0.43711696494703001</v>
      </c>
      <c r="CW5">
        <v>0.43710135026185798</v>
      </c>
      <c r="CX5">
        <v>0.43740991439411497</v>
      </c>
      <c r="CY5">
        <v>0.43816401649869702</v>
      </c>
      <c r="CZ5">
        <v>0.43782496488018802</v>
      </c>
      <c r="DA5">
        <v>0.43453673824862299</v>
      </c>
      <c r="DB5">
        <v>0.428690027028645</v>
      </c>
      <c r="DC5">
        <v>0.42292223335951201</v>
      </c>
      <c r="DD5">
        <v>0.41953992312175198</v>
      </c>
      <c r="DE5">
        <v>0.41913558468889001</v>
      </c>
      <c r="DF5">
        <v>0.42181832849941903</v>
      </c>
      <c r="DG5">
        <v>0.426435518151353</v>
      </c>
      <c r="DH5">
        <v>0.43057277040223302</v>
      </c>
      <c r="DI5">
        <v>0.43245442897967801</v>
      </c>
      <c r="DJ5">
        <v>0.43307917972476601</v>
      </c>
      <c r="DK5">
        <v>0.434086174522339</v>
      </c>
      <c r="DL5">
        <v>0.43589281711156502</v>
      </c>
      <c r="DM5">
        <v>0.43769476308593203</v>
      </c>
      <c r="DN5">
        <v>0.43884870168302798</v>
      </c>
      <c r="DO5">
        <v>0.43956793465520499</v>
      </c>
      <c r="DP5">
        <v>0.44026774439399502</v>
      </c>
      <c r="DQ5">
        <v>0.44108344603218802</v>
      </c>
      <c r="DR5">
        <v>0.44187038744383</v>
      </c>
      <c r="DS5">
        <v>0.442509640200063</v>
      </c>
      <c r="DT5">
        <v>0.44303386061844702</v>
      </c>
      <c r="DU5">
        <v>0.44351197096842399</v>
      </c>
      <c r="DV5">
        <v>0.44397539812075298</v>
      </c>
      <c r="DW5">
        <v>0.444418073547513</v>
      </c>
      <c r="DX5">
        <v>0.44483626501364398</v>
      </c>
      <c r="DY5">
        <v>0.44524210639442602</v>
      </c>
      <c r="DZ5">
        <v>0.44565111845970601</v>
      </c>
      <c r="EA5">
        <v>0.44606549041983701</v>
      </c>
      <c r="EB5">
        <v>0.44647407992568</v>
      </c>
      <c r="EC5">
        <v>0.44686865192721797</v>
      </c>
      <c r="ED5">
        <v>0.44725491910299098</v>
      </c>
      <c r="EE5">
        <v>0.44764148910537599</v>
      </c>
      <c r="EF5">
        <v>0.44802335454568698</v>
      </c>
      <c r="EG5">
        <v>0.44838189299417103</v>
      </c>
      <c r="EH5">
        <v>0.44868748407626602</v>
      </c>
      <c r="EI5">
        <v>0.44886888347138099</v>
      </c>
      <c r="EJ5">
        <v>0.44884861707101298</v>
      </c>
      <c r="EK5">
        <v>0.44864526333429799</v>
      </c>
      <c r="EL5">
        <v>0.44837345328800798</v>
      </c>
      <c r="EM5">
        <v>0.44813517808668801</v>
      </c>
      <c r="EN5">
        <v>0.44796516460159203</v>
      </c>
      <c r="EO5">
        <v>0.447887307216708</v>
      </c>
      <c r="EP5">
        <v>0.44806312273781501</v>
      </c>
      <c r="EQ5">
        <v>0.44879175039247798</v>
      </c>
      <c r="ER5">
        <v>0.450143969431687</v>
      </c>
      <c r="ES5">
        <v>0.45125318486590199</v>
      </c>
      <c r="ET5">
        <v>0.45107899493528197</v>
      </c>
      <c r="EU5">
        <v>0.44997334404603401</v>
      </c>
      <c r="EV5">
        <v>0.44968052277042098</v>
      </c>
      <c r="EW5">
        <v>0.45078325323919399</v>
      </c>
      <c r="EX5">
        <v>0.44897583665773799</v>
      </c>
      <c r="EY5">
        <v>0.43900660507362899</v>
      </c>
      <c r="EZ5">
        <v>0.42197502022557898</v>
      </c>
      <c r="FA5">
        <v>0.40533167354344501</v>
      </c>
      <c r="FB5">
        <v>0.39536501942316599</v>
      </c>
      <c r="FC5">
        <v>0.39261041983091599</v>
      </c>
      <c r="FD5">
        <v>0.396102354006929</v>
      </c>
      <c r="FE5">
        <v>0.40343527996610201</v>
      </c>
      <c r="FF5">
        <v>0.41076363449798903</v>
      </c>
      <c r="FG5">
        <v>0.41522088659001499</v>
      </c>
      <c r="FH5">
        <v>0.41810707249506102</v>
      </c>
      <c r="FI5">
        <v>0.42169229336113701</v>
      </c>
      <c r="FJ5">
        <v>0.42660038114783699</v>
      </c>
      <c r="FK5">
        <v>0.43180889862634803</v>
      </c>
      <c r="FL5">
        <v>0.43644102174308602</v>
      </c>
      <c r="FM5">
        <v>0.44048868683035097</v>
      </c>
      <c r="FN5">
        <v>0.44415396423904102</v>
      </c>
      <c r="FO5">
        <v>0.44747663452911901</v>
      </c>
      <c r="FP5">
        <v>0.45033418846960599</v>
      </c>
      <c r="FQ5">
        <v>0.45264063025008799</v>
      </c>
      <c r="FR5">
        <v>0.454484242053878</v>
      </c>
      <c r="FS5">
        <v>0.45600181849509402</v>
      </c>
      <c r="FT5">
        <v>0.45744384163240098</v>
      </c>
      <c r="FU5">
        <v>0.45917448096901597</v>
      </c>
      <c r="FV5">
        <v>0.461375343409966</v>
      </c>
      <c r="FW5">
        <v>0.46347801373803399</v>
      </c>
      <c r="FX5">
        <v>0.46473367169471003</v>
      </c>
      <c r="FY5">
        <v>0.46455680827465401</v>
      </c>
      <c r="FZ5">
        <v>0.46252522572569699</v>
      </c>
      <c r="GA5">
        <v>0.45833873594838598</v>
      </c>
      <c r="GB5">
        <v>0.45215678749705301</v>
      </c>
      <c r="GC5">
        <v>0.44430406949235601</v>
      </c>
      <c r="GD5">
        <v>0.43626289332123003</v>
      </c>
      <c r="GE5">
        <v>0.43067319263688097</v>
      </c>
      <c r="GF5">
        <v>0.42941049852346702</v>
      </c>
      <c r="GG5">
        <v>0.43109140617742098</v>
      </c>
      <c r="GH5">
        <v>0.433560565023278</v>
      </c>
      <c r="GI5">
        <v>0.43564675308630002</v>
      </c>
      <c r="GJ5">
        <v>0.43716287699248202</v>
      </c>
      <c r="GK5">
        <v>0.43798398461584198</v>
      </c>
      <c r="GL5">
        <v>0.43806253602237999</v>
      </c>
      <c r="GM5">
        <v>0.437381730010026</v>
      </c>
      <c r="GN5">
        <v>0.436186636107186</v>
      </c>
      <c r="GO5">
        <v>0.43498419457274701</v>
      </c>
      <c r="GP5">
        <v>0.43412851333279601</v>
      </c>
      <c r="GQ5">
        <v>0.43331682824649198</v>
      </c>
      <c r="GR5">
        <v>0.43209888818855102</v>
      </c>
      <c r="GS5">
        <v>0.43040925577630901</v>
      </c>
      <c r="GT5">
        <v>0.42856730736972198</v>
      </c>
      <c r="GU5">
        <v>0.42682949599292203</v>
      </c>
      <c r="GV5">
        <v>0.42513365719758001</v>
      </c>
      <c r="GW5">
        <v>0.42334001028548801</v>
      </c>
      <c r="GX5">
        <v>0.42135565127788899</v>
      </c>
      <c r="GY5">
        <v>0.41913455291547003</v>
      </c>
      <c r="GZ5">
        <v>0.41663023286728401</v>
      </c>
      <c r="HA5">
        <v>0.413786236042888</v>
      </c>
      <c r="HB5">
        <v>0.41054984179568299</v>
      </c>
      <c r="HC5">
        <v>0.40701156505459002</v>
      </c>
      <c r="HD5">
        <v>0.40340515632405</v>
      </c>
      <c r="HE5">
        <v>0.39992283445927101</v>
      </c>
      <c r="HF5">
        <v>0.39656578118364599</v>
      </c>
      <c r="HG5">
        <v>0.39328756380660002</v>
      </c>
      <c r="HH5">
        <v>0.39004508162412699</v>
      </c>
      <c r="HI5">
        <v>0.38679856591879502</v>
      </c>
    </row>
    <row r="6" spans="1:217" x14ac:dyDescent="0.25">
      <c r="A6" t="s">
        <v>252</v>
      </c>
      <c r="B6">
        <v>8.5643256037401805E-2</v>
      </c>
      <c r="C6">
        <v>8.8242644863334094E-2</v>
      </c>
      <c r="D6">
        <v>9.0906794262576501E-2</v>
      </c>
      <c r="E6">
        <v>9.3756459908295106E-2</v>
      </c>
      <c r="F6">
        <v>9.6914783067407001E-2</v>
      </c>
      <c r="G6">
        <v>0.10050729060058</v>
      </c>
      <c r="H6">
        <v>0.10472337290834</v>
      </c>
      <c r="I6">
        <v>0.110007459664774</v>
      </c>
      <c r="J6">
        <v>0.116828635906067</v>
      </c>
      <c r="K6">
        <v>0.124756584173645</v>
      </c>
      <c r="L6">
        <v>0.132461584514173</v>
      </c>
      <c r="M6">
        <v>0.13895909222035999</v>
      </c>
      <c r="N6">
        <v>0.144801681394261</v>
      </c>
      <c r="O6">
        <v>0.15091349790694</v>
      </c>
      <c r="P6">
        <v>0.15792640516293299</v>
      </c>
      <c r="Q6">
        <v>0.16617998410024401</v>
      </c>
      <c r="R6">
        <v>0.17586055106241499</v>
      </c>
      <c r="S6">
        <v>0.18659219574845101</v>
      </c>
      <c r="T6">
        <v>0.19787267495348099</v>
      </c>
      <c r="U6">
        <v>0.20952689188962101</v>
      </c>
      <c r="V6">
        <v>0.221706896185974</v>
      </c>
      <c r="W6">
        <v>0.234432782182393</v>
      </c>
      <c r="X6">
        <v>0.24713992803268001</v>
      </c>
      <c r="Y6">
        <v>0.25912992047685901</v>
      </c>
      <c r="Z6">
        <v>0.26998926180772598</v>
      </c>
      <c r="AA6">
        <v>0.27958936987084998</v>
      </c>
      <c r="AB6">
        <v>0.28791216466662101</v>
      </c>
      <c r="AC6">
        <v>0.29533202428379401</v>
      </c>
      <c r="AD6">
        <v>0.30231409951412502</v>
      </c>
      <c r="AE6">
        <v>0.30915467931031998</v>
      </c>
      <c r="AF6">
        <v>0.31598119078602999</v>
      </c>
      <c r="AG6">
        <v>0.32285789714791602</v>
      </c>
      <c r="AH6">
        <v>0.32962577325101899</v>
      </c>
      <c r="AI6">
        <v>0.336077993868313</v>
      </c>
      <c r="AJ6">
        <v>0.342192239906981</v>
      </c>
      <c r="AK6">
        <v>0.34813069840841598</v>
      </c>
      <c r="AL6">
        <v>0.35401591960708501</v>
      </c>
      <c r="AM6">
        <v>0.359779818486408</v>
      </c>
      <c r="AN6">
        <v>0.36530948453619599</v>
      </c>
      <c r="AO6">
        <v>0.37055717358687201</v>
      </c>
      <c r="AP6">
        <v>0.37554030780946501</v>
      </c>
      <c r="AQ6">
        <v>0.38024799972703699</v>
      </c>
      <c r="AR6">
        <v>0.38454478999415498</v>
      </c>
      <c r="AS6">
        <v>0.38826958833102398</v>
      </c>
      <c r="AT6">
        <v>0.39138808121144603</v>
      </c>
      <c r="AU6">
        <v>0.39399273186280998</v>
      </c>
      <c r="AV6">
        <v>0.39616472633073402</v>
      </c>
      <c r="AW6">
        <v>0.39791809380267101</v>
      </c>
      <c r="AX6">
        <v>0.39925368188292998</v>
      </c>
      <c r="AY6">
        <v>0.400255313697989</v>
      </c>
      <c r="AZ6">
        <v>0.40108978789648603</v>
      </c>
      <c r="BA6">
        <v>0.40189368929062802</v>
      </c>
      <c r="BB6">
        <v>0.4026683168213</v>
      </c>
      <c r="BC6">
        <v>0.40338524172437301</v>
      </c>
      <c r="BD6">
        <v>0.40411019178054902</v>
      </c>
      <c r="BE6">
        <v>0.40500305131536002</v>
      </c>
      <c r="BF6">
        <v>0.40617308942020802</v>
      </c>
      <c r="BG6">
        <v>0.40751073919868502</v>
      </c>
      <c r="BH6">
        <v>0.40885696115070902</v>
      </c>
      <c r="BI6">
        <v>0.41017315282161898</v>
      </c>
      <c r="BJ6">
        <v>0.41154114880217102</v>
      </c>
      <c r="BK6">
        <v>0.41301567024072899</v>
      </c>
      <c r="BL6">
        <v>0.41452203894297301</v>
      </c>
      <c r="BM6">
        <v>0.41595574572405197</v>
      </c>
      <c r="BN6">
        <v>0.41727021483732302</v>
      </c>
      <c r="BO6">
        <v>0.41847680397435399</v>
      </c>
      <c r="BP6">
        <v>0.419599962482121</v>
      </c>
      <c r="BQ6">
        <v>0.42070643094868299</v>
      </c>
      <c r="BR6">
        <v>0.42187065130070101</v>
      </c>
      <c r="BS6">
        <v>0.423101021616408</v>
      </c>
      <c r="BT6">
        <v>0.42433989612561701</v>
      </c>
      <c r="BU6">
        <v>0.42553711200879801</v>
      </c>
      <c r="BV6">
        <v>0.42668392413574702</v>
      </c>
      <c r="BW6">
        <v>0.42778254676023297</v>
      </c>
      <c r="BX6">
        <v>0.42884910825379502</v>
      </c>
      <c r="BY6">
        <v>0.42991365110574797</v>
      </c>
      <c r="BZ6">
        <v>0.430990167344106</v>
      </c>
      <c r="CA6">
        <v>0.43202602730512102</v>
      </c>
      <c r="CB6">
        <v>0.43295509710718499</v>
      </c>
      <c r="CC6">
        <v>0.43378372058563303</v>
      </c>
      <c r="CD6">
        <v>0.43459071929273002</v>
      </c>
      <c r="CE6">
        <v>0.43544296055618198</v>
      </c>
      <c r="CF6">
        <v>0.43634688998509302</v>
      </c>
      <c r="CG6">
        <v>0.43729310641306102</v>
      </c>
      <c r="CH6">
        <v>0.43825515771901402</v>
      </c>
      <c r="CI6">
        <v>0.43918954082720102</v>
      </c>
      <c r="CJ6">
        <v>0.44005874030016001</v>
      </c>
      <c r="CK6">
        <v>0.44085215663698102</v>
      </c>
      <c r="CL6">
        <v>0.44156727085005898</v>
      </c>
      <c r="CM6">
        <v>0.44223264912258903</v>
      </c>
      <c r="CN6">
        <v>0.44290794280856799</v>
      </c>
      <c r="CO6">
        <v>0.44362475076470598</v>
      </c>
      <c r="CP6">
        <v>0.44429705574190698</v>
      </c>
      <c r="CQ6">
        <v>0.44481559463084502</v>
      </c>
      <c r="CR6">
        <v>0.44521274214524398</v>
      </c>
      <c r="CS6">
        <v>0.44566251082187702</v>
      </c>
      <c r="CT6">
        <v>0.44625843453741598</v>
      </c>
      <c r="CU6">
        <v>0.44674749986324103</v>
      </c>
      <c r="CV6">
        <v>0.44680986272201201</v>
      </c>
      <c r="CW6">
        <v>0.44658122112117898</v>
      </c>
      <c r="CX6">
        <v>0.44665281515298599</v>
      </c>
      <c r="CY6">
        <v>0.44721010504169001</v>
      </c>
      <c r="CZ6">
        <v>0.44673620682920001</v>
      </c>
      <c r="DA6">
        <v>0.44338752178471502</v>
      </c>
      <c r="DB6">
        <v>0.43759449045356802</v>
      </c>
      <c r="DC6">
        <v>0.43206159265722799</v>
      </c>
      <c r="DD6">
        <v>0.42912509086233303</v>
      </c>
      <c r="DE6">
        <v>0.42925289302470498</v>
      </c>
      <c r="DF6">
        <v>0.43239428727643098</v>
      </c>
      <c r="DG6">
        <v>0.43731334424095403</v>
      </c>
      <c r="DH6">
        <v>0.44158891703307401</v>
      </c>
      <c r="DI6">
        <v>0.44345438288935302</v>
      </c>
      <c r="DJ6">
        <v>0.443967340317517</v>
      </c>
      <c r="DK6">
        <v>0.444837163669145</v>
      </c>
      <c r="DL6">
        <v>0.44652479939530199</v>
      </c>
      <c r="DM6">
        <v>0.44824276604653801</v>
      </c>
      <c r="DN6">
        <v>0.44935274207501702</v>
      </c>
      <c r="DO6">
        <v>0.45003016343510399</v>
      </c>
      <c r="DP6">
        <v>0.45064427591394901</v>
      </c>
      <c r="DQ6">
        <v>0.451342845815078</v>
      </c>
      <c r="DR6">
        <v>0.45205215995839998</v>
      </c>
      <c r="DS6">
        <v>0.452700036643569</v>
      </c>
      <c r="DT6">
        <v>0.45325893826028602</v>
      </c>
      <c r="DU6">
        <v>0.45371418428297999</v>
      </c>
      <c r="DV6">
        <v>0.45409010361704399</v>
      </c>
      <c r="DW6">
        <v>0.45445003459883199</v>
      </c>
      <c r="DX6">
        <v>0.45484580507955602</v>
      </c>
      <c r="DY6">
        <v>0.45527641672098901</v>
      </c>
      <c r="DZ6">
        <v>0.45572767604472803</v>
      </c>
      <c r="EA6">
        <v>0.45618565193759802</v>
      </c>
      <c r="EB6">
        <v>0.456636675651654</v>
      </c>
      <c r="EC6">
        <v>0.45706865705773603</v>
      </c>
      <c r="ED6">
        <v>0.45747577487310498</v>
      </c>
      <c r="EE6">
        <v>0.457854440727963</v>
      </c>
      <c r="EF6">
        <v>0.45821637738325899</v>
      </c>
      <c r="EG6">
        <v>0.45858861873069201</v>
      </c>
      <c r="EH6">
        <v>0.45897156596767902</v>
      </c>
      <c r="EI6">
        <v>0.459256426709171</v>
      </c>
      <c r="EJ6">
        <v>0.45931312125157198</v>
      </c>
      <c r="EK6">
        <v>0.45914982466391102</v>
      </c>
      <c r="EL6">
        <v>0.45891296678784299</v>
      </c>
      <c r="EM6">
        <v>0.45872442268460201</v>
      </c>
      <c r="EN6">
        <v>0.458583803985461</v>
      </c>
      <c r="EO6">
        <v>0.45846725372100999</v>
      </c>
      <c r="EP6">
        <v>0.45851415182850502</v>
      </c>
      <c r="EQ6">
        <v>0.45902711515186401</v>
      </c>
      <c r="ER6">
        <v>0.46010552924278603</v>
      </c>
      <c r="ES6">
        <v>0.46100746545684101</v>
      </c>
      <c r="ET6">
        <v>0.46083463010473902</v>
      </c>
      <c r="EU6">
        <v>0.45992989009314</v>
      </c>
      <c r="EV6">
        <v>0.45987727292465602</v>
      </c>
      <c r="EW6">
        <v>0.46116440123235902</v>
      </c>
      <c r="EX6">
        <v>0.45967742415448298</v>
      </c>
      <c r="EY6">
        <v>0.45041628548581297</v>
      </c>
      <c r="EZ6">
        <v>0.43445667871718002</v>
      </c>
      <c r="FA6">
        <v>0.41895004703545602</v>
      </c>
      <c r="FB6">
        <v>0.409920498194215</v>
      </c>
      <c r="FC6">
        <v>0.40782614609278101</v>
      </c>
      <c r="FD6">
        <v>0.41167309504755001</v>
      </c>
      <c r="FE6">
        <v>0.41907569362956998</v>
      </c>
      <c r="FF6">
        <v>0.426256534664535</v>
      </c>
      <c r="FG6">
        <v>0.43042603005745</v>
      </c>
      <c r="FH6">
        <v>0.432987912508012</v>
      </c>
      <c r="FI6">
        <v>0.43631853997297998</v>
      </c>
      <c r="FJ6">
        <v>0.44105305675207501</v>
      </c>
      <c r="FK6">
        <v>0.44608539348797699</v>
      </c>
      <c r="FL6">
        <v>0.450469609589908</v>
      </c>
      <c r="FM6">
        <v>0.454203099299683</v>
      </c>
      <c r="FN6">
        <v>0.45751422050850299</v>
      </c>
      <c r="FO6">
        <v>0.46051931975599902</v>
      </c>
      <c r="FP6">
        <v>0.46322273223022697</v>
      </c>
      <c r="FQ6">
        <v>0.46560377845630602</v>
      </c>
      <c r="FR6">
        <v>0.46756120054265099</v>
      </c>
      <c r="FS6">
        <v>0.46898970819908498</v>
      </c>
      <c r="FT6">
        <v>0.47015459186381398</v>
      </c>
      <c r="FU6">
        <v>0.47169172270342702</v>
      </c>
      <c r="FV6">
        <v>0.47396591539938099</v>
      </c>
      <c r="FW6">
        <v>0.47619330987028002</v>
      </c>
      <c r="FX6">
        <v>0.47732155554118599</v>
      </c>
      <c r="FY6">
        <v>0.47672790037205498</v>
      </c>
      <c r="FZ6">
        <v>0.47421919085773701</v>
      </c>
      <c r="GA6">
        <v>0.46967041961674499</v>
      </c>
      <c r="GB6">
        <v>0.46315445097355101</v>
      </c>
      <c r="GC6">
        <v>0.454852565174163</v>
      </c>
      <c r="GD6">
        <v>0.44630184635060899</v>
      </c>
      <c r="GE6">
        <v>0.44039518252093601</v>
      </c>
      <c r="GF6">
        <v>0.43919681510950698</v>
      </c>
      <c r="GG6">
        <v>0.441220607185772</v>
      </c>
      <c r="GH6">
        <v>0.44413714153570999</v>
      </c>
      <c r="GI6">
        <v>0.446636229966141</v>
      </c>
      <c r="GJ6">
        <v>0.44842691330473</v>
      </c>
      <c r="GK6">
        <v>0.44932716988429799</v>
      </c>
      <c r="GL6">
        <v>0.44941347083728</v>
      </c>
      <c r="GM6">
        <v>0.448832400074752</v>
      </c>
      <c r="GN6">
        <v>0.44785680181878501</v>
      </c>
      <c r="GO6">
        <v>0.44688578060244599</v>
      </c>
      <c r="GP6">
        <v>0.446179212970576</v>
      </c>
      <c r="GQ6">
        <v>0.44541810520013803</v>
      </c>
      <c r="GR6">
        <v>0.44415674881157202</v>
      </c>
      <c r="GS6">
        <v>0.442363499965436</v>
      </c>
      <c r="GT6">
        <v>0.44042077946241098</v>
      </c>
      <c r="GU6">
        <v>0.43863225113677201</v>
      </c>
      <c r="GV6">
        <v>0.436914539715407</v>
      </c>
      <c r="GW6">
        <v>0.43509167647945501</v>
      </c>
      <c r="GX6">
        <v>0.433083518325243</v>
      </c>
      <c r="GY6">
        <v>0.43090574776428903</v>
      </c>
      <c r="GZ6">
        <v>0.42855207823354202</v>
      </c>
      <c r="HA6">
        <v>0.42591168154728998</v>
      </c>
      <c r="HB6">
        <v>0.42285716841946802</v>
      </c>
      <c r="HC6">
        <v>0.419481358586207</v>
      </c>
      <c r="HD6">
        <v>0.41609728080583203</v>
      </c>
      <c r="HE6">
        <v>0.41295673322234</v>
      </c>
      <c r="HF6">
        <v>0.41002829430116999</v>
      </c>
      <c r="HG6">
        <v>0.40721155383762903</v>
      </c>
      <c r="HH6">
        <v>0.40444787536577498</v>
      </c>
      <c r="HI6">
        <v>0.40172039615841398</v>
      </c>
    </row>
    <row r="7" spans="1:217" x14ac:dyDescent="0.25">
      <c r="A7" t="s">
        <v>259</v>
      </c>
      <c r="B7">
        <v>7.8302411198276398E-2</v>
      </c>
      <c r="C7">
        <v>8.24540776228367E-2</v>
      </c>
      <c r="D7">
        <v>8.6670365877976704E-2</v>
      </c>
      <c r="E7">
        <v>9.1095042564116394E-2</v>
      </c>
      <c r="F7">
        <v>9.5772762743175893E-2</v>
      </c>
      <c r="G7">
        <v>0.100649069938576</v>
      </c>
      <c r="H7">
        <v>0.105779398412971</v>
      </c>
      <c r="I7">
        <v>0.11167598217526301</v>
      </c>
      <c r="J7">
        <v>0.11892398339280701</v>
      </c>
      <c r="K7">
        <v>0.127159313336563</v>
      </c>
      <c r="L7">
        <v>0.13506863238108999</v>
      </c>
      <c r="M7">
        <v>0.14169334859350999</v>
      </c>
      <c r="N7">
        <v>0.147658947923621</v>
      </c>
      <c r="O7">
        <v>0.15397133518103501</v>
      </c>
      <c r="P7">
        <v>0.16127760112578099</v>
      </c>
      <c r="Q7">
        <v>0.16986602246830201</v>
      </c>
      <c r="R7">
        <v>0.17987728712745199</v>
      </c>
      <c r="S7">
        <v>0.19092413029914401</v>
      </c>
      <c r="T7">
        <v>0.20250070096275399</v>
      </c>
      <c r="U7">
        <v>0.214409393274204</v>
      </c>
      <c r="V7">
        <v>0.22676084656596801</v>
      </c>
      <c r="W7">
        <v>0.23954333460423</v>
      </c>
      <c r="X7">
        <v>0.25220206103321602</v>
      </c>
      <c r="Y7">
        <v>0.26405924144433301</v>
      </c>
      <c r="Z7">
        <v>0.27473101941538303</v>
      </c>
      <c r="AA7">
        <v>0.28412746651055798</v>
      </c>
      <c r="AB7">
        <v>0.292260314096767</v>
      </c>
      <c r="AC7">
        <v>0.29949681484108498</v>
      </c>
      <c r="AD7">
        <v>0.30628652837502501</v>
      </c>
      <c r="AE7">
        <v>0.31292782703613498</v>
      </c>
      <c r="AF7">
        <v>0.319567895868</v>
      </c>
      <c r="AG7">
        <v>0.32628841811626402</v>
      </c>
      <c r="AH7">
        <v>0.332935363277233</v>
      </c>
      <c r="AI7">
        <v>0.33930310261091301</v>
      </c>
      <c r="AJ7">
        <v>0.34535460200108697</v>
      </c>
      <c r="AK7">
        <v>0.35122142195531397</v>
      </c>
      <c r="AL7">
        <v>0.35700448107231603</v>
      </c>
      <c r="AM7">
        <v>0.36265280951134599</v>
      </c>
      <c r="AN7">
        <v>0.36807916683147801</v>
      </c>
      <c r="AO7">
        <v>0.37323544731462699</v>
      </c>
      <c r="AP7">
        <v>0.37811267996555598</v>
      </c>
      <c r="AQ7">
        <v>0.38268504203020798</v>
      </c>
      <c r="AR7">
        <v>0.386852497680508</v>
      </c>
      <c r="AS7">
        <v>0.390500025047883</v>
      </c>
      <c r="AT7">
        <v>0.39359464850793202</v>
      </c>
      <c r="AU7">
        <v>0.396185438680423</v>
      </c>
      <c r="AV7">
        <v>0.39832098564069701</v>
      </c>
      <c r="AW7">
        <v>0.400033688374344</v>
      </c>
      <c r="AX7">
        <v>0.401354480630574</v>
      </c>
      <c r="AY7">
        <v>0.40237369448779697</v>
      </c>
      <c r="AZ7">
        <v>0.403241060353631</v>
      </c>
      <c r="BA7">
        <v>0.40407988409238199</v>
      </c>
      <c r="BB7">
        <v>0.40489744325090998</v>
      </c>
      <c r="BC7">
        <v>0.40567531157882902</v>
      </c>
      <c r="BD7">
        <v>0.40647103831447001</v>
      </c>
      <c r="BE7">
        <v>0.40741814818487898</v>
      </c>
      <c r="BF7">
        <v>0.40860641023154598</v>
      </c>
      <c r="BG7">
        <v>0.409937357625271</v>
      </c>
      <c r="BH7">
        <v>0.41127035842481202</v>
      </c>
      <c r="BI7">
        <v>0.41257733936847701</v>
      </c>
      <c r="BJ7">
        <v>0.41394278587411998</v>
      </c>
      <c r="BK7">
        <v>0.41541835382388798</v>
      </c>
      <c r="BL7">
        <v>0.416904805534558</v>
      </c>
      <c r="BM7">
        <v>0.41826934507658903</v>
      </c>
      <c r="BN7">
        <v>0.419474974855928</v>
      </c>
      <c r="BO7">
        <v>0.42058049561402</v>
      </c>
      <c r="BP7">
        <v>0.42164764160499701</v>
      </c>
      <c r="BQ7">
        <v>0.42273322055367102</v>
      </c>
      <c r="BR7">
        <v>0.423890183284792</v>
      </c>
      <c r="BS7">
        <v>0.42511109946541698</v>
      </c>
      <c r="BT7">
        <v>0.426328157604901</v>
      </c>
      <c r="BU7">
        <v>0.42748865646485101</v>
      </c>
      <c r="BV7">
        <v>0.42861083688678098</v>
      </c>
      <c r="BW7">
        <v>0.42972961199130399</v>
      </c>
      <c r="BX7">
        <v>0.43085544035879297</v>
      </c>
      <c r="BY7">
        <v>0.43197432602938601</v>
      </c>
      <c r="BZ7">
        <v>0.43306813688832202</v>
      </c>
      <c r="CA7">
        <v>0.43410644916476798</v>
      </c>
      <c r="CB7">
        <v>0.43505759994495602</v>
      </c>
      <c r="CC7">
        <v>0.43593210305001301</v>
      </c>
      <c r="CD7">
        <v>0.43678264903596398</v>
      </c>
      <c r="CE7">
        <v>0.437656354678787</v>
      </c>
      <c r="CF7">
        <v>0.43857070654996</v>
      </c>
      <c r="CG7">
        <v>0.43953415872253998</v>
      </c>
      <c r="CH7">
        <v>0.44051779148188702</v>
      </c>
      <c r="CI7">
        <v>0.44145531132566301</v>
      </c>
      <c r="CJ7">
        <v>0.44229684501809202</v>
      </c>
      <c r="CK7">
        <v>0.44306470017882599</v>
      </c>
      <c r="CL7">
        <v>0.44379866247698002</v>
      </c>
      <c r="CM7">
        <v>0.44452547280071503</v>
      </c>
      <c r="CN7">
        <v>0.44525882725723498</v>
      </c>
      <c r="CO7">
        <v>0.44599427372040601</v>
      </c>
      <c r="CP7">
        <v>0.44665703578830601</v>
      </c>
      <c r="CQ7">
        <v>0.44716022448415099</v>
      </c>
      <c r="CR7">
        <v>0.44754272619519098</v>
      </c>
      <c r="CS7">
        <v>0.44796920267270701</v>
      </c>
      <c r="CT7">
        <v>0.44853156059573601</v>
      </c>
      <c r="CU7">
        <v>0.44900881237798002</v>
      </c>
      <c r="CV7">
        <v>0.449118855457878</v>
      </c>
      <c r="CW7">
        <v>0.44897308486842402</v>
      </c>
      <c r="CX7">
        <v>0.44907639323717102</v>
      </c>
      <c r="CY7">
        <v>0.44955662395124202</v>
      </c>
      <c r="CZ7">
        <v>0.44896498907176202</v>
      </c>
      <c r="DA7">
        <v>0.44555356439113503</v>
      </c>
      <c r="DB7">
        <v>0.439759921645552</v>
      </c>
      <c r="DC7">
        <v>0.43420712851499199</v>
      </c>
      <c r="DD7">
        <v>0.43117334733305401</v>
      </c>
      <c r="DE7">
        <v>0.43117703279671099</v>
      </c>
      <c r="DF7">
        <v>0.43424280029061402</v>
      </c>
      <c r="DG7">
        <v>0.43915527992659698</v>
      </c>
      <c r="DH7">
        <v>0.44345911654367598</v>
      </c>
      <c r="DI7">
        <v>0.445356493574602</v>
      </c>
      <c r="DJ7">
        <v>0.44589539843973502</v>
      </c>
      <c r="DK7">
        <v>0.44678121892471701</v>
      </c>
      <c r="DL7">
        <v>0.44847617828792402</v>
      </c>
      <c r="DM7">
        <v>0.45019933526047201</v>
      </c>
      <c r="DN7">
        <v>0.451319967150215</v>
      </c>
      <c r="DO7">
        <v>0.45202442809846</v>
      </c>
      <c r="DP7">
        <v>0.45269230705247399</v>
      </c>
      <c r="DQ7">
        <v>0.45344940170440901</v>
      </c>
      <c r="DR7">
        <v>0.454167718491298</v>
      </c>
      <c r="DS7">
        <v>0.45474493467129701</v>
      </c>
      <c r="DT7">
        <v>0.45522554839666302</v>
      </c>
      <c r="DU7">
        <v>0.45568860527182298</v>
      </c>
      <c r="DV7">
        <v>0.45616352216019401</v>
      </c>
      <c r="DW7">
        <v>0.45663008718417702</v>
      </c>
      <c r="DX7">
        <v>0.45707054732450803</v>
      </c>
      <c r="DY7">
        <v>0.45748561608065902</v>
      </c>
      <c r="DZ7">
        <v>0.45788051122273499</v>
      </c>
      <c r="EA7">
        <v>0.45825786626272902</v>
      </c>
      <c r="EB7">
        <v>0.45861773045451798</v>
      </c>
      <c r="EC7">
        <v>0.458966904831279</v>
      </c>
      <c r="ED7">
        <v>0.45933964697957502</v>
      </c>
      <c r="EE7">
        <v>0.45977454901271703</v>
      </c>
      <c r="EF7">
        <v>0.46025202197730197</v>
      </c>
      <c r="EG7">
        <v>0.46069429585321497</v>
      </c>
      <c r="EH7">
        <v>0.461025883280889</v>
      </c>
      <c r="EI7">
        <v>0.46119054598933601</v>
      </c>
      <c r="EJ7">
        <v>0.46114104476531698</v>
      </c>
      <c r="EK7">
        <v>0.46092643646447901</v>
      </c>
      <c r="EL7">
        <v>0.46069207401135098</v>
      </c>
      <c r="EM7">
        <v>0.460550549965909</v>
      </c>
      <c r="EN7">
        <v>0.460466668287489</v>
      </c>
      <c r="EO7">
        <v>0.46037618418093701</v>
      </c>
      <c r="EP7">
        <v>0.46039651595155501</v>
      </c>
      <c r="EQ7">
        <v>0.46082674500509702</v>
      </c>
      <c r="ER7">
        <v>0.46177696776594701</v>
      </c>
      <c r="ES7">
        <v>0.462569747150326</v>
      </c>
      <c r="ET7">
        <v>0.462381637829482</v>
      </c>
      <c r="EU7">
        <v>0.461559322512337</v>
      </c>
      <c r="EV7">
        <v>0.46161961194548401</v>
      </c>
      <c r="EW7">
        <v>0.462971473402506</v>
      </c>
      <c r="EX7">
        <v>0.46138899973666703</v>
      </c>
      <c r="EY7">
        <v>0.45175971837259798</v>
      </c>
      <c r="EZ7">
        <v>0.43523067979319302</v>
      </c>
      <c r="FA7">
        <v>0.419208457539614</v>
      </c>
      <c r="FB7">
        <v>0.40992362697755902</v>
      </c>
      <c r="FC7">
        <v>0.40781415806509302</v>
      </c>
      <c r="FD7">
        <v>0.41180909176460101</v>
      </c>
      <c r="FE7">
        <v>0.41943958323171399</v>
      </c>
      <c r="FF7">
        <v>0.42683890181531298</v>
      </c>
      <c r="FG7">
        <v>0.43115211674158799</v>
      </c>
      <c r="FH7">
        <v>0.43381460732106503</v>
      </c>
      <c r="FI7">
        <v>0.43725708495743199</v>
      </c>
      <c r="FJ7">
        <v>0.44213361621229402</v>
      </c>
      <c r="FK7">
        <v>0.44732162280516602</v>
      </c>
      <c r="FL7">
        <v>0.45186132654102001</v>
      </c>
      <c r="FM7">
        <v>0.45575313127831002</v>
      </c>
      <c r="FN7">
        <v>0.45922975746377998</v>
      </c>
      <c r="FO7">
        <v>0.46234616026721598</v>
      </c>
      <c r="FP7">
        <v>0.46497952958145</v>
      </c>
      <c r="FQ7">
        <v>0.46705398749365001</v>
      </c>
      <c r="FR7">
        <v>0.46871230056867602</v>
      </c>
      <c r="FS7">
        <v>0.47015411238860499</v>
      </c>
      <c r="FT7">
        <v>0.47163003218469202</v>
      </c>
      <c r="FU7">
        <v>0.473441634837377</v>
      </c>
      <c r="FV7">
        <v>0.47570248983465702</v>
      </c>
      <c r="FW7">
        <v>0.47776528150360398</v>
      </c>
      <c r="FX7">
        <v>0.47880369383011301</v>
      </c>
      <c r="FY7">
        <v>0.47824949262840799</v>
      </c>
      <c r="FZ7">
        <v>0.47579252554104001</v>
      </c>
      <c r="GA7">
        <v>0.47121701759038498</v>
      </c>
      <c r="GB7">
        <v>0.46463981952189098</v>
      </c>
      <c r="GC7">
        <v>0.45631736496597702</v>
      </c>
      <c r="GD7">
        <v>0.44780389599972398</v>
      </c>
      <c r="GE7">
        <v>0.441951463146876</v>
      </c>
      <c r="GF7">
        <v>0.44078080834483901</v>
      </c>
      <c r="GG7">
        <v>0.44276173336885399</v>
      </c>
      <c r="GH7">
        <v>0.44552385291207303</v>
      </c>
      <c r="GI7">
        <v>0.44779038471208399</v>
      </c>
      <c r="GJ7">
        <v>0.44937814955090499</v>
      </c>
      <c r="GK7">
        <v>0.45018430582471303</v>
      </c>
      <c r="GL7">
        <v>0.45023717055249401</v>
      </c>
      <c r="GM7">
        <v>0.449606176397021</v>
      </c>
      <c r="GN7">
        <v>0.448552253746903</v>
      </c>
      <c r="GO7">
        <v>0.44752783071659402</v>
      </c>
      <c r="GP7">
        <v>0.44683845601639499</v>
      </c>
      <c r="GQ7">
        <v>0.44616885678767598</v>
      </c>
      <c r="GR7">
        <v>0.445064375195031</v>
      </c>
      <c r="GS7">
        <v>0.44343422295854701</v>
      </c>
      <c r="GT7">
        <v>0.44155148135380701</v>
      </c>
      <c r="GU7">
        <v>0.43965610454132698</v>
      </c>
      <c r="GV7">
        <v>0.43779225655953502</v>
      </c>
      <c r="GW7">
        <v>0.43595240376928401</v>
      </c>
      <c r="GX7">
        <v>0.43406575914927698</v>
      </c>
      <c r="GY7">
        <v>0.43199828229606202</v>
      </c>
      <c r="GZ7">
        <v>0.42962663750057001</v>
      </c>
      <c r="HA7">
        <v>0.42688130841947702</v>
      </c>
      <c r="HB7">
        <v>0.423712308937296</v>
      </c>
      <c r="HC7">
        <v>0.42020938682588199</v>
      </c>
      <c r="HD7">
        <v>0.41660202374442901</v>
      </c>
      <c r="HE7">
        <v>0.41308507742204797</v>
      </c>
      <c r="HF7">
        <v>0.40969060832189702</v>
      </c>
      <c r="HG7">
        <v>0.40640933202435697</v>
      </c>
      <c r="HH7">
        <v>0.40321711608510602</v>
      </c>
      <c r="HI7">
        <v>0.40007498003512998</v>
      </c>
    </row>
    <row r="8" spans="1:217" x14ac:dyDescent="0.25">
      <c r="A8" t="s">
        <v>262</v>
      </c>
      <c r="B8">
        <v>8.9509525604986206E-2</v>
      </c>
      <c r="C8">
        <v>9.1804556289014794E-2</v>
      </c>
      <c r="D8">
        <v>9.4183052857400404E-2</v>
      </c>
      <c r="E8">
        <v>9.6795286103729894E-2</v>
      </c>
      <c r="F8">
        <v>9.9788227130186993E-2</v>
      </c>
      <c r="G8">
        <v>0.103305547347552</v>
      </c>
      <c r="H8">
        <v>0.10753635809086499</v>
      </c>
      <c r="I8">
        <v>0.11285210425157299</v>
      </c>
      <c r="J8">
        <v>0.119634290115816</v>
      </c>
      <c r="K8">
        <v>0.12744736809823901</v>
      </c>
      <c r="L8">
        <v>0.13503873874199501</v>
      </c>
      <c r="M8">
        <v>0.14149261078289499</v>
      </c>
      <c r="N8">
        <v>0.14738252170503</v>
      </c>
      <c r="O8">
        <v>0.15364022992561199</v>
      </c>
      <c r="P8">
        <v>0.160872935021108</v>
      </c>
      <c r="Q8">
        <v>0.169363277727234</v>
      </c>
      <c r="R8">
        <v>0.179255165190881</v>
      </c>
      <c r="S8">
        <v>0.19019401521940399</v>
      </c>
      <c r="T8">
        <v>0.20171330925907599</v>
      </c>
      <c r="U8">
        <v>0.213638306153493</v>
      </c>
      <c r="V8">
        <v>0.22608604214358199</v>
      </c>
      <c r="W8">
        <v>0.23904382728138401</v>
      </c>
      <c r="X8">
        <v>0.25192932296822002</v>
      </c>
      <c r="Y8">
        <v>0.26403118314805202</v>
      </c>
      <c r="Z8">
        <v>0.27494636998719801</v>
      </c>
      <c r="AA8">
        <v>0.284580153874329</v>
      </c>
      <c r="AB8">
        <v>0.29294190180747898</v>
      </c>
      <c r="AC8">
        <v>0.300403748400844</v>
      </c>
      <c r="AD8">
        <v>0.30742157649533502</v>
      </c>
      <c r="AE8">
        <v>0.314291564353327</v>
      </c>
      <c r="AF8">
        <v>0.32115018565866399</v>
      </c>
      <c r="AG8">
        <v>0.32806883089226302</v>
      </c>
      <c r="AH8">
        <v>0.33488633243264798</v>
      </c>
      <c r="AI8">
        <v>0.341391152797967</v>
      </c>
      <c r="AJ8">
        <v>0.34755045680636898</v>
      </c>
      <c r="AK8">
        <v>0.35351011157600898</v>
      </c>
      <c r="AL8">
        <v>0.35938301432840097</v>
      </c>
      <c r="AM8">
        <v>0.36511910403762698</v>
      </c>
      <c r="AN8">
        <v>0.37062926580839201</v>
      </c>
      <c r="AO8">
        <v>0.375863155672503</v>
      </c>
      <c r="AP8">
        <v>0.38080920058886197</v>
      </c>
      <c r="AQ8">
        <v>0.38543682726652501</v>
      </c>
      <c r="AR8">
        <v>0.38963271864521298</v>
      </c>
      <c r="AS8">
        <v>0.39326701971904499</v>
      </c>
      <c r="AT8">
        <v>0.396305279406862</v>
      </c>
      <c r="AU8">
        <v>0.39880845055222802</v>
      </c>
      <c r="AV8">
        <v>0.40083748804439101</v>
      </c>
      <c r="AW8">
        <v>0.40243676296841202</v>
      </c>
      <c r="AX8">
        <v>0.40364839881847703</v>
      </c>
      <c r="AY8">
        <v>0.40455818137265298</v>
      </c>
      <c r="AZ8">
        <v>0.40529555869288902</v>
      </c>
      <c r="BA8">
        <v>0.40597296273356498</v>
      </c>
      <c r="BB8">
        <v>0.40662716757811002</v>
      </c>
      <c r="BC8">
        <v>0.40727732064438898</v>
      </c>
      <c r="BD8">
        <v>0.40797218880029001</v>
      </c>
      <c r="BE8">
        <v>0.40879015836372001</v>
      </c>
      <c r="BF8">
        <v>0.40978536902071999</v>
      </c>
      <c r="BG8">
        <v>0.410909822721167</v>
      </c>
      <c r="BH8">
        <v>0.41209217541230098</v>
      </c>
      <c r="BI8">
        <v>0.413311416963551</v>
      </c>
      <c r="BJ8">
        <v>0.41459687116654098</v>
      </c>
      <c r="BK8">
        <v>0.41596004777234402</v>
      </c>
      <c r="BL8">
        <v>0.41733244664422298</v>
      </c>
      <c r="BM8">
        <v>0.41862726686700702</v>
      </c>
      <c r="BN8">
        <v>0.41979684647645099</v>
      </c>
      <c r="BO8">
        <v>0.42083266245923101</v>
      </c>
      <c r="BP8">
        <v>0.42175280819442601</v>
      </c>
      <c r="BQ8">
        <v>0.42267503585664901</v>
      </c>
      <c r="BR8">
        <v>0.42373650771440202</v>
      </c>
      <c r="BS8">
        <v>0.42494778012124002</v>
      </c>
      <c r="BT8">
        <v>0.42619280351577699</v>
      </c>
      <c r="BU8">
        <v>0.42737592610272501</v>
      </c>
      <c r="BV8">
        <v>0.42850510557118099</v>
      </c>
      <c r="BW8">
        <v>0.42961343750728997</v>
      </c>
      <c r="BX8">
        <v>0.43071643459403097</v>
      </c>
      <c r="BY8">
        <v>0.43181202661122497</v>
      </c>
      <c r="BZ8">
        <v>0.432890005156364</v>
      </c>
      <c r="CA8">
        <v>0.43391066699382502</v>
      </c>
      <c r="CB8">
        <v>0.43482930435679301</v>
      </c>
      <c r="CC8">
        <v>0.435655700551421</v>
      </c>
      <c r="CD8">
        <v>0.43645412995682697</v>
      </c>
      <c r="CE8">
        <v>0.43727997466482199</v>
      </c>
      <c r="CF8">
        <v>0.438143570909658</v>
      </c>
      <c r="CG8">
        <v>0.43904306348724398</v>
      </c>
      <c r="CH8">
        <v>0.43995520779261499</v>
      </c>
      <c r="CI8">
        <v>0.44083536981993598</v>
      </c>
      <c r="CJ8">
        <v>0.44164674580548902</v>
      </c>
      <c r="CK8">
        <v>0.44238757284983099</v>
      </c>
      <c r="CL8">
        <v>0.44306580761838998</v>
      </c>
      <c r="CM8">
        <v>0.44371147179896298</v>
      </c>
      <c r="CN8">
        <v>0.444376652101726</v>
      </c>
      <c r="CO8">
        <v>0.44508203129385498</v>
      </c>
      <c r="CP8">
        <v>0.44571883897534698</v>
      </c>
      <c r="CQ8">
        <v>0.44615350333772302</v>
      </c>
      <c r="CR8">
        <v>0.44642637588878098</v>
      </c>
      <c r="CS8">
        <v>0.446751731452603</v>
      </c>
      <c r="CT8">
        <v>0.44726215609827202</v>
      </c>
      <c r="CU8">
        <v>0.44773323334162102</v>
      </c>
      <c r="CV8">
        <v>0.44786879541529001</v>
      </c>
      <c r="CW8">
        <v>0.44777515971967202</v>
      </c>
      <c r="CX8">
        <v>0.447961128822913</v>
      </c>
      <c r="CY8">
        <v>0.44853605540247898</v>
      </c>
      <c r="CZ8">
        <v>0.44794149515264903</v>
      </c>
      <c r="DA8">
        <v>0.44430337736096498</v>
      </c>
      <c r="DB8">
        <v>0.43807805661340998</v>
      </c>
      <c r="DC8">
        <v>0.43205231279439799</v>
      </c>
      <c r="DD8">
        <v>0.42864939589116602</v>
      </c>
      <c r="DE8">
        <v>0.42843314494596602</v>
      </c>
      <c r="DF8">
        <v>0.43144601651293502</v>
      </c>
      <c r="DG8">
        <v>0.43643028285315799</v>
      </c>
      <c r="DH8">
        <v>0.44082803193467202</v>
      </c>
      <c r="DI8">
        <v>0.44276602267912402</v>
      </c>
      <c r="DJ8">
        <v>0.44333581683009299</v>
      </c>
      <c r="DK8">
        <v>0.44431285865058401</v>
      </c>
      <c r="DL8">
        <v>0.44615427412425901</v>
      </c>
      <c r="DM8">
        <v>0.44799887095543001</v>
      </c>
      <c r="DN8">
        <v>0.44915841912179899</v>
      </c>
      <c r="DO8">
        <v>0.44986581043885099</v>
      </c>
      <c r="DP8">
        <v>0.45057053869819602</v>
      </c>
      <c r="DQ8">
        <v>0.45140749257514601</v>
      </c>
      <c r="DR8">
        <v>0.45219695562871598</v>
      </c>
      <c r="DS8">
        <v>0.45279668795861899</v>
      </c>
      <c r="DT8">
        <v>0.45326906976063702</v>
      </c>
      <c r="DU8">
        <v>0.453724530085375</v>
      </c>
      <c r="DV8">
        <v>0.45420205609196801</v>
      </c>
      <c r="DW8">
        <v>0.45466919304808301</v>
      </c>
      <c r="DX8">
        <v>0.45509907677755201</v>
      </c>
      <c r="DY8">
        <v>0.45549963000563998</v>
      </c>
      <c r="DZ8">
        <v>0.45588713361335498</v>
      </c>
      <c r="EA8">
        <v>0.45627008138053399</v>
      </c>
      <c r="EB8">
        <v>0.45664917998584098</v>
      </c>
      <c r="EC8">
        <v>0.45702645460532099</v>
      </c>
      <c r="ED8">
        <v>0.45741055868300601</v>
      </c>
      <c r="EE8">
        <v>0.45781086159637402</v>
      </c>
      <c r="EF8">
        <v>0.45821508665117899</v>
      </c>
      <c r="EG8">
        <v>0.45858931108145401</v>
      </c>
      <c r="EH8">
        <v>0.45889167419829602</v>
      </c>
      <c r="EI8">
        <v>0.45905232815526997</v>
      </c>
      <c r="EJ8">
        <v>0.45899939071802298</v>
      </c>
      <c r="EK8">
        <v>0.45877511488593398</v>
      </c>
      <c r="EL8">
        <v>0.458535888892111</v>
      </c>
      <c r="EM8">
        <v>0.45840138180059797</v>
      </c>
      <c r="EN8">
        <v>0.45832453639330001</v>
      </c>
      <c r="EO8">
        <v>0.45822609897213901</v>
      </c>
      <c r="EP8">
        <v>0.45824497292162403</v>
      </c>
      <c r="EQ8">
        <v>0.45873821870884701</v>
      </c>
      <c r="ER8">
        <v>0.45983897272285701</v>
      </c>
      <c r="ES8">
        <v>0.46074673467831601</v>
      </c>
      <c r="ET8">
        <v>0.46048593182480202</v>
      </c>
      <c r="EU8">
        <v>0.45942273559262098</v>
      </c>
      <c r="EV8">
        <v>0.459265061592806</v>
      </c>
      <c r="EW8">
        <v>0.46053334544511598</v>
      </c>
      <c r="EX8">
        <v>0.45876475599017702</v>
      </c>
      <c r="EY8">
        <v>0.44853740562233202</v>
      </c>
      <c r="EZ8">
        <v>0.43102489245146702</v>
      </c>
      <c r="FA8">
        <v>0.41399630030300699</v>
      </c>
      <c r="FB8">
        <v>0.40398872137265401</v>
      </c>
      <c r="FC8">
        <v>0.40146424034322398</v>
      </c>
      <c r="FD8">
        <v>0.40530495048919501</v>
      </c>
      <c r="FE8">
        <v>0.41298443589249401</v>
      </c>
      <c r="FF8">
        <v>0.42056777144248902</v>
      </c>
      <c r="FG8">
        <v>0.42513031926355999</v>
      </c>
      <c r="FH8">
        <v>0.42803354854057202</v>
      </c>
      <c r="FI8">
        <v>0.43163618057185599</v>
      </c>
      <c r="FJ8">
        <v>0.436588619667716</v>
      </c>
      <c r="FK8">
        <v>0.44183295315042298</v>
      </c>
      <c r="FL8">
        <v>0.44646598077892102</v>
      </c>
      <c r="FM8">
        <v>0.45050045066544298</v>
      </c>
      <c r="FN8">
        <v>0.45417004693736301</v>
      </c>
      <c r="FO8">
        <v>0.45752327903891798</v>
      </c>
      <c r="FP8">
        <v>0.46042348173120301</v>
      </c>
      <c r="FQ8">
        <v>0.46276986530688902</v>
      </c>
      <c r="FR8">
        <v>0.46463734647767702</v>
      </c>
      <c r="FS8">
        <v>0.46615054141961698</v>
      </c>
      <c r="FT8">
        <v>0.46756684207937599</v>
      </c>
      <c r="FU8">
        <v>0.46927641617423899</v>
      </c>
      <c r="FV8">
        <v>0.47146743907480398</v>
      </c>
      <c r="FW8">
        <v>0.47349702532656701</v>
      </c>
      <c r="FX8">
        <v>0.47452660553713399</v>
      </c>
      <c r="FY8">
        <v>0.47399547948708998</v>
      </c>
      <c r="FZ8">
        <v>0.47162081612999401</v>
      </c>
      <c r="GA8">
        <v>0.46719120097379502</v>
      </c>
      <c r="GB8">
        <v>0.46073256067044599</v>
      </c>
      <c r="GC8">
        <v>0.452392597803145</v>
      </c>
      <c r="GD8">
        <v>0.44375514979573699</v>
      </c>
      <c r="GE8">
        <v>0.43784018891271898</v>
      </c>
      <c r="GF8">
        <v>0.43678285855818599</v>
      </c>
      <c r="GG8">
        <v>0.43892922411366098</v>
      </c>
      <c r="GH8">
        <v>0.44173256812714201</v>
      </c>
      <c r="GI8">
        <v>0.44389936660532098</v>
      </c>
      <c r="GJ8">
        <v>0.44538928901359098</v>
      </c>
      <c r="GK8">
        <v>0.44620550369635997</v>
      </c>
      <c r="GL8">
        <v>0.44630722782563098</v>
      </c>
      <c r="GM8">
        <v>0.44565413743291099</v>
      </c>
      <c r="GN8">
        <v>0.44446918155959397</v>
      </c>
      <c r="GO8">
        <v>0.443238582256962</v>
      </c>
      <c r="GP8">
        <v>0.44230694454399899</v>
      </c>
      <c r="GQ8">
        <v>0.44140661870007097</v>
      </c>
      <c r="GR8">
        <v>0.44013050960733002</v>
      </c>
      <c r="GS8">
        <v>0.43838474276478701</v>
      </c>
      <c r="GT8">
        <v>0.43638866428830603</v>
      </c>
      <c r="GU8">
        <v>0.43434302661892699</v>
      </c>
      <c r="GV8">
        <v>0.432319734347624</v>
      </c>
      <c r="GW8">
        <v>0.43035408299802402</v>
      </c>
      <c r="GX8">
        <v>0.428380234682743</v>
      </c>
      <c r="GY8">
        <v>0.426231218103378</v>
      </c>
      <c r="GZ8">
        <v>0.42375277507898301</v>
      </c>
      <c r="HA8">
        <v>0.420859088317735</v>
      </c>
      <c r="HB8">
        <v>0.41748925521009</v>
      </c>
      <c r="HC8">
        <v>0.41376187572635698</v>
      </c>
      <c r="HD8">
        <v>0.40997505241670101</v>
      </c>
      <c r="HE8">
        <v>0.40637158226529402</v>
      </c>
      <c r="HF8">
        <v>0.40294182215235202</v>
      </c>
      <c r="HG8">
        <v>0.39961408619167199</v>
      </c>
      <c r="HH8">
        <v>0.39634123546709499</v>
      </c>
      <c r="HI8">
        <v>0.39310067803251098</v>
      </c>
    </row>
    <row r="9" spans="1:217" x14ac:dyDescent="0.25">
      <c r="A9" t="s">
        <v>280</v>
      </c>
      <c r="B9">
        <v>8.2244904509293296E-2</v>
      </c>
      <c r="C9">
        <v>8.5610311845548695E-2</v>
      </c>
      <c r="D9">
        <v>8.9052687383210205E-2</v>
      </c>
      <c r="E9">
        <v>9.2728155043950503E-2</v>
      </c>
      <c r="F9">
        <v>9.6714951755434306E-2</v>
      </c>
      <c r="G9">
        <v>0.101013427451318</v>
      </c>
      <c r="H9">
        <v>0.105720872246296</v>
      </c>
      <c r="I9">
        <v>0.111335882543398</v>
      </c>
      <c r="J9">
        <v>0.118416209498567</v>
      </c>
      <c r="K9">
        <v>0.12657265242683299</v>
      </c>
      <c r="L9">
        <v>0.13446905880232099</v>
      </c>
      <c r="M9">
        <v>0.141124780731954</v>
      </c>
      <c r="N9">
        <v>0.14714587613053701</v>
      </c>
      <c r="O9">
        <v>0.15352031673498101</v>
      </c>
      <c r="P9">
        <v>0.16089653379531599</v>
      </c>
      <c r="Q9">
        <v>0.16958341807469299</v>
      </c>
      <c r="R9">
        <v>0.179733905335239</v>
      </c>
      <c r="S9">
        <v>0.190936161854455</v>
      </c>
      <c r="T9">
        <v>0.20265170177590699</v>
      </c>
      <c r="U9">
        <v>0.21467646469920901</v>
      </c>
      <c r="V9">
        <v>0.22714081568002401</v>
      </c>
      <c r="W9">
        <v>0.24005379682881001</v>
      </c>
      <c r="X9">
        <v>0.25288099752632298</v>
      </c>
      <c r="Y9">
        <v>0.26496376660625198</v>
      </c>
      <c r="Z9">
        <v>0.27591077351558002</v>
      </c>
      <c r="AA9">
        <v>0.28559800831458199</v>
      </c>
      <c r="AB9">
        <v>0.2940104964868</v>
      </c>
      <c r="AC9">
        <v>0.301522914667401</v>
      </c>
      <c r="AD9">
        <v>0.30859991867574499</v>
      </c>
      <c r="AE9">
        <v>0.31553519144577302</v>
      </c>
      <c r="AF9">
        <v>0.32245144302600898</v>
      </c>
      <c r="AG9">
        <v>0.32940653542574999</v>
      </c>
      <c r="AH9">
        <v>0.33622867291223102</v>
      </c>
      <c r="AI9">
        <v>0.342697394995438</v>
      </c>
      <c r="AJ9">
        <v>0.348793483785453</v>
      </c>
      <c r="AK9">
        <v>0.35469896399245598</v>
      </c>
      <c r="AL9">
        <v>0.360554486235029</v>
      </c>
      <c r="AM9">
        <v>0.36630020605229702</v>
      </c>
      <c r="AN9">
        <v>0.37182845610013099</v>
      </c>
      <c r="AO9">
        <v>0.37708448942637801</v>
      </c>
      <c r="AP9">
        <v>0.38206647947086397</v>
      </c>
      <c r="AQ9">
        <v>0.38674930668865798</v>
      </c>
      <c r="AR9">
        <v>0.39100547604937702</v>
      </c>
      <c r="AS9">
        <v>0.39468663785813501</v>
      </c>
      <c r="AT9">
        <v>0.39775344417784197</v>
      </c>
      <c r="AU9">
        <v>0.40027554882919902</v>
      </c>
      <c r="AV9">
        <v>0.40232063040986399</v>
      </c>
      <c r="AW9">
        <v>0.40392950979787501</v>
      </c>
      <c r="AX9">
        <v>0.40513884379898901</v>
      </c>
      <c r="AY9">
        <v>0.40604394744434702</v>
      </c>
      <c r="AZ9">
        <v>0.40679879399047297</v>
      </c>
      <c r="BA9">
        <v>0.40753149516884402</v>
      </c>
      <c r="BB9">
        <v>0.40825651518024297</v>
      </c>
      <c r="BC9">
        <v>0.40896238043430999</v>
      </c>
      <c r="BD9">
        <v>0.40969452144588803</v>
      </c>
      <c r="BE9">
        <v>0.41055527283502202</v>
      </c>
      <c r="BF9">
        <v>0.41161526987327801</v>
      </c>
      <c r="BG9">
        <v>0.41280845407219902</v>
      </c>
      <c r="BH9">
        <v>0.41403802776354098</v>
      </c>
      <c r="BI9">
        <v>0.41528618126412797</v>
      </c>
      <c r="BJ9">
        <v>0.41661409287585399</v>
      </c>
      <c r="BK9">
        <v>0.418052144996306</v>
      </c>
      <c r="BL9">
        <v>0.419493799364975</v>
      </c>
      <c r="BM9">
        <v>0.420801642183951</v>
      </c>
      <c r="BN9">
        <v>0.42191541607925398</v>
      </c>
      <c r="BO9">
        <v>0.422852020100837</v>
      </c>
      <c r="BP9">
        <v>0.42365673038332402</v>
      </c>
      <c r="BQ9">
        <v>0.424474912891534</v>
      </c>
      <c r="BR9">
        <v>0.42547024109548298</v>
      </c>
      <c r="BS9">
        <v>0.42665194456112598</v>
      </c>
      <c r="BT9">
        <v>0.42787480895035701</v>
      </c>
      <c r="BU9">
        <v>0.42902086544926998</v>
      </c>
      <c r="BV9">
        <v>0.43010798715016402</v>
      </c>
      <c r="BW9">
        <v>0.43118674306111998</v>
      </c>
      <c r="BX9">
        <v>0.43227861729257799</v>
      </c>
      <c r="BY9">
        <v>0.43337600905733198</v>
      </c>
      <c r="BZ9">
        <v>0.43446349238505999</v>
      </c>
      <c r="CA9">
        <v>0.435499398816031</v>
      </c>
      <c r="CB9">
        <v>0.43643778561298202</v>
      </c>
      <c r="CC9">
        <v>0.437285295969503</v>
      </c>
      <c r="CD9">
        <v>0.43810115901003899</v>
      </c>
      <c r="CE9">
        <v>0.43893651139007001</v>
      </c>
      <c r="CF9">
        <v>0.439800974509932</v>
      </c>
      <c r="CG9">
        <v>0.44069321172027798</v>
      </c>
      <c r="CH9">
        <v>0.44159856394612301</v>
      </c>
      <c r="CI9">
        <v>0.442489049686842</v>
      </c>
      <c r="CJ9">
        <v>0.44333815010305</v>
      </c>
      <c r="CK9">
        <v>0.44412751394391797</v>
      </c>
      <c r="CL9">
        <v>0.44484230197414698</v>
      </c>
      <c r="CM9">
        <v>0.44550148768145698</v>
      </c>
      <c r="CN9">
        <v>0.44615785727659302</v>
      </c>
      <c r="CO9">
        <v>0.446837902405055</v>
      </c>
      <c r="CP9">
        <v>0.4474570559778</v>
      </c>
      <c r="CQ9">
        <v>0.447909246588439</v>
      </c>
      <c r="CR9">
        <v>0.44823239125521502</v>
      </c>
      <c r="CS9">
        <v>0.448608395421006</v>
      </c>
      <c r="CT9">
        <v>0.44914495679782401</v>
      </c>
      <c r="CU9">
        <v>0.44962790070906999</v>
      </c>
      <c r="CV9">
        <v>0.44977951790050202</v>
      </c>
      <c r="CW9">
        <v>0.44971157006657902</v>
      </c>
      <c r="CX9">
        <v>0.44992528985045999</v>
      </c>
      <c r="CY9">
        <v>0.450535743436695</v>
      </c>
      <c r="CZ9">
        <v>0.45004559709735198</v>
      </c>
      <c r="DA9">
        <v>0.44665150309085</v>
      </c>
      <c r="DB9">
        <v>0.44078309085839601</v>
      </c>
      <c r="DC9">
        <v>0.43510296702398998</v>
      </c>
      <c r="DD9">
        <v>0.43192953783376797</v>
      </c>
      <c r="DE9">
        <v>0.43181606416454699</v>
      </c>
      <c r="DF9">
        <v>0.43481892857392901</v>
      </c>
      <c r="DG9">
        <v>0.43971589815123402</v>
      </c>
      <c r="DH9">
        <v>0.44400612451749599</v>
      </c>
      <c r="DI9">
        <v>0.44586086182635998</v>
      </c>
      <c r="DJ9">
        <v>0.44636214226944798</v>
      </c>
      <c r="DK9">
        <v>0.44726295131772198</v>
      </c>
      <c r="DL9">
        <v>0.44901122614863598</v>
      </c>
      <c r="DM9">
        <v>0.45074985564613002</v>
      </c>
      <c r="DN9">
        <v>0.45179833618142101</v>
      </c>
      <c r="DO9">
        <v>0.45240955899542201</v>
      </c>
      <c r="DP9">
        <v>0.45305491179901097</v>
      </c>
      <c r="DQ9">
        <v>0.45386418061148198</v>
      </c>
      <c r="DR9">
        <v>0.45462554976054398</v>
      </c>
      <c r="DS9">
        <v>0.45517531597402</v>
      </c>
      <c r="DT9">
        <v>0.45560163457004099</v>
      </c>
      <c r="DU9">
        <v>0.45605072872441199</v>
      </c>
      <c r="DV9">
        <v>0.45655619544517201</v>
      </c>
      <c r="DW9">
        <v>0.45703900557259702</v>
      </c>
      <c r="DX9">
        <v>0.45744122457076403</v>
      </c>
      <c r="DY9">
        <v>0.45780888355857002</v>
      </c>
      <c r="DZ9">
        <v>0.45821138754969198</v>
      </c>
      <c r="EA9">
        <v>0.45865793862252502</v>
      </c>
      <c r="EB9">
        <v>0.45909753592018299</v>
      </c>
      <c r="EC9">
        <v>0.459488586987847</v>
      </c>
      <c r="ED9">
        <v>0.45983760305466298</v>
      </c>
      <c r="EE9">
        <v>0.460163142315067</v>
      </c>
      <c r="EF9">
        <v>0.46048424698222901</v>
      </c>
      <c r="EG9">
        <v>0.46082044328805899</v>
      </c>
      <c r="EH9">
        <v>0.46116480868072701</v>
      </c>
      <c r="EI9">
        <v>0.46140454129626002</v>
      </c>
      <c r="EJ9">
        <v>0.46140689620001801</v>
      </c>
      <c r="EK9">
        <v>0.46118924387668597</v>
      </c>
      <c r="EL9">
        <v>0.46091907023027701</v>
      </c>
      <c r="EM9">
        <v>0.46073731739919199</v>
      </c>
      <c r="EN9">
        <v>0.46065264542992201</v>
      </c>
      <c r="EO9">
        <v>0.46064688935714798</v>
      </c>
      <c r="EP9">
        <v>0.460845530972323</v>
      </c>
      <c r="EQ9">
        <v>0.46151769882368099</v>
      </c>
      <c r="ER9">
        <v>0.46273046012588198</v>
      </c>
      <c r="ES9">
        <v>0.46371765471464299</v>
      </c>
      <c r="ET9">
        <v>0.46356022047796802</v>
      </c>
      <c r="EU9">
        <v>0.46261340793542799</v>
      </c>
      <c r="EV9">
        <v>0.462506780238161</v>
      </c>
      <c r="EW9">
        <v>0.46375204359451</v>
      </c>
      <c r="EX9">
        <v>0.462167856853545</v>
      </c>
      <c r="EY9">
        <v>0.45266914851413598</v>
      </c>
      <c r="EZ9">
        <v>0.43637007133634398</v>
      </c>
      <c r="FA9">
        <v>0.42058400234142801</v>
      </c>
      <c r="FB9">
        <v>0.41144933943480499</v>
      </c>
      <c r="FC9">
        <v>0.40932643810008001</v>
      </c>
      <c r="FD9">
        <v>0.41307675567707403</v>
      </c>
      <c r="FE9">
        <v>0.420310836124141</v>
      </c>
      <c r="FF9">
        <v>0.42738831001816602</v>
      </c>
      <c r="FG9">
        <v>0.43161708001876797</v>
      </c>
      <c r="FH9">
        <v>0.43431568726980402</v>
      </c>
      <c r="FI9">
        <v>0.43773362885106498</v>
      </c>
      <c r="FJ9">
        <v>0.44247121708438403</v>
      </c>
      <c r="FK9">
        <v>0.44747957953363998</v>
      </c>
      <c r="FL9">
        <v>0.45186623606610998</v>
      </c>
      <c r="FM9">
        <v>0.45565109050317798</v>
      </c>
      <c r="FN9">
        <v>0.45907420298838397</v>
      </c>
      <c r="FO9">
        <v>0.46219302133868001</v>
      </c>
      <c r="FP9">
        <v>0.46488238104443402</v>
      </c>
      <c r="FQ9">
        <v>0.46705172518589899</v>
      </c>
      <c r="FR9">
        <v>0.46878068586836502</v>
      </c>
      <c r="FS9">
        <v>0.47019684892612901</v>
      </c>
      <c r="FT9">
        <v>0.47155214906668602</v>
      </c>
      <c r="FU9">
        <v>0.47322286987073198</v>
      </c>
      <c r="FV9">
        <v>0.47539027806131001</v>
      </c>
      <c r="FW9">
        <v>0.47743394703986403</v>
      </c>
      <c r="FX9">
        <v>0.47854293422563399</v>
      </c>
      <c r="FY9">
        <v>0.47813416604648401</v>
      </c>
      <c r="FZ9">
        <v>0.47585243793889498</v>
      </c>
      <c r="GA9">
        <v>0.47144135287654698</v>
      </c>
      <c r="GB9">
        <v>0.465000114589109</v>
      </c>
      <c r="GC9">
        <v>0.45677328537256301</v>
      </c>
      <c r="GD9">
        <v>0.44830397020121698</v>
      </c>
      <c r="GE9">
        <v>0.44243381672769699</v>
      </c>
      <c r="GF9">
        <v>0.44118414962743302</v>
      </c>
      <c r="GG9">
        <v>0.44306916815778202</v>
      </c>
      <c r="GH9">
        <v>0.44577318690954598</v>
      </c>
      <c r="GI9">
        <v>0.44805914429666499</v>
      </c>
      <c r="GJ9">
        <v>0.44976860255621898</v>
      </c>
      <c r="GK9">
        <v>0.45079434177977901</v>
      </c>
      <c r="GL9">
        <v>0.45104642672504103</v>
      </c>
      <c r="GM9">
        <v>0.45045286287576602</v>
      </c>
      <c r="GN9">
        <v>0.44925490558498599</v>
      </c>
      <c r="GO9">
        <v>0.44800706007500601</v>
      </c>
      <c r="GP9">
        <v>0.447108509486775</v>
      </c>
      <c r="GQ9">
        <v>0.44628267039768299</v>
      </c>
      <c r="GR9">
        <v>0.44509892228065001</v>
      </c>
      <c r="GS9">
        <v>0.44346944894618101</v>
      </c>
      <c r="GT9">
        <v>0.44164923854236698</v>
      </c>
      <c r="GU9">
        <v>0.43985291260380199</v>
      </c>
      <c r="GV9">
        <v>0.43807400806542501</v>
      </c>
      <c r="GW9">
        <v>0.43625012088202098</v>
      </c>
      <c r="GX9">
        <v>0.43430344091288597</v>
      </c>
      <c r="GY9">
        <v>0.432140751921823</v>
      </c>
      <c r="GZ9">
        <v>0.42968305007676799</v>
      </c>
      <c r="HA9">
        <v>0.42691086048313498</v>
      </c>
      <c r="HB9">
        <v>0.423825112941769</v>
      </c>
      <c r="HC9">
        <v>0.420553753857976</v>
      </c>
      <c r="HD9">
        <v>0.41735174624152499</v>
      </c>
      <c r="HE9">
        <v>0.41441202311590503</v>
      </c>
      <c r="HF9">
        <v>0.411657307715249</v>
      </c>
      <c r="HG9">
        <v>0.40894581914865302</v>
      </c>
      <c r="HH9">
        <v>0.40620588793821499</v>
      </c>
      <c r="HI9">
        <v>0.40343595601904098</v>
      </c>
    </row>
    <row r="10" spans="1:217" x14ac:dyDescent="0.25">
      <c r="A10" t="s">
        <v>287</v>
      </c>
      <c r="B10">
        <v>7.3956991828076302E-2</v>
      </c>
      <c r="C10">
        <v>7.8145219656838003E-2</v>
      </c>
      <c r="D10">
        <v>8.2375710669866195E-2</v>
      </c>
      <c r="E10">
        <v>8.6746950593982297E-2</v>
      </c>
      <c r="F10">
        <v>9.1316782890901907E-2</v>
      </c>
      <c r="G10">
        <v>9.61024087572344E-2</v>
      </c>
      <c r="H10">
        <v>0.101194112798019</v>
      </c>
      <c r="I10">
        <v>0.10698158147202699</v>
      </c>
      <c r="J10">
        <v>0.11389599091371699</v>
      </c>
      <c r="K10">
        <v>0.121601219139333</v>
      </c>
      <c r="L10">
        <v>0.128993846046907</v>
      </c>
      <c r="M10">
        <v>0.135273202109049</v>
      </c>
      <c r="N10">
        <v>0.140983063247685</v>
      </c>
      <c r="O10">
        <v>0.14699107789823501</v>
      </c>
      <c r="P10">
        <v>0.15388340097297301</v>
      </c>
      <c r="Q10">
        <v>0.16196469386102899</v>
      </c>
      <c r="R10">
        <v>0.171397511925031</v>
      </c>
      <c r="S10">
        <v>0.18182494181691999</v>
      </c>
      <c r="T10">
        <v>0.19277233076429701</v>
      </c>
      <c r="U10">
        <v>0.20404396432133401</v>
      </c>
      <c r="V10">
        <v>0.215723066368781</v>
      </c>
      <c r="W10">
        <v>0.22778492704690401</v>
      </c>
      <c r="X10">
        <v>0.239724590520727</v>
      </c>
      <c r="Y10">
        <v>0.25092853813672</v>
      </c>
      <c r="Z10">
        <v>0.26104772077223498</v>
      </c>
      <c r="AA10">
        <v>0.26999755883550403</v>
      </c>
      <c r="AB10">
        <v>0.27778694002804599</v>
      </c>
      <c r="AC10">
        <v>0.28475262652350503</v>
      </c>
      <c r="AD10">
        <v>0.29130720987534903</v>
      </c>
      <c r="AE10">
        <v>0.29772207915837401</v>
      </c>
      <c r="AF10">
        <v>0.30412742096870099</v>
      </c>
      <c r="AG10">
        <v>0.31059253185631602</v>
      </c>
      <c r="AH10">
        <v>0.31696770513947897</v>
      </c>
      <c r="AI10">
        <v>0.323055935939698</v>
      </c>
      <c r="AJ10">
        <v>0.32883162943564198</v>
      </c>
      <c r="AK10">
        <v>0.33444060086314398</v>
      </c>
      <c r="AL10">
        <v>0.33999556445478102</v>
      </c>
      <c r="AM10">
        <v>0.34544701998539701</v>
      </c>
      <c r="AN10">
        <v>0.35070644698739301</v>
      </c>
      <c r="AO10">
        <v>0.35572059254897298</v>
      </c>
      <c r="AP10">
        <v>0.36047147131414098</v>
      </c>
      <c r="AQ10">
        <v>0.36492440738591803</v>
      </c>
      <c r="AR10">
        <v>0.36897182921542798</v>
      </c>
      <c r="AS10">
        <v>0.37249189723567799</v>
      </c>
      <c r="AT10">
        <v>0.375453757461437</v>
      </c>
      <c r="AU10">
        <v>0.37791754148923601</v>
      </c>
      <c r="AV10">
        <v>0.37994239661714901</v>
      </c>
      <c r="AW10">
        <v>0.38156770937000101</v>
      </c>
      <c r="AX10">
        <v>0.38282995495229599</v>
      </c>
      <c r="AY10">
        <v>0.38381227264736101</v>
      </c>
      <c r="AZ10">
        <v>0.38464446581734502</v>
      </c>
      <c r="BA10">
        <v>0.38543938293829999</v>
      </c>
      <c r="BB10">
        <v>0.38623393744992501</v>
      </c>
      <c r="BC10">
        <v>0.38704671735267698</v>
      </c>
      <c r="BD10">
        <v>0.38791145200353899</v>
      </c>
      <c r="BE10">
        <v>0.388877012116016</v>
      </c>
      <c r="BF10">
        <v>0.38997632838192198</v>
      </c>
      <c r="BG10">
        <v>0.39117593812689899</v>
      </c>
      <c r="BH10">
        <v>0.39242769126997401</v>
      </c>
      <c r="BI10">
        <v>0.39372738923350098</v>
      </c>
      <c r="BJ10">
        <v>0.39511478494316599</v>
      </c>
      <c r="BK10">
        <v>0.39660007494705302</v>
      </c>
      <c r="BL10">
        <v>0.398067586543146</v>
      </c>
      <c r="BM10">
        <v>0.39937413602593902</v>
      </c>
      <c r="BN10">
        <v>0.400467534797742</v>
      </c>
      <c r="BO10">
        <v>0.40138658936869198</v>
      </c>
      <c r="BP10">
        <v>0.402194579899881</v>
      </c>
      <c r="BQ10">
        <v>0.40303685592011401</v>
      </c>
      <c r="BR10">
        <v>0.40407240556852497</v>
      </c>
      <c r="BS10">
        <v>0.40530200615755402</v>
      </c>
      <c r="BT10">
        <v>0.40656822417294602</v>
      </c>
      <c r="BU10">
        <v>0.40774330599563602</v>
      </c>
      <c r="BV10">
        <v>0.408845732513689</v>
      </c>
      <c r="BW10">
        <v>0.409929408504145</v>
      </c>
      <c r="BX10">
        <v>0.41102213977429802</v>
      </c>
      <c r="BY10">
        <v>0.41212563316170697</v>
      </c>
      <c r="BZ10">
        <v>0.413229884320644</v>
      </c>
      <c r="CA10">
        <v>0.41428258312352201</v>
      </c>
      <c r="CB10">
        <v>0.41522370674727399</v>
      </c>
      <c r="CC10">
        <v>0.41605909861863799</v>
      </c>
      <c r="CD10">
        <v>0.41686046841414998</v>
      </c>
      <c r="CE10">
        <v>0.41769045161489499</v>
      </c>
      <c r="CF10">
        <v>0.41856393192017599</v>
      </c>
      <c r="CG10">
        <v>0.41948262871966602</v>
      </c>
      <c r="CH10">
        <v>0.42042005502669499</v>
      </c>
      <c r="CI10">
        <v>0.42132151747825602</v>
      </c>
      <c r="CJ10">
        <v>0.42214255878235601</v>
      </c>
      <c r="CK10">
        <v>0.42288457138782598</v>
      </c>
      <c r="CL10">
        <v>0.42356121229212901</v>
      </c>
      <c r="CM10">
        <v>0.42420458710157999</v>
      </c>
      <c r="CN10">
        <v>0.42486525003134701</v>
      </c>
      <c r="CO10">
        <v>0.42556451036609799</v>
      </c>
      <c r="CP10">
        <v>0.42620348921477802</v>
      </c>
      <c r="CQ10">
        <v>0.42666004350148301</v>
      </c>
      <c r="CR10">
        <v>0.42696803590921401</v>
      </c>
      <c r="CS10">
        <v>0.427317334879872</v>
      </c>
      <c r="CT10">
        <v>0.42782556717139503</v>
      </c>
      <c r="CU10">
        <v>0.42829426136953902</v>
      </c>
      <c r="CV10">
        <v>0.42846228837504702</v>
      </c>
      <c r="CW10">
        <v>0.42844495682344402</v>
      </c>
      <c r="CX10">
        <v>0.428734013085036</v>
      </c>
      <c r="CY10">
        <v>0.42943765187871302</v>
      </c>
      <c r="CZ10">
        <v>0.429064393885563</v>
      </c>
      <c r="DA10">
        <v>0.42581811338750702</v>
      </c>
      <c r="DB10">
        <v>0.42009394320300197</v>
      </c>
      <c r="DC10">
        <v>0.41447827468703802</v>
      </c>
      <c r="DD10">
        <v>0.41123210323199899</v>
      </c>
      <c r="DE10">
        <v>0.41093375193870102</v>
      </c>
      <c r="DF10">
        <v>0.41368592233246398</v>
      </c>
      <c r="DG10">
        <v>0.41832738537874797</v>
      </c>
      <c r="DH10">
        <v>0.42243298148315001</v>
      </c>
      <c r="DI10">
        <v>0.424226090001463</v>
      </c>
      <c r="DJ10">
        <v>0.42474406010068899</v>
      </c>
      <c r="DK10">
        <v>0.425672642282165</v>
      </c>
      <c r="DL10">
        <v>0.42743049132253902</v>
      </c>
      <c r="DM10">
        <v>0.429169166273768</v>
      </c>
      <c r="DN10">
        <v>0.43021590722735398</v>
      </c>
      <c r="DO10">
        <v>0.43082104290683498</v>
      </c>
      <c r="DP10">
        <v>0.43145127295276298</v>
      </c>
      <c r="DQ10">
        <v>0.43224206846279301</v>
      </c>
      <c r="DR10">
        <v>0.43299767199168498</v>
      </c>
      <c r="DS10">
        <v>0.43356458253647101</v>
      </c>
      <c r="DT10">
        <v>0.43401592982725901</v>
      </c>
      <c r="DU10">
        <v>0.43447737310481399</v>
      </c>
      <c r="DV10">
        <v>0.43497962363987502</v>
      </c>
      <c r="DW10">
        <v>0.43545844473315898</v>
      </c>
      <c r="DX10">
        <v>0.43586783772774701</v>
      </c>
      <c r="DY10">
        <v>0.43625126882661402</v>
      </c>
      <c r="DZ10">
        <v>0.436671820004853</v>
      </c>
      <c r="EA10">
        <v>0.43712931305186398</v>
      </c>
      <c r="EB10">
        <v>0.43756030957135</v>
      </c>
      <c r="EC10">
        <v>0.437919805632903</v>
      </c>
      <c r="ED10">
        <v>0.43824753694107799</v>
      </c>
      <c r="EE10">
        <v>0.438602347811685</v>
      </c>
      <c r="EF10">
        <v>0.43899532771828798</v>
      </c>
      <c r="EG10">
        <v>0.439389811292207</v>
      </c>
      <c r="EH10">
        <v>0.439736930194361</v>
      </c>
      <c r="EI10">
        <v>0.43994730939402599</v>
      </c>
      <c r="EJ10">
        <v>0.43992712310467103</v>
      </c>
      <c r="EK10">
        <v>0.43971309163317701</v>
      </c>
      <c r="EL10">
        <v>0.43947248137983602</v>
      </c>
      <c r="EM10">
        <v>0.43933427703842698</v>
      </c>
      <c r="EN10">
        <v>0.43925163280825902</v>
      </c>
      <c r="EO10">
        <v>0.43914282974695401</v>
      </c>
      <c r="EP10">
        <v>0.43913509199659301</v>
      </c>
      <c r="EQ10">
        <v>0.43956458678371702</v>
      </c>
      <c r="ER10">
        <v>0.44056368393579398</v>
      </c>
      <c r="ES10">
        <v>0.441413225756281</v>
      </c>
      <c r="ET10">
        <v>0.44123334464288599</v>
      </c>
      <c r="EU10">
        <v>0.44034412842408899</v>
      </c>
      <c r="EV10">
        <v>0.44026562035914402</v>
      </c>
      <c r="EW10">
        <v>0.44142818308225901</v>
      </c>
      <c r="EX10">
        <v>0.43969476882645397</v>
      </c>
      <c r="EY10">
        <v>0.43005376153014202</v>
      </c>
      <c r="EZ10">
        <v>0.41364108416267298</v>
      </c>
      <c r="FA10">
        <v>0.39774019872432997</v>
      </c>
      <c r="FB10">
        <v>0.388464153565382</v>
      </c>
      <c r="FC10">
        <v>0.38617520521327198</v>
      </c>
      <c r="FD10">
        <v>0.38974423157256299</v>
      </c>
      <c r="FE10">
        <v>0.39680745520282001</v>
      </c>
      <c r="FF10">
        <v>0.403766443318609</v>
      </c>
      <c r="FG10">
        <v>0.40795645234045602</v>
      </c>
      <c r="FH10">
        <v>0.41066221818140602</v>
      </c>
      <c r="FI10">
        <v>0.41408551165315399</v>
      </c>
      <c r="FJ10">
        <v>0.418810399154254</v>
      </c>
      <c r="FK10">
        <v>0.42380324267011499</v>
      </c>
      <c r="FL10">
        <v>0.428185785047352</v>
      </c>
      <c r="FM10">
        <v>0.43198263247533197</v>
      </c>
      <c r="FN10">
        <v>0.435435928952768</v>
      </c>
      <c r="FO10">
        <v>0.43859972387256002</v>
      </c>
      <c r="FP10">
        <v>0.44133997202179598</v>
      </c>
      <c r="FQ10">
        <v>0.443558794487594</v>
      </c>
      <c r="FR10">
        <v>0.44533568966256498</v>
      </c>
      <c r="FS10">
        <v>0.446798999301528</v>
      </c>
      <c r="FT10">
        <v>0.44818054298356702</v>
      </c>
      <c r="FU10">
        <v>0.44981561811202903</v>
      </c>
      <c r="FV10">
        <v>0.45187189284554702</v>
      </c>
      <c r="FW10">
        <v>0.45382852222053</v>
      </c>
      <c r="FX10">
        <v>0.454997601566826</v>
      </c>
      <c r="FY10">
        <v>0.45480780341608301</v>
      </c>
      <c r="FZ10">
        <v>0.45280437750175101</v>
      </c>
      <c r="GA10">
        <v>0.44865895246920701</v>
      </c>
      <c r="GB10">
        <v>0.44252839831556501</v>
      </c>
      <c r="GC10">
        <v>0.43474068634013802</v>
      </c>
      <c r="GD10">
        <v>0.42676898002027502</v>
      </c>
      <c r="GE10">
        <v>0.42123163501136601</v>
      </c>
      <c r="GF10">
        <v>0.41998437649042802</v>
      </c>
      <c r="GG10">
        <v>0.42163324386394002</v>
      </c>
      <c r="GH10">
        <v>0.42401633004726902</v>
      </c>
      <c r="GI10">
        <v>0.425994651840713</v>
      </c>
      <c r="GJ10">
        <v>0.42745214992950098</v>
      </c>
      <c r="GK10">
        <v>0.42831766383849701</v>
      </c>
      <c r="GL10">
        <v>0.42852172864501498</v>
      </c>
      <c r="GM10">
        <v>0.42800649023003201</v>
      </c>
      <c r="GN10">
        <v>0.42697139353213798</v>
      </c>
      <c r="GO10">
        <v>0.42587318254753698</v>
      </c>
      <c r="GP10">
        <v>0.425033886348476</v>
      </c>
      <c r="GQ10">
        <v>0.42419192664917599</v>
      </c>
      <c r="GR10">
        <v>0.42295469315592898</v>
      </c>
      <c r="GS10">
        <v>0.42127158170135498</v>
      </c>
      <c r="GT10">
        <v>0.41943399424439698</v>
      </c>
      <c r="GU10">
        <v>0.41767917276292998</v>
      </c>
      <c r="GV10">
        <v>0.41596823998423899</v>
      </c>
      <c r="GW10">
        <v>0.41419375789444501</v>
      </c>
      <c r="GX10">
        <v>0.41225907712379301</v>
      </c>
      <c r="GY10">
        <v>0.41007833694664902</v>
      </c>
      <c r="GZ10">
        <v>0.40758251633694198</v>
      </c>
      <c r="HA10">
        <v>0.40476807678090498</v>
      </c>
      <c r="HB10">
        <v>0.40165234722690601</v>
      </c>
      <c r="HC10">
        <v>0.398356083806579</v>
      </c>
      <c r="HD10">
        <v>0.39510346983482703</v>
      </c>
      <c r="HE10">
        <v>0.39206710025578001</v>
      </c>
      <c r="HF10">
        <v>0.38919522919425598</v>
      </c>
      <c r="HG10">
        <v>0.386382182149199</v>
      </c>
      <c r="HH10">
        <v>0.38357188593545999</v>
      </c>
      <c r="HI10">
        <v>0.38075786868380401</v>
      </c>
    </row>
    <row r="11" spans="1:217" x14ac:dyDescent="0.25">
      <c r="A11" t="s">
        <v>294</v>
      </c>
      <c r="B11">
        <v>8.0477991296026299E-2</v>
      </c>
      <c r="C11">
        <v>8.3350479698060406E-2</v>
      </c>
      <c r="D11">
        <v>8.6281375445502795E-2</v>
      </c>
      <c r="E11">
        <v>8.9392267975335796E-2</v>
      </c>
      <c r="F11">
        <v>9.2775852177741397E-2</v>
      </c>
      <c r="G11">
        <v>9.6495928396101299E-2</v>
      </c>
      <c r="H11">
        <v>0.100685853133509</v>
      </c>
      <c r="I11">
        <v>0.105762232670483</v>
      </c>
      <c r="J11">
        <v>0.11217727354469099</v>
      </c>
      <c r="K11">
        <v>0.119573301988101</v>
      </c>
      <c r="L11">
        <v>0.12678276392698101</v>
      </c>
      <c r="M11">
        <v>0.13294581452736901</v>
      </c>
      <c r="N11">
        <v>0.13857429466320201</v>
      </c>
      <c r="O11">
        <v>0.14451103619019401</v>
      </c>
      <c r="P11">
        <v>0.1513244707245</v>
      </c>
      <c r="Q11">
        <v>0.159308629642718</v>
      </c>
      <c r="R11">
        <v>0.16862299515464699</v>
      </c>
      <c r="S11">
        <v>0.178936574583693</v>
      </c>
      <c r="T11">
        <v>0.18980808971385901</v>
      </c>
      <c r="U11">
        <v>0.20107992551975601</v>
      </c>
      <c r="V11">
        <v>0.21287813016659701</v>
      </c>
      <c r="W11">
        <v>0.225205635329083</v>
      </c>
      <c r="X11">
        <v>0.237523573991056</v>
      </c>
      <c r="Y11">
        <v>0.249169349030855</v>
      </c>
      <c r="Z11">
        <v>0.25974991337273201</v>
      </c>
      <c r="AA11">
        <v>0.26914176998684503</v>
      </c>
      <c r="AB11">
        <v>0.277326703457767</v>
      </c>
      <c r="AC11">
        <v>0.28466074655885398</v>
      </c>
      <c r="AD11">
        <v>0.291586966111542</v>
      </c>
      <c r="AE11">
        <v>0.29839828495750698</v>
      </c>
      <c r="AF11">
        <v>0.30523748195866601</v>
      </c>
      <c r="AG11">
        <v>0.31217796714908003</v>
      </c>
      <c r="AH11">
        <v>0.31904178724785898</v>
      </c>
      <c r="AI11">
        <v>0.32559652246957099</v>
      </c>
      <c r="AJ11">
        <v>0.33180236248518602</v>
      </c>
      <c r="AK11">
        <v>0.33781210642208198</v>
      </c>
      <c r="AL11">
        <v>0.34374563035623401</v>
      </c>
      <c r="AM11">
        <v>0.34955762086124598</v>
      </c>
      <c r="AN11">
        <v>0.35516269775798598</v>
      </c>
      <c r="AO11">
        <v>0.360503785192957</v>
      </c>
      <c r="AP11">
        <v>0.36555211163830498</v>
      </c>
      <c r="AQ11">
        <v>0.37026757937298999</v>
      </c>
      <c r="AR11">
        <v>0.37455986341183001</v>
      </c>
      <c r="AS11">
        <v>0.378329118441805</v>
      </c>
      <c r="AT11">
        <v>0.38154533837850002</v>
      </c>
      <c r="AU11">
        <v>0.384248356366102</v>
      </c>
      <c r="AV11">
        <v>0.38648167605761502</v>
      </c>
      <c r="AW11">
        <v>0.38829133718849701</v>
      </c>
      <c r="AX11">
        <v>0.38972549376357801</v>
      </c>
      <c r="AY11">
        <v>0.390866345509084</v>
      </c>
      <c r="AZ11">
        <v>0.39183013787263998</v>
      </c>
      <c r="BA11">
        <v>0.392719924400658</v>
      </c>
      <c r="BB11">
        <v>0.39358007003969098</v>
      </c>
      <c r="BC11">
        <v>0.39444066307839798</v>
      </c>
      <c r="BD11">
        <v>0.39534088812312501</v>
      </c>
      <c r="BE11">
        <v>0.39632902609790599</v>
      </c>
      <c r="BF11">
        <v>0.39744091502947498</v>
      </c>
      <c r="BG11">
        <v>0.39866103938706399</v>
      </c>
      <c r="BH11">
        <v>0.39996174516410898</v>
      </c>
      <c r="BI11">
        <v>0.40133147636634497</v>
      </c>
      <c r="BJ11">
        <v>0.40277477501180597</v>
      </c>
      <c r="BK11">
        <v>0.40427993855918198</v>
      </c>
      <c r="BL11">
        <v>0.40576748657546002</v>
      </c>
      <c r="BM11">
        <v>0.40714335211344699</v>
      </c>
      <c r="BN11">
        <v>0.40836770127705302</v>
      </c>
      <c r="BO11">
        <v>0.40945493322129101</v>
      </c>
      <c r="BP11">
        <v>0.41043908741138602</v>
      </c>
      <c r="BQ11">
        <v>0.41142333271843401</v>
      </c>
      <c r="BR11">
        <v>0.41252313144038</v>
      </c>
      <c r="BS11">
        <v>0.41373920060889002</v>
      </c>
      <c r="BT11">
        <v>0.41495751198935099</v>
      </c>
      <c r="BU11">
        <v>0.41608840504266098</v>
      </c>
      <c r="BV11">
        <v>0.417159645710245</v>
      </c>
      <c r="BW11">
        <v>0.41822697856686902</v>
      </c>
      <c r="BX11">
        <v>0.41931445449114002</v>
      </c>
      <c r="BY11">
        <v>0.42041443066550299</v>
      </c>
      <c r="BZ11">
        <v>0.42150985502748101</v>
      </c>
      <c r="CA11">
        <v>0.42255155048206</v>
      </c>
      <c r="CB11">
        <v>0.42348506675944497</v>
      </c>
      <c r="CC11">
        <v>0.42431938950685799</v>
      </c>
      <c r="CD11">
        <v>0.42512694028854398</v>
      </c>
      <c r="CE11">
        <v>0.42596621631463899</v>
      </c>
      <c r="CF11">
        <v>0.42682898504544597</v>
      </c>
      <c r="CG11">
        <v>0.427691100577545</v>
      </c>
      <c r="CH11">
        <v>0.42854610570337498</v>
      </c>
      <c r="CI11">
        <v>0.42940523191123098</v>
      </c>
      <c r="CJ11">
        <v>0.43026929894806598</v>
      </c>
      <c r="CK11">
        <v>0.43109440330051302</v>
      </c>
      <c r="CL11">
        <v>0.43182822560318601</v>
      </c>
      <c r="CM11">
        <v>0.43248204064103102</v>
      </c>
      <c r="CN11">
        <v>0.43313071734932501</v>
      </c>
      <c r="CO11">
        <v>0.43381858017638802</v>
      </c>
      <c r="CP11">
        <v>0.434456715770483</v>
      </c>
      <c r="CQ11">
        <v>0.434929332544018</v>
      </c>
      <c r="CR11">
        <v>0.43526855683506299</v>
      </c>
      <c r="CS11">
        <v>0.43565443290734501</v>
      </c>
      <c r="CT11">
        <v>0.43619209107863699</v>
      </c>
      <c r="CU11">
        <v>0.43666128102624402</v>
      </c>
      <c r="CV11">
        <v>0.43677845599663401</v>
      </c>
      <c r="CW11">
        <v>0.43667519000958999</v>
      </c>
      <c r="CX11">
        <v>0.436898177858218</v>
      </c>
      <c r="CY11">
        <v>0.43758509069472601</v>
      </c>
      <c r="CZ11">
        <v>0.43716531019062799</v>
      </c>
      <c r="DA11">
        <v>0.43374231440911099</v>
      </c>
      <c r="DB11">
        <v>0.42774646293573798</v>
      </c>
      <c r="DC11">
        <v>0.42193499687845298</v>
      </c>
      <c r="DD11">
        <v>0.418701749720094</v>
      </c>
      <c r="DE11">
        <v>0.41858224939571997</v>
      </c>
      <c r="DF11">
        <v>0.42159309680420998</v>
      </c>
      <c r="DG11">
        <v>0.426500827912144</v>
      </c>
      <c r="DH11">
        <v>0.43082191375380402</v>
      </c>
      <c r="DI11">
        <v>0.43273942404161198</v>
      </c>
      <c r="DJ11">
        <v>0.43332022579747698</v>
      </c>
      <c r="DK11">
        <v>0.43429607596978198</v>
      </c>
      <c r="DL11">
        <v>0.43610936528624</v>
      </c>
      <c r="DM11">
        <v>0.43791311825389001</v>
      </c>
      <c r="DN11">
        <v>0.43902774506121001</v>
      </c>
      <c r="DO11">
        <v>0.439667436226018</v>
      </c>
      <c r="DP11">
        <v>0.44025829525319998</v>
      </c>
      <c r="DQ11">
        <v>0.44096118745651303</v>
      </c>
      <c r="DR11">
        <v>0.441671739958581</v>
      </c>
      <c r="DS11">
        <v>0.44229490834864799</v>
      </c>
      <c r="DT11">
        <v>0.44281909046350498</v>
      </c>
      <c r="DU11">
        <v>0.44325473022452</v>
      </c>
      <c r="DV11">
        <v>0.44363953857493299</v>
      </c>
      <c r="DW11">
        <v>0.44403849347985802</v>
      </c>
      <c r="DX11">
        <v>0.444499459757073</v>
      </c>
      <c r="DY11">
        <v>0.44499710754427102</v>
      </c>
      <c r="DZ11">
        <v>0.44548844283189798</v>
      </c>
      <c r="EA11">
        <v>0.44594506563432201</v>
      </c>
      <c r="EB11">
        <v>0.44635316998982699</v>
      </c>
      <c r="EC11">
        <v>0.44670864490099299</v>
      </c>
      <c r="ED11">
        <v>0.44704362113644802</v>
      </c>
      <c r="EE11">
        <v>0.44739767398964603</v>
      </c>
      <c r="EF11">
        <v>0.44777321267018699</v>
      </c>
      <c r="EG11">
        <v>0.448135480303817</v>
      </c>
      <c r="EH11">
        <v>0.44843948746877199</v>
      </c>
      <c r="EI11">
        <v>0.44860577821999797</v>
      </c>
      <c r="EJ11">
        <v>0.44855152305504098</v>
      </c>
      <c r="EK11">
        <v>0.448314483160141</v>
      </c>
      <c r="EL11">
        <v>0.44805301041023698</v>
      </c>
      <c r="EM11">
        <v>0.44789117765627401</v>
      </c>
      <c r="EN11">
        <v>0.447794969359541</v>
      </c>
      <c r="EO11">
        <v>0.44769971597984798</v>
      </c>
      <c r="EP11">
        <v>0.44774471418341999</v>
      </c>
      <c r="EQ11">
        <v>0.44827322684290599</v>
      </c>
      <c r="ER11">
        <v>0.44941271017978202</v>
      </c>
      <c r="ES11">
        <v>0.45039192142711099</v>
      </c>
      <c r="ET11">
        <v>0.45026916750775098</v>
      </c>
      <c r="EU11">
        <v>0.44934991739310798</v>
      </c>
      <c r="EV11">
        <v>0.44918680210313899</v>
      </c>
      <c r="EW11">
        <v>0.45023503682326599</v>
      </c>
      <c r="EX11">
        <v>0.44834327565319099</v>
      </c>
      <c r="EY11">
        <v>0.43847773274657798</v>
      </c>
      <c r="EZ11">
        <v>0.42179622974111503</v>
      </c>
      <c r="FA11">
        <v>0.40564819575851502</v>
      </c>
      <c r="FB11">
        <v>0.39621751986435699</v>
      </c>
      <c r="FC11">
        <v>0.393949129598123</v>
      </c>
      <c r="FD11">
        <v>0.39779251085341899</v>
      </c>
      <c r="FE11">
        <v>0.40530102044390598</v>
      </c>
      <c r="FF11">
        <v>0.41263188610329499</v>
      </c>
      <c r="FG11">
        <v>0.41694233165371603</v>
      </c>
      <c r="FH11">
        <v>0.41963237032836997</v>
      </c>
      <c r="FI11">
        <v>0.423086990214873</v>
      </c>
      <c r="FJ11">
        <v>0.42794956193875799</v>
      </c>
      <c r="FK11">
        <v>0.43312183866347598</v>
      </c>
      <c r="FL11">
        <v>0.43766214399560399</v>
      </c>
      <c r="FM11">
        <v>0.44155797330761898</v>
      </c>
      <c r="FN11">
        <v>0.44502256186925299</v>
      </c>
      <c r="FO11">
        <v>0.44811842493306497</v>
      </c>
      <c r="FP11">
        <v>0.45075735773444398</v>
      </c>
      <c r="FQ11">
        <v>0.45288546283424003</v>
      </c>
      <c r="FR11">
        <v>0.45461228427204398</v>
      </c>
      <c r="FS11">
        <v>0.45609111788859802</v>
      </c>
      <c r="FT11">
        <v>0.45754176244827699</v>
      </c>
      <c r="FU11">
        <v>0.45925051963908398</v>
      </c>
      <c r="FV11">
        <v>0.46133309543495998</v>
      </c>
      <c r="FW11">
        <v>0.463211247227719</v>
      </c>
      <c r="FX11">
        <v>0.46414284080754398</v>
      </c>
      <c r="FY11">
        <v>0.463606439474263</v>
      </c>
      <c r="FZ11">
        <v>0.46130130403734798</v>
      </c>
      <c r="GA11">
        <v>0.45699113611282799</v>
      </c>
      <c r="GB11">
        <v>0.450659018367358</v>
      </c>
      <c r="GC11">
        <v>0.44240704553858701</v>
      </c>
      <c r="GD11">
        <v>0.43381314895581902</v>
      </c>
      <c r="GE11">
        <v>0.42793109654001898</v>
      </c>
      <c r="GF11">
        <v>0.42692245494368902</v>
      </c>
      <c r="GG11">
        <v>0.42912331851214602</v>
      </c>
      <c r="GH11">
        <v>0.43196856130025002</v>
      </c>
      <c r="GI11">
        <v>0.43416145644871401</v>
      </c>
      <c r="GJ11">
        <v>0.43567367618409802</v>
      </c>
      <c r="GK11">
        <v>0.43651363604347398</v>
      </c>
      <c r="GL11">
        <v>0.43661613366058899</v>
      </c>
      <c r="GM11">
        <v>0.43591091446074898</v>
      </c>
      <c r="GN11">
        <v>0.43463482601915698</v>
      </c>
      <c r="GO11">
        <v>0.43333181806091098</v>
      </c>
      <c r="GP11">
        <v>0.432394269457403</v>
      </c>
      <c r="GQ11">
        <v>0.43155486659564402</v>
      </c>
      <c r="GR11">
        <v>0.43039637147222998</v>
      </c>
      <c r="GS11">
        <v>0.42884651688944803</v>
      </c>
      <c r="GT11">
        <v>0.42717800645527298</v>
      </c>
      <c r="GU11">
        <v>0.42559395322158</v>
      </c>
      <c r="GV11">
        <v>0.42395911309311501</v>
      </c>
      <c r="GW11">
        <v>0.42206079594113</v>
      </c>
      <c r="GX11">
        <v>0.419850606462492</v>
      </c>
      <c r="GY11">
        <v>0.41744444417968402</v>
      </c>
      <c r="GZ11">
        <v>0.41492737801825302</v>
      </c>
      <c r="HA11">
        <v>0.41223258150285402</v>
      </c>
      <c r="HB11">
        <v>0.40926196070151499</v>
      </c>
      <c r="HC11">
        <v>0.40607166873496298</v>
      </c>
      <c r="HD11">
        <v>0.40287210577662402</v>
      </c>
      <c r="HE11">
        <v>0.39983463410862002</v>
      </c>
      <c r="HF11">
        <v>0.39694763887347301</v>
      </c>
      <c r="HG11">
        <v>0.39415456460013598</v>
      </c>
      <c r="HH11">
        <v>0.391417340258224</v>
      </c>
      <c r="HI11">
        <v>0.388716379258011</v>
      </c>
    </row>
    <row r="12" spans="1:217" x14ac:dyDescent="0.25">
      <c r="A12" t="s">
        <v>301</v>
      </c>
      <c r="B12">
        <v>8.0874243974952506E-2</v>
      </c>
      <c r="C12">
        <v>8.4829646400417805E-2</v>
      </c>
      <c r="D12">
        <v>8.8832120907883005E-2</v>
      </c>
      <c r="E12">
        <v>9.2992159565623303E-2</v>
      </c>
      <c r="F12">
        <v>9.7377060918244995E-2</v>
      </c>
      <c r="G12">
        <v>0.102010929986685</v>
      </c>
      <c r="H12">
        <v>0.10700944247968899</v>
      </c>
      <c r="I12">
        <v>0.1128620687744</v>
      </c>
      <c r="J12">
        <v>0.120110880753481</v>
      </c>
      <c r="K12">
        <v>0.12835846558332101</v>
      </c>
      <c r="L12">
        <v>0.13626792571402799</v>
      </c>
      <c r="M12">
        <v>0.14286939442508301</v>
      </c>
      <c r="N12">
        <v>0.14882451695974999</v>
      </c>
      <c r="O12">
        <v>0.15518480868727799</v>
      </c>
      <c r="P12">
        <v>0.16258760408277401</v>
      </c>
      <c r="Q12">
        <v>0.17125605672720401</v>
      </c>
      <c r="R12">
        <v>0.181282650684256</v>
      </c>
      <c r="S12">
        <v>0.19230922340836601</v>
      </c>
      <c r="T12">
        <v>0.20387732130876901</v>
      </c>
      <c r="U12">
        <v>0.21581301475838899</v>
      </c>
      <c r="V12">
        <v>0.228226898093839</v>
      </c>
      <c r="W12">
        <v>0.24110864578698599</v>
      </c>
      <c r="X12">
        <v>0.25391477042225102</v>
      </c>
      <c r="Y12">
        <v>0.26598032940661398</v>
      </c>
      <c r="Z12">
        <v>0.27691259191869899</v>
      </c>
      <c r="AA12">
        <v>0.28659103890877302</v>
      </c>
      <c r="AB12">
        <v>0.29500407946434098</v>
      </c>
      <c r="AC12">
        <v>0.30252849404415799</v>
      </c>
      <c r="AD12">
        <v>0.309630915229199</v>
      </c>
      <c r="AE12">
        <v>0.31661143902668598</v>
      </c>
      <c r="AF12">
        <v>0.32360362487008398</v>
      </c>
      <c r="AG12">
        <v>0.330676387347832</v>
      </c>
      <c r="AH12">
        <v>0.33766902455064901</v>
      </c>
      <c r="AI12">
        <v>0.344370706208667</v>
      </c>
      <c r="AJ12">
        <v>0.35073794462042501</v>
      </c>
      <c r="AK12">
        <v>0.35689459465286699</v>
      </c>
      <c r="AL12">
        <v>0.36293840660334198</v>
      </c>
      <c r="AM12">
        <v>0.36883360943544002</v>
      </c>
      <c r="AN12">
        <v>0.374511733346308</v>
      </c>
      <c r="AO12">
        <v>0.37991998457408399</v>
      </c>
      <c r="AP12">
        <v>0.38502124539789501</v>
      </c>
      <c r="AQ12">
        <v>0.38976957716932098</v>
      </c>
      <c r="AR12">
        <v>0.39408103126174798</v>
      </c>
      <c r="AS12">
        <v>0.39786502147560898</v>
      </c>
      <c r="AT12">
        <v>0.401096854807929</v>
      </c>
      <c r="AU12">
        <v>0.40381773145233402</v>
      </c>
      <c r="AV12">
        <v>0.40607220998403198</v>
      </c>
      <c r="AW12">
        <v>0.40790682281820401</v>
      </c>
      <c r="AX12">
        <v>0.40936982412034001</v>
      </c>
      <c r="AY12">
        <v>0.41053771873321898</v>
      </c>
      <c r="AZ12">
        <v>0.41151526217690998</v>
      </c>
      <c r="BA12">
        <v>0.41239901153764602</v>
      </c>
      <c r="BB12">
        <v>0.41324781700504998</v>
      </c>
      <c r="BC12">
        <v>0.41411094592109399</v>
      </c>
      <c r="BD12">
        <v>0.41503407478735099</v>
      </c>
      <c r="BE12">
        <v>0.41605928926499303</v>
      </c>
      <c r="BF12">
        <v>0.41721358726452701</v>
      </c>
      <c r="BG12">
        <v>0.41846424018778799</v>
      </c>
      <c r="BH12">
        <v>0.41976536571433398</v>
      </c>
      <c r="BI12">
        <v>0.42111197333614397</v>
      </c>
      <c r="BJ12">
        <v>0.42253996435761798</v>
      </c>
      <c r="BK12">
        <v>0.42406030525896199</v>
      </c>
      <c r="BL12">
        <v>0.425577111604028</v>
      </c>
      <c r="BM12">
        <v>0.42697148017463099</v>
      </c>
      <c r="BN12">
        <v>0.42820946853470498</v>
      </c>
      <c r="BO12">
        <v>0.42934209503030601</v>
      </c>
      <c r="BP12">
        <v>0.43041951477800799</v>
      </c>
      <c r="BQ12">
        <v>0.43147365418825701</v>
      </c>
      <c r="BR12">
        <v>0.43253159431445298</v>
      </c>
      <c r="BS12">
        <v>0.43361378805810002</v>
      </c>
      <c r="BT12">
        <v>0.434734060168806</v>
      </c>
      <c r="BU12">
        <v>0.435897710114454</v>
      </c>
      <c r="BV12">
        <v>0.43707708895810399</v>
      </c>
      <c r="BW12">
        <v>0.43823719091820501</v>
      </c>
      <c r="BX12">
        <v>0.43936325611503202</v>
      </c>
      <c r="BY12">
        <v>0.440460770570682</v>
      </c>
      <c r="BZ12">
        <v>0.441529164360494</v>
      </c>
      <c r="CA12">
        <v>0.442540122746376</v>
      </c>
      <c r="CB12">
        <v>0.44346044476292301</v>
      </c>
      <c r="CC12">
        <v>0.44430407889372298</v>
      </c>
      <c r="CD12">
        <v>0.44513212307136002</v>
      </c>
      <c r="CE12">
        <v>0.445994355412904</v>
      </c>
      <c r="CF12">
        <v>0.44688707486919699</v>
      </c>
      <c r="CG12">
        <v>0.44779299841243397</v>
      </c>
      <c r="CH12">
        <v>0.44868996271171802</v>
      </c>
      <c r="CI12">
        <v>0.44955092413305803</v>
      </c>
      <c r="CJ12">
        <v>0.45035581867044</v>
      </c>
      <c r="CK12">
        <v>0.451113349578111</v>
      </c>
      <c r="CL12">
        <v>0.45183923900766199</v>
      </c>
      <c r="CM12">
        <v>0.45254523200309899</v>
      </c>
      <c r="CN12">
        <v>0.45323909650084099</v>
      </c>
      <c r="CO12">
        <v>0.45391599219711698</v>
      </c>
      <c r="CP12">
        <v>0.454521337498278</v>
      </c>
      <c r="CQ12">
        <v>0.45499227533111403</v>
      </c>
      <c r="CR12">
        <v>0.455361625009291</v>
      </c>
      <c r="CS12">
        <v>0.45575788223334501</v>
      </c>
      <c r="CT12">
        <v>0.45625288125913299</v>
      </c>
      <c r="CU12">
        <v>0.456675171192157</v>
      </c>
      <c r="CV12">
        <v>0.45680743662936801</v>
      </c>
      <c r="CW12">
        <v>0.45677636808564698</v>
      </c>
      <c r="CX12">
        <v>0.45705266199380801</v>
      </c>
      <c r="CY12">
        <v>0.45771846152547202</v>
      </c>
      <c r="CZ12">
        <v>0.45724186969133301</v>
      </c>
      <c r="DA12">
        <v>0.45378668466133798</v>
      </c>
      <c r="DB12">
        <v>0.44779842419355298</v>
      </c>
      <c r="DC12">
        <v>0.44200432563416198</v>
      </c>
      <c r="DD12">
        <v>0.43877416917168699</v>
      </c>
      <c r="DE12">
        <v>0.43865108556606203</v>
      </c>
      <c r="DF12">
        <v>0.44166641477666702</v>
      </c>
      <c r="DG12">
        <v>0.44658354256460497</v>
      </c>
      <c r="DH12">
        <v>0.45089790049270301</v>
      </c>
      <c r="DI12">
        <v>0.452775920864257</v>
      </c>
      <c r="DJ12">
        <v>0.45328855271806001</v>
      </c>
      <c r="DK12">
        <v>0.454177095407654</v>
      </c>
      <c r="DL12">
        <v>0.45589993429659398</v>
      </c>
      <c r="DM12">
        <v>0.457632540758451</v>
      </c>
      <c r="DN12">
        <v>0.45871415217767397</v>
      </c>
      <c r="DO12">
        <v>0.45936218545873803</v>
      </c>
      <c r="DP12">
        <v>0.46000091425061301</v>
      </c>
      <c r="DQ12">
        <v>0.46076278508548901</v>
      </c>
      <c r="DR12">
        <v>0.461488417378773</v>
      </c>
      <c r="DS12">
        <v>0.46205164020586098</v>
      </c>
      <c r="DT12">
        <v>0.46250987382415198</v>
      </c>
      <c r="DU12">
        <v>0.46296312803904699</v>
      </c>
      <c r="DV12">
        <v>0.46343532296359002</v>
      </c>
      <c r="DW12">
        <v>0.46387428901845701</v>
      </c>
      <c r="DX12">
        <v>0.46424608695887998</v>
      </c>
      <c r="DY12">
        <v>0.464602931868276</v>
      </c>
      <c r="DZ12">
        <v>0.46501531125506401</v>
      </c>
      <c r="EA12">
        <v>0.46547859101564998</v>
      </c>
      <c r="EB12">
        <v>0.46591301543442198</v>
      </c>
      <c r="EC12">
        <v>0.46626406119687402</v>
      </c>
      <c r="ED12">
        <v>0.46659119922109499</v>
      </c>
      <c r="EE12">
        <v>0.466978561594595</v>
      </c>
      <c r="EF12">
        <v>0.46742202046408499</v>
      </c>
      <c r="EG12">
        <v>0.46782918803548201</v>
      </c>
      <c r="EH12">
        <v>0.46811685553939197</v>
      </c>
      <c r="EI12">
        <v>0.46825387986009898</v>
      </c>
      <c r="EJ12">
        <v>0.46822417173588698</v>
      </c>
      <c r="EK12">
        <v>0.46805850303837199</v>
      </c>
      <c r="EL12">
        <v>0.46783450677249899</v>
      </c>
      <c r="EM12">
        <v>0.467624095108022</v>
      </c>
      <c r="EN12">
        <v>0.46746814711159201</v>
      </c>
      <c r="EO12">
        <v>0.46740560703707201</v>
      </c>
      <c r="EP12">
        <v>0.46760935878697601</v>
      </c>
      <c r="EQ12">
        <v>0.46838622591246798</v>
      </c>
      <c r="ER12">
        <v>0.46981185889878802</v>
      </c>
      <c r="ES12">
        <v>0.471013922115533</v>
      </c>
      <c r="ET12">
        <v>0.47094298034388898</v>
      </c>
      <c r="EU12">
        <v>0.46992722799645298</v>
      </c>
      <c r="EV12">
        <v>0.46967248911723303</v>
      </c>
      <c r="EW12">
        <v>0.470751904670765</v>
      </c>
      <c r="EX12">
        <v>0.46896829554171399</v>
      </c>
      <c r="EY12">
        <v>0.45920500548363202</v>
      </c>
      <c r="EZ12">
        <v>0.44262674469378399</v>
      </c>
      <c r="FA12">
        <v>0.42667958981314702</v>
      </c>
      <c r="FB12">
        <v>0.417593428614427</v>
      </c>
      <c r="FC12">
        <v>0.41564098184182902</v>
      </c>
      <c r="FD12">
        <v>0.419553781457355</v>
      </c>
      <c r="FE12">
        <v>0.42686972784635702</v>
      </c>
      <c r="FF12">
        <v>0.43393308981752798</v>
      </c>
      <c r="FG12">
        <v>0.43805755161375598</v>
      </c>
      <c r="FH12">
        <v>0.44064204731498302</v>
      </c>
      <c r="FI12">
        <v>0.44403235342111402</v>
      </c>
      <c r="FJ12">
        <v>0.44886143552809499</v>
      </c>
      <c r="FK12">
        <v>0.454049448327909</v>
      </c>
      <c r="FL12">
        <v>0.45866571356854402</v>
      </c>
      <c r="FM12">
        <v>0.462674101379212</v>
      </c>
      <c r="FN12">
        <v>0.466255870839972</v>
      </c>
      <c r="FO12">
        <v>0.46944857370839299</v>
      </c>
      <c r="FP12">
        <v>0.47214605441954999</v>
      </c>
      <c r="FQ12">
        <v>0.47427865261685398</v>
      </c>
      <c r="FR12">
        <v>0.47594768135489801</v>
      </c>
      <c r="FS12">
        <v>0.47730270546454701</v>
      </c>
      <c r="FT12">
        <v>0.47861998351662499</v>
      </c>
      <c r="FU12">
        <v>0.48030246782192498</v>
      </c>
      <c r="FV12">
        <v>0.482545323344792</v>
      </c>
      <c r="FW12">
        <v>0.48469053196989798</v>
      </c>
      <c r="FX12">
        <v>0.48587617884515899</v>
      </c>
      <c r="FY12">
        <v>0.485456526881275</v>
      </c>
      <c r="FZ12">
        <v>0.48300201675173399</v>
      </c>
      <c r="GA12">
        <v>0.47822973188833301</v>
      </c>
      <c r="GB12">
        <v>0.47140573062345098</v>
      </c>
      <c r="GC12">
        <v>0.462982419651707</v>
      </c>
      <c r="GD12">
        <v>0.454541612320914</v>
      </c>
      <c r="GE12">
        <v>0.44879452863207497</v>
      </c>
      <c r="GF12">
        <v>0.447644726757708</v>
      </c>
      <c r="GG12">
        <v>0.449568699008006</v>
      </c>
      <c r="GH12">
        <v>0.45223531298993702</v>
      </c>
      <c r="GI12">
        <v>0.45444369684463798</v>
      </c>
      <c r="GJ12">
        <v>0.45612323924741499</v>
      </c>
      <c r="GK12">
        <v>0.45722840530252401</v>
      </c>
      <c r="GL12">
        <v>0.45761739878059898</v>
      </c>
      <c r="GM12">
        <v>0.45713959733460202</v>
      </c>
      <c r="GN12">
        <v>0.45599488057933102</v>
      </c>
      <c r="GO12">
        <v>0.45473363009141599</v>
      </c>
      <c r="GP12">
        <v>0.45376417128449298</v>
      </c>
      <c r="GQ12">
        <v>0.45286564805728202</v>
      </c>
      <c r="GR12">
        <v>0.45167216029030899</v>
      </c>
      <c r="GS12">
        <v>0.45009958915640202</v>
      </c>
      <c r="GT12">
        <v>0.44834559712069499</v>
      </c>
      <c r="GU12">
        <v>0.44658243789344498</v>
      </c>
      <c r="GV12">
        <v>0.44483172472326099</v>
      </c>
      <c r="GW12">
        <v>0.44307465726572298</v>
      </c>
      <c r="GX12">
        <v>0.44122910519123398</v>
      </c>
      <c r="GY12">
        <v>0.43914960818501902</v>
      </c>
      <c r="GZ12">
        <v>0.436712846111731</v>
      </c>
      <c r="HA12">
        <v>0.43389507346420297</v>
      </c>
      <c r="HB12">
        <v>0.43070255403913099</v>
      </c>
      <c r="HC12">
        <v>0.42725921151003898</v>
      </c>
      <c r="HD12">
        <v>0.42380662942727099</v>
      </c>
      <c r="HE12">
        <v>0.42054002586910799</v>
      </c>
      <c r="HF12">
        <v>0.41744869443829102</v>
      </c>
      <c r="HG12">
        <v>0.41447074833472702</v>
      </c>
      <c r="HH12">
        <v>0.41155121722751498</v>
      </c>
      <c r="HI12">
        <v>0.40864204725494901</v>
      </c>
    </row>
    <row r="13" spans="1:217" x14ac:dyDescent="0.25">
      <c r="A13" t="s">
        <v>269</v>
      </c>
      <c r="B13">
        <v>7.3396027520222701E-2</v>
      </c>
      <c r="C13">
        <v>7.6005244600118899E-2</v>
      </c>
      <c r="D13">
        <v>7.8705531117742603E-2</v>
      </c>
      <c r="E13">
        <v>8.1635537893639906E-2</v>
      </c>
      <c r="F13">
        <v>8.4912166267466602E-2</v>
      </c>
      <c r="G13">
        <v>8.8630568097988596E-2</v>
      </c>
      <c r="H13">
        <v>9.2939130469249898E-2</v>
      </c>
      <c r="I13">
        <v>9.8202963884824204E-2</v>
      </c>
      <c r="J13">
        <v>0.104808124862484</v>
      </c>
      <c r="K13">
        <v>0.11237626858428899</v>
      </c>
      <c r="L13">
        <v>0.119764648896584</v>
      </c>
      <c r="M13">
        <v>0.12612925448746701</v>
      </c>
      <c r="N13">
        <v>0.13195395277477501</v>
      </c>
      <c r="O13">
        <v>0.13804461447147801</v>
      </c>
      <c r="P13">
        <v>0.14497788338265999</v>
      </c>
      <c r="Q13">
        <v>0.15310117640551699</v>
      </c>
      <c r="R13">
        <v>0.16261105218407099</v>
      </c>
      <c r="S13">
        <v>0.17314050189883901</v>
      </c>
      <c r="T13">
        <v>0.184194981663791</v>
      </c>
      <c r="U13">
        <v>0.195587153977379</v>
      </c>
      <c r="V13">
        <v>0.20743688772254101</v>
      </c>
      <c r="W13">
        <v>0.219750087863574</v>
      </c>
      <c r="X13">
        <v>0.232023376492902</v>
      </c>
      <c r="Y13">
        <v>0.24363656316624099</v>
      </c>
      <c r="Z13">
        <v>0.25421114560830899</v>
      </c>
      <c r="AA13">
        <v>0.26361030971282201</v>
      </c>
      <c r="AB13">
        <v>0.27180334997018601</v>
      </c>
      <c r="AC13">
        <v>0.27914196253253298</v>
      </c>
      <c r="AD13">
        <v>0.28606637959139403</v>
      </c>
      <c r="AE13">
        <v>0.29285435268958598</v>
      </c>
      <c r="AF13">
        <v>0.29962115272121598</v>
      </c>
      <c r="AG13">
        <v>0.30642617712673098</v>
      </c>
      <c r="AH13">
        <v>0.31313358703607702</v>
      </c>
      <c r="AI13">
        <v>0.31956496075504598</v>
      </c>
      <c r="AJ13">
        <v>0.32568508041921501</v>
      </c>
      <c r="AK13">
        <v>0.33160193199395499</v>
      </c>
      <c r="AL13">
        <v>0.33740424707641098</v>
      </c>
      <c r="AM13">
        <v>0.34307883477697299</v>
      </c>
      <c r="AN13">
        <v>0.34858635149114098</v>
      </c>
      <c r="AO13">
        <v>0.35387199547085302</v>
      </c>
      <c r="AP13">
        <v>0.35886550682448498</v>
      </c>
      <c r="AQ13">
        <v>0.363494836928555</v>
      </c>
      <c r="AR13">
        <v>0.36768347060495099</v>
      </c>
      <c r="AS13">
        <v>0.37135593842099801</v>
      </c>
      <c r="AT13">
        <v>0.37448650577811399</v>
      </c>
      <c r="AU13">
        <v>0.377099172911814</v>
      </c>
      <c r="AV13">
        <v>0.37922545853249101</v>
      </c>
      <c r="AW13">
        <v>0.38091830571368102</v>
      </c>
      <c r="AX13">
        <v>0.38223738461221402</v>
      </c>
      <c r="AY13">
        <v>0.383273898212661</v>
      </c>
      <c r="AZ13">
        <v>0.38415058232732802</v>
      </c>
      <c r="BA13">
        <v>0.384974036489449</v>
      </c>
      <c r="BB13">
        <v>0.38578083114592698</v>
      </c>
      <c r="BC13">
        <v>0.38659099046708401</v>
      </c>
      <c r="BD13">
        <v>0.38744664150823299</v>
      </c>
      <c r="BE13">
        <v>0.38841201420968102</v>
      </c>
      <c r="BF13">
        <v>0.38953099884554898</v>
      </c>
      <c r="BG13">
        <v>0.39076228304520999</v>
      </c>
      <c r="BH13">
        <v>0.39204517907726799</v>
      </c>
      <c r="BI13">
        <v>0.39336328111992103</v>
      </c>
      <c r="BJ13">
        <v>0.39474446526095802</v>
      </c>
      <c r="BK13">
        <v>0.39619784936119901</v>
      </c>
      <c r="BL13">
        <v>0.39764981717190501</v>
      </c>
      <c r="BM13">
        <v>0.39900685346264703</v>
      </c>
      <c r="BN13">
        <v>0.40019348755407702</v>
      </c>
      <c r="BO13">
        <v>0.40115229331792501</v>
      </c>
      <c r="BP13">
        <v>0.40188250709767898</v>
      </c>
      <c r="BQ13">
        <v>0.40260687694107</v>
      </c>
      <c r="BR13">
        <v>0.40359335622162101</v>
      </c>
      <c r="BS13">
        <v>0.40486442850679399</v>
      </c>
      <c r="BT13">
        <v>0.406197107557979</v>
      </c>
      <c r="BU13">
        <v>0.40740878245305401</v>
      </c>
      <c r="BV13">
        <v>0.408521033936879</v>
      </c>
      <c r="BW13">
        <v>0.40960489371896502</v>
      </c>
      <c r="BX13">
        <v>0.41069466361051299</v>
      </c>
      <c r="BY13">
        <v>0.41178791552442201</v>
      </c>
      <c r="BZ13">
        <v>0.412872908273618</v>
      </c>
      <c r="CA13">
        <v>0.41390703607955798</v>
      </c>
      <c r="CB13">
        <v>0.41484268788806999</v>
      </c>
      <c r="CC13">
        <v>0.415694602706566</v>
      </c>
      <c r="CD13">
        <v>0.41653986960403799</v>
      </c>
      <c r="CE13">
        <v>0.41743938599138602</v>
      </c>
      <c r="CF13">
        <v>0.41837843915816503</v>
      </c>
      <c r="CG13">
        <v>0.41932382909055599</v>
      </c>
      <c r="CH13">
        <v>0.42025190599493401</v>
      </c>
      <c r="CI13">
        <v>0.42114857029786001</v>
      </c>
      <c r="CJ13">
        <v>0.42199999430827401</v>
      </c>
      <c r="CK13">
        <v>0.42279177695676201</v>
      </c>
      <c r="CL13">
        <v>0.42351078369051498</v>
      </c>
      <c r="CM13">
        <v>0.42417630676415402</v>
      </c>
      <c r="CN13">
        <v>0.42484006523972601</v>
      </c>
      <c r="CO13">
        <v>0.42553060833367601</v>
      </c>
      <c r="CP13">
        <v>0.42617816643526701</v>
      </c>
      <c r="CQ13">
        <v>0.42669324395796898</v>
      </c>
      <c r="CR13">
        <v>0.42709798112831399</v>
      </c>
      <c r="CS13">
        <v>0.42752615398589</v>
      </c>
      <c r="CT13">
        <v>0.428049315257369</v>
      </c>
      <c r="CU13">
        <v>0.428470709493739</v>
      </c>
      <c r="CV13">
        <v>0.42854356528262599</v>
      </c>
      <c r="CW13">
        <v>0.42841351606454597</v>
      </c>
      <c r="CX13">
        <v>0.42861860013289899</v>
      </c>
      <c r="CY13">
        <v>0.42928204238671502</v>
      </c>
      <c r="CZ13">
        <v>0.42879956982530398</v>
      </c>
      <c r="DA13">
        <v>0.42523648743829501</v>
      </c>
      <c r="DB13">
        <v>0.418991506916009</v>
      </c>
      <c r="DC13">
        <v>0.41279674664946597</v>
      </c>
      <c r="DD13">
        <v>0.40906452997744303</v>
      </c>
      <c r="DE13">
        <v>0.40852219016874802</v>
      </c>
      <c r="DF13">
        <v>0.41141130158746297</v>
      </c>
      <c r="DG13">
        <v>0.41648967669124598</v>
      </c>
      <c r="DH13">
        <v>0.42103136603133401</v>
      </c>
      <c r="DI13">
        <v>0.423029673729996</v>
      </c>
      <c r="DJ13">
        <v>0.42361296374258101</v>
      </c>
      <c r="DK13">
        <v>0.42463343646528001</v>
      </c>
      <c r="DL13">
        <v>0.42656493639348603</v>
      </c>
      <c r="DM13">
        <v>0.42850295212179301</v>
      </c>
      <c r="DN13">
        <v>0.42972540435407702</v>
      </c>
      <c r="DO13">
        <v>0.43047965630105101</v>
      </c>
      <c r="DP13">
        <v>0.43124071446227502</v>
      </c>
      <c r="DQ13">
        <v>0.43214508656649703</v>
      </c>
      <c r="DR13">
        <v>0.432990781571651</v>
      </c>
      <c r="DS13">
        <v>0.43361933534193398</v>
      </c>
      <c r="DT13">
        <v>0.43410526071803301</v>
      </c>
      <c r="DU13">
        <v>0.43457721188852999</v>
      </c>
      <c r="DV13">
        <v>0.435069476428737</v>
      </c>
      <c r="DW13">
        <v>0.43552197530070003</v>
      </c>
      <c r="DX13">
        <v>0.43589402376143699</v>
      </c>
      <c r="DY13">
        <v>0.43623892583277102</v>
      </c>
      <c r="DZ13">
        <v>0.43663071795886299</v>
      </c>
      <c r="EA13">
        <v>0.43707984690000101</v>
      </c>
      <c r="EB13">
        <v>0.43753316973259998</v>
      </c>
      <c r="EC13">
        <v>0.43795128426394903</v>
      </c>
      <c r="ED13">
        <v>0.43836081030028901</v>
      </c>
      <c r="EE13">
        <v>0.43880232296181598</v>
      </c>
      <c r="EF13">
        <v>0.439257743095812</v>
      </c>
      <c r="EG13">
        <v>0.43965033727663999</v>
      </c>
      <c r="EH13">
        <v>0.43990826374426301</v>
      </c>
      <c r="EI13">
        <v>0.43998944814414598</v>
      </c>
      <c r="EJ13">
        <v>0.43986285623995802</v>
      </c>
      <c r="EK13">
        <v>0.43958021393241298</v>
      </c>
      <c r="EL13">
        <v>0.43927600725927202</v>
      </c>
      <c r="EM13">
        <v>0.43905364883665998</v>
      </c>
      <c r="EN13">
        <v>0.43887786452685601</v>
      </c>
      <c r="EO13">
        <v>0.43868875813848301</v>
      </c>
      <c r="EP13">
        <v>0.43865757508070202</v>
      </c>
      <c r="EQ13">
        <v>0.439186702363213</v>
      </c>
      <c r="ER13">
        <v>0.440428367459476</v>
      </c>
      <c r="ES13">
        <v>0.44149396115877598</v>
      </c>
      <c r="ET13">
        <v>0.44129634748452901</v>
      </c>
      <c r="EU13">
        <v>0.44016708577922598</v>
      </c>
      <c r="EV13">
        <v>0.43985643070442498</v>
      </c>
      <c r="EW13">
        <v>0.44090193051320198</v>
      </c>
      <c r="EX13">
        <v>0.43874357820398102</v>
      </c>
      <c r="EY13">
        <v>0.427843455869863</v>
      </c>
      <c r="EZ13">
        <v>0.409482637495728</v>
      </c>
      <c r="FA13">
        <v>0.39176118895823298</v>
      </c>
      <c r="FB13">
        <v>0.38147255386208301</v>
      </c>
      <c r="FC13">
        <v>0.378997775090816</v>
      </c>
      <c r="FD13">
        <v>0.38305572122758502</v>
      </c>
      <c r="FE13">
        <v>0.39100655609332202</v>
      </c>
      <c r="FF13">
        <v>0.39885173874674101</v>
      </c>
      <c r="FG13">
        <v>0.40362733286504598</v>
      </c>
      <c r="FH13">
        <v>0.40674411707977998</v>
      </c>
      <c r="FI13">
        <v>0.41062767514002502</v>
      </c>
      <c r="FJ13">
        <v>0.41588949751086302</v>
      </c>
      <c r="FK13">
        <v>0.421326981373364</v>
      </c>
      <c r="FL13">
        <v>0.42593899643281302</v>
      </c>
      <c r="FM13">
        <v>0.429845796975516</v>
      </c>
      <c r="FN13">
        <v>0.43343517467951198</v>
      </c>
      <c r="FO13">
        <v>0.43680031989182</v>
      </c>
      <c r="FP13">
        <v>0.439739821628437</v>
      </c>
      <c r="FQ13">
        <v>0.44209876847385199</v>
      </c>
      <c r="FR13">
        <v>0.44395948230059801</v>
      </c>
      <c r="FS13">
        <v>0.44546820498056899</v>
      </c>
      <c r="FT13">
        <v>0.44687724696470499</v>
      </c>
      <c r="FU13">
        <v>0.44854498728299103</v>
      </c>
      <c r="FV13">
        <v>0.45064606852942601</v>
      </c>
      <c r="FW13">
        <v>0.45260174084467603</v>
      </c>
      <c r="FX13">
        <v>0.45365443777491399</v>
      </c>
      <c r="FY13">
        <v>0.453265817799681</v>
      </c>
      <c r="FZ13">
        <v>0.45111676433188502</v>
      </c>
      <c r="GA13">
        <v>0.44696294374244</v>
      </c>
      <c r="GB13">
        <v>0.44082102815891</v>
      </c>
      <c r="GC13">
        <v>0.43283198892784103</v>
      </c>
      <c r="GD13">
        <v>0.42449489633160897</v>
      </c>
      <c r="GE13">
        <v>0.41866691958842001</v>
      </c>
      <c r="GF13">
        <v>0.41738930729678803</v>
      </c>
      <c r="GG13">
        <v>0.41920343445719299</v>
      </c>
      <c r="GH13">
        <v>0.42182122741953898</v>
      </c>
      <c r="GI13">
        <v>0.42400156675928402</v>
      </c>
      <c r="GJ13">
        <v>0.42555028727743299</v>
      </c>
      <c r="GK13">
        <v>0.42634727563508101</v>
      </c>
      <c r="GL13">
        <v>0.426386546937917</v>
      </c>
      <c r="GM13">
        <v>0.425698983363474</v>
      </c>
      <c r="GN13">
        <v>0.42450717118520898</v>
      </c>
      <c r="GO13">
        <v>0.42322540077249998</v>
      </c>
      <c r="GP13">
        <v>0.42215241577281798</v>
      </c>
      <c r="GQ13">
        <v>0.42109143310322</v>
      </c>
      <c r="GR13">
        <v>0.419731816460445</v>
      </c>
      <c r="GS13">
        <v>0.41799358417382498</v>
      </c>
      <c r="GT13">
        <v>0.41602740920528197</v>
      </c>
      <c r="GU13">
        <v>0.41396736409399099</v>
      </c>
      <c r="GV13">
        <v>0.41184100583898098</v>
      </c>
      <c r="GW13">
        <v>0.40964695777476701</v>
      </c>
      <c r="GX13">
        <v>0.40733083330785702</v>
      </c>
      <c r="GY13">
        <v>0.40478523591674798</v>
      </c>
      <c r="GZ13">
        <v>0.40192202717417402</v>
      </c>
      <c r="HA13">
        <v>0.39873932014772401</v>
      </c>
      <c r="HB13">
        <v>0.39526005606563203</v>
      </c>
      <c r="HC13">
        <v>0.39158227775545601</v>
      </c>
      <c r="HD13">
        <v>0.387879129644084</v>
      </c>
      <c r="HE13">
        <v>0.38428497172234899</v>
      </c>
      <c r="HF13">
        <v>0.38076596508914401</v>
      </c>
      <c r="HG13">
        <v>0.37724765079703398</v>
      </c>
      <c r="HH13">
        <v>0.37368845246167998</v>
      </c>
      <c r="HI13">
        <v>0.37007967626183402</v>
      </c>
    </row>
    <row r="14" spans="1:217" x14ac:dyDescent="0.25">
      <c r="A14" t="s">
        <v>308</v>
      </c>
      <c r="B14">
        <v>7.9929782546651604E-2</v>
      </c>
      <c r="C14">
        <v>8.3846591576340002E-2</v>
      </c>
      <c r="D14">
        <v>8.7805210706004194E-2</v>
      </c>
      <c r="E14">
        <v>9.1902476549658801E-2</v>
      </c>
      <c r="F14">
        <v>9.6223498163473101E-2</v>
      </c>
      <c r="G14">
        <v>0.100841657045772</v>
      </c>
      <c r="H14">
        <v>0.105902002955347</v>
      </c>
      <c r="I14">
        <v>0.11183829826814699</v>
      </c>
      <c r="J14">
        <v>0.119119284918361</v>
      </c>
      <c r="K14">
        <v>0.12735813713116401</v>
      </c>
      <c r="L14">
        <v>0.135312461422716</v>
      </c>
      <c r="M14">
        <v>0.142073068319161</v>
      </c>
      <c r="N14">
        <v>0.14821237877076701</v>
      </c>
      <c r="O14">
        <v>0.154660884371113</v>
      </c>
      <c r="P14">
        <v>0.16206544157126701</v>
      </c>
      <c r="Q14">
        <v>0.170789271679783</v>
      </c>
      <c r="R14">
        <v>0.18103190423194701</v>
      </c>
      <c r="S14">
        <v>0.19238742952082699</v>
      </c>
      <c r="T14">
        <v>0.20431383616177001</v>
      </c>
      <c r="U14">
        <v>0.21662004982526201</v>
      </c>
      <c r="V14">
        <v>0.22946593323692699</v>
      </c>
      <c r="W14">
        <v>0.24287315629624401</v>
      </c>
      <c r="X14">
        <v>0.25624958506678103</v>
      </c>
      <c r="Y14">
        <v>0.26886250081908702</v>
      </c>
      <c r="Z14">
        <v>0.28027510664070798</v>
      </c>
      <c r="AA14">
        <v>0.29034652743618899</v>
      </c>
      <c r="AB14">
        <v>0.29905374873277402</v>
      </c>
      <c r="AC14">
        <v>0.30679373388467801</v>
      </c>
      <c r="AD14">
        <v>0.31406059730625602</v>
      </c>
      <c r="AE14">
        <v>0.32116805528995002</v>
      </c>
      <c r="AF14">
        <v>0.32824942600629098</v>
      </c>
      <c r="AG14">
        <v>0.33537370165699198</v>
      </c>
      <c r="AH14">
        <v>0.34238394415490497</v>
      </c>
      <c r="AI14">
        <v>0.34907406132941898</v>
      </c>
      <c r="AJ14">
        <v>0.35540651625115599</v>
      </c>
      <c r="AK14">
        <v>0.36151232723197402</v>
      </c>
      <c r="AL14">
        <v>0.36749536716256398</v>
      </c>
      <c r="AM14">
        <v>0.37332161329395902</v>
      </c>
      <c r="AN14">
        <v>0.378923255675852</v>
      </c>
      <c r="AO14">
        <v>0.38424827865518602</v>
      </c>
      <c r="AP14">
        <v>0.38926046087616101</v>
      </c>
      <c r="AQ14">
        <v>0.39391277534904501</v>
      </c>
      <c r="AR14">
        <v>0.39811222571409499</v>
      </c>
      <c r="AS14">
        <v>0.40175723896668197</v>
      </c>
      <c r="AT14">
        <v>0.40481330314737102</v>
      </c>
      <c r="AU14">
        <v>0.40731296734192501</v>
      </c>
      <c r="AV14">
        <v>0.40929902830687198</v>
      </c>
      <c r="AW14">
        <v>0.41084361069133901</v>
      </c>
      <c r="AX14">
        <v>0.41202628589231199</v>
      </c>
      <c r="AY14">
        <v>0.41292926512508099</v>
      </c>
      <c r="AZ14">
        <v>0.41363739942324101</v>
      </c>
      <c r="BA14">
        <v>0.41423579608635203</v>
      </c>
      <c r="BB14">
        <v>0.414810128378993</v>
      </c>
      <c r="BC14">
        <v>0.415444441369899</v>
      </c>
      <c r="BD14">
        <v>0.41618207732442197</v>
      </c>
      <c r="BE14">
        <v>0.41702567570454102</v>
      </c>
      <c r="BF14">
        <v>0.41797344612830101</v>
      </c>
      <c r="BG14">
        <v>0.41901295758645202</v>
      </c>
      <c r="BH14">
        <v>0.42012952911571499</v>
      </c>
      <c r="BI14">
        <v>0.42131791441717298</v>
      </c>
      <c r="BJ14">
        <v>0.42258230185626899</v>
      </c>
      <c r="BK14">
        <v>0.423915646411058</v>
      </c>
      <c r="BL14">
        <v>0.42526432869883402</v>
      </c>
      <c r="BM14">
        <v>0.42656484222980401</v>
      </c>
      <c r="BN14">
        <v>0.42779407962553501</v>
      </c>
      <c r="BO14">
        <v>0.42896933261894399</v>
      </c>
      <c r="BP14">
        <v>0.43011119954265198</v>
      </c>
      <c r="BQ14">
        <v>0.43124647919565601</v>
      </c>
      <c r="BR14">
        <v>0.43240167347341701</v>
      </c>
      <c r="BS14">
        <v>0.43356080280827802</v>
      </c>
      <c r="BT14">
        <v>0.43466540616947302</v>
      </c>
      <c r="BU14">
        <v>0.43567861302477801</v>
      </c>
      <c r="BV14">
        <v>0.43665730291669502</v>
      </c>
      <c r="BW14">
        <v>0.43767915318453798</v>
      </c>
      <c r="BX14">
        <v>0.43876112756466601</v>
      </c>
      <c r="BY14">
        <v>0.43985947619048299</v>
      </c>
      <c r="BZ14">
        <v>0.44093007575730703</v>
      </c>
      <c r="CA14">
        <v>0.44193786809559199</v>
      </c>
      <c r="CB14">
        <v>0.44285184673174499</v>
      </c>
      <c r="CC14">
        <v>0.443682069672166</v>
      </c>
      <c r="CD14">
        <v>0.44447965940324002</v>
      </c>
      <c r="CE14">
        <v>0.44529244469402102</v>
      </c>
      <c r="CF14">
        <v>0.44614793779554601</v>
      </c>
      <c r="CG14">
        <v>0.44706622225264497</v>
      </c>
      <c r="CH14">
        <v>0.44801334134604698</v>
      </c>
      <c r="CI14">
        <v>0.448901298092374</v>
      </c>
      <c r="CJ14">
        <v>0.44966543937486098</v>
      </c>
      <c r="CK14">
        <v>0.45034388584998802</v>
      </c>
      <c r="CL14">
        <v>0.45099932303711399</v>
      </c>
      <c r="CM14">
        <v>0.45166847910555502</v>
      </c>
      <c r="CN14">
        <v>0.45236212487458699</v>
      </c>
      <c r="CO14">
        <v>0.45307076858649897</v>
      </c>
      <c r="CP14">
        <v>0.453708382497365</v>
      </c>
      <c r="CQ14">
        <v>0.45417564139480399</v>
      </c>
      <c r="CR14">
        <v>0.45450746021260402</v>
      </c>
      <c r="CS14">
        <v>0.45487299403072501</v>
      </c>
      <c r="CT14">
        <v>0.455372982114783</v>
      </c>
      <c r="CU14">
        <v>0.45581115436064701</v>
      </c>
      <c r="CV14">
        <v>0.45593258574768297</v>
      </c>
      <c r="CW14">
        <v>0.455841092051812</v>
      </c>
      <c r="CX14">
        <v>0.455999229845512</v>
      </c>
      <c r="CY14">
        <v>0.45648395198990899</v>
      </c>
      <c r="CZ14">
        <v>0.45576740679699401</v>
      </c>
      <c r="DA14">
        <v>0.45202145478085098</v>
      </c>
      <c r="DB14">
        <v>0.44573896326141998</v>
      </c>
      <c r="DC14">
        <v>0.439733806364486</v>
      </c>
      <c r="DD14">
        <v>0.436441641372662</v>
      </c>
      <c r="DE14">
        <v>0.43638160483833</v>
      </c>
      <c r="DF14">
        <v>0.439538057946602</v>
      </c>
      <c r="DG14">
        <v>0.44461552263420101</v>
      </c>
      <c r="DH14">
        <v>0.44903868158946397</v>
      </c>
      <c r="DI14">
        <v>0.45093032903012797</v>
      </c>
      <c r="DJ14">
        <v>0.45142828603039198</v>
      </c>
      <c r="DK14">
        <v>0.45236492295678199</v>
      </c>
      <c r="DL14">
        <v>0.45421083947469498</v>
      </c>
      <c r="DM14">
        <v>0.45607486454840201</v>
      </c>
      <c r="DN14">
        <v>0.45723715648248697</v>
      </c>
      <c r="DO14">
        <v>0.457900020629948</v>
      </c>
      <c r="DP14">
        <v>0.45848508644754898</v>
      </c>
      <c r="DQ14">
        <v>0.45915609225037302</v>
      </c>
      <c r="DR14">
        <v>0.45981888521182201</v>
      </c>
      <c r="DS14">
        <v>0.46039351070588902</v>
      </c>
      <c r="DT14">
        <v>0.46090165754226198</v>
      </c>
      <c r="DU14">
        <v>0.46138864175107702</v>
      </c>
      <c r="DV14">
        <v>0.46185875567748003</v>
      </c>
      <c r="DW14">
        <v>0.46227526798162999</v>
      </c>
      <c r="DX14">
        <v>0.46261958797977298</v>
      </c>
      <c r="DY14">
        <v>0.46295282216641298</v>
      </c>
      <c r="DZ14">
        <v>0.46335261484132501</v>
      </c>
      <c r="EA14">
        <v>0.46381872105056499</v>
      </c>
      <c r="EB14">
        <v>0.46427300658646797</v>
      </c>
      <c r="EC14">
        <v>0.46465854710102</v>
      </c>
      <c r="ED14">
        <v>0.46501680364199</v>
      </c>
      <c r="EE14">
        <v>0.465411078708653</v>
      </c>
      <c r="EF14">
        <v>0.465841312159332</v>
      </c>
      <c r="EG14">
        <v>0.46624408121139599</v>
      </c>
      <c r="EH14">
        <v>0.46655649419345802</v>
      </c>
      <c r="EI14">
        <v>0.46672880346883699</v>
      </c>
      <c r="EJ14">
        <v>0.46671734448749502</v>
      </c>
      <c r="EK14">
        <v>0.466542785492573</v>
      </c>
      <c r="EL14">
        <v>0.46629012752038701</v>
      </c>
      <c r="EM14">
        <v>0.46603669950336601</v>
      </c>
      <c r="EN14">
        <v>0.46581795364652601</v>
      </c>
      <c r="EO14">
        <v>0.46566496987227501</v>
      </c>
      <c r="EP14">
        <v>0.46574905678565098</v>
      </c>
      <c r="EQ14">
        <v>0.466381751674321</v>
      </c>
      <c r="ER14">
        <v>0.46764803354342499</v>
      </c>
      <c r="ES14">
        <v>0.468702260671018</v>
      </c>
      <c r="ET14">
        <v>0.46852621480380302</v>
      </c>
      <c r="EU14">
        <v>0.46748348664807199</v>
      </c>
      <c r="EV14">
        <v>0.46731947586970701</v>
      </c>
      <c r="EW14">
        <v>0.46859053268072998</v>
      </c>
      <c r="EX14">
        <v>0.46685649487603698</v>
      </c>
      <c r="EY14">
        <v>0.45671539737452599</v>
      </c>
      <c r="EZ14">
        <v>0.43937375534554901</v>
      </c>
      <c r="FA14">
        <v>0.422646564208913</v>
      </c>
      <c r="FB14">
        <v>0.41307222729510201</v>
      </c>
      <c r="FC14">
        <v>0.41093347866418001</v>
      </c>
      <c r="FD14">
        <v>0.41489701054368799</v>
      </c>
      <c r="FE14">
        <v>0.42243065131795599</v>
      </c>
      <c r="FF14">
        <v>0.42980336552811299</v>
      </c>
      <c r="FG14">
        <v>0.43425385451350601</v>
      </c>
      <c r="FH14">
        <v>0.43710826486606302</v>
      </c>
      <c r="FI14">
        <v>0.44064335369574398</v>
      </c>
      <c r="FJ14">
        <v>0.44549710982496499</v>
      </c>
      <c r="FK14">
        <v>0.450668753788592</v>
      </c>
      <c r="FL14">
        <v>0.455296885871461</v>
      </c>
      <c r="FM14">
        <v>0.459362628538724</v>
      </c>
      <c r="FN14">
        <v>0.46305041938820102</v>
      </c>
      <c r="FO14">
        <v>0.46637644153236901</v>
      </c>
      <c r="FP14">
        <v>0.469188623598358</v>
      </c>
      <c r="FQ14">
        <v>0.47139121542079399</v>
      </c>
      <c r="FR14">
        <v>0.47314301331390501</v>
      </c>
      <c r="FS14">
        <v>0.47466671621554402</v>
      </c>
      <c r="FT14">
        <v>0.476191141149226</v>
      </c>
      <c r="FU14">
        <v>0.47795122322412498</v>
      </c>
      <c r="FV14">
        <v>0.480027841532641</v>
      </c>
      <c r="FW14">
        <v>0.48188458708517901</v>
      </c>
      <c r="FX14">
        <v>0.48283613388416302</v>
      </c>
      <c r="FY14">
        <v>0.48232147121991797</v>
      </c>
      <c r="FZ14">
        <v>0.47990390367066799</v>
      </c>
      <c r="GA14">
        <v>0.47526188921118601</v>
      </c>
      <c r="GB14">
        <v>0.46851287935236402</v>
      </c>
      <c r="GC14">
        <v>0.459942528818024</v>
      </c>
      <c r="GD14">
        <v>0.45118095339673298</v>
      </c>
      <c r="GE14">
        <v>0.44520272994180499</v>
      </c>
      <c r="GF14">
        <v>0.444107870927757</v>
      </c>
      <c r="GG14">
        <v>0.446264311998327</v>
      </c>
      <c r="GH14">
        <v>0.44916003389450898</v>
      </c>
      <c r="GI14">
        <v>0.45150349637113601</v>
      </c>
      <c r="GJ14">
        <v>0.45322363819688</v>
      </c>
      <c r="GK14">
        <v>0.45428613111809502</v>
      </c>
      <c r="GL14">
        <v>0.45459132157205501</v>
      </c>
      <c r="GM14">
        <v>0.45403715069460998</v>
      </c>
      <c r="GN14">
        <v>0.452841858216044</v>
      </c>
      <c r="GO14">
        <v>0.45154398246108202</v>
      </c>
      <c r="GP14">
        <v>0.45053573325035501</v>
      </c>
      <c r="GQ14">
        <v>0.44956830228474998</v>
      </c>
      <c r="GR14">
        <v>0.44824619440437002</v>
      </c>
      <c r="GS14">
        <v>0.44648597083983399</v>
      </c>
      <c r="GT14">
        <v>0.444516249212279</v>
      </c>
      <c r="GU14">
        <v>0.44252982697901599</v>
      </c>
      <c r="GV14">
        <v>0.44052195026545299</v>
      </c>
      <c r="GW14">
        <v>0.43843941114006602</v>
      </c>
      <c r="GX14">
        <v>0.43625047852045501</v>
      </c>
      <c r="GY14">
        <v>0.43394489817334297</v>
      </c>
      <c r="GZ14">
        <v>0.43149421376948499</v>
      </c>
      <c r="HA14">
        <v>0.428793425491581</v>
      </c>
      <c r="HB14">
        <v>0.42572478262855801</v>
      </c>
      <c r="HC14">
        <v>0.42231738896896698</v>
      </c>
      <c r="HD14">
        <v>0.41874720280098199</v>
      </c>
      <c r="HE14">
        <v>0.41517125774906699</v>
      </c>
      <c r="HF14">
        <v>0.41164534886987902</v>
      </c>
      <c r="HG14">
        <v>0.40819865139601402</v>
      </c>
      <c r="HH14">
        <v>0.40483020637155498</v>
      </c>
      <c r="HI14">
        <v>0.401508920652072</v>
      </c>
    </row>
    <row r="15" spans="1:217" x14ac:dyDescent="0.25">
      <c r="A15" t="s">
        <v>315</v>
      </c>
      <c r="B15">
        <v>8.4451911549649497E-2</v>
      </c>
      <c r="C15">
        <v>8.7862609122338106E-2</v>
      </c>
      <c r="D15">
        <v>9.1343608388947103E-2</v>
      </c>
      <c r="E15">
        <v>9.5037315345728096E-2</v>
      </c>
      <c r="F15">
        <v>9.9050238526674203E-2</v>
      </c>
      <c r="G15">
        <v>0.10345298900352</v>
      </c>
      <c r="H15">
        <v>0.10837338632182</v>
      </c>
      <c r="I15">
        <v>0.114174326959326</v>
      </c>
      <c r="J15">
        <v>0.1212437600182</v>
      </c>
      <c r="K15">
        <v>0.12919415260190101</v>
      </c>
      <c r="L15">
        <v>0.13686248981518501</v>
      </c>
      <c r="M15">
        <v>0.14340665488024801</v>
      </c>
      <c r="N15">
        <v>0.14940298992359899</v>
      </c>
      <c r="O15">
        <v>0.15576821713396799</v>
      </c>
      <c r="P15">
        <v>0.16309166143141601</v>
      </c>
      <c r="Q15">
        <v>0.17163525046733399</v>
      </c>
      <c r="R15">
        <v>0.18153287675398899</v>
      </c>
      <c r="S15">
        <v>0.192463230902577</v>
      </c>
      <c r="T15">
        <v>0.20400280588254999</v>
      </c>
      <c r="U15">
        <v>0.21599495983439099</v>
      </c>
      <c r="V15">
        <v>0.228549916069613</v>
      </c>
      <c r="W15">
        <v>0.24164844438719801</v>
      </c>
      <c r="X15">
        <v>0.25470708920190299</v>
      </c>
      <c r="Y15">
        <v>0.26701390328979202</v>
      </c>
      <c r="Z15">
        <v>0.278145927696266</v>
      </c>
      <c r="AA15">
        <v>0.287969191736062</v>
      </c>
      <c r="AB15">
        <v>0.29646049545367198</v>
      </c>
      <c r="AC15">
        <v>0.30398946298314999</v>
      </c>
      <c r="AD15">
        <v>0.31101760494625802</v>
      </c>
      <c r="AE15">
        <v>0.31786108266701302</v>
      </c>
      <c r="AF15">
        <v>0.32469070817168999</v>
      </c>
      <c r="AG15">
        <v>0.331606178943331</v>
      </c>
      <c r="AH15">
        <v>0.33844801243080103</v>
      </c>
      <c r="AI15">
        <v>0.34499951891441499</v>
      </c>
      <c r="AJ15">
        <v>0.35121852899442402</v>
      </c>
      <c r="AK15">
        <v>0.35723739359101497</v>
      </c>
      <c r="AL15">
        <v>0.36315866612480002</v>
      </c>
      <c r="AM15">
        <v>0.368935358658117</v>
      </c>
      <c r="AN15">
        <v>0.37448426727682299</v>
      </c>
      <c r="AO15">
        <v>0.37974908341791802</v>
      </c>
      <c r="AP15">
        <v>0.38470039386953803</v>
      </c>
      <c r="AQ15">
        <v>0.389299696413345</v>
      </c>
      <c r="AR15">
        <v>0.39346745535272998</v>
      </c>
      <c r="AS15">
        <v>0.39711628552387401</v>
      </c>
      <c r="AT15">
        <v>0.40021420651726197</v>
      </c>
      <c r="AU15">
        <v>0.40278464267768399</v>
      </c>
      <c r="AV15">
        <v>0.40485588541766199</v>
      </c>
      <c r="AW15">
        <v>0.40646605881121001</v>
      </c>
      <c r="AX15">
        <v>0.40765836085477097</v>
      </c>
      <c r="AY15">
        <v>0.40853615195713999</v>
      </c>
      <c r="AZ15">
        <v>0.40926295493946702</v>
      </c>
      <c r="BA15">
        <v>0.40997464141977802</v>
      </c>
      <c r="BB15">
        <v>0.410686015175386</v>
      </c>
      <c r="BC15">
        <v>0.41138377398227999</v>
      </c>
      <c r="BD15">
        <v>0.41210431767009897</v>
      </c>
      <c r="BE15">
        <v>0.41293374812213501</v>
      </c>
      <c r="BF15">
        <v>0.41393452785082402</v>
      </c>
      <c r="BG15">
        <v>0.41506591804978099</v>
      </c>
      <c r="BH15">
        <v>0.41626364100140101</v>
      </c>
      <c r="BI15">
        <v>0.41751543161328603</v>
      </c>
      <c r="BJ15">
        <v>0.41886103741824998</v>
      </c>
      <c r="BK15">
        <v>0.420312774415389</v>
      </c>
      <c r="BL15">
        <v>0.421764186794989</v>
      </c>
      <c r="BM15">
        <v>0.423083172487487</v>
      </c>
      <c r="BN15">
        <v>0.42423070334752</v>
      </c>
      <c r="BO15">
        <v>0.42526082515392299</v>
      </c>
      <c r="BP15">
        <v>0.42623172686717498</v>
      </c>
      <c r="BQ15">
        <v>0.42720198340489801</v>
      </c>
      <c r="BR15">
        <v>0.42822870194434098</v>
      </c>
      <c r="BS15">
        <v>0.42933301238058502</v>
      </c>
      <c r="BT15">
        <v>0.43050006732654</v>
      </c>
      <c r="BU15">
        <v>0.43170823363794403</v>
      </c>
      <c r="BV15">
        <v>0.43291499206047501</v>
      </c>
      <c r="BW15">
        <v>0.43407400730363999</v>
      </c>
      <c r="BX15">
        <v>0.43517127037790898</v>
      </c>
      <c r="BY15">
        <v>0.43622509859470998</v>
      </c>
      <c r="BZ15">
        <v>0.43724670049834702</v>
      </c>
      <c r="CA15">
        <v>0.43821322759924602</v>
      </c>
      <c r="CB15">
        <v>0.43909531445198802</v>
      </c>
      <c r="CC15">
        <v>0.43990953357163298</v>
      </c>
      <c r="CD15">
        <v>0.44071839543371699</v>
      </c>
      <c r="CE15">
        <v>0.44157317692284798</v>
      </c>
      <c r="CF15">
        <v>0.442472231349408</v>
      </c>
      <c r="CG15">
        <v>0.44340015206341599</v>
      </c>
      <c r="CH15">
        <v>0.44432936387830702</v>
      </c>
      <c r="CI15">
        <v>0.445220123070939</v>
      </c>
      <c r="CJ15">
        <v>0.446043724865886</v>
      </c>
      <c r="CK15">
        <v>0.44681773654583201</v>
      </c>
      <c r="CL15">
        <v>0.44757084359389998</v>
      </c>
      <c r="CM15">
        <v>0.44832138576922997</v>
      </c>
      <c r="CN15">
        <v>0.44907735710697599</v>
      </c>
      <c r="CO15">
        <v>0.44982508293742202</v>
      </c>
      <c r="CP15">
        <v>0.45046601302770301</v>
      </c>
      <c r="CQ15">
        <v>0.45088807754436</v>
      </c>
      <c r="CR15">
        <v>0.45115629032828702</v>
      </c>
      <c r="CS15">
        <v>0.45151274889473503</v>
      </c>
      <c r="CT15">
        <v>0.45209779359233399</v>
      </c>
      <c r="CU15">
        <v>0.45261393894248197</v>
      </c>
      <c r="CV15">
        <v>0.45267657367422198</v>
      </c>
      <c r="CW15">
        <v>0.45241469179909399</v>
      </c>
      <c r="CX15">
        <v>0.45247089261113699</v>
      </c>
      <c r="CY15">
        <v>0.45306309474483097</v>
      </c>
      <c r="CZ15">
        <v>0.45262117153859799</v>
      </c>
      <c r="DA15">
        <v>0.44922949023586001</v>
      </c>
      <c r="DB15">
        <v>0.44330703834726398</v>
      </c>
      <c r="DC15">
        <v>0.437607423650685</v>
      </c>
      <c r="DD15">
        <v>0.43451503548639298</v>
      </c>
      <c r="DE15">
        <v>0.43453136852819402</v>
      </c>
      <c r="DF15">
        <v>0.43763372496566</v>
      </c>
      <c r="DG15">
        <v>0.44256962418315898</v>
      </c>
      <c r="DH15">
        <v>0.44685680275985601</v>
      </c>
      <c r="DI15">
        <v>0.448690439610479</v>
      </c>
      <c r="DJ15">
        <v>0.44918935826248402</v>
      </c>
      <c r="DK15">
        <v>0.45014413889457</v>
      </c>
      <c r="DL15">
        <v>0.451984808140864</v>
      </c>
      <c r="DM15">
        <v>0.45378083909091999</v>
      </c>
      <c r="DN15">
        <v>0.45480161198939001</v>
      </c>
      <c r="DO15">
        <v>0.45535275370907802</v>
      </c>
      <c r="DP15">
        <v>0.45598182291158001</v>
      </c>
      <c r="DQ15">
        <v>0.45684239128884002</v>
      </c>
      <c r="DR15">
        <v>0.45769404356315802</v>
      </c>
      <c r="DS15">
        <v>0.45833907284192899</v>
      </c>
      <c r="DT15">
        <v>0.458819125245926</v>
      </c>
      <c r="DU15">
        <v>0.45923356628770301</v>
      </c>
      <c r="DV15">
        <v>0.45963302766395597</v>
      </c>
      <c r="DW15">
        <v>0.46001940725551299</v>
      </c>
      <c r="DX15">
        <v>0.46039270431789497</v>
      </c>
      <c r="DY15">
        <v>0.46075379905160102</v>
      </c>
      <c r="DZ15">
        <v>0.46110467552096002</v>
      </c>
      <c r="EA15">
        <v>0.46146764122467498</v>
      </c>
      <c r="EB15">
        <v>0.46188532709582503</v>
      </c>
      <c r="EC15">
        <v>0.46237940467330702</v>
      </c>
      <c r="ED15">
        <v>0.46288417340896099</v>
      </c>
      <c r="EE15">
        <v>0.46331500237120699</v>
      </c>
      <c r="EF15">
        <v>0.46365425131039301</v>
      </c>
      <c r="EG15">
        <v>0.46395127065879199</v>
      </c>
      <c r="EH15">
        <v>0.464225967044336</v>
      </c>
      <c r="EI15">
        <v>0.46436882132420698</v>
      </c>
      <c r="EJ15">
        <v>0.46424580083586198</v>
      </c>
      <c r="EK15">
        <v>0.46390326014494498</v>
      </c>
      <c r="EL15">
        <v>0.46356794104527799</v>
      </c>
      <c r="EM15">
        <v>0.46340955284244501</v>
      </c>
      <c r="EN15">
        <v>0.46333830319718999</v>
      </c>
      <c r="EO15">
        <v>0.46320987132454999</v>
      </c>
      <c r="EP15">
        <v>0.46311791664595298</v>
      </c>
      <c r="EQ15">
        <v>0.463394078789226</v>
      </c>
      <c r="ER15">
        <v>0.46417555434271401</v>
      </c>
      <c r="ES15">
        <v>0.46478037987486298</v>
      </c>
      <c r="ET15">
        <v>0.46437456994061599</v>
      </c>
      <c r="EU15">
        <v>0.46333780289882398</v>
      </c>
      <c r="EV15">
        <v>0.46326342091224798</v>
      </c>
      <c r="EW15">
        <v>0.46460367234015598</v>
      </c>
      <c r="EX15">
        <v>0.46303535836197002</v>
      </c>
      <c r="EY15">
        <v>0.45331729749150101</v>
      </c>
      <c r="EZ15">
        <v>0.43655352821768301</v>
      </c>
      <c r="FA15">
        <v>0.42019330900458102</v>
      </c>
      <c r="FB15">
        <v>0.410521949392676</v>
      </c>
      <c r="FC15">
        <v>0.40806544671071898</v>
      </c>
      <c r="FD15">
        <v>0.41184603989714402</v>
      </c>
      <c r="FE15">
        <v>0.41941557013059599</v>
      </c>
      <c r="FF15">
        <v>0.42685548082993302</v>
      </c>
      <c r="FG15">
        <v>0.43125155113250202</v>
      </c>
      <c r="FH15">
        <v>0.43396262439913902</v>
      </c>
      <c r="FI15">
        <v>0.43734316887846297</v>
      </c>
      <c r="FJ15">
        <v>0.44207690595305099</v>
      </c>
      <c r="FK15">
        <v>0.44717681013944099</v>
      </c>
      <c r="FL15">
        <v>0.451785373382313</v>
      </c>
      <c r="FM15">
        <v>0.45585372201127999</v>
      </c>
      <c r="FN15">
        <v>0.45952900875472602</v>
      </c>
      <c r="FO15">
        <v>0.46281734579935602</v>
      </c>
      <c r="FP15">
        <v>0.46558380479020101</v>
      </c>
      <c r="FQ15">
        <v>0.46775173196992398</v>
      </c>
      <c r="FR15">
        <v>0.469502100761577</v>
      </c>
      <c r="FS15">
        <v>0.47107950719769498</v>
      </c>
      <c r="FT15">
        <v>0.47271051104172601</v>
      </c>
      <c r="FU15">
        <v>0.47460363578803</v>
      </c>
      <c r="FV15">
        <v>0.47680897641308101</v>
      </c>
      <c r="FW15">
        <v>0.478746050564262</v>
      </c>
      <c r="FX15">
        <v>0.47968530488697497</v>
      </c>
      <c r="FY15">
        <v>0.479094372623316</v>
      </c>
      <c r="FZ15">
        <v>0.476638073612075</v>
      </c>
      <c r="GA15">
        <v>0.47208207480674103</v>
      </c>
      <c r="GB15">
        <v>0.46556113829843099</v>
      </c>
      <c r="GC15">
        <v>0.457355594845261</v>
      </c>
      <c r="GD15">
        <v>0.448971557504944</v>
      </c>
      <c r="GE15">
        <v>0.44314092163479302</v>
      </c>
      <c r="GF15">
        <v>0.441802180364401</v>
      </c>
      <c r="GG15">
        <v>0.44350703838213001</v>
      </c>
      <c r="GH15">
        <v>0.44600715597906299</v>
      </c>
      <c r="GI15">
        <v>0.44812720584593402</v>
      </c>
      <c r="GJ15">
        <v>0.44976487307313301</v>
      </c>
      <c r="GK15">
        <v>0.450848931465403</v>
      </c>
      <c r="GL15">
        <v>0.45124589883278499</v>
      </c>
      <c r="GM15">
        <v>0.45082181612743</v>
      </c>
      <c r="GN15">
        <v>0.449789728539571</v>
      </c>
      <c r="GO15">
        <v>0.448709685497519</v>
      </c>
      <c r="GP15">
        <v>0.44797842877792599</v>
      </c>
      <c r="GQ15">
        <v>0.44727912098765399</v>
      </c>
      <c r="GR15">
        <v>0.44613469916339998</v>
      </c>
      <c r="GS15">
        <v>0.44448599245442699</v>
      </c>
      <c r="GT15">
        <v>0.44269172212255797</v>
      </c>
      <c r="GU15">
        <v>0.44103057520092298</v>
      </c>
      <c r="GV15">
        <v>0.43938842491873398</v>
      </c>
      <c r="GW15">
        <v>0.43755775947806003</v>
      </c>
      <c r="GX15">
        <v>0.435441890829247</v>
      </c>
      <c r="GY15">
        <v>0.43305495467091998</v>
      </c>
      <c r="GZ15">
        <v>0.430407694326852</v>
      </c>
      <c r="HA15">
        <v>0.427478009926057</v>
      </c>
      <c r="HB15">
        <v>0.42424198097917099</v>
      </c>
      <c r="HC15">
        <v>0.42082266114400901</v>
      </c>
      <c r="HD15">
        <v>0.41749007822556899</v>
      </c>
      <c r="HE15">
        <v>0.41447018528567597</v>
      </c>
      <c r="HF15">
        <v>0.41178707569221301</v>
      </c>
      <c r="HG15">
        <v>0.409412196427827</v>
      </c>
      <c r="HH15">
        <v>0.40726682085495802</v>
      </c>
      <c r="HI15">
        <v>0.405222048715839</v>
      </c>
    </row>
    <row r="16" spans="1:217" x14ac:dyDescent="0.25">
      <c r="A16" t="s">
        <v>322</v>
      </c>
      <c r="B16">
        <v>8.02979928772415E-2</v>
      </c>
      <c r="C16">
        <v>8.4274793008788998E-2</v>
      </c>
      <c r="D16">
        <v>8.8292946804194194E-2</v>
      </c>
      <c r="E16">
        <v>9.2441331019054301E-2</v>
      </c>
      <c r="F16">
        <v>9.6790281118851407E-2</v>
      </c>
      <c r="G16">
        <v>0.101391591278953</v>
      </c>
      <c r="H16">
        <v>0.10636936612143599</v>
      </c>
      <c r="I16">
        <v>0.112140176627406</v>
      </c>
      <c r="J16">
        <v>0.119158116661972</v>
      </c>
      <c r="K16">
        <v>0.127058624857883</v>
      </c>
      <c r="L16">
        <v>0.13465848461552701</v>
      </c>
      <c r="M16">
        <v>0.14109381957129699</v>
      </c>
      <c r="N16">
        <v>0.146920489128611</v>
      </c>
      <c r="O16">
        <v>0.15303665807998099</v>
      </c>
      <c r="P16">
        <v>0.16005003450654601</v>
      </c>
      <c r="Q16">
        <v>0.16827786977807599</v>
      </c>
      <c r="R16">
        <v>0.177888316935777</v>
      </c>
      <c r="S16">
        <v>0.18850364991726801</v>
      </c>
      <c r="T16">
        <v>0.19962275036665</v>
      </c>
      <c r="U16">
        <v>0.211045282022646</v>
      </c>
      <c r="V16">
        <v>0.22287169071860399</v>
      </c>
      <c r="W16">
        <v>0.23508855333783199</v>
      </c>
      <c r="X16">
        <v>0.247174661033987</v>
      </c>
      <c r="Y16">
        <v>0.25849408992394002</v>
      </c>
      <c r="Z16">
        <v>0.26869223822402599</v>
      </c>
      <c r="AA16">
        <v>0.27769582625003902</v>
      </c>
      <c r="AB16">
        <v>0.28552571170761598</v>
      </c>
      <c r="AC16">
        <v>0.292530376279239</v>
      </c>
      <c r="AD16">
        <v>0.29913362591942999</v>
      </c>
      <c r="AE16">
        <v>0.30560788697271202</v>
      </c>
      <c r="AF16">
        <v>0.31207420617361498</v>
      </c>
      <c r="AG16">
        <v>0.31859657742251102</v>
      </c>
      <c r="AH16">
        <v>0.325037110171844</v>
      </c>
      <c r="AI16">
        <v>0.331213906670415</v>
      </c>
      <c r="AJ16">
        <v>0.337093739058828</v>
      </c>
      <c r="AK16">
        <v>0.34279204936948998</v>
      </c>
      <c r="AL16">
        <v>0.34839918177048801</v>
      </c>
      <c r="AM16">
        <v>0.35387923333927102</v>
      </c>
      <c r="AN16">
        <v>0.35916539770553302</v>
      </c>
      <c r="AO16">
        <v>0.36420600997181601</v>
      </c>
      <c r="AP16">
        <v>0.36896454671350898</v>
      </c>
      <c r="AQ16">
        <v>0.37339706786598198</v>
      </c>
      <c r="AR16">
        <v>0.37742733350490598</v>
      </c>
      <c r="AS16">
        <v>0.38097348049204099</v>
      </c>
      <c r="AT16">
        <v>0.38401003596240801</v>
      </c>
      <c r="AU16">
        <v>0.38656791732428503</v>
      </c>
      <c r="AV16">
        <v>0.38867976845282098</v>
      </c>
      <c r="AW16">
        <v>0.39037533208658398</v>
      </c>
      <c r="AX16">
        <v>0.39168597926330201</v>
      </c>
      <c r="AY16">
        <v>0.39269721343670499</v>
      </c>
      <c r="AZ16">
        <v>0.39354867047652298</v>
      </c>
      <c r="BA16">
        <v>0.39436042386603598</v>
      </c>
      <c r="BB16">
        <v>0.39516488320948501</v>
      </c>
      <c r="BC16">
        <v>0.39597383721421398</v>
      </c>
      <c r="BD16">
        <v>0.39682886126326999</v>
      </c>
      <c r="BE16">
        <v>0.39780131741541003</v>
      </c>
      <c r="BF16">
        <v>0.398938680085479</v>
      </c>
      <c r="BG16">
        <v>0.40018769282127498</v>
      </c>
      <c r="BH16">
        <v>0.40147251530186701</v>
      </c>
      <c r="BI16">
        <v>0.40277708071125001</v>
      </c>
      <c r="BJ16">
        <v>0.40414509573833901</v>
      </c>
      <c r="BK16">
        <v>0.40559917676228602</v>
      </c>
      <c r="BL16">
        <v>0.40706718353103499</v>
      </c>
      <c r="BM16">
        <v>0.40845492630131502</v>
      </c>
      <c r="BN16">
        <v>0.40970592766144198</v>
      </c>
      <c r="BO16">
        <v>0.41080142253131602</v>
      </c>
      <c r="BP16">
        <v>0.41175246615778699</v>
      </c>
      <c r="BQ16">
        <v>0.412682836429136</v>
      </c>
      <c r="BR16">
        <v>0.41373897879972599</v>
      </c>
      <c r="BS16">
        <v>0.41494053755554999</v>
      </c>
      <c r="BT16">
        <v>0.41618035581422802</v>
      </c>
      <c r="BU16">
        <v>0.417371414540677</v>
      </c>
      <c r="BV16">
        <v>0.41852929846612102</v>
      </c>
      <c r="BW16">
        <v>0.41969392372178599</v>
      </c>
      <c r="BX16">
        <v>0.42087485698277799</v>
      </c>
      <c r="BY16">
        <v>0.422051315468084</v>
      </c>
      <c r="BZ16">
        <v>0.42319797014197602</v>
      </c>
      <c r="CA16">
        <v>0.42427658511613903</v>
      </c>
      <c r="CB16">
        <v>0.42524800435486498</v>
      </c>
      <c r="CC16">
        <v>0.426126122834664</v>
      </c>
      <c r="CD16">
        <v>0.426977886544262</v>
      </c>
      <c r="CE16">
        <v>0.42785931662964799</v>
      </c>
      <c r="CF16">
        <v>0.42877350860285202</v>
      </c>
      <c r="CG16">
        <v>0.42970963542778801</v>
      </c>
      <c r="CH16">
        <v>0.43064097385696098</v>
      </c>
      <c r="CI16">
        <v>0.43152490443147101</v>
      </c>
      <c r="CJ16">
        <v>0.43233077804952003</v>
      </c>
      <c r="CK16">
        <v>0.43307859159624001</v>
      </c>
      <c r="CL16">
        <v>0.43380055899900699</v>
      </c>
      <c r="CM16">
        <v>0.43451867173197301</v>
      </c>
      <c r="CN16">
        <v>0.43524469881606298</v>
      </c>
      <c r="CO16">
        <v>0.435974734365216</v>
      </c>
      <c r="CP16">
        <v>0.43664395068336898</v>
      </c>
      <c r="CQ16">
        <v>0.437176687036055</v>
      </c>
      <c r="CR16">
        <v>0.43759842321293602</v>
      </c>
      <c r="CS16">
        <v>0.43803577952780598</v>
      </c>
      <c r="CT16">
        <v>0.43855812591828902</v>
      </c>
      <c r="CU16">
        <v>0.43898824116095803</v>
      </c>
      <c r="CV16">
        <v>0.43910324663178801</v>
      </c>
      <c r="CW16">
        <v>0.439048042668992</v>
      </c>
      <c r="CX16">
        <v>0.43933530857302699</v>
      </c>
      <c r="CY16">
        <v>0.44007089547144201</v>
      </c>
      <c r="CZ16">
        <v>0.43966938024151098</v>
      </c>
      <c r="DA16">
        <v>0.43622486143537098</v>
      </c>
      <c r="DB16">
        <v>0.43018526306614002</v>
      </c>
      <c r="DC16">
        <v>0.424352334607911</v>
      </c>
      <c r="DD16">
        <v>0.421146558219962</v>
      </c>
      <c r="DE16">
        <v>0.42105398585255899</v>
      </c>
      <c r="DF16">
        <v>0.42402612832372</v>
      </c>
      <c r="DG16">
        <v>0.42884302411158798</v>
      </c>
      <c r="DH16">
        <v>0.43311323935443002</v>
      </c>
      <c r="DI16">
        <v>0.43508330499218401</v>
      </c>
      <c r="DJ16">
        <v>0.43575534549144002</v>
      </c>
      <c r="DK16">
        <v>0.436767271169761</v>
      </c>
      <c r="DL16">
        <v>0.43853540413890801</v>
      </c>
      <c r="DM16">
        <v>0.440254478304832</v>
      </c>
      <c r="DN16">
        <v>0.44129131921981302</v>
      </c>
      <c r="DO16">
        <v>0.441913569144193</v>
      </c>
      <c r="DP16">
        <v>0.44259801478629601</v>
      </c>
      <c r="DQ16">
        <v>0.44345206908666102</v>
      </c>
      <c r="DR16">
        <v>0.44421377121804001</v>
      </c>
      <c r="DS16">
        <v>0.44469335075048899</v>
      </c>
      <c r="DT16">
        <v>0.445054037759403</v>
      </c>
      <c r="DU16">
        <v>0.44553832734897098</v>
      </c>
      <c r="DV16">
        <v>0.44618205737991001</v>
      </c>
      <c r="DW16">
        <v>0.44681440846945902</v>
      </c>
      <c r="DX16">
        <v>0.44730156316484798</v>
      </c>
      <c r="DY16">
        <v>0.44769365212343198</v>
      </c>
      <c r="DZ16">
        <v>0.448084630215347</v>
      </c>
      <c r="EA16">
        <v>0.448518707571538</v>
      </c>
      <c r="EB16">
        <v>0.448990349583758</v>
      </c>
      <c r="EC16">
        <v>0.44948138470461002</v>
      </c>
      <c r="ED16">
        <v>0.44993174488909099</v>
      </c>
      <c r="EE16">
        <v>0.45027435511775699</v>
      </c>
      <c r="EF16">
        <v>0.450521884820345</v>
      </c>
      <c r="EG16">
        <v>0.45076674787576998</v>
      </c>
      <c r="EH16">
        <v>0.45106379306476302</v>
      </c>
      <c r="EI16">
        <v>0.45130374017546399</v>
      </c>
      <c r="EJ16">
        <v>0.451341523124974</v>
      </c>
      <c r="EK16">
        <v>0.45115274250387799</v>
      </c>
      <c r="EL16">
        <v>0.45083366557624499</v>
      </c>
      <c r="EM16">
        <v>0.45048629540781998</v>
      </c>
      <c r="EN16">
        <v>0.45021459276263198</v>
      </c>
      <c r="EO16">
        <v>0.450126569923889</v>
      </c>
      <c r="EP16">
        <v>0.45041216735088302</v>
      </c>
      <c r="EQ16">
        <v>0.45134325367898798</v>
      </c>
      <c r="ER16">
        <v>0.45294153272120202</v>
      </c>
      <c r="ES16">
        <v>0.454213800622561</v>
      </c>
      <c r="ET16">
        <v>0.45398301907197902</v>
      </c>
      <c r="EU16">
        <v>0.45267967635831402</v>
      </c>
      <c r="EV16">
        <v>0.45234178737036801</v>
      </c>
      <c r="EW16">
        <v>0.453756854388353</v>
      </c>
      <c r="EX16">
        <v>0.452430759414651</v>
      </c>
      <c r="EY16">
        <v>0.44283409606555402</v>
      </c>
      <c r="EZ16">
        <v>0.425995141674824</v>
      </c>
      <c r="FA16">
        <v>0.40949985729369498</v>
      </c>
      <c r="FB16">
        <v>0.39975397870912699</v>
      </c>
      <c r="FC16">
        <v>0.39730187391751498</v>
      </c>
      <c r="FD16">
        <v>0.40115776812850001</v>
      </c>
      <c r="FE16">
        <v>0.40884546725215898</v>
      </c>
      <c r="FF16">
        <v>0.41639835789900598</v>
      </c>
      <c r="FG16">
        <v>0.42086762315408999</v>
      </c>
      <c r="FH16">
        <v>0.42363483535705898</v>
      </c>
      <c r="FI16">
        <v>0.427089634881263</v>
      </c>
      <c r="FJ16">
        <v>0.43190748866134498</v>
      </c>
      <c r="FK16">
        <v>0.43704969019323198</v>
      </c>
      <c r="FL16">
        <v>0.44162604067864297</v>
      </c>
      <c r="FM16">
        <v>0.44563848926223798</v>
      </c>
      <c r="FN16">
        <v>0.44930356055289999</v>
      </c>
      <c r="FO16">
        <v>0.45264316416483502</v>
      </c>
      <c r="FP16">
        <v>0.45548459471757002</v>
      </c>
      <c r="FQ16">
        <v>0.45770687024427398</v>
      </c>
      <c r="FR16">
        <v>0.45942974851870899</v>
      </c>
      <c r="FS16">
        <v>0.46083580965394499</v>
      </c>
      <c r="FT16">
        <v>0.46216829405871401</v>
      </c>
      <c r="FU16">
        <v>0.46373110243740701</v>
      </c>
      <c r="FV16">
        <v>0.46566377263293102</v>
      </c>
      <c r="FW16">
        <v>0.46743784142561201</v>
      </c>
      <c r="FX16">
        <v>0.46836394885034199</v>
      </c>
      <c r="FY16">
        <v>0.46789311590683103</v>
      </c>
      <c r="FZ16">
        <v>0.465616744559606</v>
      </c>
      <c r="GA16">
        <v>0.46123559990074697</v>
      </c>
      <c r="GB16">
        <v>0.45486348545170302</v>
      </c>
      <c r="GC16">
        <v>0.446771902189596</v>
      </c>
      <c r="GD16">
        <v>0.43848442160314699</v>
      </c>
      <c r="GE16">
        <v>0.43277668569267502</v>
      </c>
      <c r="GF16">
        <v>0.43161740988814501</v>
      </c>
      <c r="GG16">
        <v>0.433529851944779</v>
      </c>
      <c r="GH16">
        <v>0.43622199221692998</v>
      </c>
      <c r="GI16">
        <v>0.43846181246872201</v>
      </c>
      <c r="GJ16">
        <v>0.44007729587404798</v>
      </c>
      <c r="GK16">
        <v>0.44097144508872599</v>
      </c>
      <c r="GL16">
        <v>0.44116299262500502</v>
      </c>
      <c r="GM16">
        <v>0.44070595646106098</v>
      </c>
      <c r="GN16">
        <v>0.439800473617037</v>
      </c>
      <c r="GO16">
        <v>0.43879280015503702</v>
      </c>
      <c r="GP16">
        <v>0.43792628035625902</v>
      </c>
      <c r="GQ16">
        <v>0.43700719937099702</v>
      </c>
      <c r="GR16">
        <v>0.43574379297634203</v>
      </c>
      <c r="GS16">
        <v>0.434102251368568</v>
      </c>
      <c r="GT16">
        <v>0.43230671916312702</v>
      </c>
      <c r="GU16">
        <v>0.430535319817759</v>
      </c>
      <c r="GV16">
        <v>0.42873723052124602</v>
      </c>
      <c r="GW16">
        <v>0.42680589908679301</v>
      </c>
      <c r="GX16">
        <v>0.42466943873587198</v>
      </c>
      <c r="GY16">
        <v>0.42229062809822399</v>
      </c>
      <c r="GZ16">
        <v>0.419636685548615</v>
      </c>
      <c r="HA16">
        <v>0.41668655967526702</v>
      </c>
      <c r="HB16">
        <v>0.41342619918399798</v>
      </c>
      <c r="HC16">
        <v>0.40993510675793299</v>
      </c>
      <c r="HD16">
        <v>0.40638633905750998</v>
      </c>
      <c r="HE16">
        <v>0.40294083761426702</v>
      </c>
      <c r="HF16">
        <v>0.399694813187222</v>
      </c>
      <c r="HG16">
        <v>0.39672357384225398</v>
      </c>
      <c r="HH16">
        <v>0.39399386764497202</v>
      </c>
      <c r="HI16">
        <v>0.39136388266071298</v>
      </c>
    </row>
    <row r="17" spans="1:217" x14ac:dyDescent="0.25">
      <c r="A17" t="s">
        <v>336</v>
      </c>
      <c r="B17">
        <v>8.4806391050145993E-2</v>
      </c>
      <c r="C17">
        <v>8.7837056072761793E-2</v>
      </c>
      <c r="D17">
        <v>9.0944894839021406E-2</v>
      </c>
      <c r="E17">
        <v>9.4282048609479002E-2</v>
      </c>
      <c r="F17">
        <v>9.7961852360682999E-2</v>
      </c>
      <c r="G17">
        <v>0.10205883478517599</v>
      </c>
      <c r="H17">
        <v>0.10671026706018499</v>
      </c>
      <c r="I17">
        <v>0.112311139220623</v>
      </c>
      <c r="J17">
        <v>0.11928473119921799</v>
      </c>
      <c r="K17">
        <v>0.12722310714666199</v>
      </c>
      <c r="L17">
        <v>0.134887115431609</v>
      </c>
      <c r="M17">
        <v>0.14136878059496399</v>
      </c>
      <c r="N17">
        <v>0.14722939113306599</v>
      </c>
      <c r="O17">
        <v>0.15338448258531501</v>
      </c>
      <c r="P17">
        <v>0.16044900473785401</v>
      </c>
      <c r="Q17">
        <v>0.168737321623561</v>
      </c>
      <c r="R17">
        <v>0.17841541398514399</v>
      </c>
      <c r="S17">
        <v>0.189108005187793</v>
      </c>
      <c r="T17">
        <v>0.200317940872663</v>
      </c>
      <c r="U17">
        <v>0.21185710894885501</v>
      </c>
      <c r="V17">
        <v>0.22384643959341599</v>
      </c>
      <c r="W17">
        <v>0.23628489727768701</v>
      </c>
      <c r="X17">
        <v>0.24862983716880499</v>
      </c>
      <c r="Y17">
        <v>0.26021537531528599</v>
      </c>
      <c r="Z17">
        <v>0.270655381536555</v>
      </c>
      <c r="AA17">
        <v>0.27984347942295101</v>
      </c>
      <c r="AB17">
        <v>0.2877810226193</v>
      </c>
      <c r="AC17">
        <v>0.29485163215867199</v>
      </c>
      <c r="AD17">
        <v>0.30152653575247901</v>
      </c>
      <c r="AE17">
        <v>0.308093877231574</v>
      </c>
      <c r="AF17">
        <v>0.31465871654625199</v>
      </c>
      <c r="AG17">
        <v>0.32127001382794101</v>
      </c>
      <c r="AH17">
        <v>0.32778417060746801</v>
      </c>
      <c r="AI17">
        <v>0.33401609027101697</v>
      </c>
      <c r="AJ17">
        <v>0.33993343083142702</v>
      </c>
      <c r="AK17">
        <v>0.345656604928188</v>
      </c>
      <c r="AL17">
        <v>0.351283026485679</v>
      </c>
      <c r="AM17">
        <v>0.35679154854581902</v>
      </c>
      <c r="AN17">
        <v>0.36213128672832001</v>
      </c>
      <c r="AO17">
        <v>0.36724912101635698</v>
      </c>
      <c r="AP17">
        <v>0.37208969575657103</v>
      </c>
      <c r="AQ17">
        <v>0.3765930832412</v>
      </c>
      <c r="AR17">
        <v>0.38068145635122902</v>
      </c>
      <c r="AS17">
        <v>0.38427468563283801</v>
      </c>
      <c r="AT17">
        <v>0.38734260954635302</v>
      </c>
      <c r="AU17">
        <v>0.38990503446625202</v>
      </c>
      <c r="AV17">
        <v>0.39199103967176102</v>
      </c>
      <c r="AW17">
        <v>0.39365810598908202</v>
      </c>
      <c r="AX17">
        <v>0.39497150388664898</v>
      </c>
      <c r="AY17">
        <v>0.39601235670915802</v>
      </c>
      <c r="AZ17">
        <v>0.39687764067756398</v>
      </c>
      <c r="BA17">
        <v>0.39765778617244901</v>
      </c>
      <c r="BB17">
        <v>0.39841428319092798</v>
      </c>
      <c r="BC17">
        <v>0.39920102399230201</v>
      </c>
      <c r="BD17">
        <v>0.40006356007100502</v>
      </c>
      <c r="BE17">
        <v>0.40103910215659799</v>
      </c>
      <c r="BF17">
        <v>0.40214976284066301</v>
      </c>
      <c r="BG17">
        <v>0.40335871273065999</v>
      </c>
      <c r="BH17">
        <v>0.40461638927787702</v>
      </c>
      <c r="BI17">
        <v>0.40591928375025799</v>
      </c>
      <c r="BJ17">
        <v>0.40730994123241099</v>
      </c>
      <c r="BK17">
        <v>0.40880523159832699</v>
      </c>
      <c r="BL17">
        <v>0.41031131452013098</v>
      </c>
      <c r="BM17">
        <v>0.41170969798296098</v>
      </c>
      <c r="BN17">
        <v>0.412951484832069</v>
      </c>
      <c r="BO17">
        <v>0.41405737277282401</v>
      </c>
      <c r="BP17">
        <v>0.41506533033895598</v>
      </c>
      <c r="BQ17">
        <v>0.41607030592371103</v>
      </c>
      <c r="BR17">
        <v>0.41717743735594198</v>
      </c>
      <c r="BS17">
        <v>0.41839858529123303</v>
      </c>
      <c r="BT17">
        <v>0.41965233321189599</v>
      </c>
      <c r="BU17">
        <v>0.42087387118056002</v>
      </c>
      <c r="BV17">
        <v>0.422081037698192</v>
      </c>
      <c r="BW17">
        <v>0.42331061413868198</v>
      </c>
      <c r="BX17">
        <v>0.42455983943263698</v>
      </c>
      <c r="BY17">
        <v>0.425786410067379</v>
      </c>
      <c r="BZ17">
        <v>0.42694898067290898</v>
      </c>
      <c r="CA17">
        <v>0.42801691539658299</v>
      </c>
      <c r="CB17">
        <v>0.42896472564007998</v>
      </c>
      <c r="CC17">
        <v>0.42982372992951901</v>
      </c>
      <c r="CD17">
        <v>0.43068205391546899</v>
      </c>
      <c r="CE17">
        <v>0.43160850183907801</v>
      </c>
      <c r="CF17">
        <v>0.43258471280390498</v>
      </c>
      <c r="CG17">
        <v>0.433570870359894</v>
      </c>
      <c r="CH17">
        <v>0.43453487986497202</v>
      </c>
      <c r="CI17">
        <v>0.43545236848504998</v>
      </c>
      <c r="CJ17">
        <v>0.43630404665633399</v>
      </c>
      <c r="CK17">
        <v>0.43708961497309201</v>
      </c>
      <c r="CL17">
        <v>0.43781467163656601</v>
      </c>
      <c r="CM17">
        <v>0.43851126639950799</v>
      </c>
      <c r="CN17">
        <v>0.439237900566188</v>
      </c>
      <c r="CO17">
        <v>0.44001874392435403</v>
      </c>
      <c r="CP17">
        <v>0.44073603992585197</v>
      </c>
      <c r="CQ17">
        <v>0.44124449972625901</v>
      </c>
      <c r="CR17">
        <v>0.44158166809835703</v>
      </c>
      <c r="CS17">
        <v>0.44196792343213398</v>
      </c>
      <c r="CT17">
        <v>0.44253991625764499</v>
      </c>
      <c r="CU17">
        <v>0.44306758851438899</v>
      </c>
      <c r="CV17">
        <v>0.44324763025476999</v>
      </c>
      <c r="CW17">
        <v>0.443200512523727</v>
      </c>
      <c r="CX17">
        <v>0.44347048735873401</v>
      </c>
      <c r="CY17">
        <v>0.444194983092285</v>
      </c>
      <c r="CZ17">
        <v>0.44381043219477501</v>
      </c>
      <c r="DA17">
        <v>0.44042844754374</v>
      </c>
      <c r="DB17">
        <v>0.434470517588046</v>
      </c>
      <c r="DC17">
        <v>0.42866800634788399</v>
      </c>
      <c r="DD17">
        <v>0.42539918199993898</v>
      </c>
      <c r="DE17">
        <v>0.42522821185619297</v>
      </c>
      <c r="DF17">
        <v>0.42820995929599498</v>
      </c>
      <c r="DG17">
        <v>0.43311637722009999</v>
      </c>
      <c r="DH17">
        <v>0.43743650805067902</v>
      </c>
      <c r="DI17">
        <v>0.43933475364881902</v>
      </c>
      <c r="DJ17">
        <v>0.43990006849713897</v>
      </c>
      <c r="DK17">
        <v>0.440894865708234</v>
      </c>
      <c r="DL17">
        <v>0.44275492931045202</v>
      </c>
      <c r="DM17">
        <v>0.44458941424788501</v>
      </c>
      <c r="DN17">
        <v>0.445690867149792</v>
      </c>
      <c r="DO17">
        <v>0.446316119487698</v>
      </c>
      <c r="DP17">
        <v>0.44694859329776698</v>
      </c>
      <c r="DQ17">
        <v>0.44773865575993999</v>
      </c>
      <c r="DR17">
        <v>0.44850361919792398</v>
      </c>
      <c r="DS17">
        <v>0.44909777700301401</v>
      </c>
      <c r="DT17">
        <v>0.449581269420539</v>
      </c>
      <c r="DU17">
        <v>0.45006229243399098</v>
      </c>
      <c r="DV17">
        <v>0.45057070459381998</v>
      </c>
      <c r="DW17">
        <v>0.45105802701744202</v>
      </c>
      <c r="DX17">
        <v>0.45148650840231602</v>
      </c>
      <c r="DY17">
        <v>0.45187493166748599</v>
      </c>
      <c r="DZ17">
        <v>0.45225556274862599</v>
      </c>
      <c r="EA17">
        <v>0.45264570518973002</v>
      </c>
      <c r="EB17">
        <v>0.45304770014311202</v>
      </c>
      <c r="EC17">
        <v>0.45346429843466801</v>
      </c>
      <c r="ED17">
        <v>0.453902491739686</v>
      </c>
      <c r="EE17">
        <v>0.45436894680566298</v>
      </c>
      <c r="EF17">
        <v>0.45483847215684498</v>
      </c>
      <c r="EG17">
        <v>0.455254018094226</v>
      </c>
      <c r="EH17">
        <v>0.45555789609543601</v>
      </c>
      <c r="EI17">
        <v>0.45569540290521898</v>
      </c>
      <c r="EJ17">
        <v>0.455616919592988</v>
      </c>
      <c r="EK17">
        <v>0.45537260140975799</v>
      </c>
      <c r="EL17">
        <v>0.45511237778814001</v>
      </c>
      <c r="EM17">
        <v>0.454953776126925</v>
      </c>
      <c r="EN17">
        <v>0.45486736365803099</v>
      </c>
      <c r="EO17">
        <v>0.45479587360797002</v>
      </c>
      <c r="EP17">
        <v>0.45488687803837502</v>
      </c>
      <c r="EQ17">
        <v>0.455492787846004</v>
      </c>
      <c r="ER17">
        <v>0.45673166194501202</v>
      </c>
      <c r="ES17">
        <v>0.457748527173921</v>
      </c>
      <c r="ET17">
        <v>0.45750652209811699</v>
      </c>
      <c r="EU17">
        <v>0.45638028943592801</v>
      </c>
      <c r="EV17">
        <v>0.45615597605861402</v>
      </c>
      <c r="EW17">
        <v>0.45743348259935201</v>
      </c>
      <c r="EX17">
        <v>0.45582224575587799</v>
      </c>
      <c r="EY17">
        <v>0.44596473437152101</v>
      </c>
      <c r="EZ17">
        <v>0.428958324267179</v>
      </c>
      <c r="FA17">
        <v>0.412355298241316</v>
      </c>
      <c r="FB17">
        <v>0.402529576767302</v>
      </c>
      <c r="FC17">
        <v>0.40001903850029003</v>
      </c>
      <c r="FD17">
        <v>0.40383770777979</v>
      </c>
      <c r="FE17">
        <v>0.41150820014017803</v>
      </c>
      <c r="FF17">
        <v>0.41906172231069599</v>
      </c>
      <c r="FG17">
        <v>0.423545847544123</v>
      </c>
      <c r="FH17">
        <v>0.42633299063174002</v>
      </c>
      <c r="FI17">
        <v>0.42980280228361201</v>
      </c>
      <c r="FJ17">
        <v>0.43463352049542398</v>
      </c>
      <c r="FK17">
        <v>0.43980197054847597</v>
      </c>
      <c r="FL17">
        <v>0.44442435754990001</v>
      </c>
      <c r="FM17">
        <v>0.44847030377352498</v>
      </c>
      <c r="FN17">
        <v>0.452116122773633</v>
      </c>
      <c r="FO17">
        <v>0.455384878846463</v>
      </c>
      <c r="FP17">
        <v>0.45814638703021199</v>
      </c>
      <c r="FQ17">
        <v>0.460321773305853</v>
      </c>
      <c r="FR17">
        <v>0.46206405947033802</v>
      </c>
      <c r="FS17">
        <v>0.46358568824727397</v>
      </c>
      <c r="FT17">
        <v>0.46513238273132002</v>
      </c>
      <c r="FU17">
        <v>0.46698314638819699</v>
      </c>
      <c r="FV17">
        <v>0.469243856679532</v>
      </c>
      <c r="FW17">
        <v>0.47132209915998602</v>
      </c>
      <c r="FX17">
        <v>0.472459504952774</v>
      </c>
      <c r="FY17">
        <v>0.47209593172306602</v>
      </c>
      <c r="FZ17">
        <v>0.46986946367797899</v>
      </c>
      <c r="GA17">
        <v>0.465520967477206</v>
      </c>
      <c r="GB17">
        <v>0.45916796540952298</v>
      </c>
      <c r="GC17">
        <v>0.45107657978100102</v>
      </c>
      <c r="GD17">
        <v>0.44276496342824101</v>
      </c>
      <c r="GE17">
        <v>0.43700329971837198</v>
      </c>
      <c r="GF17">
        <v>0.435755020857302</v>
      </c>
      <c r="GG17">
        <v>0.437538809965969</v>
      </c>
      <c r="GH17">
        <v>0.44006011749572499</v>
      </c>
      <c r="GI17">
        <v>0.44212734973613899</v>
      </c>
      <c r="GJ17">
        <v>0.44365186881498903</v>
      </c>
      <c r="GK17">
        <v>0.44458210375835699</v>
      </c>
      <c r="GL17">
        <v>0.44482293277887203</v>
      </c>
      <c r="GM17">
        <v>0.444281744046226</v>
      </c>
      <c r="GN17">
        <v>0.44317407191975799</v>
      </c>
      <c r="GO17">
        <v>0.442023596948459</v>
      </c>
      <c r="GP17">
        <v>0.44120053746522098</v>
      </c>
      <c r="GQ17">
        <v>0.44040767229684802</v>
      </c>
      <c r="GR17">
        <v>0.43919771107067201</v>
      </c>
      <c r="GS17">
        <v>0.437509548986103</v>
      </c>
      <c r="GT17">
        <v>0.435668266814634</v>
      </c>
      <c r="GU17">
        <v>0.433933576300846</v>
      </c>
      <c r="GV17">
        <v>0.43223655037348502</v>
      </c>
      <c r="GW17">
        <v>0.43042857286423603</v>
      </c>
      <c r="GX17">
        <v>0.42841785156335499</v>
      </c>
      <c r="GY17">
        <v>0.42616941821967602</v>
      </c>
      <c r="GZ17">
        <v>0.423647966163122</v>
      </c>
      <c r="HA17">
        <v>0.42080695262041301</v>
      </c>
      <c r="HB17">
        <v>0.417603530767097</v>
      </c>
      <c r="HC17">
        <v>0.41414446819525003</v>
      </c>
      <c r="HD17">
        <v>0.41068614691347599</v>
      </c>
      <c r="HE17">
        <v>0.40743593455899502</v>
      </c>
      <c r="HF17">
        <v>0.40437912138496102</v>
      </c>
      <c r="HG17">
        <v>0.40144529430819098</v>
      </c>
      <c r="HH17">
        <v>0.39855980846804301</v>
      </c>
      <c r="HI17">
        <v>0.39564378722642501</v>
      </c>
    </row>
    <row r="18" spans="1:217" x14ac:dyDescent="0.25">
      <c r="A18" t="s">
        <v>343</v>
      </c>
      <c r="B18">
        <v>7.7902151755058199E-2</v>
      </c>
      <c r="C18">
        <v>8.2139126267014403E-2</v>
      </c>
      <c r="D18">
        <v>8.6413180611670498E-2</v>
      </c>
      <c r="E18">
        <v>9.0834580812246504E-2</v>
      </c>
      <c r="F18">
        <v>9.5465294325050201E-2</v>
      </c>
      <c r="G18">
        <v>0.100318990039477</v>
      </c>
      <c r="H18">
        <v>0.10548371725004201</v>
      </c>
      <c r="I18">
        <v>0.111353446622508</v>
      </c>
      <c r="J18">
        <v>0.118365270583937</v>
      </c>
      <c r="K18">
        <v>0.12618903418657901</v>
      </c>
      <c r="L18">
        <v>0.13372733510787299</v>
      </c>
      <c r="M18">
        <v>0.140185697844325</v>
      </c>
      <c r="N18">
        <v>0.14611478849474799</v>
      </c>
      <c r="O18">
        <v>0.15238839971841001</v>
      </c>
      <c r="P18">
        <v>0.15957767085161301</v>
      </c>
      <c r="Q18">
        <v>0.1679510879077</v>
      </c>
      <c r="R18">
        <v>0.177649334546987</v>
      </c>
      <c r="S18">
        <v>0.18835452037820299</v>
      </c>
      <c r="T18">
        <v>0.19964565750917199</v>
      </c>
      <c r="U18">
        <v>0.21136731632352601</v>
      </c>
      <c r="V18">
        <v>0.22362962548071</v>
      </c>
      <c r="W18">
        <v>0.236418269431804</v>
      </c>
      <c r="X18">
        <v>0.24917497174647299</v>
      </c>
      <c r="Y18">
        <v>0.26121744673059499</v>
      </c>
      <c r="Z18">
        <v>0.27213897069119802</v>
      </c>
      <c r="AA18">
        <v>0.28180838193645602</v>
      </c>
      <c r="AB18">
        <v>0.29020785547458799</v>
      </c>
      <c r="AC18">
        <v>0.29772498928770402</v>
      </c>
      <c r="AD18">
        <v>0.30484051315762201</v>
      </c>
      <c r="AE18">
        <v>0.31184600615947999</v>
      </c>
      <c r="AF18">
        <v>0.31884389666173801</v>
      </c>
      <c r="AG18">
        <v>0.32588146961275599</v>
      </c>
      <c r="AH18">
        <v>0.33281833205557698</v>
      </c>
      <c r="AI18">
        <v>0.33947342736219499</v>
      </c>
      <c r="AJ18">
        <v>0.34580958242618798</v>
      </c>
      <c r="AK18">
        <v>0.35193350766270898</v>
      </c>
      <c r="AL18">
        <v>0.35793041316874802</v>
      </c>
      <c r="AM18">
        <v>0.36377448454747902</v>
      </c>
      <c r="AN18">
        <v>0.36941250726387698</v>
      </c>
      <c r="AO18">
        <v>0.37479945444374102</v>
      </c>
      <c r="AP18">
        <v>0.37989848687368799</v>
      </c>
      <c r="AQ18">
        <v>0.38466114763645998</v>
      </c>
      <c r="AR18">
        <v>0.38899108505826202</v>
      </c>
      <c r="AS18">
        <v>0.39278332740261401</v>
      </c>
      <c r="AT18">
        <v>0.39601003634121201</v>
      </c>
      <c r="AU18">
        <v>0.39872050695393102</v>
      </c>
      <c r="AV18">
        <v>0.40096340730111901</v>
      </c>
      <c r="AW18">
        <v>0.40277148285925402</v>
      </c>
      <c r="AX18">
        <v>0.40417612129765201</v>
      </c>
      <c r="AY18">
        <v>0.40526903557816002</v>
      </c>
      <c r="AZ18">
        <v>0.40620226395515902</v>
      </c>
      <c r="BA18">
        <v>0.40710514682413401</v>
      </c>
      <c r="BB18">
        <v>0.408005741789775</v>
      </c>
      <c r="BC18">
        <v>0.40890809131563399</v>
      </c>
      <c r="BD18">
        <v>0.40984626566625598</v>
      </c>
      <c r="BE18">
        <v>0.410884362907183</v>
      </c>
      <c r="BF18">
        <v>0.41206533469450801</v>
      </c>
      <c r="BG18">
        <v>0.41334232482028599</v>
      </c>
      <c r="BH18">
        <v>0.41464849429880801</v>
      </c>
      <c r="BI18">
        <v>0.41597379547401803</v>
      </c>
      <c r="BJ18">
        <v>0.417364972019516</v>
      </c>
      <c r="BK18">
        <v>0.41884177350980101</v>
      </c>
      <c r="BL18">
        <v>0.42030609636998001</v>
      </c>
      <c r="BM18">
        <v>0.421633956195547</v>
      </c>
      <c r="BN18">
        <v>0.42278376510980598</v>
      </c>
      <c r="BO18">
        <v>0.42379633176387699</v>
      </c>
      <c r="BP18">
        <v>0.424728069850898</v>
      </c>
      <c r="BQ18">
        <v>0.42568348340116002</v>
      </c>
      <c r="BR18">
        <v>0.42677404161293098</v>
      </c>
      <c r="BS18">
        <v>0.42799489310925398</v>
      </c>
      <c r="BT18">
        <v>0.42922486593795101</v>
      </c>
      <c r="BU18">
        <v>0.43036795607730899</v>
      </c>
      <c r="BV18">
        <v>0.43144906089273499</v>
      </c>
      <c r="BW18">
        <v>0.43252175011852501</v>
      </c>
      <c r="BX18">
        <v>0.43360387499744601</v>
      </c>
      <c r="BY18">
        <v>0.434677568280739</v>
      </c>
      <c r="BZ18">
        <v>0.435722383863136</v>
      </c>
      <c r="CA18">
        <v>0.43671377212490797</v>
      </c>
      <c r="CB18">
        <v>0.437627712817452</v>
      </c>
      <c r="CC18">
        <v>0.43847595643628701</v>
      </c>
      <c r="CD18">
        <v>0.43930602422105403</v>
      </c>
      <c r="CE18">
        <v>0.44015786595672002</v>
      </c>
      <c r="CF18">
        <v>0.44103492461058702</v>
      </c>
      <c r="CG18">
        <v>0.44193096279497701</v>
      </c>
      <c r="CH18">
        <v>0.442827009159172</v>
      </c>
      <c r="CI18">
        <v>0.44369135838942098</v>
      </c>
      <c r="CJ18">
        <v>0.444495697024131</v>
      </c>
      <c r="CK18">
        <v>0.44522749361260799</v>
      </c>
      <c r="CL18">
        <v>0.44587995479722098</v>
      </c>
      <c r="CM18">
        <v>0.44648751679813498</v>
      </c>
      <c r="CN18">
        <v>0.44712584541330702</v>
      </c>
      <c r="CO18">
        <v>0.44783262029383702</v>
      </c>
      <c r="CP18">
        <v>0.44848640614201901</v>
      </c>
      <c r="CQ18">
        <v>0.44893391975746499</v>
      </c>
      <c r="CR18">
        <v>0.449204287133738</v>
      </c>
      <c r="CS18">
        <v>0.44950904345834702</v>
      </c>
      <c r="CT18">
        <v>0.44998377938261502</v>
      </c>
      <c r="CU18">
        <v>0.45042858407504199</v>
      </c>
      <c r="CV18">
        <v>0.45057579451299101</v>
      </c>
      <c r="CW18">
        <v>0.45052858080392899</v>
      </c>
      <c r="CX18">
        <v>0.450760946185427</v>
      </c>
      <c r="CY18">
        <v>0.45135761630177501</v>
      </c>
      <c r="CZ18">
        <v>0.45078171370585801</v>
      </c>
      <c r="DA18">
        <v>0.44719105420543298</v>
      </c>
      <c r="DB18">
        <v>0.44104561624586802</v>
      </c>
      <c r="DC18">
        <v>0.43510754091014497</v>
      </c>
      <c r="DD18">
        <v>0.43177588843883802</v>
      </c>
      <c r="DE18">
        <v>0.43159701959200603</v>
      </c>
      <c r="DF18">
        <v>0.43459878315306</v>
      </c>
      <c r="DG18">
        <v>0.43953627445557603</v>
      </c>
      <c r="DH18">
        <v>0.44389183538328802</v>
      </c>
      <c r="DI18">
        <v>0.44582244301201901</v>
      </c>
      <c r="DJ18">
        <v>0.44640496361200599</v>
      </c>
      <c r="DK18">
        <v>0.44738912402036601</v>
      </c>
      <c r="DL18">
        <v>0.44921108124464398</v>
      </c>
      <c r="DM18">
        <v>0.45099342246281099</v>
      </c>
      <c r="DN18">
        <v>0.45204031486465801</v>
      </c>
      <c r="DO18">
        <v>0.45261069261414599</v>
      </c>
      <c r="DP18">
        <v>0.45318790400396902</v>
      </c>
      <c r="DQ18">
        <v>0.45392691218626302</v>
      </c>
      <c r="DR18">
        <v>0.45465429517260297</v>
      </c>
      <c r="DS18">
        <v>0.45522838730176302</v>
      </c>
      <c r="DT18">
        <v>0.45569165868053402</v>
      </c>
      <c r="DU18">
        <v>0.45613014986757799</v>
      </c>
      <c r="DV18">
        <v>0.45657324114854902</v>
      </c>
      <c r="DW18">
        <v>0.45699365253608898</v>
      </c>
      <c r="DX18">
        <v>0.45737736627410402</v>
      </c>
      <c r="DY18">
        <v>0.45777326749208502</v>
      </c>
      <c r="DZ18">
        <v>0.45824202094821997</v>
      </c>
      <c r="EA18">
        <v>0.45875353126857299</v>
      </c>
      <c r="EB18">
        <v>0.45918694294708601</v>
      </c>
      <c r="EC18">
        <v>0.45946724747893902</v>
      </c>
      <c r="ED18">
        <v>0.45971860873506998</v>
      </c>
      <c r="EE18">
        <v>0.46010810887341802</v>
      </c>
      <c r="EF18">
        <v>0.460644709492321</v>
      </c>
      <c r="EG18">
        <v>0.46117925163051199</v>
      </c>
      <c r="EH18">
        <v>0.46156786633563601</v>
      </c>
      <c r="EI18">
        <v>0.46171534391873298</v>
      </c>
      <c r="EJ18">
        <v>0.46154567550310299</v>
      </c>
      <c r="EK18">
        <v>0.46114468012947102</v>
      </c>
      <c r="EL18">
        <v>0.460760004755987</v>
      </c>
      <c r="EM18">
        <v>0.46057902286862901</v>
      </c>
      <c r="EN18">
        <v>0.46051987007904699</v>
      </c>
      <c r="EO18">
        <v>0.46044594512324899</v>
      </c>
      <c r="EP18">
        <v>0.46050981637485899</v>
      </c>
      <c r="EQ18">
        <v>0.46115322184511798</v>
      </c>
      <c r="ER18">
        <v>0.462546255284976</v>
      </c>
      <c r="ES18">
        <v>0.463722143032468</v>
      </c>
      <c r="ET18">
        <v>0.46349683720174001</v>
      </c>
      <c r="EU18">
        <v>0.46222597038172802</v>
      </c>
      <c r="EV18">
        <v>0.46180485563616103</v>
      </c>
      <c r="EW18">
        <v>0.46293202227608399</v>
      </c>
      <c r="EX18">
        <v>0.46125109408444298</v>
      </c>
      <c r="EY18">
        <v>0.45142128771923001</v>
      </c>
      <c r="EZ18">
        <v>0.43452616275095102</v>
      </c>
      <c r="FA18">
        <v>0.41807362166262602</v>
      </c>
      <c r="FB18">
        <v>0.40838897583415701</v>
      </c>
      <c r="FC18">
        <v>0.40594989520470998</v>
      </c>
      <c r="FD18">
        <v>0.409710134869474</v>
      </c>
      <c r="FE18">
        <v>0.417197346796364</v>
      </c>
      <c r="FF18">
        <v>0.42451307982602798</v>
      </c>
      <c r="FG18">
        <v>0.42877323053097599</v>
      </c>
      <c r="FH18">
        <v>0.43139910434635798</v>
      </c>
      <c r="FI18">
        <v>0.434811659754677</v>
      </c>
      <c r="FJ18">
        <v>0.439667774367418</v>
      </c>
      <c r="FK18">
        <v>0.44486024492505</v>
      </c>
      <c r="FL18">
        <v>0.449439624200136</v>
      </c>
      <c r="FM18">
        <v>0.45339428576684698</v>
      </c>
      <c r="FN18">
        <v>0.456940429506484</v>
      </c>
      <c r="FO18">
        <v>0.46014179075508699</v>
      </c>
      <c r="FP18">
        <v>0.46290964030343601</v>
      </c>
      <c r="FQ18">
        <v>0.46517861915534597</v>
      </c>
      <c r="FR18">
        <v>0.46700336473986997</v>
      </c>
      <c r="FS18">
        <v>0.46847567971361898</v>
      </c>
      <c r="FT18">
        <v>0.46985218752206298</v>
      </c>
      <c r="FU18">
        <v>0.47155433239952299</v>
      </c>
      <c r="FV18">
        <v>0.47379316383554099</v>
      </c>
      <c r="FW18">
        <v>0.47590948785552001</v>
      </c>
      <c r="FX18">
        <v>0.47703831027916999</v>
      </c>
      <c r="FY18">
        <v>0.47658513211402498</v>
      </c>
      <c r="FZ18">
        <v>0.474225949555449</v>
      </c>
      <c r="GA18">
        <v>0.46973731388824602</v>
      </c>
      <c r="GB18">
        <v>0.46325095411363398</v>
      </c>
      <c r="GC18">
        <v>0.45504213681496702</v>
      </c>
      <c r="GD18">
        <v>0.44664522109532701</v>
      </c>
      <c r="GE18">
        <v>0.44085365857752801</v>
      </c>
      <c r="GF18">
        <v>0.43965204699974703</v>
      </c>
      <c r="GG18">
        <v>0.441570595949484</v>
      </c>
      <c r="GH18">
        <v>0.44431932829943599</v>
      </c>
      <c r="GI18">
        <v>0.44660670434820798</v>
      </c>
      <c r="GJ18">
        <v>0.44813962182030997</v>
      </c>
      <c r="GK18">
        <v>0.44874862843949098</v>
      </c>
      <c r="GL18">
        <v>0.44858523063498801</v>
      </c>
      <c r="GM18">
        <v>0.44788165321861201</v>
      </c>
      <c r="GN18">
        <v>0.44688113124490603</v>
      </c>
      <c r="GO18">
        <v>0.44583791001114198</v>
      </c>
      <c r="GP18">
        <v>0.444911718891284</v>
      </c>
      <c r="GQ18">
        <v>0.44388230874124102</v>
      </c>
      <c r="GR18">
        <v>0.44244744802404401</v>
      </c>
      <c r="GS18">
        <v>0.44060418664527501</v>
      </c>
      <c r="GT18">
        <v>0.43864885595306702</v>
      </c>
      <c r="GU18">
        <v>0.436829339610533</v>
      </c>
      <c r="GV18">
        <v>0.43514768159419098</v>
      </c>
      <c r="GW18">
        <v>0.43354142777443799</v>
      </c>
      <c r="GX18">
        <v>0.43187824577883399</v>
      </c>
      <c r="GY18">
        <v>0.42995592499211399</v>
      </c>
      <c r="GZ18">
        <v>0.42760195263164702</v>
      </c>
      <c r="HA18">
        <v>0.42477475998324898</v>
      </c>
      <c r="HB18">
        <v>0.42147106209918</v>
      </c>
      <c r="HC18">
        <v>0.41781517226631398</v>
      </c>
      <c r="HD18">
        <v>0.41405900200614498</v>
      </c>
      <c r="HE18">
        <v>0.41041356209440599</v>
      </c>
      <c r="HF18">
        <v>0.406904069326468</v>
      </c>
      <c r="HG18">
        <v>0.40350848496073299</v>
      </c>
      <c r="HH18">
        <v>0.40018620829246299</v>
      </c>
      <c r="HI18">
        <v>0.396878076653778</v>
      </c>
    </row>
    <row r="19" spans="1:217" x14ac:dyDescent="0.25">
      <c r="A19" t="s">
        <v>350</v>
      </c>
      <c r="B19">
        <v>8.7981876043473101E-2</v>
      </c>
      <c r="C19">
        <v>9.0696170968613404E-2</v>
      </c>
      <c r="D19">
        <v>9.3510823194369902E-2</v>
      </c>
      <c r="E19">
        <v>9.6621649084489794E-2</v>
      </c>
      <c r="F19">
        <v>0.10015091521963899</v>
      </c>
      <c r="G19">
        <v>0.10414733839740301</v>
      </c>
      <c r="H19">
        <v>0.108721291285409</v>
      </c>
      <c r="I19">
        <v>0.114242561298081</v>
      </c>
      <c r="J19">
        <v>0.121111084984918</v>
      </c>
      <c r="K19">
        <v>0.12892859420803199</v>
      </c>
      <c r="L19">
        <v>0.136498616142151</v>
      </c>
      <c r="M19">
        <v>0.14294523434471301</v>
      </c>
      <c r="N19">
        <v>0.1488135761105</v>
      </c>
      <c r="O19">
        <v>0.15499181113834101</v>
      </c>
      <c r="P19">
        <v>0.16208708293048199</v>
      </c>
      <c r="Q19">
        <v>0.170425508792585</v>
      </c>
      <c r="R19">
        <v>0.18018336432100299</v>
      </c>
      <c r="S19">
        <v>0.19098643239600899</v>
      </c>
      <c r="T19">
        <v>0.20233705144224601</v>
      </c>
      <c r="U19">
        <v>0.21406367052237099</v>
      </c>
      <c r="V19">
        <v>0.22632084933705099</v>
      </c>
      <c r="W19">
        <v>0.23912581094729901</v>
      </c>
      <c r="X19">
        <v>0.251889716961951</v>
      </c>
      <c r="Y19">
        <v>0.26388604923397602</v>
      </c>
      <c r="Z19">
        <v>0.27470650858140799</v>
      </c>
      <c r="AA19">
        <v>0.284261014787347</v>
      </c>
      <c r="AB19">
        <v>0.29256090480768199</v>
      </c>
      <c r="AC19">
        <v>0.29996784186075398</v>
      </c>
      <c r="AD19">
        <v>0.30692461425397499</v>
      </c>
      <c r="AE19">
        <v>0.31372551133437299</v>
      </c>
      <c r="AF19">
        <v>0.320516323488586</v>
      </c>
      <c r="AG19">
        <v>0.32737807200568703</v>
      </c>
      <c r="AH19">
        <v>0.33415852769061699</v>
      </c>
      <c r="AI19">
        <v>0.34065397748950899</v>
      </c>
      <c r="AJ19">
        <v>0.34681776987956098</v>
      </c>
      <c r="AK19">
        <v>0.35276031486903298</v>
      </c>
      <c r="AL19">
        <v>0.358570960054091</v>
      </c>
      <c r="AM19">
        <v>0.364227488333637</v>
      </c>
      <c r="AN19">
        <v>0.36967962347400701</v>
      </c>
      <c r="AO19">
        <v>0.37487322620183799</v>
      </c>
      <c r="AP19">
        <v>0.37975029420406797</v>
      </c>
      <c r="AQ19">
        <v>0.384251328491448</v>
      </c>
      <c r="AR19">
        <v>0.38831151520298202</v>
      </c>
      <c r="AS19">
        <v>0.391866436920565</v>
      </c>
      <c r="AT19">
        <v>0.39489135492512301</v>
      </c>
      <c r="AU19">
        <v>0.39740120919661298</v>
      </c>
      <c r="AV19">
        <v>0.39942085596491</v>
      </c>
      <c r="AW19">
        <v>0.40100791581624701</v>
      </c>
      <c r="AX19">
        <v>0.40222916044056201</v>
      </c>
      <c r="AY19">
        <v>0.40317344186397303</v>
      </c>
      <c r="AZ19">
        <v>0.40395169244877299</v>
      </c>
      <c r="BA19">
        <v>0.404664356752101</v>
      </c>
      <c r="BB19">
        <v>0.40536608805199997</v>
      </c>
      <c r="BC19">
        <v>0.40609982345627499</v>
      </c>
      <c r="BD19">
        <v>0.406902328011988</v>
      </c>
      <c r="BE19">
        <v>0.40780419470545998</v>
      </c>
      <c r="BF19">
        <v>0.40882603570958698</v>
      </c>
      <c r="BG19">
        <v>0.409949613345444</v>
      </c>
      <c r="BH19">
        <v>0.41114792872359102</v>
      </c>
      <c r="BI19">
        <v>0.41241586176077999</v>
      </c>
      <c r="BJ19">
        <v>0.41377017117994702</v>
      </c>
      <c r="BK19">
        <v>0.41520666453827498</v>
      </c>
      <c r="BL19">
        <v>0.416633539720143</v>
      </c>
      <c r="BM19">
        <v>0.41794065232243199</v>
      </c>
      <c r="BN19">
        <v>0.41909974094814301</v>
      </c>
      <c r="BO19">
        <v>0.42016442720639902</v>
      </c>
      <c r="BP19">
        <v>0.42119480035650197</v>
      </c>
      <c r="BQ19">
        <v>0.42226257973568299</v>
      </c>
      <c r="BR19">
        <v>0.42343824934948798</v>
      </c>
      <c r="BS19">
        <v>0.42469700762668799</v>
      </c>
      <c r="BT19">
        <v>0.42591876741927998</v>
      </c>
      <c r="BU19">
        <v>0.42701675779278703</v>
      </c>
      <c r="BV19">
        <v>0.42805404407150799</v>
      </c>
      <c r="BW19">
        <v>0.42912763992047898</v>
      </c>
      <c r="BX19">
        <v>0.43025381235371501</v>
      </c>
      <c r="BY19">
        <v>0.43136808173421798</v>
      </c>
      <c r="BZ19">
        <v>0.43241322902706403</v>
      </c>
      <c r="CA19">
        <v>0.43337512050147198</v>
      </c>
      <c r="CB19">
        <v>0.43425162834883602</v>
      </c>
      <c r="CC19">
        <v>0.43506902047179302</v>
      </c>
      <c r="CD19">
        <v>0.43588196048421901</v>
      </c>
      <c r="CE19">
        <v>0.43673369985820198</v>
      </c>
      <c r="CF19">
        <v>0.437616903114105</v>
      </c>
      <c r="CG19">
        <v>0.43851154371434098</v>
      </c>
      <c r="CH19">
        <v>0.43939657576088298</v>
      </c>
      <c r="CI19">
        <v>0.44024993399526602</v>
      </c>
      <c r="CJ19">
        <v>0.44105416315038698</v>
      </c>
      <c r="CK19">
        <v>0.44181042520468</v>
      </c>
      <c r="CL19">
        <v>0.442524892189194</v>
      </c>
      <c r="CM19">
        <v>0.44321191818332101</v>
      </c>
      <c r="CN19">
        <v>0.44389403931479698</v>
      </c>
      <c r="CO19">
        <v>0.444576274781047</v>
      </c>
      <c r="CP19">
        <v>0.44519215309332799</v>
      </c>
      <c r="CQ19">
        <v>0.44566213892177098</v>
      </c>
      <c r="CR19">
        <v>0.44601730003604501</v>
      </c>
      <c r="CS19">
        <v>0.44639930730535998</v>
      </c>
      <c r="CT19">
        <v>0.44688901137589498</v>
      </c>
      <c r="CU19">
        <v>0.44730474668005998</v>
      </c>
      <c r="CV19">
        <v>0.44741511633807501</v>
      </c>
      <c r="CW19">
        <v>0.44735437151901802</v>
      </c>
      <c r="CX19">
        <v>0.44762241144082299</v>
      </c>
      <c r="CY19">
        <v>0.44831387424215902</v>
      </c>
      <c r="CZ19">
        <v>0.44783876277961199</v>
      </c>
      <c r="DA19">
        <v>0.44428767111815998</v>
      </c>
      <c r="DB19">
        <v>0.438091443987767</v>
      </c>
      <c r="DC19">
        <v>0.43202117678337498</v>
      </c>
      <c r="DD19">
        <v>0.42848997435647102</v>
      </c>
      <c r="DE19">
        <v>0.42807197926905</v>
      </c>
      <c r="DF19">
        <v>0.43082662565541402</v>
      </c>
      <c r="DG19">
        <v>0.43554908697737699</v>
      </c>
      <c r="DH19">
        <v>0.43977027602427099</v>
      </c>
      <c r="DI19">
        <v>0.44167656395723298</v>
      </c>
      <c r="DJ19">
        <v>0.44229602684592201</v>
      </c>
      <c r="DK19">
        <v>0.44331243599800402</v>
      </c>
      <c r="DL19">
        <v>0.44515074997131998</v>
      </c>
      <c r="DM19">
        <v>0.446977114573889</v>
      </c>
      <c r="DN19">
        <v>0.448126784438662</v>
      </c>
      <c r="DO19">
        <v>0.44883037345481602</v>
      </c>
      <c r="DP19">
        <v>0.44952902995866401</v>
      </c>
      <c r="DQ19">
        <v>0.450357878847366</v>
      </c>
      <c r="DR19">
        <v>0.45114602157893502</v>
      </c>
      <c r="DS19">
        <v>0.45175384937464702</v>
      </c>
      <c r="DT19">
        <v>0.452220133976516</v>
      </c>
      <c r="DU19">
        <v>0.45262698801189299</v>
      </c>
      <c r="DV19">
        <v>0.45302767647655801</v>
      </c>
      <c r="DW19">
        <v>0.45344661673472503</v>
      </c>
      <c r="DX19">
        <v>0.45389754644692898</v>
      </c>
      <c r="DY19">
        <v>0.45435650143839901</v>
      </c>
      <c r="DZ19">
        <v>0.45479129873318402</v>
      </c>
      <c r="EA19">
        <v>0.455197508481262</v>
      </c>
      <c r="EB19">
        <v>0.45559845395853898</v>
      </c>
      <c r="EC19">
        <v>0.45601050284484501</v>
      </c>
      <c r="ED19">
        <v>0.45641737380511199</v>
      </c>
      <c r="EE19">
        <v>0.456795411991337</v>
      </c>
      <c r="EF19">
        <v>0.45713910359375998</v>
      </c>
      <c r="EG19">
        <v>0.45746107584085399</v>
      </c>
      <c r="EH19">
        <v>0.457755293771897</v>
      </c>
      <c r="EI19">
        <v>0.45793791870619299</v>
      </c>
      <c r="EJ19">
        <v>0.45791052137799199</v>
      </c>
      <c r="EK19">
        <v>0.457686460455132</v>
      </c>
      <c r="EL19">
        <v>0.45739088253903598</v>
      </c>
      <c r="EM19">
        <v>0.45713250352667101</v>
      </c>
      <c r="EN19">
        <v>0.45693487511741099</v>
      </c>
      <c r="EO19">
        <v>0.45680728875111298</v>
      </c>
      <c r="EP19">
        <v>0.456920744034787</v>
      </c>
      <c r="EQ19">
        <v>0.45760794874260302</v>
      </c>
      <c r="ER19">
        <v>0.45896383107392102</v>
      </c>
      <c r="ES19">
        <v>0.46010407776937401</v>
      </c>
      <c r="ET19">
        <v>0.45996099489868503</v>
      </c>
      <c r="EU19">
        <v>0.45887977148839099</v>
      </c>
      <c r="EV19">
        <v>0.45861847952183898</v>
      </c>
      <c r="EW19">
        <v>0.45975096841838597</v>
      </c>
      <c r="EX19">
        <v>0.45786847856632201</v>
      </c>
      <c r="EY19">
        <v>0.44759850551239799</v>
      </c>
      <c r="EZ19">
        <v>0.43005241537663202</v>
      </c>
      <c r="FA19">
        <v>0.41282544485230599</v>
      </c>
      <c r="FB19">
        <v>0.40234783894318399</v>
      </c>
      <c r="FC19">
        <v>0.39926224623003198</v>
      </c>
      <c r="FD19">
        <v>0.402695745757992</v>
      </c>
      <c r="FE19">
        <v>0.41019599668502799</v>
      </c>
      <c r="FF19">
        <v>0.41773123828192998</v>
      </c>
      <c r="FG19">
        <v>0.42229440190721701</v>
      </c>
      <c r="FH19">
        <v>0.42525186898984702</v>
      </c>
      <c r="FI19">
        <v>0.42898677681328201</v>
      </c>
      <c r="FJ19">
        <v>0.43412030940947999</v>
      </c>
      <c r="FK19">
        <v>0.43951169755890102</v>
      </c>
      <c r="FL19">
        <v>0.44420293728974097</v>
      </c>
      <c r="FM19">
        <v>0.44827351227356599</v>
      </c>
      <c r="FN19">
        <v>0.45204962389140002</v>
      </c>
      <c r="FO19">
        <v>0.45556642689234</v>
      </c>
      <c r="FP19">
        <v>0.45856802939356001</v>
      </c>
      <c r="FQ19">
        <v>0.46087651819889902</v>
      </c>
      <c r="FR19">
        <v>0.46267651166442803</v>
      </c>
      <c r="FS19">
        <v>0.46424274958878797</v>
      </c>
      <c r="FT19">
        <v>0.465838208524538</v>
      </c>
      <c r="FU19">
        <v>0.46771410177814698</v>
      </c>
      <c r="FV19">
        <v>0.469956147845281</v>
      </c>
      <c r="FW19">
        <v>0.47199013176031201</v>
      </c>
      <c r="FX19">
        <v>0.47308503798615198</v>
      </c>
      <c r="FY19">
        <v>0.47269805524446201</v>
      </c>
      <c r="FZ19">
        <v>0.47047457651565999</v>
      </c>
      <c r="GA19">
        <v>0.46615361606910199</v>
      </c>
      <c r="GB19">
        <v>0.45981594215446903</v>
      </c>
      <c r="GC19">
        <v>0.45168559274204001</v>
      </c>
      <c r="GD19">
        <v>0.44331672398892702</v>
      </c>
      <c r="GE19">
        <v>0.437593610239076</v>
      </c>
      <c r="GF19">
        <v>0.436548409131988</v>
      </c>
      <c r="GG19">
        <v>0.43857348658731499</v>
      </c>
      <c r="GH19">
        <v>0.44120549239969298</v>
      </c>
      <c r="GI19">
        <v>0.443228407877505</v>
      </c>
      <c r="GJ19">
        <v>0.44467354584288399</v>
      </c>
      <c r="GK19">
        <v>0.44558455327867602</v>
      </c>
      <c r="GL19">
        <v>0.44583748659080003</v>
      </c>
      <c r="GM19">
        <v>0.44528115109300698</v>
      </c>
      <c r="GN19">
        <v>0.44410122279657799</v>
      </c>
      <c r="GO19">
        <v>0.44282024841031797</v>
      </c>
      <c r="GP19">
        <v>0.44181620176585401</v>
      </c>
      <c r="GQ19">
        <v>0.440830178977833</v>
      </c>
      <c r="GR19">
        <v>0.439459083776022</v>
      </c>
      <c r="GS19">
        <v>0.43764544191058902</v>
      </c>
      <c r="GT19">
        <v>0.43567740115210302</v>
      </c>
      <c r="GU19">
        <v>0.43378690470440801</v>
      </c>
      <c r="GV19">
        <v>0.43192096932699497</v>
      </c>
      <c r="GW19">
        <v>0.429957356540629</v>
      </c>
      <c r="GX19">
        <v>0.42781928443044898</v>
      </c>
      <c r="GY19">
        <v>0.42547542764596102</v>
      </c>
      <c r="GZ19">
        <v>0.42288958586329001</v>
      </c>
      <c r="HA19">
        <v>0.419998153375573</v>
      </c>
      <c r="HB19">
        <v>0.41673538953907702</v>
      </c>
      <c r="HC19">
        <v>0.41314403111436299</v>
      </c>
      <c r="HD19">
        <v>0.409375292266277</v>
      </c>
      <c r="HE19">
        <v>0.40555721927890298</v>
      </c>
      <c r="HF19">
        <v>0.40170632127774403</v>
      </c>
      <c r="HG19">
        <v>0.397812453475404</v>
      </c>
      <c r="HH19">
        <v>0.39389376974964901</v>
      </c>
      <c r="HI19">
        <v>0.38999672264340601</v>
      </c>
    </row>
    <row r="20" spans="1:217" x14ac:dyDescent="0.25">
      <c r="A20" t="s">
        <v>357</v>
      </c>
      <c r="B20">
        <v>8.3698237898686703E-2</v>
      </c>
      <c r="C20">
        <v>8.6658769523818097E-2</v>
      </c>
      <c r="D20">
        <v>8.9687859076916704E-2</v>
      </c>
      <c r="E20">
        <v>9.2932718291300995E-2</v>
      </c>
      <c r="F20">
        <v>9.6506366943096805E-2</v>
      </c>
      <c r="G20">
        <v>0.100487632851238</v>
      </c>
      <c r="H20">
        <v>0.10500459116892399</v>
      </c>
      <c r="I20">
        <v>0.110388252813749</v>
      </c>
      <c r="J20">
        <v>0.116988686613493</v>
      </c>
      <c r="K20">
        <v>0.12442741268490499</v>
      </c>
      <c r="L20">
        <v>0.13159740243370399</v>
      </c>
      <c r="M20">
        <v>0.13769528036039599</v>
      </c>
      <c r="N20">
        <v>0.143258987468313</v>
      </c>
      <c r="O20">
        <v>0.14914865232590099</v>
      </c>
      <c r="P20">
        <v>0.15592214760807899</v>
      </c>
      <c r="Q20">
        <v>0.16383509009624</v>
      </c>
      <c r="R20">
        <v>0.173015988951321</v>
      </c>
      <c r="S20">
        <v>0.18313748909480199</v>
      </c>
      <c r="T20">
        <v>0.19377012595739501</v>
      </c>
      <c r="U20">
        <v>0.204757136059074</v>
      </c>
      <c r="V20">
        <v>0.21621445700907699</v>
      </c>
      <c r="W20">
        <v>0.228140057424951</v>
      </c>
      <c r="X20">
        <v>0.24001260368109401</v>
      </c>
      <c r="Y20">
        <v>0.25119284100212103</v>
      </c>
      <c r="Z20">
        <v>0.26131531606569602</v>
      </c>
      <c r="AA20">
        <v>0.270288377002535</v>
      </c>
      <c r="AB20">
        <v>0.278118691789218</v>
      </c>
      <c r="AC20">
        <v>0.28515859014178402</v>
      </c>
      <c r="AD20">
        <v>0.29183969573325702</v>
      </c>
      <c r="AE20">
        <v>0.29842983824547098</v>
      </c>
      <c r="AF20">
        <v>0.305033053369065</v>
      </c>
      <c r="AG20">
        <v>0.31170015707916898</v>
      </c>
      <c r="AH20">
        <v>0.31829757240036799</v>
      </c>
      <c r="AI20">
        <v>0.32465161596339698</v>
      </c>
      <c r="AJ20">
        <v>0.33072641680606601</v>
      </c>
      <c r="AK20">
        <v>0.33662391637325401</v>
      </c>
      <c r="AL20">
        <v>0.34242564385493701</v>
      </c>
      <c r="AM20">
        <v>0.34810751204631901</v>
      </c>
      <c r="AN20">
        <v>0.35361901691834902</v>
      </c>
      <c r="AO20">
        <v>0.35890936175400501</v>
      </c>
      <c r="AP20">
        <v>0.363927457148291</v>
      </c>
      <c r="AQ20">
        <v>0.36861832426768698</v>
      </c>
      <c r="AR20">
        <v>0.37291147746683101</v>
      </c>
      <c r="AS20">
        <v>0.376734413194455</v>
      </c>
      <c r="AT20">
        <v>0.38005738023153202</v>
      </c>
      <c r="AU20">
        <v>0.38289337969128101</v>
      </c>
      <c r="AV20">
        <v>0.38526548776177399</v>
      </c>
      <c r="AW20">
        <v>0.38722964574228302</v>
      </c>
      <c r="AX20">
        <v>0.38885062673952703</v>
      </c>
      <c r="AY20">
        <v>0.39020736104209802</v>
      </c>
      <c r="AZ20">
        <v>0.391392936120458</v>
      </c>
      <c r="BA20">
        <v>0.392492199625599</v>
      </c>
      <c r="BB20">
        <v>0.39355457781203401</v>
      </c>
      <c r="BC20">
        <v>0.394620732085257</v>
      </c>
      <c r="BD20">
        <v>0.39573340535303603</v>
      </c>
      <c r="BE20">
        <v>0.39693742202541399</v>
      </c>
      <c r="BF20">
        <v>0.39826163870366599</v>
      </c>
      <c r="BG20">
        <v>0.39967067875358397</v>
      </c>
      <c r="BH20">
        <v>0.401115089384947</v>
      </c>
      <c r="BI20">
        <v>0.40259100732316</v>
      </c>
      <c r="BJ20">
        <v>0.40414015880926302</v>
      </c>
      <c r="BK20">
        <v>0.405778792781607</v>
      </c>
      <c r="BL20">
        <v>0.40741332035639599</v>
      </c>
      <c r="BM20">
        <v>0.40892588404491798</v>
      </c>
      <c r="BN20">
        <v>0.41027201592282297</v>
      </c>
      <c r="BO20">
        <v>0.41148063763012199</v>
      </c>
      <c r="BP20">
        <v>0.41259868590529902</v>
      </c>
      <c r="BQ20">
        <v>0.41373239447822102</v>
      </c>
      <c r="BR20">
        <v>0.41499748337615999</v>
      </c>
      <c r="BS20">
        <v>0.41638689976621401</v>
      </c>
      <c r="BT20">
        <v>0.41777081795530702</v>
      </c>
      <c r="BU20">
        <v>0.41904633549381998</v>
      </c>
      <c r="BV20">
        <v>0.42023959470774502</v>
      </c>
      <c r="BW20">
        <v>0.42140772725354703</v>
      </c>
      <c r="BX20">
        <v>0.42257861192884999</v>
      </c>
      <c r="BY20">
        <v>0.423750874672435</v>
      </c>
      <c r="BZ20">
        <v>0.42491350965986002</v>
      </c>
      <c r="CA20">
        <v>0.426022071467479</v>
      </c>
      <c r="CB20">
        <v>0.427026282083943</v>
      </c>
      <c r="CC20">
        <v>0.42793399167608598</v>
      </c>
      <c r="CD20">
        <v>0.42881117858891998</v>
      </c>
      <c r="CE20">
        <v>0.42971445022043703</v>
      </c>
      <c r="CF20">
        <v>0.43065282093215002</v>
      </c>
      <c r="CG20">
        <v>0.431622227919361</v>
      </c>
      <c r="CH20">
        <v>0.43259149351418003</v>
      </c>
      <c r="CI20">
        <v>0.433502325185533</v>
      </c>
      <c r="CJ20">
        <v>0.43431289009389901</v>
      </c>
      <c r="CK20">
        <v>0.43505190979437303</v>
      </c>
      <c r="CL20">
        <v>0.43576514586815002</v>
      </c>
      <c r="CM20">
        <v>0.43648459272773199</v>
      </c>
      <c r="CN20">
        <v>0.43722847761692302</v>
      </c>
      <c r="CO20">
        <v>0.43799154214194203</v>
      </c>
      <c r="CP20">
        <v>0.43867697964885699</v>
      </c>
      <c r="CQ20">
        <v>0.43917201911739701</v>
      </c>
      <c r="CR20">
        <v>0.43952311159720597</v>
      </c>
      <c r="CS20">
        <v>0.43993593020784899</v>
      </c>
      <c r="CT20">
        <v>0.440534840899031</v>
      </c>
      <c r="CU20">
        <v>0.44109129014623899</v>
      </c>
      <c r="CV20">
        <v>0.44130618040776498</v>
      </c>
      <c r="CW20">
        <v>0.44128718872318601</v>
      </c>
      <c r="CX20">
        <v>0.44154876671335502</v>
      </c>
      <c r="CY20">
        <v>0.44220965624119302</v>
      </c>
      <c r="CZ20">
        <v>0.44173501673243998</v>
      </c>
      <c r="DA20">
        <v>0.43827607093043902</v>
      </c>
      <c r="DB20">
        <v>0.43227159689718597</v>
      </c>
      <c r="DC20">
        <v>0.42644792801332299</v>
      </c>
      <c r="DD20">
        <v>0.423173652666124</v>
      </c>
      <c r="DE20">
        <v>0.422988543561782</v>
      </c>
      <c r="DF20">
        <v>0.42592102689554101</v>
      </c>
      <c r="DG20">
        <v>0.43075424927706502</v>
      </c>
      <c r="DH20">
        <v>0.435026077730436</v>
      </c>
      <c r="DI20">
        <v>0.43693324578216902</v>
      </c>
      <c r="DJ20">
        <v>0.43752452333123398</v>
      </c>
      <c r="DK20">
        <v>0.43850653705122</v>
      </c>
      <c r="DL20">
        <v>0.440317410290475</v>
      </c>
      <c r="DM20">
        <v>0.44212676307210003</v>
      </c>
      <c r="DN20">
        <v>0.44326918477320998</v>
      </c>
      <c r="DO20">
        <v>0.44395975146092898</v>
      </c>
      <c r="DP20">
        <v>0.44462145474102299</v>
      </c>
      <c r="DQ20">
        <v>0.44539654514046501</v>
      </c>
      <c r="DR20">
        <v>0.44614653210744099</v>
      </c>
      <c r="DS20">
        <v>0.44675850245340498</v>
      </c>
      <c r="DT20">
        <v>0.44727067697834</v>
      </c>
      <c r="DU20">
        <v>0.44775707595056202</v>
      </c>
      <c r="DV20">
        <v>0.44824608697607499</v>
      </c>
      <c r="DW20">
        <v>0.44872046499856599</v>
      </c>
      <c r="DX20">
        <v>0.44916513495034899</v>
      </c>
      <c r="DY20">
        <v>0.44958163783343802</v>
      </c>
      <c r="DZ20">
        <v>0.44997596628952702</v>
      </c>
      <c r="EA20">
        <v>0.45036095827227102</v>
      </c>
      <c r="EB20">
        <v>0.45075629704728498</v>
      </c>
      <c r="EC20">
        <v>0.45117572968943398</v>
      </c>
      <c r="ED20">
        <v>0.45160806802155201</v>
      </c>
      <c r="EE20">
        <v>0.45203609184461402</v>
      </c>
      <c r="EF20">
        <v>0.45244722215605099</v>
      </c>
      <c r="EG20">
        <v>0.45283352114975101</v>
      </c>
      <c r="EH20">
        <v>0.45317333482647199</v>
      </c>
      <c r="EI20">
        <v>0.45338933724985298</v>
      </c>
      <c r="EJ20">
        <v>0.45339512575119401</v>
      </c>
      <c r="EK20">
        <v>0.453215646456399</v>
      </c>
      <c r="EL20">
        <v>0.452987194285975</v>
      </c>
      <c r="EM20">
        <v>0.45282270160738902</v>
      </c>
      <c r="EN20">
        <v>0.452722285568188</v>
      </c>
      <c r="EO20">
        <v>0.45266589433508903</v>
      </c>
      <c r="EP20">
        <v>0.45281827703022998</v>
      </c>
      <c r="EQ20">
        <v>0.45352898373117001</v>
      </c>
      <c r="ER20">
        <v>0.45490727726011199</v>
      </c>
      <c r="ES20">
        <v>0.45606913212123401</v>
      </c>
      <c r="ET20">
        <v>0.455943957390401</v>
      </c>
      <c r="EU20">
        <v>0.45488156512089301</v>
      </c>
      <c r="EV20">
        <v>0.45465217034340899</v>
      </c>
      <c r="EW20">
        <v>0.45585256213416597</v>
      </c>
      <c r="EX20">
        <v>0.45413879914668798</v>
      </c>
      <c r="EY20">
        <v>0.444210912991436</v>
      </c>
      <c r="EZ20">
        <v>0.42718951321888898</v>
      </c>
      <c r="FA20">
        <v>0.41061578731954701</v>
      </c>
      <c r="FB20">
        <v>0.40084145337267502</v>
      </c>
      <c r="FC20">
        <v>0.39834372956216602</v>
      </c>
      <c r="FD20">
        <v>0.40207013741213699</v>
      </c>
      <c r="FE20">
        <v>0.40956354967034497</v>
      </c>
      <c r="FF20">
        <v>0.41696219030817899</v>
      </c>
      <c r="FG20">
        <v>0.42139853715140801</v>
      </c>
      <c r="FH20">
        <v>0.42422637018702702</v>
      </c>
      <c r="FI20">
        <v>0.42778054683484501</v>
      </c>
      <c r="FJ20">
        <v>0.43268821804240698</v>
      </c>
      <c r="FK20">
        <v>0.43786882828499302</v>
      </c>
      <c r="FL20">
        <v>0.44240796328944598</v>
      </c>
      <c r="FM20">
        <v>0.44635276621883402</v>
      </c>
      <c r="FN20">
        <v>0.44998049716027</v>
      </c>
      <c r="FO20">
        <v>0.45333215019564299</v>
      </c>
      <c r="FP20">
        <v>0.45621245340161498</v>
      </c>
      <c r="FQ20">
        <v>0.45847889192313901</v>
      </c>
      <c r="FR20">
        <v>0.46024106891835198</v>
      </c>
      <c r="FS20">
        <v>0.461675901247107</v>
      </c>
      <c r="FT20">
        <v>0.46305884233281802</v>
      </c>
      <c r="FU20">
        <v>0.464763882162463</v>
      </c>
      <c r="FV20">
        <v>0.46696754808297303</v>
      </c>
      <c r="FW20">
        <v>0.46903938008743901</v>
      </c>
      <c r="FX20">
        <v>0.47015774747228301</v>
      </c>
      <c r="FY20">
        <v>0.469744270795112</v>
      </c>
      <c r="FZ20">
        <v>0.46746382187472102</v>
      </c>
      <c r="GA20">
        <v>0.46307996790928002</v>
      </c>
      <c r="GB20">
        <v>0.45670875304729203</v>
      </c>
      <c r="GC20">
        <v>0.44860919101813101</v>
      </c>
      <c r="GD20">
        <v>0.44030185344676298</v>
      </c>
      <c r="GE20">
        <v>0.43456886985374599</v>
      </c>
      <c r="GF20">
        <v>0.43337921103245503</v>
      </c>
      <c r="GG20">
        <v>0.435229811494382</v>
      </c>
      <c r="GH20">
        <v>0.43779868004148298</v>
      </c>
      <c r="GI20">
        <v>0.439892742777162</v>
      </c>
      <c r="GJ20">
        <v>0.44144784310627699</v>
      </c>
      <c r="GK20">
        <v>0.44242745518527699</v>
      </c>
      <c r="GL20">
        <v>0.44270924273324802</v>
      </c>
      <c r="GM20">
        <v>0.44216436601981102</v>
      </c>
      <c r="GN20">
        <v>0.44100781599175398</v>
      </c>
      <c r="GO20">
        <v>0.43979841427303101</v>
      </c>
      <c r="GP20">
        <v>0.43893626374289202</v>
      </c>
      <c r="GQ20">
        <v>0.43812679566227303</v>
      </c>
      <c r="GR20">
        <v>0.43691811296007799</v>
      </c>
      <c r="GS20">
        <v>0.43523412873378098</v>
      </c>
      <c r="GT20">
        <v>0.43337456624943099</v>
      </c>
      <c r="GU20">
        <v>0.43158371314112798</v>
      </c>
      <c r="GV20">
        <v>0.42981875622499599</v>
      </c>
      <c r="GW20">
        <v>0.42796605174154301</v>
      </c>
      <c r="GX20">
        <v>0.42593368239546198</v>
      </c>
      <c r="GY20">
        <v>0.42365145735563198</v>
      </c>
      <c r="GZ20">
        <v>0.42106273685607398</v>
      </c>
      <c r="HA20">
        <v>0.41816130687585501</v>
      </c>
      <c r="HB20">
        <v>0.41495889091708399</v>
      </c>
      <c r="HC20">
        <v>0.41158982747781903</v>
      </c>
      <c r="HD20">
        <v>0.40831107005206602</v>
      </c>
      <c r="HE20">
        <v>0.405326559865616</v>
      </c>
      <c r="HF20">
        <v>0.40260686472427898</v>
      </c>
      <c r="HG20">
        <v>0.400064660532015</v>
      </c>
      <c r="HH20">
        <v>0.39762300661514199</v>
      </c>
      <c r="HI20">
        <v>0.39521534572233402</v>
      </c>
    </row>
    <row r="21" spans="1:217" x14ac:dyDescent="0.25">
      <c r="A21" t="s">
        <v>364</v>
      </c>
      <c r="B21">
        <v>8.9875398626095601E-2</v>
      </c>
      <c r="C21">
        <v>9.3084418933799901E-2</v>
      </c>
      <c r="D21">
        <v>9.6385065993869104E-2</v>
      </c>
      <c r="E21">
        <v>9.9946407273379501E-2</v>
      </c>
      <c r="F21">
        <v>0.103885216968642</v>
      </c>
      <c r="G21">
        <v>0.10826597600520101</v>
      </c>
      <c r="H21">
        <v>0.113219209856683</v>
      </c>
      <c r="I21">
        <v>0.119148716670905</v>
      </c>
      <c r="J21">
        <v>0.12648964607503899</v>
      </c>
      <c r="K21">
        <v>0.134826913844865</v>
      </c>
      <c r="L21">
        <v>0.14289520190476801</v>
      </c>
      <c r="M21">
        <v>0.14977226784966</v>
      </c>
      <c r="N21">
        <v>0.15605603871333201</v>
      </c>
      <c r="O21">
        <v>0.16270987999813699</v>
      </c>
      <c r="P21">
        <v>0.170361267709814</v>
      </c>
      <c r="Q21">
        <v>0.179301788357486</v>
      </c>
      <c r="R21">
        <v>0.18967893752592299</v>
      </c>
      <c r="S21">
        <v>0.20112226266709499</v>
      </c>
      <c r="T21">
        <v>0.21314421936310299</v>
      </c>
      <c r="U21">
        <v>0.22554235195265199</v>
      </c>
      <c r="V21">
        <v>0.238399293531048</v>
      </c>
      <c r="W21">
        <v>0.25168067570339803</v>
      </c>
      <c r="X21">
        <v>0.26483454346068203</v>
      </c>
      <c r="Y21">
        <v>0.27719137597863802</v>
      </c>
      <c r="Z21">
        <v>0.288353761713669</v>
      </c>
      <c r="AA21">
        <v>0.29819639840284301</v>
      </c>
      <c r="AB21">
        <v>0.30670397018367002</v>
      </c>
      <c r="AC21">
        <v>0.31425378344228</v>
      </c>
      <c r="AD21">
        <v>0.32131387564305902</v>
      </c>
      <c r="AE21">
        <v>0.32818152112081</v>
      </c>
      <c r="AF21">
        <v>0.33498323108074501</v>
      </c>
      <c r="AG21">
        <v>0.34178346907235302</v>
      </c>
      <c r="AH21">
        <v>0.34842820595780699</v>
      </c>
      <c r="AI21">
        <v>0.35471637526314398</v>
      </c>
      <c r="AJ21">
        <v>0.36062138473538202</v>
      </c>
      <c r="AK21">
        <v>0.36629111634251599</v>
      </c>
      <c r="AL21">
        <v>0.37184794923153502</v>
      </c>
      <c r="AM21">
        <v>0.37728190792261401</v>
      </c>
      <c r="AN21">
        <v>0.38254924904870802</v>
      </c>
      <c r="AO21">
        <v>0.387590606940862</v>
      </c>
      <c r="AP21">
        <v>0.39233099362821</v>
      </c>
      <c r="AQ21">
        <v>0.396693881717948</v>
      </c>
      <c r="AR21">
        <v>0.40059930305159402</v>
      </c>
      <c r="AS21">
        <v>0.40396826715677497</v>
      </c>
      <c r="AT21">
        <v>0.40676405474419097</v>
      </c>
      <c r="AU21">
        <v>0.40899221770761501</v>
      </c>
      <c r="AV21">
        <v>0.41067760891485</v>
      </c>
      <c r="AW21">
        <v>0.41191493361970299</v>
      </c>
      <c r="AX21">
        <v>0.41281546392617702</v>
      </c>
      <c r="AY21">
        <v>0.41346985827328198</v>
      </c>
      <c r="AZ21">
        <v>0.41394816143503099</v>
      </c>
      <c r="BA21">
        <v>0.41432358388755097</v>
      </c>
      <c r="BB21">
        <v>0.41468558390064902</v>
      </c>
      <c r="BC21">
        <v>0.41512558553451301</v>
      </c>
      <c r="BD21">
        <v>0.41568680121442603</v>
      </c>
      <c r="BE21">
        <v>0.41636423173076598</v>
      </c>
      <c r="BF21">
        <v>0.417152726294304</v>
      </c>
      <c r="BG21">
        <v>0.41805491242952297</v>
      </c>
      <c r="BH21">
        <v>0.419074564573298</v>
      </c>
      <c r="BI21">
        <v>0.42019711084366501</v>
      </c>
      <c r="BJ21">
        <v>0.42138963303981702</v>
      </c>
      <c r="BK21">
        <v>0.422616933640026</v>
      </c>
      <c r="BL21">
        <v>0.42383788850301402</v>
      </c>
      <c r="BM21">
        <v>0.42501098156102601</v>
      </c>
      <c r="BN21">
        <v>0.42611976049970901</v>
      </c>
      <c r="BO21">
        <v>0.42717283675811202</v>
      </c>
      <c r="BP21">
        <v>0.42818632618029501</v>
      </c>
      <c r="BQ21">
        <v>0.42920200331674202</v>
      </c>
      <c r="BR21">
        <v>0.43026580667931702</v>
      </c>
      <c r="BS21">
        <v>0.431371908329785</v>
      </c>
      <c r="BT21">
        <v>0.432462713879814</v>
      </c>
      <c r="BU21">
        <v>0.43349737036208602</v>
      </c>
      <c r="BV21">
        <v>0.43451099335423399</v>
      </c>
      <c r="BW21">
        <v>0.43555575090563198</v>
      </c>
      <c r="BX21">
        <v>0.43663919878228102</v>
      </c>
      <c r="BY21">
        <v>0.437724280466805</v>
      </c>
      <c r="BZ21">
        <v>0.43877182247151297</v>
      </c>
      <c r="CA21">
        <v>0.43974194208543499</v>
      </c>
      <c r="CB21">
        <v>0.44059761516476298</v>
      </c>
      <c r="CC21">
        <v>0.441371642644245</v>
      </c>
      <c r="CD21">
        <v>0.44216665053719001</v>
      </c>
      <c r="CE21">
        <v>0.44305926017623998</v>
      </c>
      <c r="CF21">
        <v>0.44400993067945399</v>
      </c>
      <c r="CG21">
        <v>0.44495140138279998</v>
      </c>
      <c r="CH21">
        <v>0.44584678936804101</v>
      </c>
      <c r="CI21">
        <v>0.44668958946273102</v>
      </c>
      <c r="CJ21">
        <v>0.44747534891129198</v>
      </c>
      <c r="CK21">
        <v>0.44820254153939398</v>
      </c>
      <c r="CL21">
        <v>0.44887169846435798</v>
      </c>
      <c r="CM21">
        <v>0.44951384066926597</v>
      </c>
      <c r="CN21">
        <v>0.450190479002962</v>
      </c>
      <c r="CO21">
        <v>0.45092874014523499</v>
      </c>
      <c r="CP21">
        <v>0.451612911514296</v>
      </c>
      <c r="CQ21">
        <v>0.45209932740202902</v>
      </c>
      <c r="CR21">
        <v>0.45242272594889599</v>
      </c>
      <c r="CS21">
        <v>0.45279624914393801</v>
      </c>
      <c r="CT21">
        <v>0.45334906128360603</v>
      </c>
      <c r="CU21">
        <v>0.45384338913771699</v>
      </c>
      <c r="CV21">
        <v>0.45396920017799702</v>
      </c>
      <c r="CW21">
        <v>0.45386438879817498</v>
      </c>
      <c r="CX21">
        <v>0.454114776313988</v>
      </c>
      <c r="CY21">
        <v>0.45487639437205002</v>
      </c>
      <c r="CZ21">
        <v>0.45450821560823201</v>
      </c>
      <c r="DA21">
        <v>0.45102523059994098</v>
      </c>
      <c r="DB21">
        <v>0.444863931891751</v>
      </c>
      <c r="DC21">
        <v>0.43888231399540401</v>
      </c>
      <c r="DD21">
        <v>0.43555869748632398</v>
      </c>
      <c r="DE21">
        <v>0.43543157641777702</v>
      </c>
      <c r="DF21">
        <v>0.43849951350836702</v>
      </c>
      <c r="DG21">
        <v>0.44349665328182403</v>
      </c>
      <c r="DH21">
        <v>0.44789272206701097</v>
      </c>
      <c r="DI21">
        <v>0.44983595449223601</v>
      </c>
      <c r="DJ21">
        <v>0.45040851720009001</v>
      </c>
      <c r="DK21">
        <v>0.451368978429117</v>
      </c>
      <c r="DL21">
        <v>0.45316303404256703</v>
      </c>
      <c r="DM21">
        <v>0.45492350752840199</v>
      </c>
      <c r="DN21">
        <v>0.455960734369386</v>
      </c>
      <c r="DO21">
        <v>0.45652342365797399</v>
      </c>
      <c r="DP21">
        <v>0.45708114729452798</v>
      </c>
      <c r="DQ21">
        <v>0.45778767350549898</v>
      </c>
      <c r="DR21">
        <v>0.45848096684342399</v>
      </c>
      <c r="DS21">
        <v>0.45902950409433602</v>
      </c>
      <c r="DT21">
        <v>0.459478733356319</v>
      </c>
      <c r="DU21">
        <v>0.459916030949372</v>
      </c>
      <c r="DV21">
        <v>0.46037553725322</v>
      </c>
      <c r="DW21">
        <v>0.46083815670731798</v>
      </c>
      <c r="DX21">
        <v>0.46128652624706701</v>
      </c>
      <c r="DY21">
        <v>0.461719471216054</v>
      </c>
      <c r="DZ21">
        <v>0.462139220217267</v>
      </c>
      <c r="EA21">
        <v>0.46253319347280503</v>
      </c>
      <c r="EB21">
        <v>0.46287400282388402</v>
      </c>
      <c r="EC21">
        <v>0.46315392892472002</v>
      </c>
      <c r="ED21">
        <v>0.46344650305213397</v>
      </c>
      <c r="EE21">
        <v>0.46384109617404701</v>
      </c>
      <c r="EF21">
        <v>0.46432420107376299</v>
      </c>
      <c r="EG21">
        <v>0.46477943234996999</v>
      </c>
      <c r="EH21">
        <v>0.46509861012782699</v>
      </c>
      <c r="EI21">
        <v>0.46522426849658</v>
      </c>
      <c r="EJ21">
        <v>0.465116209063905</v>
      </c>
      <c r="EK21">
        <v>0.464839781067997</v>
      </c>
      <c r="EL21">
        <v>0.46456588137756299</v>
      </c>
      <c r="EM21">
        <v>0.46441958421109802</v>
      </c>
      <c r="EN21">
        <v>0.464324317076588</v>
      </c>
      <c r="EO21">
        <v>0.46416448377566399</v>
      </c>
      <c r="EP21">
        <v>0.46408641144920498</v>
      </c>
      <c r="EQ21">
        <v>0.46449835057734001</v>
      </c>
      <c r="ER21">
        <v>0.46557380605769499</v>
      </c>
      <c r="ES21">
        <v>0.46650174857278598</v>
      </c>
      <c r="ET21">
        <v>0.46628340489971098</v>
      </c>
      <c r="EU21">
        <v>0.46526296372777298</v>
      </c>
      <c r="EV21">
        <v>0.46512757565848001</v>
      </c>
      <c r="EW21">
        <v>0.466408454939296</v>
      </c>
      <c r="EX21">
        <v>0.46477951180807903</v>
      </c>
      <c r="EY21">
        <v>0.45497949043121</v>
      </c>
      <c r="EZ21">
        <v>0.43816781338629501</v>
      </c>
      <c r="FA21">
        <v>0.42192458166216501</v>
      </c>
      <c r="FB21">
        <v>0.41260580875028302</v>
      </c>
      <c r="FC21">
        <v>0.41055451842895901</v>
      </c>
      <c r="FD21">
        <v>0.41455463125033898</v>
      </c>
      <c r="FE21">
        <v>0.42210538441549</v>
      </c>
      <c r="FF21">
        <v>0.42942133177439501</v>
      </c>
      <c r="FG21">
        <v>0.43370694404592802</v>
      </c>
      <c r="FH21">
        <v>0.43634978261600899</v>
      </c>
      <c r="FI21">
        <v>0.43970898808846898</v>
      </c>
      <c r="FJ21">
        <v>0.44443725174353099</v>
      </c>
      <c r="FK21">
        <v>0.449480815537812</v>
      </c>
      <c r="FL21">
        <v>0.45393872780401801</v>
      </c>
      <c r="FM21">
        <v>0.45781803617462202</v>
      </c>
      <c r="FN21">
        <v>0.46134466551584602</v>
      </c>
      <c r="FO21">
        <v>0.46455772109648102</v>
      </c>
      <c r="FP21">
        <v>0.46730948858788302</v>
      </c>
      <c r="FQ21">
        <v>0.469493581825847</v>
      </c>
      <c r="FR21">
        <v>0.47120141766867901</v>
      </c>
      <c r="FS21">
        <v>0.47257886220983297</v>
      </c>
      <c r="FT21">
        <v>0.47388674657173202</v>
      </c>
      <c r="FU21">
        <v>0.47550086690576798</v>
      </c>
      <c r="FV21">
        <v>0.47760654132361002</v>
      </c>
      <c r="FW21">
        <v>0.47960718185996998</v>
      </c>
      <c r="FX21">
        <v>0.48071929401041102</v>
      </c>
      <c r="FY21">
        <v>0.48035649281273601</v>
      </c>
      <c r="FZ21">
        <v>0.47812950284697903</v>
      </c>
      <c r="GA21">
        <v>0.47374814644542201</v>
      </c>
      <c r="GB21">
        <v>0.467284357028937</v>
      </c>
      <c r="GC21">
        <v>0.45895945721494602</v>
      </c>
      <c r="GD21">
        <v>0.45034858238206699</v>
      </c>
      <c r="GE21">
        <v>0.44438068067011599</v>
      </c>
      <c r="GF21">
        <v>0.44313260347854</v>
      </c>
      <c r="GG21">
        <v>0.445037369547719</v>
      </c>
      <c r="GH21">
        <v>0.44766844102372599</v>
      </c>
      <c r="GI21">
        <v>0.44978151617318901</v>
      </c>
      <c r="GJ21">
        <v>0.45131452938328798</v>
      </c>
      <c r="GK21">
        <v>0.45224115713526403</v>
      </c>
      <c r="GL21">
        <v>0.45247243800475101</v>
      </c>
      <c r="GM21">
        <v>0.45191784861095602</v>
      </c>
      <c r="GN21">
        <v>0.45081110853255801</v>
      </c>
      <c r="GO21">
        <v>0.44971018030770399</v>
      </c>
      <c r="GP21">
        <v>0.448990054195266</v>
      </c>
      <c r="GQ21">
        <v>0.44823744125710302</v>
      </c>
      <c r="GR21">
        <v>0.44686630276522499</v>
      </c>
      <c r="GS21">
        <v>0.44484996020794099</v>
      </c>
      <c r="GT21">
        <v>0.44272109528985198</v>
      </c>
      <c r="GU21">
        <v>0.440905757996509</v>
      </c>
      <c r="GV21">
        <v>0.43930619139962701</v>
      </c>
      <c r="GW21">
        <v>0.43769625426445502</v>
      </c>
      <c r="GX21">
        <v>0.43590885606204899</v>
      </c>
      <c r="GY21">
        <v>0.43383595696927602</v>
      </c>
      <c r="GZ21">
        <v>0.431391696603597</v>
      </c>
      <c r="HA21">
        <v>0.42856866265689397</v>
      </c>
      <c r="HB21">
        <v>0.42538382842471301</v>
      </c>
      <c r="HC21">
        <v>0.42196395965889599</v>
      </c>
      <c r="HD21">
        <v>0.41854561456758999</v>
      </c>
      <c r="HE21">
        <v>0.41531220789426398</v>
      </c>
      <c r="HF21">
        <v>0.41221548618346199</v>
      </c>
      <c r="HG21">
        <v>0.40915152872462601</v>
      </c>
      <c r="HH21">
        <v>0.40606816008362701</v>
      </c>
      <c r="HI21">
        <v>0.402964950102774</v>
      </c>
    </row>
    <row r="22" spans="1:217" x14ac:dyDescent="0.25">
      <c r="A22" t="s">
        <v>371</v>
      </c>
      <c r="B22">
        <v>8.2993174854391602E-2</v>
      </c>
      <c r="C22">
        <v>8.65841076761448E-2</v>
      </c>
      <c r="D22">
        <v>9.0238271306459505E-2</v>
      </c>
      <c r="E22">
        <v>9.40917974798854E-2</v>
      </c>
      <c r="F22">
        <v>9.8223016954640002E-2</v>
      </c>
      <c r="G22">
        <v>0.102652459512608</v>
      </c>
      <c r="H22">
        <v>0.107474279439669</v>
      </c>
      <c r="I22">
        <v>0.11308718138139599</v>
      </c>
      <c r="J22">
        <v>0.119931364012287</v>
      </c>
      <c r="K22">
        <v>0.12765022410401999</v>
      </c>
      <c r="L22">
        <v>0.13509035652544299</v>
      </c>
      <c r="M22">
        <v>0.141413074956388</v>
      </c>
      <c r="N22">
        <v>0.14717714256460299</v>
      </c>
      <c r="O22">
        <v>0.153276950455391</v>
      </c>
      <c r="P22">
        <v>0.160290997742424</v>
      </c>
      <c r="Q22">
        <v>0.16848189154773799</v>
      </c>
      <c r="R22">
        <v>0.17797739282675601</v>
      </c>
      <c r="S22">
        <v>0.18842081560611701</v>
      </c>
      <c r="T22">
        <v>0.199346721451479</v>
      </c>
      <c r="U22">
        <v>0.210573935166466</v>
      </c>
      <c r="V22">
        <v>0.222205544792662</v>
      </c>
      <c r="W22">
        <v>0.234235259529087</v>
      </c>
      <c r="X22">
        <v>0.24616983611962501</v>
      </c>
      <c r="Y22">
        <v>0.25740517392333201</v>
      </c>
      <c r="Z22">
        <v>0.26758742906522998</v>
      </c>
      <c r="AA22">
        <v>0.27661301443630998</v>
      </c>
      <c r="AB22">
        <v>0.28447849978103501</v>
      </c>
      <c r="AC22">
        <v>0.29153755934195302</v>
      </c>
      <c r="AD22">
        <v>0.298225826321801</v>
      </c>
      <c r="AE22">
        <v>0.30481063914366402</v>
      </c>
      <c r="AF22">
        <v>0.31139104145097601</v>
      </c>
      <c r="AG22">
        <v>0.31801588876289799</v>
      </c>
      <c r="AH22">
        <v>0.324562552758839</v>
      </c>
      <c r="AI22">
        <v>0.33087105167432301</v>
      </c>
      <c r="AJ22">
        <v>0.33690830661405602</v>
      </c>
      <c r="AK22">
        <v>0.34276814155192797</v>
      </c>
      <c r="AL22">
        <v>0.34852572645788399</v>
      </c>
      <c r="AM22">
        <v>0.35415954522186699</v>
      </c>
      <c r="AN22">
        <v>0.359623776097452</v>
      </c>
      <c r="AO22">
        <v>0.36486951266183798</v>
      </c>
      <c r="AP22">
        <v>0.36984476381583697</v>
      </c>
      <c r="AQ22">
        <v>0.37449289668095997</v>
      </c>
      <c r="AR22">
        <v>0.37873924772695899</v>
      </c>
      <c r="AS22">
        <v>0.38250675542350199</v>
      </c>
      <c r="AT22">
        <v>0.385766880485863</v>
      </c>
      <c r="AU22">
        <v>0.38853960587491898</v>
      </c>
      <c r="AV22">
        <v>0.390853547487374</v>
      </c>
      <c r="AW22">
        <v>0.39276341431181799</v>
      </c>
      <c r="AX22">
        <v>0.39433109307972503</v>
      </c>
      <c r="AY22">
        <v>0.39563352333054702</v>
      </c>
      <c r="AZ22">
        <v>0.39676269741171499</v>
      </c>
      <c r="BA22">
        <v>0.39780503658248001</v>
      </c>
      <c r="BB22">
        <v>0.39882205986974001</v>
      </c>
      <c r="BC22">
        <v>0.39986839289007903</v>
      </c>
      <c r="BD22">
        <v>0.40098330065883903</v>
      </c>
      <c r="BE22">
        <v>0.40219068759012899</v>
      </c>
      <c r="BF22">
        <v>0.40350303655294101</v>
      </c>
      <c r="BG22">
        <v>0.40488981564471999</v>
      </c>
      <c r="BH22">
        <v>0.40631119879243399</v>
      </c>
      <c r="BI22">
        <v>0.40776092893842403</v>
      </c>
      <c r="BJ22">
        <v>0.40926631804041003</v>
      </c>
      <c r="BK22">
        <v>0.41083678436014898</v>
      </c>
      <c r="BL22">
        <v>0.41240433328591802</v>
      </c>
      <c r="BM22">
        <v>0.41388247071335899</v>
      </c>
      <c r="BN22">
        <v>0.41520433823004499</v>
      </c>
      <c r="BO22">
        <v>0.41632271311547803</v>
      </c>
      <c r="BP22">
        <v>0.41724028797549001</v>
      </c>
      <c r="BQ22">
        <v>0.418156001818281</v>
      </c>
      <c r="BR22">
        <v>0.41930808149833598</v>
      </c>
      <c r="BS22">
        <v>0.42070995752115398</v>
      </c>
      <c r="BT22">
        <v>0.42215026404323902</v>
      </c>
      <c r="BU22">
        <v>0.42345764426898402</v>
      </c>
      <c r="BV22">
        <v>0.42465987261154498</v>
      </c>
      <c r="BW22">
        <v>0.42583264898405798</v>
      </c>
      <c r="BX22">
        <v>0.42700895534879502</v>
      </c>
      <c r="BY22">
        <v>0.42817905571716502</v>
      </c>
      <c r="BZ22">
        <v>0.42932405529240297</v>
      </c>
      <c r="CA22">
        <v>0.43039585325387802</v>
      </c>
      <c r="CB22">
        <v>0.43134238522770002</v>
      </c>
      <c r="CC22">
        <v>0.43218835975222503</v>
      </c>
      <c r="CD22">
        <v>0.43303525827805001</v>
      </c>
      <c r="CE22">
        <v>0.43395997266508002</v>
      </c>
      <c r="CF22">
        <v>0.434927684599622</v>
      </c>
      <c r="CG22">
        <v>0.43587690024842901</v>
      </c>
      <c r="CH22">
        <v>0.43677492232679299</v>
      </c>
      <c r="CI22">
        <v>0.43761785009853599</v>
      </c>
      <c r="CJ22">
        <v>0.43840486243476401</v>
      </c>
      <c r="CK22">
        <v>0.43914244854030798</v>
      </c>
      <c r="CL22">
        <v>0.43983961797607202</v>
      </c>
      <c r="CM22">
        <v>0.44052131407358103</v>
      </c>
      <c r="CN22">
        <v>0.44122841393499102</v>
      </c>
      <c r="CO22">
        <v>0.44197325992946701</v>
      </c>
      <c r="CP22">
        <v>0.44265128440368401</v>
      </c>
      <c r="CQ22">
        <v>0.443135773864819</v>
      </c>
      <c r="CR22">
        <v>0.44346289314094001</v>
      </c>
      <c r="CS22">
        <v>0.44383168538100398</v>
      </c>
      <c r="CT22">
        <v>0.444366640625176</v>
      </c>
      <c r="CU22">
        <v>0.44486570981396001</v>
      </c>
      <c r="CV22">
        <v>0.44506197674196901</v>
      </c>
      <c r="CW22">
        <v>0.44507418067140903</v>
      </c>
      <c r="CX22">
        <v>0.44540671633207801</v>
      </c>
      <c r="CY22">
        <v>0.446175338901869</v>
      </c>
      <c r="CZ22">
        <v>0.44587417483493302</v>
      </c>
      <c r="DA22">
        <v>0.44268798035528201</v>
      </c>
      <c r="DB22">
        <v>0.43701036155510598</v>
      </c>
      <c r="DC22">
        <v>0.43144377439477899</v>
      </c>
      <c r="DD22">
        <v>0.428257044519747</v>
      </c>
      <c r="DE22">
        <v>0.42800032851258002</v>
      </c>
      <c r="DF22">
        <v>0.43074121567635298</v>
      </c>
      <c r="DG22">
        <v>0.43533059499735499</v>
      </c>
      <c r="DH22">
        <v>0.43940265514508497</v>
      </c>
      <c r="DI22">
        <v>0.441220504477703</v>
      </c>
      <c r="DJ22">
        <v>0.44177453016310197</v>
      </c>
      <c r="DK22">
        <v>0.44268477937946399</v>
      </c>
      <c r="DL22">
        <v>0.44437162638557598</v>
      </c>
      <c r="DM22">
        <v>0.44605577252083101</v>
      </c>
      <c r="DN22">
        <v>0.44711455944999001</v>
      </c>
      <c r="DO22">
        <v>0.44776052890787099</v>
      </c>
      <c r="DP22">
        <v>0.448402742973183</v>
      </c>
      <c r="DQ22">
        <v>0.44916783123123699</v>
      </c>
      <c r="DR22">
        <v>0.44989999077394899</v>
      </c>
      <c r="DS22">
        <v>0.45047700931655998</v>
      </c>
      <c r="DT22">
        <v>0.45096015576211201</v>
      </c>
      <c r="DU22">
        <v>0.45145317380806899</v>
      </c>
      <c r="DV22">
        <v>0.45198171059367698</v>
      </c>
      <c r="DW22">
        <v>0.452493316699971</v>
      </c>
      <c r="DX22">
        <v>0.45294809078185699</v>
      </c>
      <c r="DY22">
        <v>0.45336990579986802</v>
      </c>
      <c r="DZ22">
        <v>0.453797122005003</v>
      </c>
      <c r="EA22">
        <v>0.45423460507167701</v>
      </c>
      <c r="EB22">
        <v>0.45465372609771598</v>
      </c>
      <c r="EC22">
        <v>0.455035972304769</v>
      </c>
      <c r="ED22">
        <v>0.45540912055352301</v>
      </c>
      <c r="EE22">
        <v>0.45581031809644801</v>
      </c>
      <c r="EF22">
        <v>0.45622606577257901</v>
      </c>
      <c r="EG22">
        <v>0.45659221800751398</v>
      </c>
      <c r="EH22">
        <v>0.456849338335586</v>
      </c>
      <c r="EI22">
        <v>0.45696563479796398</v>
      </c>
      <c r="EJ22">
        <v>0.45691876500016498</v>
      </c>
      <c r="EK22">
        <v>0.45674477061338498</v>
      </c>
      <c r="EL22">
        <v>0.45653807737450097</v>
      </c>
      <c r="EM22">
        <v>0.45637593107232499</v>
      </c>
      <c r="EN22">
        <v>0.45625670395286499</v>
      </c>
      <c r="EO22">
        <v>0.45616651077139098</v>
      </c>
      <c r="EP22">
        <v>0.4562630668673</v>
      </c>
      <c r="EQ22">
        <v>0.45687568816412</v>
      </c>
      <c r="ER22">
        <v>0.45810838829225498</v>
      </c>
      <c r="ES22">
        <v>0.45913412812975901</v>
      </c>
      <c r="ET22">
        <v>0.458951743051772</v>
      </c>
      <c r="EU22">
        <v>0.45790873519244901</v>
      </c>
      <c r="EV22">
        <v>0.45770127344495198</v>
      </c>
      <c r="EW22">
        <v>0.458902201618613</v>
      </c>
      <c r="EX22">
        <v>0.45735651244672898</v>
      </c>
      <c r="EY22">
        <v>0.44799259727611501</v>
      </c>
      <c r="EZ22">
        <v>0.43184215925168001</v>
      </c>
      <c r="FA22">
        <v>0.41604021331642399</v>
      </c>
      <c r="FB22">
        <v>0.40661632204158399</v>
      </c>
      <c r="FC22">
        <v>0.40411679298123299</v>
      </c>
      <c r="FD22">
        <v>0.40765368780764899</v>
      </c>
      <c r="FE22">
        <v>0.414880129260501</v>
      </c>
      <c r="FF22">
        <v>0.42199030114685199</v>
      </c>
      <c r="FG22">
        <v>0.42616173046332201</v>
      </c>
      <c r="FH22">
        <v>0.42875904547476701</v>
      </c>
      <c r="FI22">
        <v>0.43211939145412298</v>
      </c>
      <c r="FJ22">
        <v>0.43687197256765498</v>
      </c>
      <c r="FK22">
        <v>0.44193805187496499</v>
      </c>
      <c r="FL22">
        <v>0.446396952429295</v>
      </c>
      <c r="FM22">
        <v>0.45025727049439701</v>
      </c>
      <c r="FN22">
        <v>0.453752363329324</v>
      </c>
      <c r="FO22">
        <v>0.45694177012461201</v>
      </c>
      <c r="FP22">
        <v>0.45971121200228099</v>
      </c>
      <c r="FQ22">
        <v>0.46197731937811798</v>
      </c>
      <c r="FR22">
        <v>0.46381058907228001</v>
      </c>
      <c r="FS22">
        <v>0.46532506147175401</v>
      </c>
      <c r="FT22">
        <v>0.466751547175419</v>
      </c>
      <c r="FU22">
        <v>0.468437626994055</v>
      </c>
      <c r="FV22">
        <v>0.47055213684798902</v>
      </c>
      <c r="FW22">
        <v>0.47252862523281502</v>
      </c>
      <c r="FX22">
        <v>0.47362435657570801</v>
      </c>
      <c r="FY22">
        <v>0.47326996442241498</v>
      </c>
      <c r="FZ22">
        <v>0.47106945143725298</v>
      </c>
      <c r="GA22">
        <v>0.46674443367934598</v>
      </c>
      <c r="GB22">
        <v>0.46045682963599099</v>
      </c>
      <c r="GC22">
        <v>0.452529354627141</v>
      </c>
      <c r="GD22">
        <v>0.444451312161801</v>
      </c>
      <c r="GE22">
        <v>0.43887859393803402</v>
      </c>
      <c r="GF22">
        <v>0.43768732383586401</v>
      </c>
      <c r="GG22">
        <v>0.43943166956071</v>
      </c>
      <c r="GH22">
        <v>0.44188178023775299</v>
      </c>
      <c r="GI22">
        <v>0.44387662565062502</v>
      </c>
      <c r="GJ22">
        <v>0.445323996241415</v>
      </c>
      <c r="GK22">
        <v>0.44617586288100503</v>
      </c>
      <c r="GL22">
        <v>0.44637503630183301</v>
      </c>
      <c r="GM22">
        <v>0.44587360676236498</v>
      </c>
      <c r="GN22">
        <v>0.44488976441592798</v>
      </c>
      <c r="GO22">
        <v>0.44390779931070901</v>
      </c>
      <c r="GP22">
        <v>0.44326395289241299</v>
      </c>
      <c r="GQ22">
        <v>0.44265599395425598</v>
      </c>
      <c r="GR22">
        <v>0.441637715893684</v>
      </c>
      <c r="GS22">
        <v>0.44012269575741197</v>
      </c>
      <c r="GT22">
        <v>0.43838429424141301</v>
      </c>
      <c r="GU22">
        <v>0.43665291886969898</v>
      </c>
      <c r="GV22">
        <v>0.43492459340899398</v>
      </c>
      <c r="GW22">
        <v>0.433136032934826</v>
      </c>
      <c r="GX22">
        <v>0.43120755922966603</v>
      </c>
      <c r="GY22">
        <v>0.42904310078292701</v>
      </c>
      <c r="GZ22">
        <v>0.42656076561829098</v>
      </c>
      <c r="HA22">
        <v>0.42373823090400797</v>
      </c>
      <c r="HB22">
        <v>0.42057377091680098</v>
      </c>
      <c r="HC22">
        <v>0.41719687084707502</v>
      </c>
      <c r="HD22">
        <v>0.41386822679891899</v>
      </c>
      <c r="HE22">
        <v>0.41080329715865799</v>
      </c>
      <c r="HF22">
        <v>0.40801377015224399</v>
      </c>
      <c r="HG22">
        <v>0.40545957102331798</v>
      </c>
      <c r="HH22">
        <v>0.40308175484454201</v>
      </c>
      <c r="HI22">
        <v>0.40080250651759802</v>
      </c>
    </row>
    <row r="23" spans="1:217" x14ac:dyDescent="0.25">
      <c r="A23" t="s">
        <v>378</v>
      </c>
      <c r="B23">
        <v>7.5778227218809502E-2</v>
      </c>
      <c r="C23">
        <v>8.0562476864371402E-2</v>
      </c>
      <c r="D23">
        <v>8.5382791177035997E-2</v>
      </c>
      <c r="E23">
        <v>9.0327103532603994E-2</v>
      </c>
      <c r="F23">
        <v>9.5451862085589603E-2</v>
      </c>
      <c r="G23">
        <v>0.10078202976922</v>
      </c>
      <c r="H23">
        <v>0.106414273251523</v>
      </c>
      <c r="I23">
        <v>0.11273754983037899</v>
      </c>
      <c r="J23">
        <v>0.120179306060126</v>
      </c>
      <c r="K23">
        <v>0.12837157027191401</v>
      </c>
      <c r="L23">
        <v>0.13615095257370699</v>
      </c>
      <c r="M23">
        <v>0.14268050284544501</v>
      </c>
      <c r="N23">
        <v>0.14856736365898901</v>
      </c>
      <c r="O23">
        <v>0.15476539402054201</v>
      </c>
      <c r="P23">
        <v>0.161899397947529</v>
      </c>
      <c r="Q23">
        <v>0.17026512446859801</v>
      </c>
      <c r="R23">
        <v>0.18001366278035399</v>
      </c>
      <c r="S23">
        <v>0.190774689705794</v>
      </c>
      <c r="T23">
        <v>0.20206089874288799</v>
      </c>
      <c r="U23">
        <v>0.21369248806214899</v>
      </c>
      <c r="V23">
        <v>0.22579716050663901</v>
      </c>
      <c r="W23">
        <v>0.23837623530799901</v>
      </c>
      <c r="X23">
        <v>0.25087201817872301</v>
      </c>
      <c r="Y23">
        <v>0.26259971065306098</v>
      </c>
      <c r="Z23">
        <v>0.27316544590073599</v>
      </c>
      <c r="AA23">
        <v>0.28246628872694701</v>
      </c>
      <c r="AB23">
        <v>0.29050456489329302</v>
      </c>
      <c r="AC23">
        <v>0.29765304718079</v>
      </c>
      <c r="AD23">
        <v>0.30436992190099799</v>
      </c>
      <c r="AE23">
        <v>0.310947816206193</v>
      </c>
      <c r="AF23">
        <v>0.31751379808937702</v>
      </c>
      <c r="AG23">
        <v>0.324136587350697</v>
      </c>
      <c r="AH23">
        <v>0.33068030391615499</v>
      </c>
      <c r="AI23">
        <v>0.33696416191581602</v>
      </c>
      <c r="AJ23">
        <v>0.34295099144958802</v>
      </c>
      <c r="AK23">
        <v>0.34874723858721901</v>
      </c>
      <c r="AL23">
        <v>0.35443712689802198</v>
      </c>
      <c r="AM23">
        <v>0.35999101325916</v>
      </c>
      <c r="AN23">
        <v>0.36535124991880902</v>
      </c>
      <c r="AO23">
        <v>0.37047081613836302</v>
      </c>
      <c r="AP23">
        <v>0.37531331819242902</v>
      </c>
      <c r="AQ23">
        <v>0.37983218171987398</v>
      </c>
      <c r="AR23">
        <v>0.38393826164038503</v>
      </c>
      <c r="AS23">
        <v>0.38753476098794698</v>
      </c>
      <c r="AT23">
        <v>0.39059367106073201</v>
      </c>
      <c r="AU23">
        <v>0.39315577142109298</v>
      </c>
      <c r="AV23">
        <v>0.39526636333239301</v>
      </c>
      <c r="AW23">
        <v>0.39697687168565599</v>
      </c>
      <c r="AX23">
        <v>0.39834127157216198</v>
      </c>
      <c r="AY23">
        <v>0.39943698183007598</v>
      </c>
      <c r="AZ23">
        <v>0.40036486504444802</v>
      </c>
      <c r="BA23">
        <v>0.401217684401934</v>
      </c>
      <c r="BB23">
        <v>0.40205172832224501</v>
      </c>
      <c r="BC23">
        <v>0.40291393096373801</v>
      </c>
      <c r="BD23">
        <v>0.40384580838363898</v>
      </c>
      <c r="BE23">
        <v>0.40488345853803398</v>
      </c>
      <c r="BF23">
        <v>0.40604986688253403</v>
      </c>
      <c r="BG23">
        <v>0.40731651114928302</v>
      </c>
      <c r="BH23">
        <v>0.408643002036919</v>
      </c>
      <c r="BI23">
        <v>0.41001217788334998</v>
      </c>
      <c r="BJ23">
        <v>0.41143010466575602</v>
      </c>
      <c r="BK23">
        <v>0.41289195523621403</v>
      </c>
      <c r="BL23">
        <v>0.41434529035696899</v>
      </c>
      <c r="BM23">
        <v>0.41572660706068698</v>
      </c>
      <c r="BN23">
        <v>0.41699170611636099</v>
      </c>
      <c r="BO23">
        <v>0.41811569202930599</v>
      </c>
      <c r="BP23">
        <v>0.419103264264161</v>
      </c>
      <c r="BQ23">
        <v>0.42007414495131501</v>
      </c>
      <c r="BR23">
        <v>0.42117097521284103</v>
      </c>
      <c r="BS23">
        <v>0.42240215265140602</v>
      </c>
      <c r="BT23">
        <v>0.423641831350275</v>
      </c>
      <c r="BU23">
        <v>0.42479073601176298</v>
      </c>
      <c r="BV23">
        <v>0.42587922051340599</v>
      </c>
      <c r="BW23">
        <v>0.42696841436284699</v>
      </c>
      <c r="BX23">
        <v>0.42808191880261898</v>
      </c>
      <c r="BY23">
        <v>0.42920580681014497</v>
      </c>
      <c r="BZ23">
        <v>0.43031842018323602</v>
      </c>
      <c r="CA23">
        <v>0.43137370265605102</v>
      </c>
      <c r="CB23">
        <v>0.43232209471530503</v>
      </c>
      <c r="CC23">
        <v>0.43317375102244599</v>
      </c>
      <c r="CD23">
        <v>0.43399854041365798</v>
      </c>
      <c r="CE23">
        <v>0.434855683789028</v>
      </c>
      <c r="CF23">
        <v>0.43575142523038302</v>
      </c>
      <c r="CG23">
        <v>0.43667797303439698</v>
      </c>
      <c r="CH23">
        <v>0.43760932914414602</v>
      </c>
      <c r="CI23">
        <v>0.43850128914910802</v>
      </c>
      <c r="CJ23">
        <v>0.43931936011224998</v>
      </c>
      <c r="CK23">
        <v>0.44007106131284102</v>
      </c>
      <c r="CL23">
        <v>0.44077477595046</v>
      </c>
      <c r="CM23">
        <v>0.44145718714807403</v>
      </c>
      <c r="CN23">
        <v>0.44215327795203502</v>
      </c>
      <c r="CO23">
        <v>0.44287433524785802</v>
      </c>
      <c r="CP23">
        <v>0.44353541781277001</v>
      </c>
      <c r="CQ23">
        <v>0.444033392155603</v>
      </c>
      <c r="CR23">
        <v>0.44440001423470898</v>
      </c>
      <c r="CS23">
        <v>0.44480192945795899</v>
      </c>
      <c r="CT23">
        <v>0.44533623708418602</v>
      </c>
      <c r="CU23">
        <v>0.44579839274136102</v>
      </c>
      <c r="CV23">
        <v>0.44592567808091499</v>
      </c>
      <c r="CW23">
        <v>0.445851824171276</v>
      </c>
      <c r="CX23">
        <v>0.44610701149787302</v>
      </c>
      <c r="CY23">
        <v>0.44682169284812401</v>
      </c>
      <c r="CZ23">
        <v>0.44645846249271698</v>
      </c>
      <c r="DA23">
        <v>0.44316143729707203</v>
      </c>
      <c r="DB23">
        <v>0.437339940276602</v>
      </c>
      <c r="DC23">
        <v>0.43166850059671702</v>
      </c>
      <c r="DD23">
        <v>0.42847278307685199</v>
      </c>
      <c r="DE23">
        <v>0.42828904625688802</v>
      </c>
      <c r="DF23">
        <v>0.43115296433294797</v>
      </c>
      <c r="DG23">
        <v>0.43587585770218501</v>
      </c>
      <c r="DH23">
        <v>0.44004469296277798</v>
      </c>
      <c r="DI23">
        <v>0.44189218800943197</v>
      </c>
      <c r="DJ23">
        <v>0.442446997018419</v>
      </c>
      <c r="DK23">
        <v>0.443382809401908</v>
      </c>
      <c r="DL23">
        <v>0.44513249137868199</v>
      </c>
      <c r="DM23">
        <v>0.44688808597413898</v>
      </c>
      <c r="DN23">
        <v>0.44800390020066899</v>
      </c>
      <c r="DO23">
        <v>0.44869909235661298</v>
      </c>
      <c r="DP23">
        <v>0.44939562131692201</v>
      </c>
      <c r="DQ23">
        <v>0.45020696432426799</v>
      </c>
      <c r="DR23">
        <v>0.45093811698905301</v>
      </c>
      <c r="DS23">
        <v>0.451444977741145</v>
      </c>
      <c r="DT23">
        <v>0.451840705267821</v>
      </c>
      <c r="DU23">
        <v>0.45229645262054002</v>
      </c>
      <c r="DV23">
        <v>0.452837996746976</v>
      </c>
      <c r="DW23">
        <v>0.45334573849101301</v>
      </c>
      <c r="DX23">
        <v>0.45373077708825499</v>
      </c>
      <c r="DY23">
        <v>0.454052288141849</v>
      </c>
      <c r="DZ23">
        <v>0.45440362813449497</v>
      </c>
      <c r="EA23">
        <v>0.454812874665245</v>
      </c>
      <c r="EB23">
        <v>0.45524282644950398</v>
      </c>
      <c r="EC23">
        <v>0.45565971283692602</v>
      </c>
      <c r="ED23">
        <v>0.45605483856350199</v>
      </c>
      <c r="EE23">
        <v>0.45642618169815802</v>
      </c>
      <c r="EF23">
        <v>0.45678102349594901</v>
      </c>
      <c r="EG23">
        <v>0.45713594839806398</v>
      </c>
      <c r="EH23">
        <v>0.45748430212809399</v>
      </c>
      <c r="EI23">
        <v>0.45772485759383602</v>
      </c>
      <c r="EJ23">
        <v>0.45773872536835303</v>
      </c>
      <c r="EK23">
        <v>0.45754457601660897</v>
      </c>
      <c r="EL23">
        <v>0.457298640095471</v>
      </c>
      <c r="EM23">
        <v>0.45712828459912302</v>
      </c>
      <c r="EN23">
        <v>0.45702149879415999</v>
      </c>
      <c r="EO23">
        <v>0.45693896302206699</v>
      </c>
      <c r="EP23">
        <v>0.45701467428043602</v>
      </c>
      <c r="EQ23">
        <v>0.45755594622296097</v>
      </c>
      <c r="ER23">
        <v>0.45865995224175399</v>
      </c>
      <c r="ES23">
        <v>0.459553162655431</v>
      </c>
      <c r="ET23">
        <v>0.45930088549923198</v>
      </c>
      <c r="EU23">
        <v>0.45826823896336</v>
      </c>
      <c r="EV23">
        <v>0.45812015139298001</v>
      </c>
      <c r="EW23">
        <v>0.459383113795099</v>
      </c>
      <c r="EX23">
        <v>0.45780381388411301</v>
      </c>
      <c r="EY23">
        <v>0.448206097168031</v>
      </c>
      <c r="EZ23">
        <v>0.431672307340628</v>
      </c>
      <c r="FA23">
        <v>0.41554328628144299</v>
      </c>
      <c r="FB23">
        <v>0.40600845502662603</v>
      </c>
      <c r="FC23">
        <v>0.40356311677170098</v>
      </c>
      <c r="FD23">
        <v>0.40721751284975199</v>
      </c>
      <c r="FE23">
        <v>0.41456663934141502</v>
      </c>
      <c r="FF23">
        <v>0.421790247074883</v>
      </c>
      <c r="FG23">
        <v>0.42605571107024398</v>
      </c>
      <c r="FH23">
        <v>0.42872703272430501</v>
      </c>
      <c r="FI23">
        <v>0.43214330989806299</v>
      </c>
      <c r="FJ23">
        <v>0.43694025746271098</v>
      </c>
      <c r="FK23">
        <v>0.44205020729964301</v>
      </c>
      <c r="FL23">
        <v>0.44656096510918802</v>
      </c>
      <c r="FM23">
        <v>0.45047847238738098</v>
      </c>
      <c r="FN23">
        <v>0.45403059853162497</v>
      </c>
      <c r="FO23">
        <v>0.45727027384544799</v>
      </c>
      <c r="FP23">
        <v>0.46007548953850402</v>
      </c>
      <c r="FQ23">
        <v>0.46235993883753801</v>
      </c>
      <c r="FR23">
        <v>0.46421054722788502</v>
      </c>
      <c r="FS23">
        <v>0.46576165075617998</v>
      </c>
      <c r="FT23">
        <v>0.46724194289195697</v>
      </c>
      <c r="FU23">
        <v>0.46897447452765401</v>
      </c>
      <c r="FV23">
        <v>0.47110658551551199</v>
      </c>
      <c r="FW23">
        <v>0.47306636156040099</v>
      </c>
      <c r="FX23">
        <v>0.47411085407445802</v>
      </c>
      <c r="FY23">
        <v>0.47369903708445099</v>
      </c>
      <c r="FZ23">
        <v>0.47149180723177597</v>
      </c>
      <c r="GA23">
        <v>0.46724536983647003</v>
      </c>
      <c r="GB23">
        <v>0.461062047956668</v>
      </c>
      <c r="GC23">
        <v>0.453183429689617</v>
      </c>
      <c r="GD23">
        <v>0.44506402203804502</v>
      </c>
      <c r="GE23">
        <v>0.43937125091016399</v>
      </c>
      <c r="GF23">
        <v>0.43801477891706903</v>
      </c>
      <c r="GG23">
        <v>0.43966227306303701</v>
      </c>
      <c r="GH23">
        <v>0.44221057973853201</v>
      </c>
      <c r="GI23">
        <v>0.444469145955455</v>
      </c>
      <c r="GJ23">
        <v>0.446160019347143</v>
      </c>
      <c r="GK23">
        <v>0.44709148292837603</v>
      </c>
      <c r="GL23">
        <v>0.44725804808815001</v>
      </c>
      <c r="GM23">
        <v>0.44670891717504202</v>
      </c>
      <c r="GN23">
        <v>0.44568037145627398</v>
      </c>
      <c r="GO23">
        <v>0.44459577111771498</v>
      </c>
      <c r="GP23">
        <v>0.44375243709162299</v>
      </c>
      <c r="GQ23">
        <v>0.44291099783170002</v>
      </c>
      <c r="GR23">
        <v>0.44171080696940701</v>
      </c>
      <c r="GS23">
        <v>0.44008787897635299</v>
      </c>
      <c r="GT23">
        <v>0.43827488916429702</v>
      </c>
      <c r="GU23">
        <v>0.43646687694109798</v>
      </c>
      <c r="GV23">
        <v>0.43465674490942102</v>
      </c>
      <c r="GW23">
        <v>0.43278731456201502</v>
      </c>
      <c r="GX23">
        <v>0.43081182849340199</v>
      </c>
      <c r="GY23">
        <v>0.42869395039987701</v>
      </c>
      <c r="GZ23">
        <v>0.42638901942480001</v>
      </c>
      <c r="HA23">
        <v>0.42381726413425802</v>
      </c>
      <c r="HB23">
        <v>0.42089615699504201</v>
      </c>
      <c r="HC23">
        <v>0.41768166600933199</v>
      </c>
      <c r="HD23">
        <v>0.41436825471470801</v>
      </c>
      <c r="HE23">
        <v>0.41109780653564099</v>
      </c>
      <c r="HF23">
        <v>0.40777779826410898</v>
      </c>
      <c r="HG23">
        <v>0.40426345624364202</v>
      </c>
      <c r="HH23">
        <v>0.40055608464030201</v>
      </c>
      <c r="HI23">
        <v>0.39680306544268301</v>
      </c>
    </row>
    <row r="24" spans="1:217" x14ac:dyDescent="0.25">
      <c r="A24" t="s">
        <v>331</v>
      </c>
      <c r="B24">
        <v>6.9819418364938601E-2</v>
      </c>
      <c r="C24">
        <v>7.3371900945396404E-2</v>
      </c>
      <c r="D24">
        <v>7.6989623974809102E-2</v>
      </c>
      <c r="E24">
        <v>8.0788993129579906E-2</v>
      </c>
      <c r="F24">
        <v>8.4885255674933199E-2</v>
      </c>
      <c r="G24">
        <v>8.9392500464914607E-2</v>
      </c>
      <c r="H24">
        <v>9.4471637819561402E-2</v>
      </c>
      <c r="I24">
        <v>0.100471065385692</v>
      </c>
      <c r="J24">
        <v>0.107752548887686</v>
      </c>
      <c r="K24">
        <v>0.115907267704822</v>
      </c>
      <c r="L24">
        <v>0.123755814871277</v>
      </c>
      <c r="M24">
        <v>0.13043876512334299</v>
      </c>
      <c r="N24">
        <v>0.13651063502229599</v>
      </c>
      <c r="O24">
        <v>0.14286731407318001</v>
      </c>
      <c r="P24">
        <v>0.15012610399399001</v>
      </c>
      <c r="Q24">
        <v>0.15862571871567099</v>
      </c>
      <c r="R24">
        <v>0.168556890273895</v>
      </c>
      <c r="S24">
        <v>0.179566873173162</v>
      </c>
      <c r="T24">
        <v>0.191179675316518</v>
      </c>
      <c r="U24">
        <v>0.20320962857773101</v>
      </c>
      <c r="V24">
        <v>0.215761388801297</v>
      </c>
      <c r="W24">
        <v>0.228814530653314</v>
      </c>
      <c r="X24">
        <v>0.24179781296095901</v>
      </c>
      <c r="Y24">
        <v>0.25401426558170498</v>
      </c>
      <c r="Z24">
        <v>0.26504234314375502</v>
      </c>
      <c r="AA24">
        <v>0.274735925046036</v>
      </c>
      <c r="AB24">
        <v>0.28306723590615601</v>
      </c>
      <c r="AC24">
        <v>0.29043398125630698</v>
      </c>
      <c r="AD24">
        <v>0.29733245014448301</v>
      </c>
      <c r="AE24">
        <v>0.30407983722321302</v>
      </c>
      <c r="AF24">
        <v>0.31081424274956299</v>
      </c>
      <c r="AG24">
        <v>0.31761040389668899</v>
      </c>
      <c r="AH24">
        <v>0.324320752353495</v>
      </c>
      <c r="AI24">
        <v>0.330748648812621</v>
      </c>
      <c r="AJ24">
        <v>0.336847077587064</v>
      </c>
      <c r="AK24">
        <v>0.34271864661018098</v>
      </c>
      <c r="AL24">
        <v>0.34844723744307199</v>
      </c>
      <c r="AM24">
        <v>0.35401580465861499</v>
      </c>
      <c r="AN24">
        <v>0.35938172193801998</v>
      </c>
      <c r="AO24">
        <v>0.36449433263640402</v>
      </c>
      <c r="AP24">
        <v>0.36929494978278599</v>
      </c>
      <c r="AQ24">
        <v>0.37372150804368298</v>
      </c>
      <c r="AR24">
        <v>0.37769982521405399</v>
      </c>
      <c r="AS24">
        <v>0.38115473780448</v>
      </c>
      <c r="AT24">
        <v>0.38405818479630499</v>
      </c>
      <c r="AU24">
        <v>0.38642920764164201</v>
      </c>
      <c r="AV24">
        <v>0.38829962062886503</v>
      </c>
      <c r="AW24">
        <v>0.38974413765735</v>
      </c>
      <c r="AX24">
        <v>0.39084813101175597</v>
      </c>
      <c r="AY24">
        <v>0.39169544307488302</v>
      </c>
      <c r="AZ24">
        <v>0.39236838632767701</v>
      </c>
      <c r="BA24">
        <v>0.392947535281162</v>
      </c>
      <c r="BB24">
        <v>0.39350677863656502</v>
      </c>
      <c r="BC24">
        <v>0.39411710289719298</v>
      </c>
      <c r="BD24">
        <v>0.39482118742059602</v>
      </c>
      <c r="BE24">
        <v>0.39563340441856298</v>
      </c>
      <c r="BF24">
        <v>0.39656217662714199</v>
      </c>
      <c r="BG24">
        <v>0.39759705186127098</v>
      </c>
      <c r="BH24">
        <v>0.39872303232733303</v>
      </c>
      <c r="BI24">
        <v>0.39992910203132698</v>
      </c>
      <c r="BJ24">
        <v>0.40120822677886703</v>
      </c>
      <c r="BK24">
        <v>0.40254320875155403</v>
      </c>
      <c r="BL24">
        <v>0.40387550314805798</v>
      </c>
      <c r="BM24">
        <v>0.40513750063883602</v>
      </c>
      <c r="BN24">
        <v>0.40629085289744499</v>
      </c>
      <c r="BO24">
        <v>0.40732647260053501</v>
      </c>
      <c r="BP24">
        <v>0.408258996833887</v>
      </c>
      <c r="BQ24">
        <v>0.40919287144969202</v>
      </c>
      <c r="BR24">
        <v>0.41024974457566599</v>
      </c>
      <c r="BS24">
        <v>0.411430516269715</v>
      </c>
      <c r="BT24">
        <v>0.41261533851993598</v>
      </c>
      <c r="BU24">
        <v>0.413708343107902</v>
      </c>
      <c r="BV24">
        <v>0.41473058065340301</v>
      </c>
      <c r="BW24">
        <v>0.41573152942418401</v>
      </c>
      <c r="BX24">
        <v>0.41674222027122099</v>
      </c>
      <c r="BY24">
        <v>0.41777523662872101</v>
      </c>
      <c r="BZ24">
        <v>0.41882766524873999</v>
      </c>
      <c r="CA24">
        <v>0.41983781440113099</v>
      </c>
      <c r="CB24">
        <v>0.42073279295322202</v>
      </c>
      <c r="CC24">
        <v>0.42152009978699101</v>
      </c>
      <c r="CD24">
        <v>0.42228762379906398</v>
      </c>
      <c r="CE24">
        <v>0.423107092720794</v>
      </c>
      <c r="CF24">
        <v>0.42397160875034301</v>
      </c>
      <c r="CG24">
        <v>0.42485478555006301</v>
      </c>
      <c r="CH24">
        <v>0.42573409727453398</v>
      </c>
      <c r="CI24">
        <v>0.42659087857056699</v>
      </c>
      <c r="CJ24">
        <v>0.42740820493192999</v>
      </c>
      <c r="CK24">
        <v>0.42817544385025702</v>
      </c>
      <c r="CL24">
        <v>0.42888478350876202</v>
      </c>
      <c r="CM24">
        <v>0.42955710900919902</v>
      </c>
      <c r="CN24">
        <v>0.430242002371857</v>
      </c>
      <c r="CO24">
        <v>0.43096041739145302</v>
      </c>
      <c r="CP24">
        <v>0.43161380419195999</v>
      </c>
      <c r="CQ24">
        <v>0.43208083461894298</v>
      </c>
      <c r="CR24">
        <v>0.432403426221386</v>
      </c>
      <c r="CS24">
        <v>0.43278674225168901</v>
      </c>
      <c r="CT24">
        <v>0.43335073937190299</v>
      </c>
      <c r="CU24">
        <v>0.43384615732557702</v>
      </c>
      <c r="CV24">
        <v>0.43395154026478899</v>
      </c>
      <c r="CW24">
        <v>0.43380793101920001</v>
      </c>
      <c r="CX24">
        <v>0.43401887109605602</v>
      </c>
      <c r="CY24">
        <v>0.43475468702572001</v>
      </c>
      <c r="CZ24">
        <v>0.43437241087838202</v>
      </c>
      <c r="DA24">
        <v>0.43087874002146598</v>
      </c>
      <c r="DB24">
        <v>0.42464911680468898</v>
      </c>
      <c r="DC24">
        <v>0.418427728560059</v>
      </c>
      <c r="DD24">
        <v>0.414629594243967</v>
      </c>
      <c r="DE24">
        <v>0.41394110366123799</v>
      </c>
      <c r="DF24">
        <v>0.416556523510413</v>
      </c>
      <c r="DG24">
        <v>0.42129090666705199</v>
      </c>
      <c r="DH24">
        <v>0.42558009218373399</v>
      </c>
      <c r="DI24">
        <v>0.42753637577335202</v>
      </c>
      <c r="DJ24">
        <v>0.42821774306362198</v>
      </c>
      <c r="DK24">
        <v>0.42936155239965201</v>
      </c>
      <c r="DL24">
        <v>0.43139301761629301</v>
      </c>
      <c r="DM24">
        <v>0.43342520803814399</v>
      </c>
      <c r="DN24">
        <v>0.43474662055913199</v>
      </c>
      <c r="DO24">
        <v>0.43557566139577703</v>
      </c>
      <c r="DP24">
        <v>0.436351277749707</v>
      </c>
      <c r="DQ24">
        <v>0.43723788087520699</v>
      </c>
      <c r="DR24">
        <v>0.43812534607921499</v>
      </c>
      <c r="DS24">
        <v>0.43891214455767902</v>
      </c>
      <c r="DT24">
        <v>0.439578876444713</v>
      </c>
      <c r="DU24">
        <v>0.44012803316412302</v>
      </c>
      <c r="DV24">
        <v>0.44059336440811198</v>
      </c>
      <c r="DW24">
        <v>0.44103987813728301</v>
      </c>
      <c r="DX24">
        <v>0.44151741124398303</v>
      </c>
      <c r="DY24">
        <v>0.44200968012697101</v>
      </c>
      <c r="DZ24">
        <v>0.442484263876263</v>
      </c>
      <c r="EA24">
        <v>0.44291777631908602</v>
      </c>
      <c r="EB24">
        <v>0.44329586601987703</v>
      </c>
      <c r="EC24">
        <v>0.44361578339640301</v>
      </c>
      <c r="ED24">
        <v>0.44391961502111599</v>
      </c>
      <c r="EE24">
        <v>0.44425856684352899</v>
      </c>
      <c r="EF24">
        <v>0.44463578259613701</v>
      </c>
      <c r="EG24">
        <v>0.445006343794417</v>
      </c>
      <c r="EH24">
        <v>0.445317226246917</v>
      </c>
      <c r="EI24">
        <v>0.44549134158091303</v>
      </c>
      <c r="EJ24">
        <v>0.445450398060244</v>
      </c>
      <c r="EK24">
        <v>0.44522679563201301</v>
      </c>
      <c r="EL24">
        <v>0.444963625926586</v>
      </c>
      <c r="EM24">
        <v>0.44477432040891801</v>
      </c>
      <c r="EN24">
        <v>0.44463441915478402</v>
      </c>
      <c r="EO24">
        <v>0.444493819711063</v>
      </c>
      <c r="EP24">
        <v>0.44450551694770701</v>
      </c>
      <c r="EQ24">
        <v>0.44502560305774702</v>
      </c>
      <c r="ER24">
        <v>0.44618619530530501</v>
      </c>
      <c r="ES24">
        <v>0.44718818996528098</v>
      </c>
      <c r="ET24">
        <v>0.44705561536616101</v>
      </c>
      <c r="EU24">
        <v>0.44609905775692699</v>
      </c>
      <c r="EV24">
        <v>0.44591566130705501</v>
      </c>
      <c r="EW24">
        <v>0.446916748478973</v>
      </c>
      <c r="EX24">
        <v>0.44454660570336901</v>
      </c>
      <c r="EY24">
        <v>0.433303537463678</v>
      </c>
      <c r="EZ24">
        <v>0.414488720639066</v>
      </c>
      <c r="FA24">
        <v>0.396206204504431</v>
      </c>
      <c r="FB24">
        <v>0.38527545578649303</v>
      </c>
      <c r="FC24">
        <v>0.38219450277653999</v>
      </c>
      <c r="FD24">
        <v>0.385817643869518</v>
      </c>
      <c r="FE24">
        <v>0.39354166084834602</v>
      </c>
      <c r="FF24">
        <v>0.40130581888392097</v>
      </c>
      <c r="FG24">
        <v>0.40609571024369001</v>
      </c>
      <c r="FH24">
        <v>0.40933571673123098</v>
      </c>
      <c r="FI24">
        <v>0.41347845120218402</v>
      </c>
      <c r="FJ24">
        <v>0.41910280087688101</v>
      </c>
      <c r="FK24">
        <v>0.424913927340344</v>
      </c>
      <c r="FL24">
        <v>0.42984153977100198</v>
      </c>
      <c r="FM24">
        <v>0.43403940304878202</v>
      </c>
      <c r="FN24">
        <v>0.43795144341950698</v>
      </c>
      <c r="FO24">
        <v>0.44165697826092198</v>
      </c>
      <c r="FP24">
        <v>0.44487071608269502</v>
      </c>
      <c r="FQ24">
        <v>0.447384887725089</v>
      </c>
      <c r="FR24">
        <v>0.44936522358868503</v>
      </c>
      <c r="FS24">
        <v>0.45107104223920402</v>
      </c>
      <c r="FT24">
        <v>0.45276656756873201</v>
      </c>
      <c r="FU24">
        <v>0.45472092879572001</v>
      </c>
      <c r="FV24">
        <v>0.457035307355312</v>
      </c>
      <c r="FW24">
        <v>0.45913824044917001</v>
      </c>
      <c r="FX24">
        <v>0.46029963521756201</v>
      </c>
      <c r="FY24">
        <v>0.46000861173124002</v>
      </c>
      <c r="FZ24">
        <v>0.45797350299144002</v>
      </c>
      <c r="GA24">
        <v>0.45396640112340803</v>
      </c>
      <c r="GB24">
        <v>0.44797631076054101</v>
      </c>
      <c r="GC24">
        <v>0.44010663201600098</v>
      </c>
      <c r="GD24">
        <v>0.43184461411581898</v>
      </c>
      <c r="GE24">
        <v>0.42606135539888901</v>
      </c>
      <c r="GF24">
        <v>0.424813699650407</v>
      </c>
      <c r="GG24">
        <v>0.426660803029842</v>
      </c>
      <c r="GH24">
        <v>0.42933179324177301</v>
      </c>
      <c r="GI24">
        <v>0.431576847376269</v>
      </c>
      <c r="GJ24">
        <v>0.43316719190888497</v>
      </c>
      <c r="GK24">
        <v>0.43395313796990997</v>
      </c>
      <c r="GL24">
        <v>0.43392376150239298</v>
      </c>
      <c r="GM24">
        <v>0.43311292830458797</v>
      </c>
      <c r="GN24">
        <v>0.43178677317117198</v>
      </c>
      <c r="GO24">
        <v>0.43044369989324199</v>
      </c>
      <c r="GP24">
        <v>0.42943273301894302</v>
      </c>
      <c r="GQ24">
        <v>0.428464985516535</v>
      </c>
      <c r="GR24">
        <v>0.42710735398746602</v>
      </c>
      <c r="GS24">
        <v>0.42527775018076303</v>
      </c>
      <c r="GT24">
        <v>0.42324510099302598</v>
      </c>
      <c r="GU24">
        <v>0.42123576219192899</v>
      </c>
      <c r="GV24">
        <v>0.41924475891679702</v>
      </c>
      <c r="GW24">
        <v>0.41720883582568002</v>
      </c>
      <c r="GX24">
        <v>0.41505443762026001</v>
      </c>
      <c r="GY24">
        <v>0.41269770904585101</v>
      </c>
      <c r="GZ24">
        <v>0.41005912489762403</v>
      </c>
      <c r="HA24">
        <v>0.40707827146693099</v>
      </c>
      <c r="HB24">
        <v>0.403706015123245</v>
      </c>
      <c r="HC24">
        <v>0.40004277292978202</v>
      </c>
      <c r="HD24">
        <v>0.396338512643503</v>
      </c>
      <c r="HE24">
        <v>0.39278799737743703</v>
      </c>
      <c r="HF24">
        <v>0.38933916285259801</v>
      </c>
      <c r="HG24">
        <v>0.38588159124359001</v>
      </c>
      <c r="HH24">
        <v>0.38238199066171202</v>
      </c>
      <c r="HI24">
        <v>0.37888419515495803</v>
      </c>
    </row>
    <row r="25" spans="1:217" x14ac:dyDescent="0.25">
      <c r="A25" t="s">
        <v>385</v>
      </c>
      <c r="B25">
        <v>8.6577125789579906E-2</v>
      </c>
      <c r="C25">
        <v>8.9967653275425399E-2</v>
      </c>
      <c r="D25">
        <v>9.3427421793451496E-2</v>
      </c>
      <c r="E25">
        <v>9.7086110957413999E-2</v>
      </c>
      <c r="F25">
        <v>0.101061081831335</v>
      </c>
      <c r="G25">
        <v>0.10545737692950299</v>
      </c>
      <c r="H25">
        <v>0.110424089299763</v>
      </c>
      <c r="I25">
        <v>0.116288656480668</v>
      </c>
      <c r="J25">
        <v>0.123390269750195</v>
      </c>
      <c r="K25">
        <v>0.131312975571554</v>
      </c>
      <c r="L25">
        <v>0.13888567559319201</v>
      </c>
      <c r="M25">
        <v>0.14526086317949</v>
      </c>
      <c r="N25">
        <v>0.15101672809158301</v>
      </c>
      <c r="O25">
        <v>0.15707420800793101</v>
      </c>
      <c r="P25">
        <v>0.164039688424124</v>
      </c>
      <c r="Q25">
        <v>0.172205002652881</v>
      </c>
      <c r="R25">
        <v>0.18171640419660301</v>
      </c>
      <c r="S25">
        <v>0.19219253204386599</v>
      </c>
      <c r="T25">
        <v>0.20313346180252001</v>
      </c>
      <c r="U25">
        <v>0.21434609477817301</v>
      </c>
      <c r="V25">
        <v>0.22594415797419601</v>
      </c>
      <c r="W25">
        <v>0.237928076126946</v>
      </c>
      <c r="X25">
        <v>0.249791703913817</v>
      </c>
      <c r="Y25">
        <v>0.26091407684678802</v>
      </c>
      <c r="Z25">
        <v>0.27094616747231298</v>
      </c>
      <c r="AA25">
        <v>0.27981088537131998</v>
      </c>
      <c r="AB25">
        <v>0.28752470624458598</v>
      </c>
      <c r="AC25">
        <v>0.29443107687498898</v>
      </c>
      <c r="AD25">
        <v>0.30094887184114</v>
      </c>
      <c r="AE25">
        <v>0.30735172130149502</v>
      </c>
      <c r="AF25">
        <v>0.31376801099435597</v>
      </c>
      <c r="AG25">
        <v>0.320267639521716</v>
      </c>
      <c r="AH25">
        <v>0.32671181683950801</v>
      </c>
      <c r="AI25">
        <v>0.33291598474193002</v>
      </c>
      <c r="AJ25">
        <v>0.33884287701816501</v>
      </c>
      <c r="AK25">
        <v>0.34460251945238701</v>
      </c>
      <c r="AL25">
        <v>0.350285458425735</v>
      </c>
      <c r="AM25">
        <v>0.35587870670809801</v>
      </c>
      <c r="AN25">
        <v>0.36134269395576202</v>
      </c>
      <c r="AO25">
        <v>0.366621756476951</v>
      </c>
      <c r="AP25">
        <v>0.37164413723182699</v>
      </c>
      <c r="AQ25">
        <v>0.37633829748471798</v>
      </c>
      <c r="AR25">
        <v>0.38063637055977001</v>
      </c>
      <c r="AS25">
        <v>0.38447334294010399</v>
      </c>
      <c r="AT25">
        <v>0.38782870942136199</v>
      </c>
      <c r="AU25">
        <v>0.390726473111699</v>
      </c>
      <c r="AV25">
        <v>0.39319463456118398</v>
      </c>
      <c r="AW25">
        <v>0.395269443511437</v>
      </c>
      <c r="AX25">
        <v>0.39699080737729298</v>
      </c>
      <c r="AY25">
        <v>0.39843532720612401</v>
      </c>
      <c r="AZ25">
        <v>0.39971629767783601</v>
      </c>
      <c r="BA25">
        <v>0.40093373312096497</v>
      </c>
      <c r="BB25">
        <v>0.40212814495725402</v>
      </c>
      <c r="BC25">
        <v>0.40332587673209103</v>
      </c>
      <c r="BD25">
        <v>0.404569552548803</v>
      </c>
      <c r="BE25">
        <v>0.40591807706865801</v>
      </c>
      <c r="BF25">
        <v>0.407407990029515</v>
      </c>
      <c r="BG25">
        <v>0.40898354007423299</v>
      </c>
      <c r="BH25">
        <v>0.41056932760811699</v>
      </c>
      <c r="BI25">
        <v>0.41216871736903099</v>
      </c>
      <c r="BJ25">
        <v>0.41386383842739399</v>
      </c>
      <c r="BK25">
        <v>0.41569061125906998</v>
      </c>
      <c r="BL25">
        <v>0.417486423816888</v>
      </c>
      <c r="BM25">
        <v>0.41904524790853798</v>
      </c>
      <c r="BN25">
        <v>0.42030404601096599</v>
      </c>
      <c r="BO25">
        <v>0.42134277127036501</v>
      </c>
      <c r="BP25">
        <v>0.422262760468537</v>
      </c>
      <c r="BQ25">
        <v>0.42322601698722301</v>
      </c>
      <c r="BR25">
        <v>0.42440221772303399</v>
      </c>
      <c r="BS25">
        <v>0.42578869746486298</v>
      </c>
      <c r="BT25">
        <v>0.42721044889388898</v>
      </c>
      <c r="BU25">
        <v>0.42852932971212299</v>
      </c>
      <c r="BV25">
        <v>0.42978463024539199</v>
      </c>
      <c r="BW25">
        <v>0.43105735017487701</v>
      </c>
      <c r="BX25">
        <v>0.432367566768039</v>
      </c>
      <c r="BY25">
        <v>0.43367443487861901</v>
      </c>
      <c r="BZ25">
        <v>0.434937021863882</v>
      </c>
      <c r="CA25">
        <v>0.43612464029758302</v>
      </c>
      <c r="CB25">
        <v>0.43721095576441099</v>
      </c>
      <c r="CC25">
        <v>0.43821084310585701</v>
      </c>
      <c r="CD25">
        <v>0.43918038642021101</v>
      </c>
      <c r="CE25">
        <v>0.44016765121838602</v>
      </c>
      <c r="CF25">
        <v>0.441181461834522</v>
      </c>
      <c r="CG25">
        <v>0.44221958527389399</v>
      </c>
      <c r="CH25">
        <v>0.44325110674431401</v>
      </c>
      <c r="CI25">
        <v>0.44421642965612701</v>
      </c>
      <c r="CJ25">
        <v>0.44507229512459301</v>
      </c>
      <c r="CK25">
        <v>0.44584578322331903</v>
      </c>
      <c r="CL25">
        <v>0.44658127341616499</v>
      </c>
      <c r="CM25">
        <v>0.44731658213227399</v>
      </c>
      <c r="CN25">
        <v>0.448082962766084</v>
      </c>
      <c r="CO25">
        <v>0.44888176536339203</v>
      </c>
      <c r="CP25">
        <v>0.449595867972788</v>
      </c>
      <c r="CQ25">
        <v>0.45008623956682797</v>
      </c>
      <c r="CR25">
        <v>0.45039115435320498</v>
      </c>
      <c r="CS25">
        <v>0.45072619177474499</v>
      </c>
      <c r="CT25">
        <v>0.45123314433710998</v>
      </c>
      <c r="CU25">
        <v>0.45172782110424298</v>
      </c>
      <c r="CV25">
        <v>0.45195990243430101</v>
      </c>
      <c r="CW25">
        <v>0.45203251324236998</v>
      </c>
      <c r="CX25">
        <v>0.45240222300045901</v>
      </c>
      <c r="CY25">
        <v>0.45314807406449298</v>
      </c>
      <c r="CZ25">
        <v>0.45277753170746399</v>
      </c>
      <c r="DA25">
        <v>0.44950186842239698</v>
      </c>
      <c r="DB25">
        <v>0.44375649099000802</v>
      </c>
      <c r="DC25">
        <v>0.438200940478707</v>
      </c>
      <c r="DD25">
        <v>0.43513911495991903</v>
      </c>
      <c r="DE25">
        <v>0.43506553455406799</v>
      </c>
      <c r="DF25">
        <v>0.43797153948461898</v>
      </c>
      <c r="DG25">
        <v>0.44267925556325399</v>
      </c>
      <c r="DH25">
        <v>0.44684159418986902</v>
      </c>
      <c r="DI25">
        <v>0.44873695041550998</v>
      </c>
      <c r="DJ25">
        <v>0.44934899553264102</v>
      </c>
      <c r="DK25">
        <v>0.45028665960548198</v>
      </c>
      <c r="DL25">
        <v>0.45198448606043201</v>
      </c>
      <c r="DM25">
        <v>0.453702631686072</v>
      </c>
      <c r="DN25">
        <v>0.45484056799794098</v>
      </c>
      <c r="DO25">
        <v>0.455559266573831</v>
      </c>
      <c r="DP25">
        <v>0.45620105801581101</v>
      </c>
      <c r="DQ25">
        <v>0.45690090512647602</v>
      </c>
      <c r="DR25">
        <v>0.45758640290893798</v>
      </c>
      <c r="DS25">
        <v>0.45819295529077803</v>
      </c>
      <c r="DT25">
        <v>0.45872326586256201</v>
      </c>
      <c r="DU25">
        <v>0.459197572969477</v>
      </c>
      <c r="DV25">
        <v>0.45965244125083898</v>
      </c>
      <c r="DW25">
        <v>0.46014076164008899</v>
      </c>
      <c r="DX25">
        <v>0.46069061033193798</v>
      </c>
      <c r="DY25">
        <v>0.46122796521068099</v>
      </c>
      <c r="DZ25">
        <v>0.46165753411418797</v>
      </c>
      <c r="EA25">
        <v>0.46198187909741101</v>
      </c>
      <c r="EB25">
        <v>0.46230141643238398</v>
      </c>
      <c r="EC25">
        <v>0.46269644752761102</v>
      </c>
      <c r="ED25">
        <v>0.46314979621276597</v>
      </c>
      <c r="EE25">
        <v>0.463619587356011</v>
      </c>
      <c r="EF25">
        <v>0.464056365789073</v>
      </c>
      <c r="EG25">
        <v>0.46440309630724202</v>
      </c>
      <c r="EH25">
        <v>0.46461641140751297</v>
      </c>
      <c r="EI25">
        <v>0.46470893266091701</v>
      </c>
      <c r="EJ25">
        <v>0.46470700418581201</v>
      </c>
      <c r="EK25">
        <v>0.46463065151347999</v>
      </c>
      <c r="EL25">
        <v>0.46449358158811799</v>
      </c>
      <c r="EM25">
        <v>0.46431401876508899</v>
      </c>
      <c r="EN25">
        <v>0.46412935592910698</v>
      </c>
      <c r="EO25">
        <v>0.46398723345774801</v>
      </c>
      <c r="EP25">
        <v>0.46406076502049998</v>
      </c>
      <c r="EQ25">
        <v>0.464648537578772</v>
      </c>
      <c r="ER25">
        <v>0.46583268907865799</v>
      </c>
      <c r="ES25">
        <v>0.46680773996292702</v>
      </c>
      <c r="ET25">
        <v>0.46660438060034598</v>
      </c>
      <c r="EU25">
        <v>0.46558901030170002</v>
      </c>
      <c r="EV25">
        <v>0.46546373731979301</v>
      </c>
      <c r="EW25">
        <v>0.46677526807491398</v>
      </c>
      <c r="EX25">
        <v>0.46521640444997597</v>
      </c>
      <c r="EY25">
        <v>0.45554293427600301</v>
      </c>
      <c r="EZ25">
        <v>0.43886927328042902</v>
      </c>
      <c r="FA25">
        <v>0.42266846508710298</v>
      </c>
      <c r="FB25">
        <v>0.41321248681246497</v>
      </c>
      <c r="FC25">
        <v>0.41086320121351999</v>
      </c>
      <c r="FD25">
        <v>0.41445213525850899</v>
      </c>
      <c r="FE25">
        <v>0.421596250340948</v>
      </c>
      <c r="FF25">
        <v>0.42869794227962699</v>
      </c>
      <c r="FG25">
        <v>0.43308511093559299</v>
      </c>
      <c r="FH25">
        <v>0.43599890113452899</v>
      </c>
      <c r="FI25">
        <v>0.43958993156839199</v>
      </c>
      <c r="FJ25">
        <v>0.44442556130678701</v>
      </c>
      <c r="FK25">
        <v>0.44948988979696503</v>
      </c>
      <c r="FL25">
        <v>0.45392315855242699</v>
      </c>
      <c r="FM25">
        <v>0.45776552685122102</v>
      </c>
      <c r="FN25">
        <v>0.46127330703098701</v>
      </c>
      <c r="FO25">
        <v>0.46449980465386198</v>
      </c>
      <c r="FP25">
        <v>0.46729531850648198</v>
      </c>
      <c r="FQ25">
        <v>0.46955866167788202</v>
      </c>
      <c r="FR25">
        <v>0.47141800999288103</v>
      </c>
      <c r="FS25">
        <v>0.47305950300261201</v>
      </c>
      <c r="FT25">
        <v>0.47468361023271</v>
      </c>
      <c r="FU25">
        <v>0.47650513118330801</v>
      </c>
      <c r="FV25">
        <v>0.47859772883179302</v>
      </c>
      <c r="FW25">
        <v>0.48046802789508802</v>
      </c>
      <c r="FX25">
        <v>0.48148416424809098</v>
      </c>
      <c r="FY25">
        <v>0.48108950039675702</v>
      </c>
      <c r="FZ25">
        <v>0.47880262547809399</v>
      </c>
      <c r="GA25">
        <v>0.47428981597101999</v>
      </c>
      <c r="GB25">
        <v>0.46779501482972202</v>
      </c>
      <c r="GC25">
        <v>0.45975270506963101</v>
      </c>
      <c r="GD25">
        <v>0.45165820888201802</v>
      </c>
      <c r="GE25">
        <v>0.44606768763399002</v>
      </c>
      <c r="GF25">
        <v>0.44479509143310297</v>
      </c>
      <c r="GG25">
        <v>0.44650103157898302</v>
      </c>
      <c r="GH25">
        <v>0.449096333922755</v>
      </c>
      <c r="GI25">
        <v>0.45137845714547897</v>
      </c>
      <c r="GJ25">
        <v>0.45303149275815602</v>
      </c>
      <c r="GK25">
        <v>0.45384627957047502</v>
      </c>
      <c r="GL25">
        <v>0.453886448572974</v>
      </c>
      <c r="GM25">
        <v>0.45328907979936001</v>
      </c>
      <c r="GN25">
        <v>0.452312026236385</v>
      </c>
      <c r="GO25">
        <v>0.45133391382384103</v>
      </c>
      <c r="GP25">
        <v>0.450603218426048</v>
      </c>
      <c r="GQ25">
        <v>0.44982681161358501</v>
      </c>
      <c r="GR25">
        <v>0.44859211264079502</v>
      </c>
      <c r="GS25">
        <v>0.44685336217753302</v>
      </c>
      <c r="GT25">
        <v>0.444931622309163</v>
      </c>
      <c r="GU25">
        <v>0.44309370777756102</v>
      </c>
      <c r="GV25">
        <v>0.441325648921849</v>
      </c>
      <c r="GW25">
        <v>0.43954296495029699</v>
      </c>
      <c r="GX25">
        <v>0.437653929377468</v>
      </c>
      <c r="GY25">
        <v>0.43555957002421197</v>
      </c>
      <c r="GZ25">
        <v>0.43317006458489499</v>
      </c>
      <c r="HA25">
        <v>0.430433450368579</v>
      </c>
      <c r="HB25">
        <v>0.42731347883874898</v>
      </c>
      <c r="HC25">
        <v>0.423917634225974</v>
      </c>
      <c r="HD25">
        <v>0.42049713352791301</v>
      </c>
      <c r="HE25">
        <v>0.41728110056303502</v>
      </c>
      <c r="HF25">
        <v>0.41438528943008901</v>
      </c>
      <c r="HG25">
        <v>0.41189129187100898</v>
      </c>
      <c r="HH25">
        <v>0.40974684130938099</v>
      </c>
      <c r="HI25">
        <v>0.40776581285044999</v>
      </c>
    </row>
    <row r="26" spans="1:217" x14ac:dyDescent="0.25">
      <c r="A26" t="s">
        <v>394</v>
      </c>
      <c r="B26">
        <v>8.4762422981539007E-2</v>
      </c>
      <c r="C26">
        <v>8.8535435690778305E-2</v>
      </c>
      <c r="D26">
        <v>9.2355352148792105E-2</v>
      </c>
      <c r="E26">
        <v>9.6334009694303294E-2</v>
      </c>
      <c r="F26">
        <v>0.10055713507726299</v>
      </c>
      <c r="G26">
        <v>0.105084344458851</v>
      </c>
      <c r="H26">
        <v>0.110040083625594</v>
      </c>
      <c r="I26">
        <v>0.115812657837373</v>
      </c>
      <c r="J26">
        <v>0.122821265285812</v>
      </c>
      <c r="K26">
        <v>0.130678449620896</v>
      </c>
      <c r="L26">
        <v>0.13819009995097301</v>
      </c>
      <c r="M26">
        <v>0.144495554422155</v>
      </c>
      <c r="N26">
        <v>0.150208235077993</v>
      </c>
      <c r="O26">
        <v>0.15629357722348899</v>
      </c>
      <c r="P26">
        <v>0.16333733876683099</v>
      </c>
      <c r="Q26">
        <v>0.171545600219389</v>
      </c>
      <c r="R26">
        <v>0.181005541287173</v>
      </c>
      <c r="S26">
        <v>0.19139476930635799</v>
      </c>
      <c r="T26">
        <v>0.202300059784224</v>
      </c>
      <c r="U26">
        <v>0.213574097289919</v>
      </c>
      <c r="V26">
        <v>0.22533547545445901</v>
      </c>
      <c r="W26">
        <v>0.23757808133300201</v>
      </c>
      <c r="X26">
        <v>0.24975073062303699</v>
      </c>
      <c r="Y26">
        <v>0.26117931040248399</v>
      </c>
      <c r="Z26">
        <v>0.271496509805848</v>
      </c>
      <c r="AA26">
        <v>0.28064182002421401</v>
      </c>
      <c r="AB26">
        <v>0.28864443705487702</v>
      </c>
      <c r="AC26">
        <v>0.295839019240562</v>
      </c>
      <c r="AD26">
        <v>0.30263084563854697</v>
      </c>
      <c r="AE26">
        <v>0.30929306325457001</v>
      </c>
      <c r="AF26">
        <v>0.31596668704282899</v>
      </c>
      <c r="AG26">
        <v>0.32273232372558303</v>
      </c>
      <c r="AH26">
        <v>0.32945192658455602</v>
      </c>
      <c r="AI26">
        <v>0.33593899755596002</v>
      </c>
      <c r="AJ26">
        <v>0.34214991491230501</v>
      </c>
      <c r="AK26">
        <v>0.34818393326239899</v>
      </c>
      <c r="AL26">
        <v>0.35411800300365698</v>
      </c>
      <c r="AM26">
        <v>0.35991500962943301</v>
      </c>
      <c r="AN26">
        <v>0.36551019886231001</v>
      </c>
      <c r="AO26">
        <v>0.37085897489544001</v>
      </c>
      <c r="AP26">
        <v>0.37593690039254601</v>
      </c>
      <c r="AQ26">
        <v>0.380707785536614</v>
      </c>
      <c r="AR26">
        <v>0.38508492476671202</v>
      </c>
      <c r="AS26">
        <v>0.38897177273232802</v>
      </c>
      <c r="AT26">
        <v>0.39233593445020098</v>
      </c>
      <c r="AU26">
        <v>0.39520916530431799</v>
      </c>
      <c r="AV26">
        <v>0.39762950334613001</v>
      </c>
      <c r="AW26">
        <v>0.39964896071134598</v>
      </c>
      <c r="AX26">
        <v>0.40132374735950299</v>
      </c>
      <c r="AY26">
        <v>0.40272627221367202</v>
      </c>
      <c r="AZ26">
        <v>0.40394514316045599</v>
      </c>
      <c r="BA26">
        <v>0.40506294815537103</v>
      </c>
      <c r="BB26">
        <v>0.40613537821851903</v>
      </c>
      <c r="BC26">
        <v>0.40721138626113002</v>
      </c>
      <c r="BD26">
        <v>0.408339606069062</v>
      </c>
      <c r="BE26">
        <v>0.40956835230279498</v>
      </c>
      <c r="BF26">
        <v>0.410926569039472</v>
      </c>
      <c r="BG26">
        <v>0.412365773522964</v>
      </c>
      <c r="BH26">
        <v>0.41382082638048701</v>
      </c>
      <c r="BI26">
        <v>0.41528869034751498</v>
      </c>
      <c r="BJ26">
        <v>0.41682843026777899</v>
      </c>
      <c r="BK26">
        <v>0.41846727802308198</v>
      </c>
      <c r="BL26">
        <v>0.42009433328083701</v>
      </c>
      <c r="BM26">
        <v>0.42156753136798297</v>
      </c>
      <c r="BN26">
        <v>0.42282228801321697</v>
      </c>
      <c r="BO26">
        <v>0.42387149934699297</v>
      </c>
      <c r="BP26">
        <v>0.42476617609091699</v>
      </c>
      <c r="BQ26">
        <v>0.42569631247871798</v>
      </c>
      <c r="BR26">
        <v>0.426877128285301</v>
      </c>
      <c r="BS26">
        <v>0.42830487553785901</v>
      </c>
      <c r="BT26">
        <v>0.42975683851587798</v>
      </c>
      <c r="BU26">
        <v>0.43105646228042099</v>
      </c>
      <c r="BV26">
        <v>0.43224991636628701</v>
      </c>
      <c r="BW26">
        <v>0.43343618974311499</v>
      </c>
      <c r="BX26">
        <v>0.43464845265783197</v>
      </c>
      <c r="BY26">
        <v>0.43585405663465998</v>
      </c>
      <c r="BZ26">
        <v>0.43701611058173101</v>
      </c>
      <c r="CA26">
        <v>0.43809219967720803</v>
      </c>
      <c r="CB26">
        <v>0.43904136510841002</v>
      </c>
      <c r="CC26">
        <v>0.43988789772057602</v>
      </c>
      <c r="CD26">
        <v>0.44072133801686703</v>
      </c>
      <c r="CE26">
        <v>0.44161311666494901</v>
      </c>
      <c r="CF26">
        <v>0.44255087722393299</v>
      </c>
      <c r="CG26">
        <v>0.44350116187592498</v>
      </c>
      <c r="CH26">
        <v>0.44442695700613999</v>
      </c>
      <c r="CI26">
        <v>0.44528769320290501</v>
      </c>
      <c r="CJ26">
        <v>0.44605745711258799</v>
      </c>
      <c r="CK26">
        <v>0.44676957801317801</v>
      </c>
      <c r="CL26">
        <v>0.44747104422821798</v>
      </c>
      <c r="CM26">
        <v>0.44818235699710701</v>
      </c>
      <c r="CN26">
        <v>0.448897530475109</v>
      </c>
      <c r="CO26">
        <v>0.449596976864577</v>
      </c>
      <c r="CP26">
        <v>0.45021130700565698</v>
      </c>
      <c r="CQ26">
        <v>0.45066386682489001</v>
      </c>
      <c r="CR26">
        <v>0.45099726706864102</v>
      </c>
      <c r="CS26">
        <v>0.45137338330309901</v>
      </c>
      <c r="CT26">
        <v>0.45188894278548403</v>
      </c>
      <c r="CU26">
        <v>0.45235933782935001</v>
      </c>
      <c r="CV26">
        <v>0.45254478957727901</v>
      </c>
      <c r="CW26">
        <v>0.45255425816554201</v>
      </c>
      <c r="CX26">
        <v>0.45284544272410598</v>
      </c>
      <c r="CY26">
        <v>0.453491705186852</v>
      </c>
      <c r="CZ26">
        <v>0.45296840844356501</v>
      </c>
      <c r="DA26">
        <v>0.44945020571483701</v>
      </c>
      <c r="DB26">
        <v>0.44338392233339702</v>
      </c>
      <c r="DC26">
        <v>0.437488555744108</v>
      </c>
      <c r="DD26">
        <v>0.434127893676653</v>
      </c>
      <c r="DE26">
        <v>0.43384972463265598</v>
      </c>
      <c r="DF26">
        <v>0.43669344974055602</v>
      </c>
      <c r="DG26">
        <v>0.44144755610683301</v>
      </c>
      <c r="DH26">
        <v>0.44564961681601201</v>
      </c>
      <c r="DI26">
        <v>0.44749796798432201</v>
      </c>
      <c r="DJ26">
        <v>0.44805154811952103</v>
      </c>
      <c r="DK26">
        <v>0.44902839179126502</v>
      </c>
      <c r="DL26">
        <v>0.45085727924175001</v>
      </c>
      <c r="DM26">
        <v>0.45267773638570702</v>
      </c>
      <c r="DN26">
        <v>0.45380429160399599</v>
      </c>
      <c r="DO26">
        <v>0.45447570128590697</v>
      </c>
      <c r="DP26">
        <v>0.45514797736485701</v>
      </c>
      <c r="DQ26">
        <v>0.45595969824068</v>
      </c>
      <c r="DR26">
        <v>0.45673200877963199</v>
      </c>
      <c r="DS26">
        <v>0.45732353861663599</v>
      </c>
      <c r="DT26">
        <v>0.45779806229322001</v>
      </c>
      <c r="DU26">
        <v>0.45826752037207702</v>
      </c>
      <c r="DV26">
        <v>0.45877208868980701</v>
      </c>
      <c r="DW26">
        <v>0.45928017835691098</v>
      </c>
      <c r="DX26">
        <v>0.45976377915582001</v>
      </c>
      <c r="DY26">
        <v>0.46022167637859401</v>
      </c>
      <c r="DZ26">
        <v>0.46065947097695997</v>
      </c>
      <c r="EA26">
        <v>0.46108544989452199</v>
      </c>
      <c r="EB26">
        <v>0.46151058606676598</v>
      </c>
      <c r="EC26">
        <v>0.46194442845087103</v>
      </c>
      <c r="ED26">
        <v>0.46239036296177499</v>
      </c>
      <c r="EE26">
        <v>0.46284889695196402</v>
      </c>
      <c r="EF26">
        <v>0.46328976833049701</v>
      </c>
      <c r="EG26">
        <v>0.46365194556300698</v>
      </c>
      <c r="EH26">
        <v>0.46388258464705601</v>
      </c>
      <c r="EI26">
        <v>0.46396694291549201</v>
      </c>
      <c r="EJ26">
        <v>0.46390141227243498</v>
      </c>
      <c r="EK26">
        <v>0.46371939708343901</v>
      </c>
      <c r="EL26">
        <v>0.46349131417549</v>
      </c>
      <c r="EM26">
        <v>0.46328332132329703</v>
      </c>
      <c r="EN26">
        <v>0.46313810314265302</v>
      </c>
      <c r="EO26">
        <v>0.46309753755535499</v>
      </c>
      <c r="EP26">
        <v>0.46331991918510901</v>
      </c>
      <c r="EQ26">
        <v>0.46407995935753299</v>
      </c>
      <c r="ER26">
        <v>0.465433465815488</v>
      </c>
      <c r="ES26">
        <v>0.46654038558788002</v>
      </c>
      <c r="ET26">
        <v>0.46639626320854699</v>
      </c>
      <c r="EU26">
        <v>0.46536658493009903</v>
      </c>
      <c r="EV26">
        <v>0.46518677872391401</v>
      </c>
      <c r="EW26">
        <v>0.46641615501234901</v>
      </c>
      <c r="EX26">
        <v>0.46467130328797901</v>
      </c>
      <c r="EY26">
        <v>0.45461411230557702</v>
      </c>
      <c r="EZ26">
        <v>0.43736899919668898</v>
      </c>
      <c r="FA26">
        <v>0.420522909469637</v>
      </c>
      <c r="FB26">
        <v>0.41047872510623301</v>
      </c>
      <c r="FC26">
        <v>0.40777915600368397</v>
      </c>
      <c r="FD26">
        <v>0.41143698955299401</v>
      </c>
      <c r="FE26">
        <v>0.41897278498899398</v>
      </c>
      <c r="FF26">
        <v>0.42641487339034001</v>
      </c>
      <c r="FG26">
        <v>0.430814768319146</v>
      </c>
      <c r="FH26">
        <v>0.43357623121156202</v>
      </c>
      <c r="FI26">
        <v>0.4371147723287</v>
      </c>
      <c r="FJ26">
        <v>0.442090699630101</v>
      </c>
      <c r="FK26">
        <v>0.44740911877373102</v>
      </c>
      <c r="FL26">
        <v>0.45212669099422798</v>
      </c>
      <c r="FM26">
        <v>0.45621155240710298</v>
      </c>
      <c r="FN26">
        <v>0.45985403302785199</v>
      </c>
      <c r="FO26">
        <v>0.46311394200671602</v>
      </c>
      <c r="FP26">
        <v>0.46592056762867201</v>
      </c>
      <c r="FQ26">
        <v>0.46822691167567199</v>
      </c>
      <c r="FR26">
        <v>0.47010352919847098</v>
      </c>
      <c r="FS26">
        <v>0.47165568157527998</v>
      </c>
      <c r="FT26">
        <v>0.47311094442018897</v>
      </c>
      <c r="FU26">
        <v>0.47481920758316298</v>
      </c>
      <c r="FV26">
        <v>0.47694978857050002</v>
      </c>
      <c r="FW26">
        <v>0.47892844347279401</v>
      </c>
      <c r="FX26">
        <v>0.48000247721079498</v>
      </c>
      <c r="FY26">
        <v>0.47959029593907898</v>
      </c>
      <c r="FZ26">
        <v>0.47728140704605698</v>
      </c>
      <c r="GA26">
        <v>0.47278176060544302</v>
      </c>
      <c r="GB26">
        <v>0.46623332069586498</v>
      </c>
      <c r="GC26">
        <v>0.45794222485995201</v>
      </c>
      <c r="GD26">
        <v>0.44948351978413598</v>
      </c>
      <c r="GE26">
        <v>0.44370116129864901</v>
      </c>
      <c r="GF26">
        <v>0.44259732804135998</v>
      </c>
      <c r="GG26">
        <v>0.444586410029575</v>
      </c>
      <c r="GH26">
        <v>0.4472384054395</v>
      </c>
      <c r="GI26">
        <v>0.44933208467025998</v>
      </c>
      <c r="GJ26">
        <v>0.45085499034389698</v>
      </c>
      <c r="GK26">
        <v>0.451819341190492</v>
      </c>
      <c r="GL26">
        <v>0.45212583911611398</v>
      </c>
      <c r="GM26">
        <v>0.451660076491745</v>
      </c>
      <c r="GN26">
        <v>0.45060134811938302</v>
      </c>
      <c r="GO26">
        <v>0.449422651232046</v>
      </c>
      <c r="GP26">
        <v>0.44846983660252099</v>
      </c>
      <c r="GQ26">
        <v>0.44752909047901901</v>
      </c>
      <c r="GR26">
        <v>0.44625865164960798</v>
      </c>
      <c r="GS26">
        <v>0.44459203833529998</v>
      </c>
      <c r="GT26">
        <v>0.44273804819005502</v>
      </c>
      <c r="GU26">
        <v>0.44087064608839899</v>
      </c>
      <c r="GV26">
        <v>0.43897659110313902</v>
      </c>
      <c r="GW26">
        <v>0.43699599795275801</v>
      </c>
      <c r="GX26">
        <v>0.434872594566245</v>
      </c>
      <c r="GY26">
        <v>0.43255372208308801</v>
      </c>
      <c r="GZ26">
        <v>0.42998250884295802</v>
      </c>
      <c r="HA26">
        <v>0.427084603601809</v>
      </c>
      <c r="HB26">
        <v>0.423788464932632</v>
      </c>
      <c r="HC26">
        <v>0.420187684806689</v>
      </c>
      <c r="HD26">
        <v>0.41654098859350902</v>
      </c>
      <c r="HE26">
        <v>0.41305364047294701</v>
      </c>
      <c r="HF26">
        <v>0.40968834101428803</v>
      </c>
      <c r="HG26">
        <v>0.406348891993145</v>
      </c>
      <c r="HH26">
        <v>0.40297916369151898</v>
      </c>
      <c r="HI26">
        <v>0.39956309489779801</v>
      </c>
    </row>
    <row r="27" spans="1:217" x14ac:dyDescent="0.25">
      <c r="A27" t="s">
        <v>401</v>
      </c>
      <c r="B27">
        <v>8.7372283740760795E-2</v>
      </c>
      <c r="C27">
        <v>9.0869827169119302E-2</v>
      </c>
      <c r="D27">
        <v>9.4434965957261002E-2</v>
      </c>
      <c r="E27">
        <v>9.8186582453460694E-2</v>
      </c>
      <c r="F27">
        <v>0.102223957553053</v>
      </c>
      <c r="G27">
        <v>0.106626770698433</v>
      </c>
      <c r="H27">
        <v>0.11153985169900001</v>
      </c>
      <c r="I27">
        <v>0.117372040780509</v>
      </c>
      <c r="J27">
        <v>0.124560764217408</v>
      </c>
      <c r="K27">
        <v>0.13268286751008701</v>
      </c>
      <c r="L27">
        <v>0.14045461538487</v>
      </c>
      <c r="M27">
        <v>0.14694596875145699</v>
      </c>
      <c r="N27">
        <v>0.15279133947460199</v>
      </c>
      <c r="O27">
        <v>0.15899958252371801</v>
      </c>
      <c r="P27">
        <v>0.16619615128368301</v>
      </c>
      <c r="Q27">
        <v>0.17462309755484801</v>
      </c>
      <c r="R27">
        <v>0.184386452384733</v>
      </c>
      <c r="S27">
        <v>0.195114842345987</v>
      </c>
      <c r="T27">
        <v>0.20632979365326401</v>
      </c>
      <c r="U27">
        <v>0.217834600017842</v>
      </c>
      <c r="V27">
        <v>0.22971432264762301</v>
      </c>
      <c r="W27">
        <v>0.24194664975723901</v>
      </c>
      <c r="X27">
        <v>0.25403077454534401</v>
      </c>
      <c r="Y27">
        <v>0.26535774725723399</v>
      </c>
      <c r="Z27">
        <v>0.27558267655285201</v>
      </c>
      <c r="AA27">
        <v>0.28462472950679102</v>
      </c>
      <c r="AB27">
        <v>0.29249900797955602</v>
      </c>
      <c r="AC27">
        <v>0.29955842977274499</v>
      </c>
      <c r="AD27">
        <v>0.30623346272237401</v>
      </c>
      <c r="AE27">
        <v>0.31279578379464001</v>
      </c>
      <c r="AF27">
        <v>0.31935827908593101</v>
      </c>
      <c r="AG27">
        <v>0.325977532014252</v>
      </c>
      <c r="AH27">
        <v>0.33251253108754097</v>
      </c>
      <c r="AI27">
        <v>0.33877963255376597</v>
      </c>
      <c r="AJ27">
        <v>0.344750821414474</v>
      </c>
      <c r="AK27">
        <v>0.35055371142479402</v>
      </c>
      <c r="AL27">
        <v>0.356288443111965</v>
      </c>
      <c r="AM27">
        <v>0.36191819822147497</v>
      </c>
      <c r="AN27">
        <v>0.36737278445495303</v>
      </c>
      <c r="AO27">
        <v>0.37260191950032301</v>
      </c>
      <c r="AP27">
        <v>0.37757523103180002</v>
      </c>
      <c r="AQ27">
        <v>0.38224909726533601</v>
      </c>
      <c r="AR27">
        <v>0.38652343597751099</v>
      </c>
      <c r="AS27">
        <v>0.39028746197009601</v>
      </c>
      <c r="AT27">
        <v>0.39350886915057498</v>
      </c>
      <c r="AU27">
        <v>0.396233830532153</v>
      </c>
      <c r="AV27">
        <v>0.39851133653259702</v>
      </c>
      <c r="AW27">
        <v>0.40038799864781299</v>
      </c>
      <c r="AX27">
        <v>0.40191110307173</v>
      </c>
      <c r="AY27">
        <v>0.40315713285354798</v>
      </c>
      <c r="AZ27">
        <v>0.40423176789774201</v>
      </c>
      <c r="BA27">
        <v>0.40523012057801899</v>
      </c>
      <c r="BB27">
        <v>0.40619995543107901</v>
      </c>
      <c r="BC27">
        <v>0.40717768901735901</v>
      </c>
      <c r="BD27">
        <v>0.40821098450617599</v>
      </c>
      <c r="BE27">
        <v>0.409358751675725</v>
      </c>
      <c r="BF27">
        <v>0.41065786054972198</v>
      </c>
      <c r="BG27">
        <v>0.41205506620198901</v>
      </c>
      <c r="BH27">
        <v>0.41347726000035601</v>
      </c>
      <c r="BI27">
        <v>0.41491262903665999</v>
      </c>
      <c r="BJ27">
        <v>0.41641065612674499</v>
      </c>
      <c r="BK27">
        <v>0.41799711188315702</v>
      </c>
      <c r="BL27">
        <v>0.41959225797931998</v>
      </c>
      <c r="BM27">
        <v>0.42109207926346598</v>
      </c>
      <c r="BN27">
        <v>0.42244087000434399</v>
      </c>
      <c r="BO27">
        <v>0.42363123389121798</v>
      </c>
      <c r="BP27">
        <v>0.42468531826557498</v>
      </c>
      <c r="BQ27">
        <v>0.42573504343942598</v>
      </c>
      <c r="BR27">
        <v>0.42693288830298098</v>
      </c>
      <c r="BS27">
        <v>0.42827298446447198</v>
      </c>
      <c r="BT27">
        <v>0.42959111625014701</v>
      </c>
      <c r="BU27">
        <v>0.43076567958752499</v>
      </c>
      <c r="BV27">
        <v>0.43187305546694599</v>
      </c>
      <c r="BW27">
        <v>0.43303482394103399</v>
      </c>
      <c r="BX27">
        <v>0.43427372938369602</v>
      </c>
      <c r="BY27">
        <v>0.43551368049012701</v>
      </c>
      <c r="BZ27">
        <v>0.43668630743997799</v>
      </c>
      <c r="CA27">
        <v>0.43777131516442602</v>
      </c>
      <c r="CB27">
        <v>0.438761508089134</v>
      </c>
      <c r="CC27">
        <v>0.43967454919162502</v>
      </c>
      <c r="CD27">
        <v>0.44055296000129202</v>
      </c>
      <c r="CE27">
        <v>0.441436371433791</v>
      </c>
      <c r="CF27">
        <v>0.44234852872344999</v>
      </c>
      <c r="CG27">
        <v>0.44330740602218099</v>
      </c>
      <c r="CH27">
        <v>0.44428958525412998</v>
      </c>
      <c r="CI27">
        <v>0.44523025611567002</v>
      </c>
      <c r="CJ27">
        <v>0.44607900332241701</v>
      </c>
      <c r="CK27">
        <v>0.44685019031525702</v>
      </c>
      <c r="CL27">
        <v>0.44757415471135398</v>
      </c>
      <c r="CM27">
        <v>0.44827616251192998</v>
      </c>
      <c r="CN27">
        <v>0.44897640810226203</v>
      </c>
      <c r="CO27">
        <v>0.44967905768870498</v>
      </c>
      <c r="CP27">
        <v>0.45032504678209601</v>
      </c>
      <c r="CQ27">
        <v>0.45084389744729803</v>
      </c>
      <c r="CR27">
        <v>0.45126619899104398</v>
      </c>
      <c r="CS27">
        <v>0.451723607961944</v>
      </c>
      <c r="CT27">
        <v>0.45228808547348198</v>
      </c>
      <c r="CU27">
        <v>0.45277523398702901</v>
      </c>
      <c r="CV27">
        <v>0.45295251412382698</v>
      </c>
      <c r="CW27">
        <v>0.45295418643185398</v>
      </c>
      <c r="CX27">
        <v>0.45328131138582201</v>
      </c>
      <c r="CY27">
        <v>0.45403807434293098</v>
      </c>
      <c r="CZ27">
        <v>0.453677368898736</v>
      </c>
      <c r="DA27">
        <v>0.45033870701118101</v>
      </c>
      <c r="DB27">
        <v>0.44444875060259698</v>
      </c>
      <c r="DC27">
        <v>0.438721311559708</v>
      </c>
      <c r="DD27">
        <v>0.43550977490961501</v>
      </c>
      <c r="DE27">
        <v>0.43532805302973798</v>
      </c>
      <c r="DF27">
        <v>0.43817820140998298</v>
      </c>
      <c r="DG27">
        <v>0.44286653486316802</v>
      </c>
      <c r="DH27">
        <v>0.44700362752501699</v>
      </c>
      <c r="DI27">
        <v>0.448841902512992</v>
      </c>
      <c r="DJ27">
        <v>0.44940913377186897</v>
      </c>
      <c r="DK27">
        <v>0.45037276513138302</v>
      </c>
      <c r="DL27">
        <v>0.45215438051832701</v>
      </c>
      <c r="DM27">
        <v>0.45392970395654703</v>
      </c>
      <c r="DN27">
        <v>0.45504077142148103</v>
      </c>
      <c r="DO27">
        <v>0.45571153798240099</v>
      </c>
      <c r="DP27">
        <v>0.45637359413754702</v>
      </c>
      <c r="DQ27">
        <v>0.45716311046200098</v>
      </c>
      <c r="DR27">
        <v>0.45792083760768199</v>
      </c>
      <c r="DS27">
        <v>0.45851883757788803</v>
      </c>
      <c r="DT27">
        <v>0.45900579515936701</v>
      </c>
      <c r="DU27">
        <v>0.459472462606971</v>
      </c>
      <c r="DV27">
        <v>0.459961562937173</v>
      </c>
      <c r="DW27">
        <v>0.46046778992805998</v>
      </c>
      <c r="DX27">
        <v>0.46098020084930802</v>
      </c>
      <c r="DY27">
        <v>0.46147365984796201</v>
      </c>
      <c r="DZ27">
        <v>0.46192055084602301</v>
      </c>
      <c r="EA27">
        <v>0.46231782304454599</v>
      </c>
      <c r="EB27">
        <v>0.46268699092364302</v>
      </c>
      <c r="EC27">
        <v>0.46305200225525001</v>
      </c>
      <c r="ED27">
        <v>0.46344226575615399</v>
      </c>
      <c r="EE27">
        <v>0.46388583856111898</v>
      </c>
      <c r="EF27">
        <v>0.46434829098555602</v>
      </c>
      <c r="EG27">
        <v>0.46473270652551502</v>
      </c>
      <c r="EH27">
        <v>0.46496480929895501</v>
      </c>
      <c r="EI27">
        <v>0.46507175318438398</v>
      </c>
      <c r="EJ27">
        <v>0.46510453755713999</v>
      </c>
      <c r="EK27">
        <v>0.46507938709636998</v>
      </c>
      <c r="EL27">
        <v>0.46497775178503797</v>
      </c>
      <c r="EM27">
        <v>0.46479165750734902</v>
      </c>
      <c r="EN27">
        <v>0.46456148152574001</v>
      </c>
      <c r="EO27">
        <v>0.464345692803384</v>
      </c>
      <c r="EP27">
        <v>0.464340848995555</v>
      </c>
      <c r="EQ27">
        <v>0.46488159644962501</v>
      </c>
      <c r="ER27">
        <v>0.46607650417830498</v>
      </c>
      <c r="ES27">
        <v>0.46710581643093901</v>
      </c>
      <c r="ET27">
        <v>0.46697639370299698</v>
      </c>
      <c r="EU27">
        <v>0.46604513754008697</v>
      </c>
      <c r="EV27">
        <v>0.46601899053796197</v>
      </c>
      <c r="EW27">
        <v>0.46743790687707798</v>
      </c>
      <c r="EX27">
        <v>0.46593909732885802</v>
      </c>
      <c r="EY27">
        <v>0.45621406344575199</v>
      </c>
      <c r="EZ27">
        <v>0.43939376934580199</v>
      </c>
      <c r="FA27">
        <v>0.423048641712646</v>
      </c>
      <c r="FB27">
        <v>0.41353268507893198</v>
      </c>
      <c r="FC27">
        <v>0.41121430884021698</v>
      </c>
      <c r="FD27">
        <v>0.41491131081857302</v>
      </c>
      <c r="FE27">
        <v>0.422194594684207</v>
      </c>
      <c r="FF27">
        <v>0.42938816995546297</v>
      </c>
      <c r="FG27">
        <v>0.433769339581277</v>
      </c>
      <c r="FH27">
        <v>0.4366454313898</v>
      </c>
      <c r="FI27">
        <v>0.440258514829593</v>
      </c>
      <c r="FJ27">
        <v>0.44517707356314701</v>
      </c>
      <c r="FK27">
        <v>0.45029600546688198</v>
      </c>
      <c r="FL27">
        <v>0.45469441023524199</v>
      </c>
      <c r="FM27">
        <v>0.45847925323234001</v>
      </c>
      <c r="FN27">
        <v>0.46200183689298102</v>
      </c>
      <c r="FO27">
        <v>0.46532298867724498</v>
      </c>
      <c r="FP27">
        <v>0.46821306107048799</v>
      </c>
      <c r="FQ27">
        <v>0.470502291135031</v>
      </c>
      <c r="FR27">
        <v>0.47231097162795399</v>
      </c>
      <c r="FS27">
        <v>0.473833954567768</v>
      </c>
      <c r="FT27">
        <v>0.47531313474105003</v>
      </c>
      <c r="FU27">
        <v>0.47703744970244299</v>
      </c>
      <c r="FV27">
        <v>0.47913520155884498</v>
      </c>
      <c r="FW27">
        <v>0.48108396927521302</v>
      </c>
      <c r="FX27">
        <v>0.482203447426164</v>
      </c>
      <c r="FY27">
        <v>0.48192364767461698</v>
      </c>
      <c r="FZ27">
        <v>0.47978489877178898</v>
      </c>
      <c r="GA27">
        <v>0.47545538216528099</v>
      </c>
      <c r="GB27">
        <v>0.46909550450765403</v>
      </c>
      <c r="GC27">
        <v>0.46104012464986699</v>
      </c>
      <c r="GD27">
        <v>0.45280620707754499</v>
      </c>
      <c r="GE27">
        <v>0.44709282191097999</v>
      </c>
      <c r="GF27">
        <v>0.445818748742143</v>
      </c>
      <c r="GG27">
        <v>0.447576021461078</v>
      </c>
      <c r="GH27">
        <v>0.45016773874916899</v>
      </c>
      <c r="GI27">
        <v>0.45238027727469998</v>
      </c>
      <c r="GJ27">
        <v>0.45398329169285101</v>
      </c>
      <c r="GK27">
        <v>0.45482982617067502</v>
      </c>
      <c r="GL27">
        <v>0.454935478055422</v>
      </c>
      <c r="GM27">
        <v>0.454365076584752</v>
      </c>
      <c r="GN27">
        <v>0.45338110368954299</v>
      </c>
      <c r="GO27">
        <v>0.452443693993894</v>
      </c>
      <c r="GP27">
        <v>0.45185701490687302</v>
      </c>
      <c r="GQ27">
        <v>0.451266990596004</v>
      </c>
      <c r="GR27">
        <v>0.45017345937812903</v>
      </c>
      <c r="GS27">
        <v>0.44850118364328401</v>
      </c>
      <c r="GT27">
        <v>0.44659984985470202</v>
      </c>
      <c r="GU27">
        <v>0.44476079198656499</v>
      </c>
      <c r="GV27">
        <v>0.44296803421803499</v>
      </c>
      <c r="GW27">
        <v>0.441128933033266</v>
      </c>
      <c r="GX27">
        <v>0.43915451925256499</v>
      </c>
      <c r="GY27">
        <v>0.43695949803239698</v>
      </c>
      <c r="GZ27">
        <v>0.43447056078905599</v>
      </c>
      <c r="HA27">
        <v>0.43166170496316197</v>
      </c>
      <c r="HB27">
        <v>0.428522877477787</v>
      </c>
      <c r="HC27">
        <v>0.42513885371243498</v>
      </c>
      <c r="HD27">
        <v>0.42168923750305098</v>
      </c>
      <c r="HE27">
        <v>0.41832269894922303</v>
      </c>
      <c r="HF27">
        <v>0.41504768129967101</v>
      </c>
      <c r="HG27">
        <v>0.41183738355546801</v>
      </c>
      <c r="HH27">
        <v>0.40866069141442901</v>
      </c>
      <c r="HI27">
        <v>0.40548217727110403</v>
      </c>
    </row>
    <row r="28" spans="1:217" x14ac:dyDescent="0.25">
      <c r="A28" t="s">
        <v>408</v>
      </c>
      <c r="B28">
        <v>8.4342256592158105E-2</v>
      </c>
      <c r="C28">
        <v>8.7073605358208794E-2</v>
      </c>
      <c r="D28">
        <v>8.9857110278225599E-2</v>
      </c>
      <c r="E28">
        <v>9.2815129058895204E-2</v>
      </c>
      <c r="F28">
        <v>9.6040057713515106E-2</v>
      </c>
      <c r="G28">
        <v>9.95943305619926E-2</v>
      </c>
      <c r="H28">
        <v>0.103606337850947</v>
      </c>
      <c r="I28">
        <v>0.10847350426313</v>
      </c>
      <c r="J28">
        <v>0.114626962002104</v>
      </c>
      <c r="K28">
        <v>0.12172616824235601</v>
      </c>
      <c r="L28">
        <v>0.12865890512929501</v>
      </c>
      <c r="M28">
        <v>0.134604918948042</v>
      </c>
      <c r="N28">
        <v>0.14004601689545201</v>
      </c>
      <c r="O28">
        <v>0.14577892271724999</v>
      </c>
      <c r="P28">
        <v>0.15235659054079201</v>
      </c>
      <c r="Q28">
        <v>0.16008820487505501</v>
      </c>
      <c r="R28">
        <v>0.16914758015280701</v>
      </c>
      <c r="S28">
        <v>0.17920944521819901</v>
      </c>
      <c r="T28">
        <v>0.189836418651532</v>
      </c>
      <c r="U28">
        <v>0.200882325099036</v>
      </c>
      <c r="V28">
        <v>0.212492195272865</v>
      </c>
      <c r="W28">
        <v>0.22467468085968001</v>
      </c>
      <c r="X28">
        <v>0.23684227291096099</v>
      </c>
      <c r="Y28">
        <v>0.248272621783095</v>
      </c>
      <c r="Z28">
        <v>0.25856996549761302</v>
      </c>
      <c r="AA28">
        <v>0.267665129741189</v>
      </c>
      <c r="AB28">
        <v>0.27558359555448803</v>
      </c>
      <c r="AC28">
        <v>0.28267266753931503</v>
      </c>
      <c r="AD28">
        <v>0.28935416822802201</v>
      </c>
      <c r="AE28">
        <v>0.29591334707887901</v>
      </c>
      <c r="AF28">
        <v>0.30249888047607998</v>
      </c>
      <c r="AG28">
        <v>0.30919205520868098</v>
      </c>
      <c r="AH28">
        <v>0.315828351524166</v>
      </c>
      <c r="AI28">
        <v>0.32218928290013499</v>
      </c>
      <c r="AJ28">
        <v>0.32822851472093401</v>
      </c>
      <c r="AK28">
        <v>0.33407186427765201</v>
      </c>
      <c r="AL28">
        <v>0.339821174604307</v>
      </c>
      <c r="AM28">
        <v>0.34545245224458199</v>
      </c>
      <c r="AN28">
        <v>0.35091035938594101</v>
      </c>
      <c r="AO28">
        <v>0.35614219784215401</v>
      </c>
      <c r="AP28">
        <v>0.36109790905330302</v>
      </c>
      <c r="AQ28">
        <v>0.36571757937259097</v>
      </c>
      <c r="AR28">
        <v>0.36990141574026703</v>
      </c>
      <c r="AS28">
        <v>0.37354329148869297</v>
      </c>
      <c r="AT28">
        <v>0.37662071359339899</v>
      </c>
      <c r="AU28">
        <v>0.37919482267307902</v>
      </c>
      <c r="AV28">
        <v>0.38132216533237001</v>
      </c>
      <c r="AW28">
        <v>0.383026367138256</v>
      </c>
      <c r="AX28">
        <v>0.38432572729759801</v>
      </c>
      <c r="AY28">
        <v>0.38530533470096501</v>
      </c>
      <c r="AZ28">
        <v>0.38611706792263101</v>
      </c>
      <c r="BA28">
        <v>0.38689087856356302</v>
      </c>
      <c r="BB28">
        <v>0.38765739473434002</v>
      </c>
      <c r="BC28">
        <v>0.38842382261661001</v>
      </c>
      <c r="BD28">
        <v>0.38922977409638099</v>
      </c>
      <c r="BE28">
        <v>0.39014726676401601</v>
      </c>
      <c r="BF28">
        <v>0.391221986176783</v>
      </c>
      <c r="BG28">
        <v>0.39238865398487699</v>
      </c>
      <c r="BH28">
        <v>0.39355844124237399</v>
      </c>
      <c r="BI28">
        <v>0.39473889775819598</v>
      </c>
      <c r="BJ28">
        <v>0.39603395209611503</v>
      </c>
      <c r="BK28">
        <v>0.397501064033566</v>
      </c>
      <c r="BL28">
        <v>0.39899505668004898</v>
      </c>
      <c r="BM28">
        <v>0.400327272599455</v>
      </c>
      <c r="BN28">
        <v>0.40147416264732499</v>
      </c>
      <c r="BO28">
        <v>0.40257728597084502</v>
      </c>
      <c r="BP28">
        <v>0.40375287409635702</v>
      </c>
      <c r="BQ28">
        <v>0.40498713358131599</v>
      </c>
      <c r="BR28">
        <v>0.40623401676848803</v>
      </c>
      <c r="BS28">
        <v>0.40745327263390901</v>
      </c>
      <c r="BT28">
        <v>0.40861044678688002</v>
      </c>
      <c r="BU28">
        <v>0.40968559450264902</v>
      </c>
      <c r="BV28">
        <v>0.410715801610121</v>
      </c>
      <c r="BW28">
        <v>0.411750956833284</v>
      </c>
      <c r="BX28">
        <v>0.41280748979964599</v>
      </c>
      <c r="BY28">
        <v>0.413868371040229</v>
      </c>
      <c r="BZ28">
        <v>0.41491145124996298</v>
      </c>
      <c r="CA28">
        <v>0.41589992075272803</v>
      </c>
      <c r="CB28">
        <v>0.416795643242173</v>
      </c>
      <c r="CC28">
        <v>0.41761426705031401</v>
      </c>
      <c r="CD28">
        <v>0.418425225147532</v>
      </c>
      <c r="CE28">
        <v>0.41928179613852101</v>
      </c>
      <c r="CF28">
        <v>0.42016328731507802</v>
      </c>
      <c r="CG28">
        <v>0.42103154599961701</v>
      </c>
      <c r="CH28">
        <v>0.42187217526778498</v>
      </c>
      <c r="CI28">
        <v>0.42269453394846901</v>
      </c>
      <c r="CJ28">
        <v>0.42349629937483602</v>
      </c>
      <c r="CK28">
        <v>0.424224291461828</v>
      </c>
      <c r="CL28">
        <v>0.42481705912573903</v>
      </c>
      <c r="CM28">
        <v>0.42531534846879498</v>
      </c>
      <c r="CN28">
        <v>0.42586210277915298</v>
      </c>
      <c r="CO28">
        <v>0.42654525760567502</v>
      </c>
      <c r="CP28">
        <v>0.42721494411640498</v>
      </c>
      <c r="CQ28">
        <v>0.42767126739984601</v>
      </c>
      <c r="CR28">
        <v>0.42793110790480199</v>
      </c>
      <c r="CS28">
        <v>0.42822812144037398</v>
      </c>
      <c r="CT28">
        <v>0.42870862283296801</v>
      </c>
      <c r="CU28">
        <v>0.42913186291554201</v>
      </c>
      <c r="CV28">
        <v>0.429179261546488</v>
      </c>
      <c r="CW28">
        <v>0.42896774413150202</v>
      </c>
      <c r="CX28">
        <v>0.42904974162358001</v>
      </c>
      <c r="CY28">
        <v>0.429568696227139</v>
      </c>
      <c r="CZ28">
        <v>0.42895635505708601</v>
      </c>
      <c r="DA28">
        <v>0.42531724246992397</v>
      </c>
      <c r="DB28">
        <v>0.41907200614344198</v>
      </c>
      <c r="DC28">
        <v>0.41295741707671701</v>
      </c>
      <c r="DD28">
        <v>0.40937153759223799</v>
      </c>
      <c r="DE28">
        <v>0.40895479125026402</v>
      </c>
      <c r="DF28">
        <v>0.41184776226577102</v>
      </c>
      <c r="DG28">
        <v>0.41680115279506802</v>
      </c>
      <c r="DH28">
        <v>0.421175782935793</v>
      </c>
      <c r="DI28">
        <v>0.423043762471838</v>
      </c>
      <c r="DJ28">
        <v>0.42356407855100298</v>
      </c>
      <c r="DK28">
        <v>0.42460596840623599</v>
      </c>
      <c r="DL28">
        <v>0.42662487638634999</v>
      </c>
      <c r="DM28">
        <v>0.42866245395602398</v>
      </c>
      <c r="DN28">
        <v>0.42994876230291101</v>
      </c>
      <c r="DO28">
        <v>0.43071337852987301</v>
      </c>
      <c r="DP28">
        <v>0.431422544043709</v>
      </c>
      <c r="DQ28">
        <v>0.43223856272933803</v>
      </c>
      <c r="DR28">
        <v>0.43301980094979597</v>
      </c>
      <c r="DS28">
        <v>0.43365038196290301</v>
      </c>
      <c r="DT28">
        <v>0.43417031530507899</v>
      </c>
      <c r="DU28">
        <v>0.43465711682561498</v>
      </c>
      <c r="DV28">
        <v>0.43515460146790003</v>
      </c>
      <c r="DW28">
        <v>0.435672883269416</v>
      </c>
      <c r="DX28">
        <v>0.43620905611631799</v>
      </c>
      <c r="DY28">
        <v>0.436713994316552</v>
      </c>
      <c r="DZ28">
        <v>0.437129630959602</v>
      </c>
      <c r="EA28">
        <v>0.43745801368495202</v>
      </c>
      <c r="EB28">
        <v>0.43776130468209001</v>
      </c>
      <c r="EC28">
        <v>0.43809331991632999</v>
      </c>
      <c r="ED28">
        <v>0.43846403575195098</v>
      </c>
      <c r="EE28">
        <v>0.43887155477988299</v>
      </c>
      <c r="EF28">
        <v>0.43929296051003303</v>
      </c>
      <c r="EG28">
        <v>0.43968431737128599</v>
      </c>
      <c r="EH28">
        <v>0.43999011398844801</v>
      </c>
      <c r="EI28">
        <v>0.44011219126236201</v>
      </c>
      <c r="EJ28">
        <v>0.43994945653852602</v>
      </c>
      <c r="EK28">
        <v>0.43957856980230497</v>
      </c>
      <c r="EL28">
        <v>0.43925394367892701</v>
      </c>
      <c r="EM28">
        <v>0.43915885849887099</v>
      </c>
      <c r="EN28">
        <v>0.439161151911031</v>
      </c>
      <c r="EO28">
        <v>0.43906314722614098</v>
      </c>
      <c r="EP28">
        <v>0.43897413339638203</v>
      </c>
      <c r="EQ28">
        <v>0.43931036501538301</v>
      </c>
      <c r="ER28">
        <v>0.44025019884058803</v>
      </c>
      <c r="ES28">
        <v>0.44096701495575003</v>
      </c>
      <c r="ET28">
        <v>0.44044714203127</v>
      </c>
      <c r="EU28">
        <v>0.43915334210416201</v>
      </c>
      <c r="EV28">
        <v>0.43902481057805398</v>
      </c>
      <c r="EW28">
        <v>0.44066927245327198</v>
      </c>
      <c r="EX28">
        <v>0.43911180009665401</v>
      </c>
      <c r="EY28">
        <v>0.42829753805889798</v>
      </c>
      <c r="EZ28">
        <v>0.40943354376205399</v>
      </c>
      <c r="FA28">
        <v>0.39098878749952198</v>
      </c>
      <c r="FB28">
        <v>0.38008803749578701</v>
      </c>
      <c r="FC28">
        <v>0.377216312330731</v>
      </c>
      <c r="FD28">
        <v>0.38113447426177699</v>
      </c>
      <c r="FE28">
        <v>0.38912635058616002</v>
      </c>
      <c r="FF28">
        <v>0.39699873364092902</v>
      </c>
      <c r="FG28">
        <v>0.40164048526491303</v>
      </c>
      <c r="FH28">
        <v>0.40452562094931099</v>
      </c>
      <c r="FI28">
        <v>0.40819513174877597</v>
      </c>
      <c r="FJ28">
        <v>0.413365813176376</v>
      </c>
      <c r="FK28">
        <v>0.418930265203591</v>
      </c>
      <c r="FL28">
        <v>0.42392495471555097</v>
      </c>
      <c r="FM28">
        <v>0.42827906765052798</v>
      </c>
      <c r="FN28">
        <v>0.43214032147201398</v>
      </c>
      <c r="FO28">
        <v>0.43554952416803999</v>
      </c>
      <c r="FP28">
        <v>0.438440574251172</v>
      </c>
      <c r="FQ28">
        <v>0.44078232787433302</v>
      </c>
      <c r="FR28">
        <v>0.44270206470411799</v>
      </c>
      <c r="FS28">
        <v>0.44436968698680501</v>
      </c>
      <c r="FT28">
        <v>0.44602448109779802</v>
      </c>
      <c r="FU28">
        <v>0.447975117541626</v>
      </c>
      <c r="FV28">
        <v>0.45033751470239097</v>
      </c>
      <c r="FW28">
        <v>0.45244451567741301</v>
      </c>
      <c r="FX28">
        <v>0.453448510487723</v>
      </c>
      <c r="FY28">
        <v>0.45285415129860501</v>
      </c>
      <c r="FZ28">
        <v>0.45051835241960098</v>
      </c>
      <c r="GA28">
        <v>0.446327049366117</v>
      </c>
      <c r="GB28">
        <v>0.44022099949540699</v>
      </c>
      <c r="GC28">
        <v>0.43221787139350598</v>
      </c>
      <c r="GD28">
        <v>0.42378906631778401</v>
      </c>
      <c r="GE28">
        <v>0.41785971819694301</v>
      </c>
      <c r="GF28">
        <v>0.41652259950833798</v>
      </c>
      <c r="GG28">
        <v>0.418288213850664</v>
      </c>
      <c r="GH28">
        <v>0.42082053602139802</v>
      </c>
      <c r="GI28">
        <v>0.422911424442315</v>
      </c>
      <c r="GJ28">
        <v>0.42448062115948898</v>
      </c>
      <c r="GK28">
        <v>0.42547677247681398</v>
      </c>
      <c r="GL28">
        <v>0.42576798805567401</v>
      </c>
      <c r="GM28">
        <v>0.42521830848637399</v>
      </c>
      <c r="GN28">
        <v>0.42406127141890498</v>
      </c>
      <c r="GO28">
        <v>0.42289991156294199</v>
      </c>
      <c r="GP28">
        <v>0.42214513622847299</v>
      </c>
      <c r="GQ28">
        <v>0.42137508276852698</v>
      </c>
      <c r="GR28">
        <v>0.41998024165909298</v>
      </c>
      <c r="GS28">
        <v>0.41782365245671499</v>
      </c>
      <c r="GT28">
        <v>0.41524090379849798</v>
      </c>
      <c r="GU28">
        <v>0.41254454722124601</v>
      </c>
      <c r="GV28">
        <v>0.40987280341176902</v>
      </c>
      <c r="GW28">
        <v>0.40731622258129202</v>
      </c>
      <c r="GX28">
        <v>0.40487133639001199</v>
      </c>
      <c r="GY28">
        <v>0.40244065794709399</v>
      </c>
      <c r="GZ28">
        <v>0.39991902939308999</v>
      </c>
      <c r="HA28">
        <v>0.39718696004644999</v>
      </c>
      <c r="HB28">
        <v>0.39412937534518599</v>
      </c>
      <c r="HC28">
        <v>0.39081518520435299</v>
      </c>
      <c r="HD28">
        <v>0.387497284016041</v>
      </c>
      <c r="HE28">
        <v>0.38439710209879802</v>
      </c>
      <c r="HF28">
        <v>0.38157821617663901</v>
      </c>
      <c r="HG28">
        <v>0.37906116357658598</v>
      </c>
      <c r="HH28">
        <v>0.376784233663436</v>
      </c>
      <c r="HI28">
        <v>0.37460346783975501</v>
      </c>
    </row>
    <row r="29" spans="1:217" x14ac:dyDescent="0.25">
      <c r="A29" t="s">
        <v>415</v>
      </c>
      <c r="B29">
        <v>8.2920980823122395E-2</v>
      </c>
      <c r="C29">
        <v>8.6319814742994397E-2</v>
      </c>
      <c r="D29">
        <v>8.9785243066632298E-2</v>
      </c>
      <c r="E29">
        <v>9.3450541035082796E-2</v>
      </c>
      <c r="F29">
        <v>9.7383523126825702E-2</v>
      </c>
      <c r="G29">
        <v>0.101586543057773</v>
      </c>
      <c r="H29">
        <v>0.10614125542255801</v>
      </c>
      <c r="I29">
        <v>0.111457902811136</v>
      </c>
      <c r="J29">
        <v>0.11799481621210001</v>
      </c>
      <c r="K29">
        <v>0.125426978809482</v>
      </c>
      <c r="L29">
        <v>0.13264602598276001</v>
      </c>
      <c r="M29">
        <v>0.138837737679048</v>
      </c>
      <c r="N29">
        <v>0.14450070651680499</v>
      </c>
      <c r="O29">
        <v>0.15045127453512799</v>
      </c>
      <c r="P29">
        <v>0.157265347587625</v>
      </c>
      <c r="Q29">
        <v>0.16527839534240599</v>
      </c>
      <c r="R29">
        <v>0.17467848909693701</v>
      </c>
      <c r="S29">
        <v>0.18510592165487799</v>
      </c>
      <c r="T29">
        <v>0.196078047541145</v>
      </c>
      <c r="U29">
        <v>0.207434367208848</v>
      </c>
      <c r="V29">
        <v>0.21933652703929299</v>
      </c>
      <c r="W29">
        <v>0.231810152495392</v>
      </c>
      <c r="X29">
        <v>0.244280759987659</v>
      </c>
      <c r="Y29">
        <v>0.25603696822760902</v>
      </c>
      <c r="Z29">
        <v>0.26666937590105</v>
      </c>
      <c r="AA29">
        <v>0.27607056166809102</v>
      </c>
      <c r="AB29">
        <v>0.28423633145823202</v>
      </c>
      <c r="AC29">
        <v>0.29152288202215398</v>
      </c>
      <c r="AD29">
        <v>0.29836993587739102</v>
      </c>
      <c r="AE29">
        <v>0.305066060957353</v>
      </c>
      <c r="AF29">
        <v>0.311748670611322</v>
      </c>
      <c r="AG29">
        <v>0.31849452546936102</v>
      </c>
      <c r="AH29">
        <v>0.325164063038416</v>
      </c>
      <c r="AI29">
        <v>0.331570040257401</v>
      </c>
      <c r="AJ29">
        <v>0.33767241895836198</v>
      </c>
      <c r="AK29">
        <v>0.34357836586648799</v>
      </c>
      <c r="AL29">
        <v>0.34937147909227401</v>
      </c>
      <c r="AM29">
        <v>0.35501548143647899</v>
      </c>
      <c r="AN29">
        <v>0.36044487965241101</v>
      </c>
      <c r="AO29">
        <v>0.36561149443298202</v>
      </c>
      <c r="AP29">
        <v>0.37048446041071198</v>
      </c>
      <c r="AQ29">
        <v>0.37502399903866102</v>
      </c>
      <c r="AR29">
        <v>0.37915166793211602</v>
      </c>
      <c r="AS29">
        <v>0.382781609596624</v>
      </c>
      <c r="AT29">
        <v>0.38587973608083598</v>
      </c>
      <c r="AU29">
        <v>0.38846372897651099</v>
      </c>
      <c r="AV29">
        <v>0.39056338781345601</v>
      </c>
      <c r="AW29">
        <v>0.39224798047486897</v>
      </c>
      <c r="AX29">
        <v>0.39359663685097501</v>
      </c>
      <c r="AY29">
        <v>0.394688369961602</v>
      </c>
      <c r="AZ29">
        <v>0.39560207595618302</v>
      </c>
      <c r="BA29">
        <v>0.39641595589376899</v>
      </c>
      <c r="BB29">
        <v>0.39720545079715602</v>
      </c>
      <c r="BC29">
        <v>0.39804403901039798</v>
      </c>
      <c r="BD29">
        <v>0.39897592747492799</v>
      </c>
      <c r="BE29">
        <v>0.40001605172954802</v>
      </c>
      <c r="BF29">
        <v>0.40117070976990299</v>
      </c>
      <c r="BG29">
        <v>0.402416740097711</v>
      </c>
      <c r="BH29">
        <v>0.40372434392330597</v>
      </c>
      <c r="BI29">
        <v>0.40508045684536098</v>
      </c>
      <c r="BJ29">
        <v>0.40648874885088099</v>
      </c>
      <c r="BK29">
        <v>0.40794347955304699</v>
      </c>
      <c r="BL29">
        <v>0.40939835674133701</v>
      </c>
      <c r="BM29">
        <v>0.41079708233693801</v>
      </c>
      <c r="BN29">
        <v>0.41208639627667798</v>
      </c>
      <c r="BO29">
        <v>0.413216076513023</v>
      </c>
      <c r="BP29">
        <v>0.41417996469715701</v>
      </c>
      <c r="BQ29">
        <v>0.41514762892457502</v>
      </c>
      <c r="BR29">
        <v>0.416323490803512</v>
      </c>
      <c r="BS29">
        <v>0.41770317568039</v>
      </c>
      <c r="BT29">
        <v>0.41907351263981901</v>
      </c>
      <c r="BU29">
        <v>0.42026874550674898</v>
      </c>
      <c r="BV29">
        <v>0.42134908946085198</v>
      </c>
      <c r="BW29">
        <v>0.42242780567989402</v>
      </c>
      <c r="BX29">
        <v>0.42353887800812501</v>
      </c>
      <c r="BY29">
        <v>0.42463701295628098</v>
      </c>
      <c r="BZ29">
        <v>0.42567796714747602</v>
      </c>
      <c r="CA29">
        <v>0.42663548501667098</v>
      </c>
      <c r="CB29">
        <v>0.42748976406512101</v>
      </c>
      <c r="CC29">
        <v>0.428265992400648</v>
      </c>
      <c r="CD29">
        <v>0.42903434873763802</v>
      </c>
      <c r="CE29">
        <v>0.42985206311299901</v>
      </c>
      <c r="CF29">
        <v>0.43071674640039698</v>
      </c>
      <c r="CG29">
        <v>0.43161062544826101</v>
      </c>
      <c r="CH29">
        <v>0.43250490471320702</v>
      </c>
      <c r="CI29">
        <v>0.43335976626003597</v>
      </c>
      <c r="CJ29">
        <v>0.434144888589867</v>
      </c>
      <c r="CK29">
        <v>0.43486985288681101</v>
      </c>
      <c r="CL29">
        <v>0.43555440397161499</v>
      </c>
      <c r="CM29">
        <v>0.43622260988053801</v>
      </c>
      <c r="CN29">
        <v>0.43690286186535299</v>
      </c>
      <c r="CO29">
        <v>0.43760042442770702</v>
      </c>
      <c r="CP29">
        <v>0.43822730320518599</v>
      </c>
      <c r="CQ29">
        <v>0.43867857902109503</v>
      </c>
      <c r="CR29">
        <v>0.43899630043867499</v>
      </c>
      <c r="CS29">
        <v>0.43936948376110102</v>
      </c>
      <c r="CT29">
        <v>0.439908663480511</v>
      </c>
      <c r="CU29">
        <v>0.440384887237941</v>
      </c>
      <c r="CV29">
        <v>0.440501642863801</v>
      </c>
      <c r="CW29">
        <v>0.44036059193786897</v>
      </c>
      <c r="CX29">
        <v>0.44046156978929901</v>
      </c>
      <c r="CY29">
        <v>0.44092743291550901</v>
      </c>
      <c r="CZ29">
        <v>0.440303874878406</v>
      </c>
      <c r="DA29">
        <v>0.43683821449306098</v>
      </c>
      <c r="DB29">
        <v>0.430983838276568</v>
      </c>
      <c r="DC29">
        <v>0.425400200448042</v>
      </c>
      <c r="DD29">
        <v>0.42238637130388701</v>
      </c>
      <c r="DE29">
        <v>0.422416221501484</v>
      </c>
      <c r="DF29">
        <v>0.42545578709614001</v>
      </c>
      <c r="DG29">
        <v>0.43028580621983298</v>
      </c>
      <c r="DH29">
        <v>0.43450171908120999</v>
      </c>
      <c r="DI29">
        <v>0.43635077024306801</v>
      </c>
      <c r="DJ29">
        <v>0.436893560454088</v>
      </c>
      <c r="DK29">
        <v>0.43783868780447099</v>
      </c>
      <c r="DL29">
        <v>0.43962189117066802</v>
      </c>
      <c r="DM29">
        <v>0.44140605021537399</v>
      </c>
      <c r="DN29">
        <v>0.44252163307689102</v>
      </c>
      <c r="DO29">
        <v>0.44319082861574</v>
      </c>
      <c r="DP29">
        <v>0.443845843423602</v>
      </c>
      <c r="DQ29">
        <v>0.44462189775621203</v>
      </c>
      <c r="DR29">
        <v>0.44535722553335899</v>
      </c>
      <c r="DS29">
        <v>0.44592344671976197</v>
      </c>
      <c r="DT29">
        <v>0.44637737525742599</v>
      </c>
      <c r="DU29">
        <v>0.44681925672369099</v>
      </c>
      <c r="DV29">
        <v>0.44728339893921598</v>
      </c>
      <c r="DW29">
        <v>0.44773817196798099</v>
      </c>
      <c r="DX29">
        <v>0.44816016903601902</v>
      </c>
      <c r="DY29">
        <v>0.44857034345352498</v>
      </c>
      <c r="DZ29">
        <v>0.44899943190942598</v>
      </c>
      <c r="EA29">
        <v>0.44944811831956</v>
      </c>
      <c r="EB29">
        <v>0.449887033826676</v>
      </c>
      <c r="EC29">
        <v>0.450295636904187</v>
      </c>
      <c r="ED29">
        <v>0.450693921917387</v>
      </c>
      <c r="EE29">
        <v>0.45111030209101599</v>
      </c>
      <c r="EF29">
        <v>0.45153374303874699</v>
      </c>
      <c r="EG29">
        <v>0.45191376276319201</v>
      </c>
      <c r="EH29">
        <v>0.45219824694410898</v>
      </c>
      <c r="EI29">
        <v>0.45233541242395497</v>
      </c>
      <c r="EJ29">
        <v>0.45227727679896002</v>
      </c>
      <c r="EK29">
        <v>0.45206137081655401</v>
      </c>
      <c r="EL29">
        <v>0.451810738375373</v>
      </c>
      <c r="EM29">
        <v>0.45162378846885098</v>
      </c>
      <c r="EN29">
        <v>0.45148551861723402</v>
      </c>
      <c r="EO29">
        <v>0.45135993873015301</v>
      </c>
      <c r="EP29">
        <v>0.45138045964389401</v>
      </c>
      <c r="EQ29">
        <v>0.451849893121401</v>
      </c>
      <c r="ER29">
        <v>0.45286441013712198</v>
      </c>
      <c r="ES29">
        <v>0.45366415748079297</v>
      </c>
      <c r="ET29">
        <v>0.45333140608112299</v>
      </c>
      <c r="EU29">
        <v>0.45223942112520499</v>
      </c>
      <c r="EV29">
        <v>0.45205246205852001</v>
      </c>
      <c r="EW29">
        <v>0.45330217276350199</v>
      </c>
      <c r="EX29">
        <v>0.45176521412982501</v>
      </c>
      <c r="EY29">
        <v>0.44229860380553399</v>
      </c>
      <c r="EZ29">
        <v>0.42594871708962101</v>
      </c>
      <c r="FA29">
        <v>0.40995128693202298</v>
      </c>
      <c r="FB29">
        <v>0.400418891624372</v>
      </c>
      <c r="FC29">
        <v>0.39789508079883101</v>
      </c>
      <c r="FD29">
        <v>0.40146868585958601</v>
      </c>
      <c r="FE29">
        <v>0.40879193375935502</v>
      </c>
      <c r="FF29">
        <v>0.41608044699939201</v>
      </c>
      <c r="FG29">
        <v>0.420509477503134</v>
      </c>
      <c r="FH29">
        <v>0.423342639135177</v>
      </c>
      <c r="FI29">
        <v>0.426796935388357</v>
      </c>
      <c r="FJ29">
        <v>0.43150925004330998</v>
      </c>
      <c r="FK29">
        <v>0.436536347168474</v>
      </c>
      <c r="FL29">
        <v>0.44106036179144897</v>
      </c>
      <c r="FM29">
        <v>0.44503971620470301</v>
      </c>
      <c r="FN29">
        <v>0.448621711020391</v>
      </c>
      <c r="FO29">
        <v>0.45183419643047601</v>
      </c>
      <c r="FP29">
        <v>0.45458557220673201</v>
      </c>
      <c r="FQ29">
        <v>0.45681176645650501</v>
      </c>
      <c r="FR29">
        <v>0.45857959461555098</v>
      </c>
      <c r="FS29">
        <v>0.45999498973445602</v>
      </c>
      <c r="FT29">
        <v>0.46131098786647901</v>
      </c>
      <c r="FU29">
        <v>0.462927728067558</v>
      </c>
      <c r="FV29">
        <v>0.46505050229297701</v>
      </c>
      <c r="FW29">
        <v>0.46707963096451099</v>
      </c>
      <c r="FX29">
        <v>0.46822159104952898</v>
      </c>
      <c r="FY29">
        <v>0.46785304638181702</v>
      </c>
      <c r="FZ29">
        <v>0.46552084766157698</v>
      </c>
      <c r="GA29">
        <v>0.46091254748501997</v>
      </c>
      <c r="GB29">
        <v>0.45424890831649201</v>
      </c>
      <c r="GC29">
        <v>0.44593559609847999</v>
      </c>
      <c r="GD29">
        <v>0.43756510002890098</v>
      </c>
      <c r="GE29">
        <v>0.43191673256110502</v>
      </c>
      <c r="GF29">
        <v>0.43093662167503499</v>
      </c>
      <c r="GG29">
        <v>0.43303175341258299</v>
      </c>
      <c r="GH29">
        <v>0.43577703453720001</v>
      </c>
      <c r="GI29">
        <v>0.43795961455196403</v>
      </c>
      <c r="GJ29">
        <v>0.43957888569957598</v>
      </c>
      <c r="GK29">
        <v>0.44064535635858898</v>
      </c>
      <c r="GL29">
        <v>0.44100317462667998</v>
      </c>
      <c r="GM29">
        <v>0.44047188732874099</v>
      </c>
      <c r="GN29">
        <v>0.43926178363072099</v>
      </c>
      <c r="GO29">
        <v>0.43797389503962098</v>
      </c>
      <c r="GP29">
        <v>0.437050401287921</v>
      </c>
      <c r="GQ29">
        <v>0.436230119820253</v>
      </c>
      <c r="GR29">
        <v>0.43508969530775798</v>
      </c>
      <c r="GS29">
        <v>0.433520131786445</v>
      </c>
      <c r="GT29">
        <v>0.431726792657188</v>
      </c>
      <c r="GU29">
        <v>0.42989359621857798</v>
      </c>
      <c r="GV29">
        <v>0.42806400916618198</v>
      </c>
      <c r="GW29">
        <v>0.42624295910222298</v>
      </c>
      <c r="GX29">
        <v>0.42435657119931203</v>
      </c>
      <c r="GY29">
        <v>0.42225216820044598</v>
      </c>
      <c r="GZ29">
        <v>0.41979951599847598</v>
      </c>
      <c r="HA29">
        <v>0.41697185785602497</v>
      </c>
      <c r="HB29">
        <v>0.41377450695085899</v>
      </c>
      <c r="HC29">
        <v>0.41035538963291301</v>
      </c>
      <c r="HD29">
        <v>0.407005045424292</v>
      </c>
      <c r="HE29">
        <v>0.40395054166615402</v>
      </c>
      <c r="HF29">
        <v>0.40114025468506798</v>
      </c>
      <c r="HG29">
        <v>0.39845532846721599</v>
      </c>
      <c r="HH29">
        <v>0.39583303650382201</v>
      </c>
      <c r="HI29">
        <v>0.39326678179114599</v>
      </c>
    </row>
    <row r="30" spans="1:217" x14ac:dyDescent="0.25">
      <c r="A30" t="s">
        <v>422</v>
      </c>
      <c r="B30">
        <v>9.1391985374582305E-2</v>
      </c>
      <c r="C30">
        <v>9.4656586373654997E-2</v>
      </c>
      <c r="D30">
        <v>9.7980994193818699E-2</v>
      </c>
      <c r="E30">
        <v>0.101491583007215</v>
      </c>
      <c r="F30">
        <v>0.10532654361449501</v>
      </c>
      <c r="G30">
        <v>0.10963588344481701</v>
      </c>
      <c r="H30">
        <v>0.11460953067371001</v>
      </c>
      <c r="I30">
        <v>0.120595041396357</v>
      </c>
      <c r="J30">
        <v>0.127944378362019</v>
      </c>
      <c r="K30">
        <v>0.13620449682569999</v>
      </c>
      <c r="L30">
        <v>0.14411734454815101</v>
      </c>
      <c r="M30">
        <v>0.15077651746485801</v>
      </c>
      <c r="N30">
        <v>0.156822205513615</v>
      </c>
      <c r="O30">
        <v>0.163264762719428</v>
      </c>
      <c r="P30">
        <v>0.17073540160007999</v>
      </c>
      <c r="Q30">
        <v>0.17948619316612899</v>
      </c>
      <c r="R30">
        <v>0.189632624663682</v>
      </c>
      <c r="S30">
        <v>0.20080978593448601</v>
      </c>
      <c r="T30">
        <v>0.21254577447154799</v>
      </c>
      <c r="U30">
        <v>0.224670148822015</v>
      </c>
      <c r="V30">
        <v>0.23731392858716399</v>
      </c>
      <c r="W30">
        <v>0.25047363737189499</v>
      </c>
      <c r="X30">
        <v>0.26355538678616602</v>
      </c>
      <c r="Y30">
        <v>0.275831305238602</v>
      </c>
      <c r="Z30">
        <v>0.28688677647799599</v>
      </c>
      <c r="AA30">
        <v>0.29662043959331102</v>
      </c>
      <c r="AB30">
        <v>0.30503859001737599</v>
      </c>
      <c r="AC30">
        <v>0.31252366936888398</v>
      </c>
      <c r="AD30">
        <v>0.31954489469945502</v>
      </c>
      <c r="AE30">
        <v>0.32640447744934198</v>
      </c>
      <c r="AF30">
        <v>0.33323762344742702</v>
      </c>
      <c r="AG30">
        <v>0.34011701295116897</v>
      </c>
      <c r="AH30">
        <v>0.34689426838647902</v>
      </c>
      <c r="AI30">
        <v>0.35337296677313401</v>
      </c>
      <c r="AJ30">
        <v>0.35952272332123703</v>
      </c>
      <c r="AK30">
        <v>0.36547919143122098</v>
      </c>
      <c r="AL30">
        <v>0.37134857379794201</v>
      </c>
      <c r="AM30">
        <v>0.37709039408693901</v>
      </c>
      <c r="AN30">
        <v>0.38262858173261499</v>
      </c>
      <c r="AO30">
        <v>0.387911803271835</v>
      </c>
      <c r="AP30">
        <v>0.39291346234392499</v>
      </c>
      <c r="AQ30">
        <v>0.39759225778368201</v>
      </c>
      <c r="AR30">
        <v>0.401843767103019</v>
      </c>
      <c r="AS30">
        <v>0.40555128530269802</v>
      </c>
      <c r="AT30">
        <v>0.40867855723364499</v>
      </c>
      <c r="AU30">
        <v>0.411269777596944</v>
      </c>
      <c r="AV30">
        <v>0.41337433318332301</v>
      </c>
      <c r="AW30">
        <v>0.41504838786379</v>
      </c>
      <c r="AX30">
        <v>0.41635112347486802</v>
      </c>
      <c r="AY30">
        <v>0.41737216684838002</v>
      </c>
      <c r="AZ30">
        <v>0.41823158981144998</v>
      </c>
      <c r="BA30">
        <v>0.419035606055288</v>
      </c>
      <c r="BB30">
        <v>0.41982970194567298</v>
      </c>
      <c r="BC30">
        <v>0.420644577252626</v>
      </c>
      <c r="BD30">
        <v>0.42152002216504703</v>
      </c>
      <c r="BE30">
        <v>0.42250491729070999</v>
      </c>
      <c r="BF30">
        <v>0.423630036476838</v>
      </c>
      <c r="BG30">
        <v>0.42485214558604401</v>
      </c>
      <c r="BH30">
        <v>0.426111947911405</v>
      </c>
      <c r="BI30">
        <v>0.42740625355822598</v>
      </c>
      <c r="BJ30">
        <v>0.42878797944404401</v>
      </c>
      <c r="BK30">
        <v>0.43027897797744702</v>
      </c>
      <c r="BL30">
        <v>0.43176708582475298</v>
      </c>
      <c r="BM30">
        <v>0.43311115364731501</v>
      </c>
      <c r="BN30">
        <v>0.434273944510286</v>
      </c>
      <c r="BO30">
        <v>0.43532213388262297</v>
      </c>
      <c r="BP30">
        <v>0.436317900887296</v>
      </c>
      <c r="BQ30">
        <v>0.43728736754092301</v>
      </c>
      <c r="BR30">
        <v>0.43824724394735498</v>
      </c>
      <c r="BS30">
        <v>0.43920509457830298</v>
      </c>
      <c r="BT30">
        <v>0.44015933827334103</v>
      </c>
      <c r="BU30">
        <v>0.44111453451844101</v>
      </c>
      <c r="BV30">
        <v>0.44210139592988501</v>
      </c>
      <c r="BW30">
        <v>0.44315546749628798</v>
      </c>
      <c r="BX30">
        <v>0.44427305827048902</v>
      </c>
      <c r="BY30">
        <v>0.44541124136955601</v>
      </c>
      <c r="BZ30">
        <v>0.44652216796467298</v>
      </c>
      <c r="CA30">
        <v>0.44754512508449601</v>
      </c>
      <c r="CB30">
        <v>0.44841999339156702</v>
      </c>
      <c r="CC30">
        <v>0.44917427594741999</v>
      </c>
      <c r="CD30">
        <v>0.44992309821258097</v>
      </c>
      <c r="CE30">
        <v>0.45075991524030601</v>
      </c>
      <c r="CF30">
        <v>0.45167626177668702</v>
      </c>
      <c r="CG30">
        <v>0.45263777758457402</v>
      </c>
      <c r="CH30">
        <v>0.45360055957848</v>
      </c>
      <c r="CI30">
        <v>0.45451116182458201</v>
      </c>
      <c r="CJ30">
        <v>0.45533097889041202</v>
      </c>
      <c r="CK30">
        <v>0.45608242697472701</v>
      </c>
      <c r="CL30">
        <v>0.45680253130118897</v>
      </c>
      <c r="CM30">
        <v>0.45751345028673701</v>
      </c>
      <c r="CN30">
        <v>0.45822247554159001</v>
      </c>
      <c r="CO30">
        <v>0.45892012044443797</v>
      </c>
      <c r="CP30">
        <v>0.45953237097946598</v>
      </c>
      <c r="CQ30">
        <v>0.45997504285949298</v>
      </c>
      <c r="CR30">
        <v>0.46030106807440802</v>
      </c>
      <c r="CS30">
        <v>0.46070049489116899</v>
      </c>
      <c r="CT30">
        <v>0.46127973531788002</v>
      </c>
      <c r="CU30">
        <v>0.461786810018181</v>
      </c>
      <c r="CV30">
        <v>0.46189899642322702</v>
      </c>
      <c r="CW30">
        <v>0.46172722784766002</v>
      </c>
      <c r="CX30">
        <v>0.46181609348960301</v>
      </c>
      <c r="CY30">
        <v>0.46231906599506201</v>
      </c>
      <c r="CZ30">
        <v>0.46174973338704101</v>
      </c>
      <c r="DA30">
        <v>0.45830938250105602</v>
      </c>
      <c r="DB30">
        <v>0.45244570944266699</v>
      </c>
      <c r="DC30">
        <v>0.44685281958748602</v>
      </c>
      <c r="DD30">
        <v>0.44385254295568999</v>
      </c>
      <c r="DE30">
        <v>0.44388692827269</v>
      </c>
      <c r="DF30">
        <v>0.44687883208310097</v>
      </c>
      <c r="DG30">
        <v>0.45161843321810002</v>
      </c>
      <c r="DH30">
        <v>0.45576323279543102</v>
      </c>
      <c r="DI30">
        <v>0.45760376678046999</v>
      </c>
      <c r="DJ30">
        <v>0.45815969795754402</v>
      </c>
      <c r="DK30">
        <v>0.45907997629722003</v>
      </c>
      <c r="DL30">
        <v>0.460794677844659</v>
      </c>
      <c r="DM30">
        <v>0.46251500471961599</v>
      </c>
      <c r="DN30">
        <v>0.46361235185729599</v>
      </c>
      <c r="DO30">
        <v>0.464310863528688</v>
      </c>
      <c r="DP30">
        <v>0.46503457208615401</v>
      </c>
      <c r="DQ30">
        <v>0.465901627072832</v>
      </c>
      <c r="DR30">
        <v>0.46672429522262998</v>
      </c>
      <c r="DS30">
        <v>0.46735607856359102</v>
      </c>
      <c r="DT30">
        <v>0.467868617310571</v>
      </c>
      <c r="DU30">
        <v>0.46838360228953002</v>
      </c>
      <c r="DV30">
        <v>0.46891959380763099</v>
      </c>
      <c r="DW30">
        <v>0.46939202165323801</v>
      </c>
      <c r="DX30">
        <v>0.46973846619769399</v>
      </c>
      <c r="DY30">
        <v>0.47000304588665798</v>
      </c>
      <c r="DZ30">
        <v>0.47025541980353902</v>
      </c>
      <c r="EA30">
        <v>0.47054008777269601</v>
      </c>
      <c r="EB30">
        <v>0.47087639035943302</v>
      </c>
      <c r="EC30">
        <v>0.47127091492188899</v>
      </c>
      <c r="ED30">
        <v>0.47168361151284999</v>
      </c>
      <c r="EE30">
        <v>0.47206450253714499</v>
      </c>
      <c r="EF30">
        <v>0.47240343900230197</v>
      </c>
      <c r="EG30">
        <v>0.47273010051855202</v>
      </c>
      <c r="EH30">
        <v>0.47304520745614298</v>
      </c>
      <c r="EI30">
        <v>0.47322671651188303</v>
      </c>
      <c r="EJ30">
        <v>0.47312908058033398</v>
      </c>
      <c r="EK30">
        <v>0.47277205622670199</v>
      </c>
      <c r="EL30">
        <v>0.47234070368683401</v>
      </c>
      <c r="EM30">
        <v>0.47198776484794802</v>
      </c>
      <c r="EN30">
        <v>0.471707959738281</v>
      </c>
      <c r="EO30">
        <v>0.47146490262347901</v>
      </c>
      <c r="EP30">
        <v>0.47141540091873801</v>
      </c>
      <c r="EQ30">
        <v>0.47190945518880401</v>
      </c>
      <c r="ER30">
        <v>0.47307270299043902</v>
      </c>
      <c r="ES30">
        <v>0.47409973103984998</v>
      </c>
      <c r="ET30">
        <v>0.47400898320453599</v>
      </c>
      <c r="EU30">
        <v>0.47312116016483002</v>
      </c>
      <c r="EV30">
        <v>0.473059219413907</v>
      </c>
      <c r="EW30">
        <v>0.47433326677804799</v>
      </c>
      <c r="EX30">
        <v>0.47277552197026801</v>
      </c>
      <c r="EY30">
        <v>0.46331632437155301</v>
      </c>
      <c r="EZ30">
        <v>0.447040610877528</v>
      </c>
      <c r="FA30">
        <v>0.431187915898463</v>
      </c>
      <c r="FB30">
        <v>0.42185716403614598</v>
      </c>
      <c r="FC30">
        <v>0.41951447587329299</v>
      </c>
      <c r="FD30">
        <v>0.423158806993089</v>
      </c>
      <c r="FE30">
        <v>0.43043294109914698</v>
      </c>
      <c r="FF30">
        <v>0.43762349001550899</v>
      </c>
      <c r="FG30">
        <v>0.44196787838611101</v>
      </c>
      <c r="FH30">
        <v>0.444742638113519</v>
      </c>
      <c r="FI30">
        <v>0.44816500933669101</v>
      </c>
      <c r="FJ30">
        <v>0.45286365489448499</v>
      </c>
      <c r="FK30">
        <v>0.457878660325656</v>
      </c>
      <c r="FL30">
        <v>0.46238530130144301</v>
      </c>
      <c r="FM30">
        <v>0.46637588833606702</v>
      </c>
      <c r="FN30">
        <v>0.47003875935142198</v>
      </c>
      <c r="FO30">
        <v>0.473372932298667</v>
      </c>
      <c r="FP30">
        <v>0.47618810515822102</v>
      </c>
      <c r="FQ30">
        <v>0.47835393981833801</v>
      </c>
      <c r="FR30">
        <v>0.48001287901089701</v>
      </c>
      <c r="FS30">
        <v>0.48137879487163798</v>
      </c>
      <c r="FT30">
        <v>0.48273994597433101</v>
      </c>
      <c r="FU30">
        <v>0.48445897733077498</v>
      </c>
      <c r="FV30">
        <v>0.48669550158397401</v>
      </c>
      <c r="FW30">
        <v>0.488784065129932</v>
      </c>
      <c r="FX30">
        <v>0.48986470293039103</v>
      </c>
      <c r="FY30">
        <v>0.48934781787936199</v>
      </c>
      <c r="FZ30">
        <v>0.48691418080312499</v>
      </c>
      <c r="GA30">
        <v>0.48234033950576799</v>
      </c>
      <c r="GB30">
        <v>0.47573892919265498</v>
      </c>
      <c r="GC30">
        <v>0.46736465364687002</v>
      </c>
      <c r="GD30">
        <v>0.45880729138162901</v>
      </c>
      <c r="GE30">
        <v>0.45299169564028602</v>
      </c>
      <c r="GF30">
        <v>0.45197413907839401</v>
      </c>
      <c r="GG30">
        <v>0.454104385090708</v>
      </c>
      <c r="GH30">
        <v>0.45686155749778401</v>
      </c>
      <c r="GI30">
        <v>0.45901249816311701</v>
      </c>
      <c r="GJ30">
        <v>0.46061176699314299</v>
      </c>
      <c r="GK30">
        <v>0.46171317401190298</v>
      </c>
      <c r="GL30">
        <v>0.46214357874987</v>
      </c>
      <c r="GM30">
        <v>0.46169119352096299</v>
      </c>
      <c r="GN30">
        <v>0.46056030999639402</v>
      </c>
      <c r="GO30">
        <v>0.45937129920466402</v>
      </c>
      <c r="GP30">
        <v>0.45857091668184402</v>
      </c>
      <c r="GQ30">
        <v>0.457839094366919</v>
      </c>
      <c r="GR30">
        <v>0.45668223475796998</v>
      </c>
      <c r="GS30">
        <v>0.45502479889553998</v>
      </c>
      <c r="GT30">
        <v>0.45320930636263501</v>
      </c>
      <c r="GU30">
        <v>0.45151891053887799</v>
      </c>
      <c r="GV30">
        <v>0.44992659415688901</v>
      </c>
      <c r="GW30">
        <v>0.44832664464597999</v>
      </c>
      <c r="GX30">
        <v>0.44658683867964399</v>
      </c>
      <c r="GY30">
        <v>0.44454844217555001</v>
      </c>
      <c r="GZ30">
        <v>0.44207298173673598</v>
      </c>
      <c r="HA30">
        <v>0.43910763727391899</v>
      </c>
      <c r="HB30">
        <v>0.43562853971739102</v>
      </c>
      <c r="HC30">
        <v>0.43178518692844098</v>
      </c>
      <c r="HD30">
        <v>0.42790044369935198</v>
      </c>
      <c r="HE30">
        <v>0.424235858894767</v>
      </c>
      <c r="HF30">
        <v>0.42077756689816798</v>
      </c>
      <c r="HG30">
        <v>0.417443770248216</v>
      </c>
      <c r="HH30">
        <v>0.41417387231944802</v>
      </c>
      <c r="HI30">
        <v>0.410928477322274</v>
      </c>
    </row>
    <row r="31" spans="1:217" x14ac:dyDescent="0.25">
      <c r="A31" t="s">
        <v>429</v>
      </c>
      <c r="B31">
        <v>8.0345573020463704E-2</v>
      </c>
      <c r="C31">
        <v>8.38407111459855E-2</v>
      </c>
      <c r="D31">
        <v>8.7386499227154302E-2</v>
      </c>
      <c r="E31">
        <v>9.1079139764337097E-2</v>
      </c>
      <c r="F31">
        <v>9.49936422400873E-2</v>
      </c>
      <c r="G31">
        <v>9.9183823119144907E-2</v>
      </c>
      <c r="H31">
        <v>0.103756938194728</v>
      </c>
      <c r="I31">
        <v>0.109037686316195</v>
      </c>
      <c r="J31">
        <v>0.115375204991135</v>
      </c>
      <c r="K31">
        <v>0.122430423293671</v>
      </c>
      <c r="L31">
        <v>0.12917606186445499</v>
      </c>
      <c r="M31">
        <v>0.13487474138111399</v>
      </c>
      <c r="N31">
        <v>0.14006837109237599</v>
      </c>
      <c r="O31">
        <v>0.145604599015493</v>
      </c>
      <c r="P31">
        <v>0.152007155559924</v>
      </c>
      <c r="Q31">
        <v>0.15947585352733401</v>
      </c>
      <c r="R31">
        <v>0.168096235160521</v>
      </c>
      <c r="S31">
        <v>0.17755309396382399</v>
      </c>
      <c r="T31">
        <v>0.187441278060936</v>
      </c>
      <c r="U31">
        <v>0.19759119706678699</v>
      </c>
      <c r="V31">
        <v>0.20806882208754901</v>
      </c>
      <c r="W31">
        <v>0.21885248775081401</v>
      </c>
      <c r="X31">
        <v>0.229529015553988</v>
      </c>
      <c r="Y31">
        <v>0.23959675145894099</v>
      </c>
      <c r="Z31">
        <v>0.248770304608777</v>
      </c>
      <c r="AA31">
        <v>0.25698054732783598</v>
      </c>
      <c r="AB31">
        <v>0.26423971973552701</v>
      </c>
      <c r="AC31">
        <v>0.27084792214349401</v>
      </c>
      <c r="AD31">
        <v>0.277171408297614</v>
      </c>
      <c r="AE31">
        <v>0.28344276482573399</v>
      </c>
      <c r="AF31">
        <v>0.28976091123766801</v>
      </c>
      <c r="AG31">
        <v>0.29617394336698399</v>
      </c>
      <c r="AH31">
        <v>0.30254990879757898</v>
      </c>
      <c r="AI31">
        <v>0.30871800176473502</v>
      </c>
      <c r="AJ31">
        <v>0.31464906692118699</v>
      </c>
      <c r="AK31">
        <v>0.32045559933712098</v>
      </c>
      <c r="AL31">
        <v>0.32622400663949802</v>
      </c>
      <c r="AM31">
        <v>0.33191171182715601</v>
      </c>
      <c r="AN31">
        <v>0.33744533707623903</v>
      </c>
      <c r="AO31">
        <v>0.34278474725265301</v>
      </c>
      <c r="AP31">
        <v>0.34792304991206102</v>
      </c>
      <c r="AQ31">
        <v>0.35283587389409898</v>
      </c>
      <c r="AR31">
        <v>0.35742315183693601</v>
      </c>
      <c r="AS31">
        <v>0.36156936838398201</v>
      </c>
      <c r="AT31">
        <v>0.36523895745760998</v>
      </c>
      <c r="AU31">
        <v>0.36847630225915701</v>
      </c>
      <c r="AV31">
        <v>0.37132625787475398</v>
      </c>
      <c r="AW31">
        <v>0.37382166270727002</v>
      </c>
      <c r="AX31">
        <v>0.3759937440101</v>
      </c>
      <c r="AY31">
        <v>0.37790576852749103</v>
      </c>
      <c r="AZ31">
        <v>0.37965304249453902</v>
      </c>
      <c r="BA31">
        <v>0.38132085076431999</v>
      </c>
      <c r="BB31">
        <v>0.38294882057647001</v>
      </c>
      <c r="BC31">
        <v>0.38456554011754401</v>
      </c>
      <c r="BD31">
        <v>0.38620823063058302</v>
      </c>
      <c r="BE31">
        <v>0.38792274641511498</v>
      </c>
      <c r="BF31">
        <v>0.389738307950737</v>
      </c>
      <c r="BG31">
        <v>0.39161609903620198</v>
      </c>
      <c r="BH31">
        <v>0.393502755215555</v>
      </c>
      <c r="BI31">
        <v>0.39540151308940702</v>
      </c>
      <c r="BJ31">
        <v>0.39737221031493702</v>
      </c>
      <c r="BK31">
        <v>0.399436448855298</v>
      </c>
      <c r="BL31">
        <v>0.40145304423554601</v>
      </c>
      <c r="BM31">
        <v>0.40324534611693003</v>
      </c>
      <c r="BN31">
        <v>0.40475701131224201</v>
      </c>
      <c r="BO31">
        <v>0.40605200378581902</v>
      </c>
      <c r="BP31">
        <v>0.40721068963988399</v>
      </c>
      <c r="BQ31">
        <v>0.40835812054533099</v>
      </c>
      <c r="BR31">
        <v>0.40962493368470698</v>
      </c>
      <c r="BS31">
        <v>0.41101329098870598</v>
      </c>
      <c r="BT31">
        <v>0.41239687913617001</v>
      </c>
      <c r="BU31">
        <v>0.41368377210664897</v>
      </c>
      <c r="BV31">
        <v>0.41494193660457801</v>
      </c>
      <c r="BW31">
        <v>0.41627544710047998</v>
      </c>
      <c r="BX31">
        <v>0.41769947351676001</v>
      </c>
      <c r="BY31">
        <v>0.41914028122770502</v>
      </c>
      <c r="BZ31">
        <v>0.42052629585026902</v>
      </c>
      <c r="CA31">
        <v>0.42181004563261199</v>
      </c>
      <c r="CB31">
        <v>0.42295277167098599</v>
      </c>
      <c r="CC31">
        <v>0.42397752043832798</v>
      </c>
      <c r="CD31">
        <v>0.42496914378425998</v>
      </c>
      <c r="CE31">
        <v>0.42599661992596999</v>
      </c>
      <c r="CF31">
        <v>0.42705468378973099</v>
      </c>
      <c r="CG31">
        <v>0.42811949403482902</v>
      </c>
      <c r="CH31">
        <v>0.42916685410258498</v>
      </c>
      <c r="CI31">
        <v>0.43017221221634999</v>
      </c>
      <c r="CJ31">
        <v>0.431115103587068</v>
      </c>
      <c r="CK31">
        <v>0.43199147315308301</v>
      </c>
      <c r="CL31">
        <v>0.43280228248172797</v>
      </c>
      <c r="CM31">
        <v>0.43356951967447299</v>
      </c>
      <c r="CN31">
        <v>0.43433619936692502</v>
      </c>
      <c r="CO31">
        <v>0.435121830032552</v>
      </c>
      <c r="CP31">
        <v>0.43584823870772899</v>
      </c>
      <c r="CQ31">
        <v>0.43641850169275698</v>
      </c>
      <c r="CR31">
        <v>0.43686609662161902</v>
      </c>
      <c r="CS31">
        <v>0.43735490246197101</v>
      </c>
      <c r="CT31">
        <v>0.437978484577213</v>
      </c>
      <c r="CU31">
        <v>0.438526475420907</v>
      </c>
      <c r="CV31">
        <v>0.43872926088671599</v>
      </c>
      <c r="CW31">
        <v>0.438702170222174</v>
      </c>
      <c r="CX31">
        <v>0.438945476028686</v>
      </c>
      <c r="CY31">
        <v>0.43959152056110301</v>
      </c>
      <c r="CZ31">
        <v>0.43923397801782699</v>
      </c>
      <c r="DA31">
        <v>0.43617270489168303</v>
      </c>
      <c r="DB31">
        <v>0.43079709177183401</v>
      </c>
      <c r="DC31">
        <v>0.42558606334378701</v>
      </c>
      <c r="DD31">
        <v>0.42269600920029998</v>
      </c>
      <c r="DE31">
        <v>0.42262978132899898</v>
      </c>
      <c r="DF31">
        <v>0.42542650558734002</v>
      </c>
      <c r="DG31">
        <v>0.42996744806838999</v>
      </c>
      <c r="DH31">
        <v>0.433976015100832</v>
      </c>
      <c r="DI31">
        <v>0.43578297890246198</v>
      </c>
      <c r="DJ31">
        <v>0.43634994216308198</v>
      </c>
      <c r="DK31">
        <v>0.43724620463946101</v>
      </c>
      <c r="DL31">
        <v>0.43889082341456198</v>
      </c>
      <c r="DM31">
        <v>0.440552612897538</v>
      </c>
      <c r="DN31">
        <v>0.44164295353445898</v>
      </c>
      <c r="DO31">
        <v>0.442343532123193</v>
      </c>
      <c r="DP31">
        <v>0.443017957068565</v>
      </c>
      <c r="DQ31">
        <v>0.44378477221256202</v>
      </c>
      <c r="DR31">
        <v>0.44451745683433502</v>
      </c>
      <c r="DS31">
        <v>0.445117034324575</v>
      </c>
      <c r="DT31">
        <v>0.44563732444410897</v>
      </c>
      <c r="DU31">
        <v>0.446167224885965</v>
      </c>
      <c r="DV31">
        <v>0.44672384665555498</v>
      </c>
      <c r="DW31">
        <v>0.44725251407067201</v>
      </c>
      <c r="DX31">
        <v>0.44771583997999997</v>
      </c>
      <c r="DY31">
        <v>0.44815807599711399</v>
      </c>
      <c r="DZ31">
        <v>0.44864138284060401</v>
      </c>
      <c r="EA31">
        <v>0.44917040774633799</v>
      </c>
      <c r="EB31">
        <v>0.44969228446745602</v>
      </c>
      <c r="EC31">
        <v>0.45016405447674401</v>
      </c>
      <c r="ED31">
        <v>0.450592392470403</v>
      </c>
      <c r="EE31">
        <v>0.45099543149077898</v>
      </c>
      <c r="EF31">
        <v>0.45136945550697799</v>
      </c>
      <c r="EG31">
        <v>0.45168889941486101</v>
      </c>
      <c r="EH31">
        <v>0.45192352379582501</v>
      </c>
      <c r="EI31">
        <v>0.45202819181223802</v>
      </c>
      <c r="EJ31">
        <v>0.45195704088743099</v>
      </c>
      <c r="EK31">
        <v>0.45173317660637402</v>
      </c>
      <c r="EL31">
        <v>0.45144867271567102</v>
      </c>
      <c r="EM31">
        <v>0.451190284844386</v>
      </c>
      <c r="EN31">
        <v>0.451011501688525</v>
      </c>
      <c r="EO31">
        <v>0.45096211800935998</v>
      </c>
      <c r="EP31">
        <v>0.45119825293437299</v>
      </c>
      <c r="EQ31">
        <v>0.451982349957257</v>
      </c>
      <c r="ER31">
        <v>0.45336435617370702</v>
      </c>
      <c r="ES31">
        <v>0.45452574189330702</v>
      </c>
      <c r="ET31">
        <v>0.45448730713428998</v>
      </c>
      <c r="EU31">
        <v>0.453568176733888</v>
      </c>
      <c r="EV31">
        <v>0.45338580034833398</v>
      </c>
      <c r="EW31">
        <v>0.45449518231852298</v>
      </c>
      <c r="EX31">
        <v>0.45297575010330299</v>
      </c>
      <c r="EY31">
        <v>0.44403864482278799</v>
      </c>
      <c r="EZ31">
        <v>0.42865898887797599</v>
      </c>
      <c r="FA31">
        <v>0.41357588595075301</v>
      </c>
      <c r="FB31">
        <v>0.40449849406763599</v>
      </c>
      <c r="FC31">
        <v>0.40201375710657</v>
      </c>
      <c r="FD31">
        <v>0.40536507739679101</v>
      </c>
      <c r="FE31">
        <v>0.41234713300168202</v>
      </c>
      <c r="FF31">
        <v>0.41930587771876399</v>
      </c>
      <c r="FG31">
        <v>0.42351469150417598</v>
      </c>
      <c r="FH31">
        <v>0.42620861099475299</v>
      </c>
      <c r="FI31">
        <v>0.42954557888886502</v>
      </c>
      <c r="FJ31">
        <v>0.43413085138623903</v>
      </c>
      <c r="FK31">
        <v>0.43901699818794798</v>
      </c>
      <c r="FL31">
        <v>0.44338176564895099</v>
      </c>
      <c r="FM31">
        <v>0.44717363917427499</v>
      </c>
      <c r="FN31">
        <v>0.45053022318750202</v>
      </c>
      <c r="FO31">
        <v>0.45350711000111099</v>
      </c>
      <c r="FP31">
        <v>0.45607787981647901</v>
      </c>
      <c r="FQ31">
        <v>0.45822297827208303</v>
      </c>
      <c r="FR31">
        <v>0.45996457573064398</v>
      </c>
      <c r="FS31">
        <v>0.46134451167719498</v>
      </c>
      <c r="FT31">
        <v>0.46261709824557001</v>
      </c>
      <c r="FU31">
        <v>0.46424912021839598</v>
      </c>
      <c r="FV31">
        <v>0.46648400564957698</v>
      </c>
      <c r="FW31">
        <v>0.46863480391309698</v>
      </c>
      <c r="FX31">
        <v>0.46979606644570299</v>
      </c>
      <c r="FY31">
        <v>0.46938656953713498</v>
      </c>
      <c r="FZ31">
        <v>0.46714931433012402</v>
      </c>
      <c r="GA31">
        <v>0.462913400725179</v>
      </c>
      <c r="GB31">
        <v>0.45679593672296998</v>
      </c>
      <c r="GC31">
        <v>0.44903782038596501</v>
      </c>
      <c r="GD31">
        <v>0.44107107462217099</v>
      </c>
      <c r="GE31">
        <v>0.43551884718513101</v>
      </c>
      <c r="GF31">
        <v>0.43424443822283698</v>
      </c>
      <c r="GG31">
        <v>0.43586460531403898</v>
      </c>
      <c r="GH31">
        <v>0.43822882983348599</v>
      </c>
      <c r="GI31">
        <v>0.44020686023710598</v>
      </c>
      <c r="GJ31">
        <v>0.441688712062004</v>
      </c>
      <c r="GK31">
        <v>0.44261174033938799</v>
      </c>
      <c r="GL31">
        <v>0.44292522032362602</v>
      </c>
      <c r="GM31">
        <v>0.44259102574989201</v>
      </c>
      <c r="GN31">
        <v>0.44179225412870399</v>
      </c>
      <c r="GO31">
        <v>0.440933226745922</v>
      </c>
      <c r="GP31">
        <v>0.44030367409704002</v>
      </c>
      <c r="GQ31">
        <v>0.439696489816017</v>
      </c>
      <c r="GR31">
        <v>0.43879071832627398</v>
      </c>
      <c r="GS31">
        <v>0.43750368416263902</v>
      </c>
      <c r="GT31">
        <v>0.435990991971342</v>
      </c>
      <c r="GU31">
        <v>0.43438947589455501</v>
      </c>
      <c r="GV31">
        <v>0.43271944803884199</v>
      </c>
      <c r="GW31">
        <v>0.43096978800462798</v>
      </c>
      <c r="GX31">
        <v>0.42907642945589403</v>
      </c>
      <c r="GY31">
        <v>0.42692236012017798</v>
      </c>
      <c r="GZ31">
        <v>0.424407030046068</v>
      </c>
      <c r="HA31">
        <v>0.42150494655529702</v>
      </c>
      <c r="HB31">
        <v>0.418213855586065</v>
      </c>
      <c r="HC31">
        <v>0.41463441193476103</v>
      </c>
      <c r="HD31">
        <v>0.41097017925596502</v>
      </c>
      <c r="HE31">
        <v>0.40738501663038801</v>
      </c>
      <c r="HF31">
        <v>0.403866067650546</v>
      </c>
      <c r="HG31">
        <v>0.40035736795937499</v>
      </c>
      <c r="HH31">
        <v>0.39682758441659599</v>
      </c>
      <c r="HI31">
        <v>0.39327001509871201</v>
      </c>
    </row>
    <row r="32" spans="1:217" x14ac:dyDescent="0.25">
      <c r="A32" t="s">
        <v>436</v>
      </c>
      <c r="B32">
        <v>7.85988538574144E-2</v>
      </c>
      <c r="C32">
        <v>8.2062628340721505E-2</v>
      </c>
      <c r="D32">
        <v>8.5585274049057802E-2</v>
      </c>
      <c r="E32">
        <v>8.9285172150175104E-2</v>
      </c>
      <c r="F32">
        <v>9.3211771827254902E-2</v>
      </c>
      <c r="G32">
        <v>9.7345590278907906E-2</v>
      </c>
      <c r="H32">
        <v>0.101750631379283</v>
      </c>
      <c r="I32">
        <v>0.106836833875911</v>
      </c>
      <c r="J32">
        <v>0.113067029991132</v>
      </c>
      <c r="K32">
        <v>0.12013147634601</v>
      </c>
      <c r="L32">
        <v>0.12694785396032501</v>
      </c>
      <c r="M32">
        <v>0.13272824568791999</v>
      </c>
      <c r="N32">
        <v>0.137996702693017</v>
      </c>
      <c r="O32">
        <v>0.143591984205966</v>
      </c>
      <c r="P32">
        <v>0.15004731719335601</v>
      </c>
      <c r="Q32">
        <v>0.157590396358017</v>
      </c>
      <c r="R32">
        <v>0.16632973526657999</v>
      </c>
      <c r="S32">
        <v>0.175950258986769</v>
      </c>
      <c r="T32">
        <v>0.186042153569563</v>
      </c>
      <c r="U32">
        <v>0.19645224154961</v>
      </c>
      <c r="V32">
        <v>0.20728398194522801</v>
      </c>
      <c r="W32">
        <v>0.218529497736798</v>
      </c>
      <c r="X32">
        <v>0.22969093532102</v>
      </c>
      <c r="Y32">
        <v>0.240160185817062</v>
      </c>
      <c r="Z32">
        <v>0.24961063431706201</v>
      </c>
      <c r="AA32">
        <v>0.25799715988612398</v>
      </c>
      <c r="AB32">
        <v>0.26535605725629402</v>
      </c>
      <c r="AC32">
        <v>0.27200032835381299</v>
      </c>
      <c r="AD32">
        <v>0.278306683183698</v>
      </c>
      <c r="AE32">
        <v>0.28452605119612301</v>
      </c>
      <c r="AF32">
        <v>0.29078358128642301</v>
      </c>
      <c r="AG32">
        <v>0.29714741695610603</v>
      </c>
      <c r="AH32">
        <v>0.30347955501048002</v>
      </c>
      <c r="AI32">
        <v>0.30959668600610302</v>
      </c>
      <c r="AJ32">
        <v>0.31545880028148499</v>
      </c>
      <c r="AK32">
        <v>0.32116918795708499</v>
      </c>
      <c r="AL32">
        <v>0.32680782811901998</v>
      </c>
      <c r="AM32">
        <v>0.332336534014813</v>
      </c>
      <c r="AN32">
        <v>0.33768851624097501</v>
      </c>
      <c r="AO32">
        <v>0.342818577992617</v>
      </c>
      <c r="AP32">
        <v>0.34770311506344298</v>
      </c>
      <c r="AQ32">
        <v>0.35230912069445097</v>
      </c>
      <c r="AR32">
        <v>0.35656222268127502</v>
      </c>
      <c r="AS32">
        <v>0.360379890791451</v>
      </c>
      <c r="AT32">
        <v>0.36372981145713501</v>
      </c>
      <c r="AU32">
        <v>0.36662988777510003</v>
      </c>
      <c r="AV32">
        <v>0.36910760842023599</v>
      </c>
      <c r="AW32">
        <v>0.37122007104692301</v>
      </c>
      <c r="AX32">
        <v>0.37303227253525101</v>
      </c>
      <c r="AY32">
        <v>0.37462064032468601</v>
      </c>
      <c r="AZ32">
        <v>0.37607303241406498</v>
      </c>
      <c r="BA32">
        <v>0.37746675918026701</v>
      </c>
      <c r="BB32">
        <v>0.378834952588954</v>
      </c>
      <c r="BC32">
        <v>0.38020037074400198</v>
      </c>
      <c r="BD32">
        <v>0.38160119879261101</v>
      </c>
      <c r="BE32">
        <v>0.38309104892531598</v>
      </c>
      <c r="BF32">
        <v>0.38470506898949702</v>
      </c>
      <c r="BG32">
        <v>0.38640186649587899</v>
      </c>
      <c r="BH32">
        <v>0.38812343132625998</v>
      </c>
      <c r="BI32">
        <v>0.389869654832876</v>
      </c>
      <c r="BJ32">
        <v>0.39169832983839997</v>
      </c>
      <c r="BK32">
        <v>0.39362940893215398</v>
      </c>
      <c r="BL32">
        <v>0.39552141394909601</v>
      </c>
      <c r="BM32">
        <v>0.397197271474237</v>
      </c>
      <c r="BN32">
        <v>0.39858944418131098</v>
      </c>
      <c r="BO32">
        <v>0.39973993083277598</v>
      </c>
      <c r="BP32">
        <v>0.40072127781871297</v>
      </c>
      <c r="BQ32">
        <v>0.40170917228511899</v>
      </c>
      <c r="BR32">
        <v>0.40289734940359201</v>
      </c>
      <c r="BS32">
        <v>0.40430158958789802</v>
      </c>
      <c r="BT32">
        <v>0.40575971849398401</v>
      </c>
      <c r="BU32">
        <v>0.407140118095353</v>
      </c>
      <c r="BV32">
        <v>0.40846434428928802</v>
      </c>
      <c r="BW32">
        <v>0.409790492714039</v>
      </c>
      <c r="BX32">
        <v>0.41113632298834801</v>
      </c>
      <c r="BY32">
        <v>0.41247925871145202</v>
      </c>
      <c r="BZ32">
        <v>0.41379131666179497</v>
      </c>
      <c r="CA32">
        <v>0.41502990129454898</v>
      </c>
      <c r="CB32">
        <v>0.41615125665450597</v>
      </c>
      <c r="CC32">
        <v>0.41716895820643601</v>
      </c>
      <c r="CD32">
        <v>0.41815391283508901</v>
      </c>
      <c r="CE32">
        <v>0.41916457631420001</v>
      </c>
      <c r="CF32">
        <v>0.42019962929171101</v>
      </c>
      <c r="CG32">
        <v>0.42124279429726602</v>
      </c>
      <c r="CH32">
        <v>0.42227746411302303</v>
      </c>
      <c r="CI32">
        <v>0.42328670177365302</v>
      </c>
      <c r="CJ32">
        <v>0.424252691179898</v>
      </c>
      <c r="CK32">
        <v>0.42515415704418302</v>
      </c>
      <c r="CL32">
        <v>0.42597068547647998</v>
      </c>
      <c r="CM32">
        <v>0.42672156506315501</v>
      </c>
      <c r="CN32">
        <v>0.42746578686697301</v>
      </c>
      <c r="CO32">
        <v>0.42823714684813002</v>
      </c>
      <c r="CP32">
        <v>0.42896175577803802</v>
      </c>
      <c r="CQ32">
        <v>0.42954408789285198</v>
      </c>
      <c r="CR32">
        <v>0.430010166953256</v>
      </c>
      <c r="CS32">
        <v>0.43050756624446601</v>
      </c>
      <c r="CT32">
        <v>0.43112033848627601</v>
      </c>
      <c r="CU32">
        <v>0.43165731508904098</v>
      </c>
      <c r="CV32">
        <v>0.43187411009710103</v>
      </c>
      <c r="CW32">
        <v>0.43188486066568499</v>
      </c>
      <c r="CX32">
        <v>0.43216222706091201</v>
      </c>
      <c r="CY32">
        <v>0.43280791883874897</v>
      </c>
      <c r="CZ32">
        <v>0.43237749086919902</v>
      </c>
      <c r="DA32">
        <v>0.429133530097907</v>
      </c>
      <c r="DB32">
        <v>0.423490750654612</v>
      </c>
      <c r="DC32">
        <v>0.41801599385315003</v>
      </c>
      <c r="DD32">
        <v>0.41494118539788399</v>
      </c>
      <c r="DE32">
        <v>0.414784305566751</v>
      </c>
      <c r="DF32">
        <v>0.41758347819186398</v>
      </c>
      <c r="DG32">
        <v>0.42219531505331598</v>
      </c>
      <c r="DH32">
        <v>0.42629491587917501</v>
      </c>
      <c r="DI32">
        <v>0.42817684846370202</v>
      </c>
      <c r="DJ32">
        <v>0.42881903322279702</v>
      </c>
      <c r="DK32">
        <v>0.429818840095126</v>
      </c>
      <c r="DL32">
        <v>0.43159170046860301</v>
      </c>
      <c r="DM32">
        <v>0.43337110718038502</v>
      </c>
      <c r="DN32">
        <v>0.43454080658031202</v>
      </c>
      <c r="DO32">
        <v>0.43529111359949801</v>
      </c>
      <c r="DP32">
        <v>0.436003364720847</v>
      </c>
      <c r="DQ32">
        <v>0.43681462277601801</v>
      </c>
      <c r="DR32">
        <v>0.43761767694541798</v>
      </c>
      <c r="DS32">
        <v>0.43831989922993397</v>
      </c>
      <c r="DT32">
        <v>0.43892947528649101</v>
      </c>
      <c r="DU32">
        <v>0.43947975716029303</v>
      </c>
      <c r="DV32">
        <v>0.44000324530483997</v>
      </c>
      <c r="DW32">
        <v>0.44053158858192598</v>
      </c>
      <c r="DX32">
        <v>0.44108708005417202</v>
      </c>
      <c r="DY32">
        <v>0.44165473769042102</v>
      </c>
      <c r="DZ32">
        <v>0.44221037292981502</v>
      </c>
      <c r="EA32">
        <v>0.44273237881752397</v>
      </c>
      <c r="EB32">
        <v>0.44320173000475199</v>
      </c>
      <c r="EC32">
        <v>0.44360999451028299</v>
      </c>
      <c r="ED32">
        <v>0.443990664848259</v>
      </c>
      <c r="EE32">
        <v>0.44438565010575498</v>
      </c>
      <c r="EF32">
        <v>0.44478937469897101</v>
      </c>
      <c r="EG32">
        <v>0.44514877837323102</v>
      </c>
      <c r="EH32">
        <v>0.445410103110714</v>
      </c>
      <c r="EI32">
        <v>0.44552505804464199</v>
      </c>
      <c r="EJ32">
        <v>0.44545005718383102</v>
      </c>
      <c r="EK32">
        <v>0.44521829055721202</v>
      </c>
      <c r="EL32">
        <v>0.44493972421382599</v>
      </c>
      <c r="EM32">
        <v>0.44470615832886301</v>
      </c>
      <c r="EN32">
        <v>0.44452337723076402</v>
      </c>
      <c r="EO32">
        <v>0.44438304767825099</v>
      </c>
      <c r="EP32">
        <v>0.44444672344526398</v>
      </c>
      <c r="EQ32">
        <v>0.44504584532096703</v>
      </c>
      <c r="ER32">
        <v>0.44628754315551</v>
      </c>
      <c r="ES32">
        <v>0.44735215747513202</v>
      </c>
      <c r="ET32">
        <v>0.44724578266604098</v>
      </c>
      <c r="EU32">
        <v>0.44629589050622598</v>
      </c>
      <c r="EV32">
        <v>0.44615133016546099</v>
      </c>
      <c r="EW32">
        <v>0.44733221415048002</v>
      </c>
      <c r="EX32">
        <v>0.44561390355208402</v>
      </c>
      <c r="EY32">
        <v>0.43585582290373898</v>
      </c>
      <c r="EZ32">
        <v>0.41913317656183602</v>
      </c>
      <c r="FA32">
        <v>0.40273694870569798</v>
      </c>
      <c r="FB32">
        <v>0.39282830656838003</v>
      </c>
      <c r="FC32">
        <v>0.38996814441130101</v>
      </c>
      <c r="FD32">
        <v>0.39325500053711199</v>
      </c>
      <c r="FE32">
        <v>0.40035479578390099</v>
      </c>
      <c r="FF32">
        <v>0.40750083352519201</v>
      </c>
      <c r="FG32">
        <v>0.41188123311700497</v>
      </c>
      <c r="FH32">
        <v>0.41475252870876</v>
      </c>
      <c r="FI32">
        <v>0.41831900483679701</v>
      </c>
      <c r="FJ32">
        <v>0.42318981987462501</v>
      </c>
      <c r="FK32">
        <v>0.42837900603291701</v>
      </c>
      <c r="FL32">
        <v>0.43303108587688</v>
      </c>
      <c r="FM32">
        <v>0.43708995663557099</v>
      </c>
      <c r="FN32">
        <v>0.44069518565267302</v>
      </c>
      <c r="FO32">
        <v>0.44389034859123999</v>
      </c>
      <c r="FP32">
        <v>0.44662302943369597</v>
      </c>
      <c r="FQ32">
        <v>0.44886490735353202</v>
      </c>
      <c r="FR32">
        <v>0.45070073649384301</v>
      </c>
      <c r="FS32">
        <v>0.45224817364727699</v>
      </c>
      <c r="FT32">
        <v>0.45373145547097499</v>
      </c>
      <c r="FU32">
        <v>0.45548139848657099</v>
      </c>
      <c r="FV32">
        <v>0.45765456597552501</v>
      </c>
      <c r="FW32">
        <v>0.459691972630004</v>
      </c>
      <c r="FX32">
        <v>0.460863032641873</v>
      </c>
      <c r="FY32">
        <v>0.46060475308461102</v>
      </c>
      <c r="FZ32">
        <v>0.45852173391330903</v>
      </c>
      <c r="GA32">
        <v>0.45432652393040301</v>
      </c>
      <c r="GB32">
        <v>0.44813432073961101</v>
      </c>
      <c r="GC32">
        <v>0.44021461695741498</v>
      </c>
      <c r="GD32">
        <v>0.43207045988656401</v>
      </c>
      <c r="GE32">
        <v>0.42643845151606702</v>
      </c>
      <c r="GF32">
        <v>0.42525581613393798</v>
      </c>
      <c r="GG32">
        <v>0.42704773597441298</v>
      </c>
      <c r="GH32">
        <v>0.42953482080609601</v>
      </c>
      <c r="GI32">
        <v>0.431551755497179</v>
      </c>
      <c r="GJ32">
        <v>0.433047300015448</v>
      </c>
      <c r="GK32">
        <v>0.43399689902557698</v>
      </c>
      <c r="GL32">
        <v>0.43428898378855002</v>
      </c>
      <c r="GM32">
        <v>0.433804542570706</v>
      </c>
      <c r="GN32">
        <v>0.43275370183279099</v>
      </c>
      <c r="GO32">
        <v>0.43167572622995098</v>
      </c>
      <c r="GP32">
        <v>0.43095283982890997</v>
      </c>
      <c r="GQ32">
        <v>0.43028186291757498</v>
      </c>
      <c r="GR32">
        <v>0.42920420355449002</v>
      </c>
      <c r="GS32">
        <v>0.427627860251034</v>
      </c>
      <c r="GT32">
        <v>0.42582742197142098</v>
      </c>
      <c r="GU32">
        <v>0.42403400307417199</v>
      </c>
      <c r="GV32">
        <v>0.422241064633679</v>
      </c>
      <c r="GW32">
        <v>0.42038132570243197</v>
      </c>
      <c r="GX32">
        <v>0.41835694521286398</v>
      </c>
      <c r="GY32">
        <v>0.416039521977354</v>
      </c>
      <c r="GZ32">
        <v>0.413324653182299</v>
      </c>
      <c r="HA32">
        <v>0.41020924431365302</v>
      </c>
      <c r="HB32">
        <v>0.40672022848966799</v>
      </c>
      <c r="HC32">
        <v>0.402992651648925</v>
      </c>
      <c r="HD32">
        <v>0.39926967255033302</v>
      </c>
      <c r="HE32">
        <v>0.39575137176998099</v>
      </c>
      <c r="HF32">
        <v>0.39244671492304001</v>
      </c>
      <c r="HG32">
        <v>0.38931567955803598</v>
      </c>
      <c r="HH32">
        <v>0.38629042871587899</v>
      </c>
      <c r="HI32">
        <v>0.383275310929868</v>
      </c>
    </row>
    <row r="33" spans="1:217" x14ac:dyDescent="0.25">
      <c r="A33" t="s">
        <v>443</v>
      </c>
      <c r="B33">
        <v>8.8854008494875694E-2</v>
      </c>
      <c r="C33">
        <v>9.19724114441101E-2</v>
      </c>
      <c r="D33">
        <v>9.5167047258917198E-2</v>
      </c>
      <c r="E33">
        <v>9.8587587507705798E-2</v>
      </c>
      <c r="F33">
        <v>0.102322370555811</v>
      </c>
      <c r="G33">
        <v>0.106398401565494</v>
      </c>
      <c r="H33">
        <v>0.110922286869202</v>
      </c>
      <c r="I33">
        <v>0.116329704124139</v>
      </c>
      <c r="J33">
        <v>0.123101252079573</v>
      </c>
      <c r="K33">
        <v>0.13085855448488701</v>
      </c>
      <c r="L33">
        <v>0.138364260089578</v>
      </c>
      <c r="M33">
        <v>0.144709003530756</v>
      </c>
      <c r="N33">
        <v>0.15044474995246801</v>
      </c>
      <c r="O33">
        <v>0.156475774474921</v>
      </c>
      <c r="P33">
        <v>0.16340683125500799</v>
      </c>
      <c r="Q33">
        <v>0.171543153486308</v>
      </c>
      <c r="R33">
        <v>0.18104062360680501</v>
      </c>
      <c r="S33">
        <v>0.19150981163440101</v>
      </c>
      <c r="T33">
        <v>0.202439247483303</v>
      </c>
      <c r="U33">
        <v>0.21364608509823099</v>
      </c>
      <c r="V33">
        <v>0.22527610245441501</v>
      </c>
      <c r="W33">
        <v>0.237348493241715</v>
      </c>
      <c r="X33">
        <v>0.24931896200321199</v>
      </c>
      <c r="Y33">
        <v>0.26051535010849403</v>
      </c>
      <c r="Z33">
        <v>0.270564708530871</v>
      </c>
      <c r="AA33">
        <v>0.27939329784737299</v>
      </c>
      <c r="AB33">
        <v>0.28702352406244802</v>
      </c>
      <c r="AC33">
        <v>0.29381033843739601</v>
      </c>
      <c r="AD33">
        <v>0.30018549886562701</v>
      </c>
      <c r="AE33">
        <v>0.30643518055220798</v>
      </c>
      <c r="AF33">
        <v>0.31269997601385802</v>
      </c>
      <c r="AG33">
        <v>0.31906125472316799</v>
      </c>
      <c r="AH33">
        <v>0.32538881270461001</v>
      </c>
      <c r="AI33">
        <v>0.33150527591066398</v>
      </c>
      <c r="AJ33">
        <v>0.33736490596464802</v>
      </c>
      <c r="AK33">
        <v>0.34305360016071601</v>
      </c>
      <c r="AL33">
        <v>0.34863443506484798</v>
      </c>
      <c r="AM33">
        <v>0.354056311170168</v>
      </c>
      <c r="AN33">
        <v>0.35924131373499701</v>
      </c>
      <c r="AO33">
        <v>0.364151290036063</v>
      </c>
      <c r="AP33">
        <v>0.36878784936850101</v>
      </c>
      <c r="AQ33">
        <v>0.37313451640484002</v>
      </c>
      <c r="AR33">
        <v>0.37709556219353801</v>
      </c>
      <c r="AS33">
        <v>0.38055868916715502</v>
      </c>
      <c r="AT33">
        <v>0.38348622993090498</v>
      </c>
      <c r="AU33">
        <v>0.38591514726265502</v>
      </c>
      <c r="AV33">
        <v>0.38788890592576503</v>
      </c>
      <c r="AW33">
        <v>0.38946399946509702</v>
      </c>
      <c r="AX33">
        <v>0.39070123127522199</v>
      </c>
      <c r="AY33">
        <v>0.391685615800409</v>
      </c>
      <c r="AZ33">
        <v>0.39252637853462102</v>
      </c>
      <c r="BA33">
        <v>0.39331935707885302</v>
      </c>
      <c r="BB33">
        <v>0.39410262684488001</v>
      </c>
      <c r="BC33">
        <v>0.39490041490537298</v>
      </c>
      <c r="BD33">
        <v>0.39575056912152001</v>
      </c>
      <c r="BE33">
        <v>0.39670455814303202</v>
      </c>
      <c r="BF33">
        <v>0.39779539560406901</v>
      </c>
      <c r="BG33">
        <v>0.39897990624381702</v>
      </c>
      <c r="BH33">
        <v>0.40019854296732899</v>
      </c>
      <c r="BI33">
        <v>0.40145329264083601</v>
      </c>
      <c r="BJ33">
        <v>0.40280767609174001</v>
      </c>
      <c r="BK33">
        <v>0.40429191637030498</v>
      </c>
      <c r="BL33">
        <v>0.40579234385975399</v>
      </c>
      <c r="BM33">
        <v>0.407163310631249</v>
      </c>
      <c r="BN33">
        <v>0.40835105041389003</v>
      </c>
      <c r="BO33">
        <v>0.40939367859472098</v>
      </c>
      <c r="BP33">
        <v>0.41034495075914801</v>
      </c>
      <c r="BQ33">
        <v>0.411305203867248</v>
      </c>
      <c r="BR33">
        <v>0.41238163213613599</v>
      </c>
      <c r="BS33">
        <v>0.41357130379046803</v>
      </c>
      <c r="BT33">
        <v>0.41476116106243799</v>
      </c>
      <c r="BU33">
        <v>0.41586424745335498</v>
      </c>
      <c r="BV33">
        <v>0.41691716388751399</v>
      </c>
      <c r="BW33">
        <v>0.41798544110688002</v>
      </c>
      <c r="BX33">
        <v>0.41908954047772501</v>
      </c>
      <c r="BY33">
        <v>0.42020485399061902</v>
      </c>
      <c r="BZ33">
        <v>0.42130113961550902</v>
      </c>
      <c r="CA33">
        <v>0.42233345739212202</v>
      </c>
      <c r="CB33">
        <v>0.42325573051344001</v>
      </c>
      <c r="CC33">
        <v>0.42408024779610198</v>
      </c>
      <c r="CD33">
        <v>0.42487766368039498</v>
      </c>
      <c r="CE33">
        <v>0.42570736903697698</v>
      </c>
      <c r="CF33">
        <v>0.42657354991473201</v>
      </c>
      <c r="CG33">
        <v>0.427466095539137</v>
      </c>
      <c r="CH33">
        <v>0.42836349592249001</v>
      </c>
      <c r="CI33">
        <v>0.42923284186391297</v>
      </c>
      <c r="CJ33">
        <v>0.43004652689617401</v>
      </c>
      <c r="CK33">
        <v>0.43080013795848998</v>
      </c>
      <c r="CL33">
        <v>0.43149624322709601</v>
      </c>
      <c r="CM33">
        <v>0.43216461724253102</v>
      </c>
      <c r="CN33">
        <v>0.43286224090963898</v>
      </c>
      <c r="CO33">
        <v>0.43361249771008598</v>
      </c>
      <c r="CP33">
        <v>0.43429964989119901</v>
      </c>
      <c r="CQ33">
        <v>0.434781177412079</v>
      </c>
      <c r="CR33">
        <v>0.43509851470000899</v>
      </c>
      <c r="CS33">
        <v>0.435477050650456</v>
      </c>
      <c r="CT33">
        <v>0.43605102927887901</v>
      </c>
      <c r="CU33">
        <v>0.43655812299928998</v>
      </c>
      <c r="CV33">
        <v>0.43665777460174698</v>
      </c>
      <c r="CW33">
        <v>0.43649043223380701</v>
      </c>
      <c r="CX33">
        <v>0.43667754940051801</v>
      </c>
      <c r="CY33">
        <v>0.43741011809866098</v>
      </c>
      <c r="CZ33">
        <v>0.437073631186289</v>
      </c>
      <c r="DA33">
        <v>0.433704101837325</v>
      </c>
      <c r="DB33">
        <v>0.42768113053823698</v>
      </c>
      <c r="DC33">
        <v>0.42172790508804198</v>
      </c>
      <c r="DD33">
        <v>0.41822774424401998</v>
      </c>
      <c r="DE33">
        <v>0.41779691019432502</v>
      </c>
      <c r="DF33">
        <v>0.420552937360266</v>
      </c>
      <c r="DG33">
        <v>0.42530319679829398</v>
      </c>
      <c r="DH33">
        <v>0.42954489620000202</v>
      </c>
      <c r="DI33">
        <v>0.431442605053587</v>
      </c>
      <c r="DJ33">
        <v>0.43205819453189698</v>
      </c>
      <c r="DK33">
        <v>0.43312064393233002</v>
      </c>
      <c r="DL33">
        <v>0.43504293473022299</v>
      </c>
      <c r="DM33">
        <v>0.43692205057885403</v>
      </c>
      <c r="DN33">
        <v>0.43804502630498898</v>
      </c>
      <c r="DO33">
        <v>0.438687970615806</v>
      </c>
      <c r="DP33">
        <v>0.43935912851772602</v>
      </c>
      <c r="DQ33">
        <v>0.44021870508740801</v>
      </c>
      <c r="DR33">
        <v>0.44107886547175501</v>
      </c>
      <c r="DS33">
        <v>0.441779667923623</v>
      </c>
      <c r="DT33">
        <v>0.44233327180312898</v>
      </c>
      <c r="DU33">
        <v>0.44279429111301999</v>
      </c>
      <c r="DV33">
        <v>0.44320421526984699</v>
      </c>
      <c r="DW33">
        <v>0.44359140910396799</v>
      </c>
      <c r="DX33">
        <v>0.44398301153837</v>
      </c>
      <c r="DY33">
        <v>0.444403540403291</v>
      </c>
      <c r="DZ33">
        <v>0.44487550061204201</v>
      </c>
      <c r="EA33">
        <v>0.44539017127183</v>
      </c>
      <c r="EB33">
        <v>0.44590760568375898</v>
      </c>
      <c r="EC33">
        <v>0.44639039078728598</v>
      </c>
      <c r="ED33">
        <v>0.44681667865025498</v>
      </c>
      <c r="EE33">
        <v>0.44716977298176003</v>
      </c>
      <c r="EF33">
        <v>0.44746196575150099</v>
      </c>
      <c r="EG33">
        <v>0.44773453718977302</v>
      </c>
      <c r="EH33">
        <v>0.44799852823794301</v>
      </c>
      <c r="EI33">
        <v>0.448138981245012</v>
      </c>
      <c r="EJ33">
        <v>0.44801758378506201</v>
      </c>
      <c r="EK33">
        <v>0.44768335551504301</v>
      </c>
      <c r="EL33">
        <v>0.44737264817477201</v>
      </c>
      <c r="EM33">
        <v>0.44726045378613899</v>
      </c>
      <c r="EN33">
        <v>0.44724374600665301</v>
      </c>
      <c r="EO33">
        <v>0.44716154911829198</v>
      </c>
      <c r="EP33">
        <v>0.44711865736104001</v>
      </c>
      <c r="EQ33">
        <v>0.44748563493288401</v>
      </c>
      <c r="ER33">
        <v>0.448423438370606</v>
      </c>
      <c r="ES33">
        <v>0.44920837270391101</v>
      </c>
      <c r="ET33">
        <v>0.44894866996756799</v>
      </c>
      <c r="EU33">
        <v>0.44797362947844299</v>
      </c>
      <c r="EV33">
        <v>0.44783361783550801</v>
      </c>
      <c r="EW33">
        <v>0.44893859496548399</v>
      </c>
      <c r="EX33">
        <v>0.44692453457877501</v>
      </c>
      <c r="EY33">
        <v>0.436514159601472</v>
      </c>
      <c r="EZ33">
        <v>0.41887584566432801</v>
      </c>
      <c r="FA33">
        <v>0.40162362110275401</v>
      </c>
      <c r="FB33">
        <v>0.39120015210256398</v>
      </c>
      <c r="FC33">
        <v>0.388241673172115</v>
      </c>
      <c r="FD33">
        <v>0.39186245280722098</v>
      </c>
      <c r="FE33">
        <v>0.39955852336061198</v>
      </c>
      <c r="FF33">
        <v>0.407207681041938</v>
      </c>
      <c r="FG33">
        <v>0.41174683899754</v>
      </c>
      <c r="FH33">
        <v>0.41463081049324102</v>
      </c>
      <c r="FI33">
        <v>0.41836340824301899</v>
      </c>
      <c r="FJ33">
        <v>0.42359750658141698</v>
      </c>
      <c r="FK33">
        <v>0.42913504146353798</v>
      </c>
      <c r="FL33">
        <v>0.43395123143838399</v>
      </c>
      <c r="FM33">
        <v>0.43803632775742402</v>
      </c>
      <c r="FN33">
        <v>0.44162891350539102</v>
      </c>
      <c r="FO33">
        <v>0.44484276589301802</v>
      </c>
      <c r="FP33">
        <v>0.44766685625703501</v>
      </c>
      <c r="FQ33">
        <v>0.450087688922369</v>
      </c>
      <c r="FR33">
        <v>0.452103605536121</v>
      </c>
      <c r="FS33">
        <v>0.45372460970585998</v>
      </c>
      <c r="FT33">
        <v>0.45516086552738799</v>
      </c>
      <c r="FU33">
        <v>0.45682269758473498</v>
      </c>
      <c r="FV33">
        <v>0.458938759426476</v>
      </c>
      <c r="FW33">
        <v>0.46097620993965399</v>
      </c>
      <c r="FX33">
        <v>0.46221640913543699</v>
      </c>
      <c r="FY33">
        <v>0.46204593718358999</v>
      </c>
      <c r="FZ33">
        <v>0.45995659441247799</v>
      </c>
      <c r="GA33">
        <v>0.45559729364085999</v>
      </c>
      <c r="GB33">
        <v>0.44922709849106901</v>
      </c>
      <c r="GC33">
        <v>0.441303361955595</v>
      </c>
      <c r="GD33">
        <v>0.43333572542012899</v>
      </c>
      <c r="GE33">
        <v>0.42788611866355603</v>
      </c>
      <c r="GF33">
        <v>0.426750110728294</v>
      </c>
      <c r="GG33">
        <v>0.42847482103381801</v>
      </c>
      <c r="GH33">
        <v>0.43084229897950199</v>
      </c>
      <c r="GI33">
        <v>0.43271656883439702</v>
      </c>
      <c r="GJ33">
        <v>0.43404362973722999</v>
      </c>
      <c r="GK33">
        <v>0.43480511087650198</v>
      </c>
      <c r="GL33">
        <v>0.43493699209727399</v>
      </c>
      <c r="GM33">
        <v>0.43437367597152698</v>
      </c>
      <c r="GN33">
        <v>0.43327577151535601</v>
      </c>
      <c r="GO33">
        <v>0.43203009418895999</v>
      </c>
      <c r="GP33">
        <v>0.43093624783170098</v>
      </c>
      <c r="GQ33">
        <v>0.42990564954842297</v>
      </c>
      <c r="GR33">
        <v>0.42875629393479903</v>
      </c>
      <c r="GS33">
        <v>0.42738953159898702</v>
      </c>
      <c r="GT33">
        <v>0.42579006916162299</v>
      </c>
      <c r="GU33">
        <v>0.42395764446543599</v>
      </c>
      <c r="GV33">
        <v>0.42193762354367798</v>
      </c>
      <c r="GW33">
        <v>0.419784593370361</v>
      </c>
      <c r="GX33">
        <v>0.41750286046142998</v>
      </c>
      <c r="GY33">
        <v>0.415046450874759</v>
      </c>
      <c r="GZ33">
        <v>0.41236725417126302</v>
      </c>
      <c r="HA33">
        <v>0.40941735835149501</v>
      </c>
      <c r="HB33">
        <v>0.40615536493256399</v>
      </c>
      <c r="HC33">
        <v>0.402688545284414</v>
      </c>
      <c r="HD33">
        <v>0.39927284062981599</v>
      </c>
      <c r="HE33">
        <v>0.39612231543631898</v>
      </c>
      <c r="HF33">
        <v>0.39325767152396901</v>
      </c>
      <c r="HG33">
        <v>0.39064921848144202</v>
      </c>
      <c r="HH33">
        <v>0.38822007979893902</v>
      </c>
      <c r="HI33">
        <v>0.385846192868187</v>
      </c>
    </row>
    <row r="34" spans="1:217" x14ac:dyDescent="0.25">
      <c r="A34" t="s">
        <v>450</v>
      </c>
      <c r="B34">
        <v>8.4105525931972194E-2</v>
      </c>
      <c r="C34">
        <v>8.7386245502192803E-2</v>
      </c>
      <c r="D34">
        <v>9.0738604748884899E-2</v>
      </c>
      <c r="E34">
        <v>9.4277239884669906E-2</v>
      </c>
      <c r="F34">
        <v>9.8097632119727704E-2</v>
      </c>
      <c r="G34">
        <v>0.102276107661798</v>
      </c>
      <c r="H34">
        <v>0.10694882579107599</v>
      </c>
      <c r="I34">
        <v>0.112494609382363</v>
      </c>
      <c r="J34">
        <v>0.119318773012508</v>
      </c>
      <c r="K34">
        <v>0.12704062473656699</v>
      </c>
      <c r="L34">
        <v>0.1344934660878</v>
      </c>
      <c r="M34">
        <v>0.14082245927159601</v>
      </c>
      <c r="N34">
        <v>0.146556905968243</v>
      </c>
      <c r="O34">
        <v>0.15256065404515601</v>
      </c>
      <c r="P34">
        <v>0.15943331169296401</v>
      </c>
      <c r="Q34">
        <v>0.16751024742550499</v>
      </c>
      <c r="R34">
        <v>0.17697792366760801</v>
      </c>
      <c r="S34">
        <v>0.18747313321444201</v>
      </c>
      <c r="T34">
        <v>0.198508567413719</v>
      </c>
      <c r="U34">
        <v>0.20990318469208999</v>
      </c>
      <c r="V34">
        <v>0.22178221055514899</v>
      </c>
      <c r="W34">
        <v>0.23414827563889301</v>
      </c>
      <c r="X34">
        <v>0.246460367261117</v>
      </c>
      <c r="Y34">
        <v>0.25805360667232502</v>
      </c>
      <c r="Z34">
        <v>0.26854014465488502</v>
      </c>
      <c r="AA34">
        <v>0.27780916152303398</v>
      </c>
      <c r="AB34">
        <v>0.28585379390506899</v>
      </c>
      <c r="AC34">
        <v>0.29303482463651698</v>
      </c>
      <c r="AD34">
        <v>0.29979813654818099</v>
      </c>
      <c r="AE34">
        <v>0.30643294667073201</v>
      </c>
      <c r="AF34">
        <v>0.31307180623470399</v>
      </c>
      <c r="AG34">
        <v>0.31978734258485503</v>
      </c>
      <c r="AH34">
        <v>0.32643973374893098</v>
      </c>
      <c r="AI34">
        <v>0.33284235218915698</v>
      </c>
      <c r="AJ34">
        <v>0.338953625933544</v>
      </c>
      <c r="AK34">
        <v>0.34487703857589203</v>
      </c>
      <c r="AL34">
        <v>0.35069254967366098</v>
      </c>
      <c r="AM34">
        <v>0.35636079558403</v>
      </c>
      <c r="AN34">
        <v>0.36181326398773</v>
      </c>
      <c r="AO34">
        <v>0.36699713140875201</v>
      </c>
      <c r="AP34">
        <v>0.37187526321435399</v>
      </c>
      <c r="AQ34">
        <v>0.37640675662726503</v>
      </c>
      <c r="AR34">
        <v>0.38053290779761101</v>
      </c>
      <c r="AS34">
        <v>0.38419172731805401</v>
      </c>
      <c r="AT34">
        <v>0.38734801412693998</v>
      </c>
      <c r="AU34">
        <v>0.38999335550830599</v>
      </c>
      <c r="AV34">
        <v>0.39213833194248998</v>
      </c>
      <c r="AW34">
        <v>0.39386483785230297</v>
      </c>
      <c r="AX34">
        <v>0.39527186099171202</v>
      </c>
      <c r="AY34">
        <v>0.39644148056190298</v>
      </c>
      <c r="AZ34">
        <v>0.39743886721128402</v>
      </c>
      <c r="BA34">
        <v>0.398331224714359</v>
      </c>
      <c r="BB34">
        <v>0.39919682996787198</v>
      </c>
      <c r="BC34">
        <v>0.40011492825557998</v>
      </c>
      <c r="BD34">
        <v>0.40112336730959097</v>
      </c>
      <c r="BE34">
        <v>0.40221859731036103</v>
      </c>
      <c r="BF34">
        <v>0.40339512719618498</v>
      </c>
      <c r="BG34">
        <v>0.404646900510925</v>
      </c>
      <c r="BH34">
        <v>0.40596819374721099</v>
      </c>
      <c r="BI34">
        <v>0.40736419223733999</v>
      </c>
      <c r="BJ34">
        <v>0.40885099015328003</v>
      </c>
      <c r="BK34">
        <v>0.410422575642367</v>
      </c>
      <c r="BL34">
        <v>0.41198261556391103</v>
      </c>
      <c r="BM34">
        <v>0.41341528344616701</v>
      </c>
      <c r="BN34">
        <v>0.41467575360929698</v>
      </c>
      <c r="BO34">
        <v>0.41579020116537002</v>
      </c>
      <c r="BP34">
        <v>0.41679965216217302</v>
      </c>
      <c r="BQ34">
        <v>0.41779218842655902</v>
      </c>
      <c r="BR34">
        <v>0.41886392889177299</v>
      </c>
      <c r="BS34">
        <v>0.42002527520843402</v>
      </c>
      <c r="BT34">
        <v>0.421200911744531</v>
      </c>
      <c r="BU34">
        <v>0.42233371681916698</v>
      </c>
      <c r="BV34">
        <v>0.423454251909403</v>
      </c>
      <c r="BW34">
        <v>0.42461273471354999</v>
      </c>
      <c r="BX34">
        <v>0.42580729786041699</v>
      </c>
      <c r="BY34">
        <v>0.42698398890931</v>
      </c>
      <c r="BZ34">
        <v>0.42809317099463901</v>
      </c>
      <c r="CA34">
        <v>0.42911152782419199</v>
      </c>
      <c r="CB34">
        <v>0.43002413773333997</v>
      </c>
      <c r="CC34">
        <v>0.430857812195031</v>
      </c>
      <c r="CD34">
        <v>0.43168109581978598</v>
      </c>
      <c r="CE34">
        <v>0.43254948772962498</v>
      </c>
      <c r="CF34">
        <v>0.43345904715559602</v>
      </c>
      <c r="CG34">
        <v>0.43439063340927703</v>
      </c>
      <c r="CH34">
        <v>0.43531728702750799</v>
      </c>
      <c r="CI34">
        <v>0.43620422977239298</v>
      </c>
      <c r="CJ34">
        <v>0.437025564760045</v>
      </c>
      <c r="CK34">
        <v>0.43779228030953599</v>
      </c>
      <c r="CL34">
        <v>0.43852431713683998</v>
      </c>
      <c r="CM34">
        <v>0.43923543116972402</v>
      </c>
      <c r="CN34">
        <v>0.43993319354774402</v>
      </c>
      <c r="CO34">
        <v>0.44061215093041101</v>
      </c>
      <c r="CP34">
        <v>0.44121582767239298</v>
      </c>
      <c r="CQ34">
        <v>0.441679446015949</v>
      </c>
      <c r="CR34">
        <v>0.44204065787081698</v>
      </c>
      <c r="CS34">
        <v>0.44243954481421599</v>
      </c>
      <c r="CT34">
        <v>0.44295719123363497</v>
      </c>
      <c r="CU34">
        <v>0.44342087890242399</v>
      </c>
      <c r="CV34">
        <v>0.443608482666068</v>
      </c>
      <c r="CW34">
        <v>0.44362088306040598</v>
      </c>
      <c r="CX34">
        <v>0.44388196631163701</v>
      </c>
      <c r="CY34">
        <v>0.44445111019528499</v>
      </c>
      <c r="CZ34">
        <v>0.44387348378150498</v>
      </c>
      <c r="DA34">
        <v>0.44041145899679901</v>
      </c>
      <c r="DB34">
        <v>0.43452977351953298</v>
      </c>
      <c r="DC34">
        <v>0.42889553077993597</v>
      </c>
      <c r="DD34">
        <v>0.42582019682366001</v>
      </c>
      <c r="DE34">
        <v>0.42580966802729697</v>
      </c>
      <c r="DF34">
        <v>0.42886548321099099</v>
      </c>
      <c r="DG34">
        <v>0.43377098299368599</v>
      </c>
      <c r="DH34">
        <v>0.43809130979312799</v>
      </c>
      <c r="DI34">
        <v>0.44004502422267</v>
      </c>
      <c r="DJ34">
        <v>0.44067622023481301</v>
      </c>
      <c r="DK34">
        <v>0.44168072263027403</v>
      </c>
      <c r="DL34">
        <v>0.443497349018455</v>
      </c>
      <c r="DM34">
        <v>0.445307909817454</v>
      </c>
      <c r="DN34">
        <v>0.44645345695132099</v>
      </c>
      <c r="DO34">
        <v>0.447130618314244</v>
      </c>
      <c r="DP34">
        <v>0.44773893863694803</v>
      </c>
      <c r="DQ34">
        <v>0.448425488062203</v>
      </c>
      <c r="DR34">
        <v>0.44908486214482901</v>
      </c>
      <c r="DS34">
        <v>0.449624490590597</v>
      </c>
      <c r="DT34">
        <v>0.45004704833308101</v>
      </c>
      <c r="DU34">
        <v>0.45037933744109399</v>
      </c>
      <c r="DV34">
        <v>0.45065542403418501</v>
      </c>
      <c r="DW34">
        <v>0.450916638282638</v>
      </c>
      <c r="DX34">
        <v>0.45119854668296999</v>
      </c>
      <c r="DY34">
        <v>0.45151239772346402</v>
      </c>
      <c r="DZ34">
        <v>0.45186282730650701</v>
      </c>
      <c r="EA34">
        <v>0.45224221040620599</v>
      </c>
      <c r="EB34">
        <v>0.452630661068392</v>
      </c>
      <c r="EC34">
        <v>0.45301511911866998</v>
      </c>
      <c r="ED34">
        <v>0.45341195983708998</v>
      </c>
      <c r="EE34">
        <v>0.45384377912504398</v>
      </c>
      <c r="EF34">
        <v>0.454306993311758</v>
      </c>
      <c r="EG34">
        <v>0.45477183915428399</v>
      </c>
      <c r="EH34">
        <v>0.45519409136427003</v>
      </c>
      <c r="EI34">
        <v>0.45547622944079502</v>
      </c>
      <c r="EJ34">
        <v>0.45551323399778398</v>
      </c>
      <c r="EK34">
        <v>0.45533405876278799</v>
      </c>
      <c r="EL34">
        <v>0.45510163057698599</v>
      </c>
      <c r="EM34">
        <v>0.45494886126991702</v>
      </c>
      <c r="EN34">
        <v>0.454865302952628</v>
      </c>
      <c r="EO34">
        <v>0.454812246928536</v>
      </c>
      <c r="EP34">
        <v>0.45492530430695899</v>
      </c>
      <c r="EQ34">
        <v>0.45551440600311299</v>
      </c>
      <c r="ER34">
        <v>0.45667578992248198</v>
      </c>
      <c r="ES34">
        <v>0.45762060544362398</v>
      </c>
      <c r="ET34">
        <v>0.45739646396213901</v>
      </c>
      <c r="EU34">
        <v>0.45637886229534003</v>
      </c>
      <c r="EV34">
        <v>0.45627118268225503</v>
      </c>
      <c r="EW34">
        <v>0.45761900134830302</v>
      </c>
      <c r="EX34">
        <v>0.45610573386938003</v>
      </c>
      <c r="EY34">
        <v>0.44647640676244799</v>
      </c>
      <c r="EZ34">
        <v>0.429850521923688</v>
      </c>
      <c r="FA34">
        <v>0.41372205662850398</v>
      </c>
      <c r="FB34">
        <v>0.40438473771137101</v>
      </c>
      <c r="FC34">
        <v>0.40222268582926302</v>
      </c>
      <c r="FD34">
        <v>0.40608581927644999</v>
      </c>
      <c r="FE34">
        <v>0.41351763752555998</v>
      </c>
      <c r="FF34">
        <v>0.42075522122758102</v>
      </c>
      <c r="FG34">
        <v>0.42501580099303099</v>
      </c>
      <c r="FH34">
        <v>0.427664410543871</v>
      </c>
      <c r="FI34">
        <v>0.43102995185284798</v>
      </c>
      <c r="FJ34">
        <v>0.43576042876994803</v>
      </c>
      <c r="FK34">
        <v>0.44082294702239699</v>
      </c>
      <c r="FL34">
        <v>0.44533270965001498</v>
      </c>
      <c r="FM34">
        <v>0.44928963905129499</v>
      </c>
      <c r="FN34">
        <v>0.45290620068860199</v>
      </c>
      <c r="FO34">
        <v>0.45619621418098599</v>
      </c>
      <c r="FP34">
        <v>0.45897485330418097</v>
      </c>
      <c r="FQ34">
        <v>0.461115919667895</v>
      </c>
      <c r="FR34">
        <v>0.46276227332091802</v>
      </c>
      <c r="FS34">
        <v>0.46412664464657999</v>
      </c>
      <c r="FT34">
        <v>0.46548169569792502</v>
      </c>
      <c r="FU34">
        <v>0.46716002019770297</v>
      </c>
      <c r="FV34">
        <v>0.469307900716606</v>
      </c>
      <c r="FW34">
        <v>0.47131595231798501</v>
      </c>
      <c r="FX34">
        <v>0.47239598829391</v>
      </c>
      <c r="FY34">
        <v>0.47199246936415801</v>
      </c>
      <c r="FZ34">
        <v>0.469782503676207</v>
      </c>
      <c r="GA34">
        <v>0.46551281376845899</v>
      </c>
      <c r="GB34">
        <v>0.459168119320783</v>
      </c>
      <c r="GC34">
        <v>0.450856862880475</v>
      </c>
      <c r="GD34">
        <v>0.44216462938211598</v>
      </c>
      <c r="GE34">
        <v>0.43615414614757703</v>
      </c>
      <c r="GF34">
        <v>0.434993769715877</v>
      </c>
      <c r="GG34">
        <v>0.43701747916640998</v>
      </c>
      <c r="GH34">
        <v>0.43965844289061801</v>
      </c>
      <c r="GI34">
        <v>0.44167885384987099</v>
      </c>
      <c r="GJ34">
        <v>0.44316992957546902</v>
      </c>
      <c r="GK34">
        <v>0.44420149496405698</v>
      </c>
      <c r="GL34">
        <v>0.44452666966582999</v>
      </c>
      <c r="GM34">
        <v>0.44384228421469502</v>
      </c>
      <c r="GN34">
        <v>0.44237157463691701</v>
      </c>
      <c r="GO34">
        <v>0.44086418245111902</v>
      </c>
      <c r="GP34">
        <v>0.43986996050746402</v>
      </c>
      <c r="GQ34">
        <v>0.43904805820099901</v>
      </c>
      <c r="GR34">
        <v>0.437853473570809</v>
      </c>
      <c r="GS34">
        <v>0.43616726833582797</v>
      </c>
      <c r="GT34">
        <v>0.434296567894838</v>
      </c>
      <c r="GU34">
        <v>0.43250653891145202</v>
      </c>
      <c r="GV34">
        <v>0.43082041507732899</v>
      </c>
      <c r="GW34">
        <v>0.42919770776967597</v>
      </c>
      <c r="GX34">
        <v>0.42752342972209401</v>
      </c>
      <c r="GY34">
        <v>0.42560809502457903</v>
      </c>
      <c r="GZ34">
        <v>0.42330037805960902</v>
      </c>
      <c r="HA34">
        <v>0.420614550665454</v>
      </c>
      <c r="HB34">
        <v>0.41760994282378899</v>
      </c>
      <c r="HC34">
        <v>0.414430036443932</v>
      </c>
      <c r="HD34">
        <v>0.41130246536283499</v>
      </c>
      <c r="HE34">
        <v>0.40841476382980202</v>
      </c>
      <c r="HF34">
        <v>0.405779432625689</v>
      </c>
      <c r="HG34">
        <v>0.40336399348011898</v>
      </c>
      <c r="HH34">
        <v>0.40110789238794903</v>
      </c>
      <c r="HI34">
        <v>0.39892249960926801</v>
      </c>
    </row>
    <row r="35" spans="1:217" x14ac:dyDescent="0.25">
      <c r="A35" t="s">
        <v>455</v>
      </c>
      <c r="B35">
        <v>7.3169194381503794E-2</v>
      </c>
      <c r="C35">
        <v>7.6178437204522401E-2</v>
      </c>
      <c r="D35">
        <v>7.9269160642518099E-2</v>
      </c>
      <c r="E35">
        <v>8.2591379247314897E-2</v>
      </c>
      <c r="F35">
        <v>8.6258031556790196E-2</v>
      </c>
      <c r="G35">
        <v>9.0344980094874905E-2</v>
      </c>
      <c r="H35">
        <v>9.4990204930456304E-2</v>
      </c>
      <c r="I35">
        <v>0.10058660431467301</v>
      </c>
      <c r="J35">
        <v>0.10755507559128299</v>
      </c>
      <c r="K35">
        <v>0.115494715686368</v>
      </c>
      <c r="L35">
        <v>0.12318282110833099</v>
      </c>
      <c r="M35">
        <v>0.129720304440756</v>
      </c>
      <c r="N35">
        <v>0.13564546437971201</v>
      </c>
      <c r="O35">
        <v>0.14184395825542101</v>
      </c>
      <c r="P35">
        <v>0.14892572183675701</v>
      </c>
      <c r="Q35">
        <v>0.15722496933124999</v>
      </c>
      <c r="R35">
        <v>0.16692493646685899</v>
      </c>
      <c r="S35">
        <v>0.17765289662914599</v>
      </c>
      <c r="T35">
        <v>0.188910633710033</v>
      </c>
      <c r="U35">
        <v>0.200510456716535</v>
      </c>
      <c r="V35">
        <v>0.212575199770761</v>
      </c>
      <c r="W35">
        <v>0.22510309841006301</v>
      </c>
      <c r="X35">
        <v>0.23753998946494101</v>
      </c>
      <c r="Y35">
        <v>0.24920606581107599</v>
      </c>
      <c r="Z35">
        <v>0.25970800192775201</v>
      </c>
      <c r="AA35">
        <v>0.26893895389786299</v>
      </c>
      <c r="AB35">
        <v>0.27690116658019098</v>
      </c>
      <c r="AC35">
        <v>0.28398341704950603</v>
      </c>
      <c r="AD35">
        <v>0.29066311814001899</v>
      </c>
      <c r="AE35">
        <v>0.29723374491119098</v>
      </c>
      <c r="AF35">
        <v>0.303804834647735</v>
      </c>
      <c r="AG35">
        <v>0.31043192998803898</v>
      </c>
      <c r="AH35">
        <v>0.31698658416342501</v>
      </c>
      <c r="AI35">
        <v>0.323300168072649</v>
      </c>
      <c r="AJ35">
        <v>0.32933779805619301</v>
      </c>
      <c r="AK35">
        <v>0.33519833589626102</v>
      </c>
      <c r="AL35">
        <v>0.34095732581566801</v>
      </c>
      <c r="AM35">
        <v>0.34657378172285003</v>
      </c>
      <c r="AN35">
        <v>0.35197833288340102</v>
      </c>
      <c r="AO35">
        <v>0.35711881108523003</v>
      </c>
      <c r="AP35">
        <v>0.36196025063856302</v>
      </c>
      <c r="AQ35">
        <v>0.36646076225465901</v>
      </c>
      <c r="AR35">
        <v>0.37054777050589199</v>
      </c>
      <c r="AS35">
        <v>0.37414337004086801</v>
      </c>
      <c r="AT35">
        <v>0.37722351256013098</v>
      </c>
      <c r="AU35">
        <v>0.37981800681616201</v>
      </c>
      <c r="AV35">
        <v>0.38196093045594398</v>
      </c>
      <c r="AW35">
        <v>0.38369407026065699</v>
      </c>
      <c r="AX35">
        <v>0.38506301368460999</v>
      </c>
      <c r="AY35">
        <v>0.38615643614235301</v>
      </c>
      <c r="AZ35">
        <v>0.38710610100868698</v>
      </c>
      <c r="BA35">
        <v>0.388024728410096</v>
      </c>
      <c r="BB35">
        <v>0.38894137192151201</v>
      </c>
      <c r="BC35">
        <v>0.38986533695005199</v>
      </c>
      <c r="BD35">
        <v>0.39083280371454898</v>
      </c>
      <c r="BE35">
        <v>0.39190682724555698</v>
      </c>
      <c r="BF35">
        <v>0.39313056313871297</v>
      </c>
      <c r="BG35">
        <v>0.39446289536968998</v>
      </c>
      <c r="BH35">
        <v>0.39584360037708399</v>
      </c>
      <c r="BI35">
        <v>0.39725754306149502</v>
      </c>
      <c r="BJ35">
        <v>0.39873467678552599</v>
      </c>
      <c r="BK35">
        <v>0.40028647465147998</v>
      </c>
      <c r="BL35">
        <v>0.40184264724878999</v>
      </c>
      <c r="BM35">
        <v>0.403313976145385</v>
      </c>
      <c r="BN35">
        <v>0.40464600986354299</v>
      </c>
      <c r="BO35">
        <v>0.40581906387989197</v>
      </c>
      <c r="BP35">
        <v>0.40684762749540698</v>
      </c>
      <c r="BQ35">
        <v>0.40787683888161202</v>
      </c>
      <c r="BR35">
        <v>0.409077084174848</v>
      </c>
      <c r="BS35">
        <v>0.410448221696608</v>
      </c>
      <c r="BT35">
        <v>0.41181958195353602</v>
      </c>
      <c r="BU35">
        <v>0.413058369539894</v>
      </c>
      <c r="BV35">
        <v>0.41421294241169399</v>
      </c>
      <c r="BW35">
        <v>0.41537417706812602</v>
      </c>
      <c r="BX35">
        <v>0.41656924467150203</v>
      </c>
      <c r="BY35">
        <v>0.41776161104724802</v>
      </c>
      <c r="BZ35">
        <v>0.418913739236007</v>
      </c>
      <c r="CA35">
        <v>0.41999516032830397</v>
      </c>
      <c r="CB35">
        <v>0.42097915286182203</v>
      </c>
      <c r="CC35">
        <v>0.421884545372057</v>
      </c>
      <c r="CD35">
        <v>0.42277571639232298</v>
      </c>
      <c r="CE35">
        <v>0.42370245827703501</v>
      </c>
      <c r="CF35">
        <v>0.42464829692626499</v>
      </c>
      <c r="CG35">
        <v>0.42558121498525597</v>
      </c>
      <c r="CH35">
        <v>0.426492732350573</v>
      </c>
      <c r="CI35">
        <v>0.42739790617010298</v>
      </c>
      <c r="CJ35">
        <v>0.428300383408109</v>
      </c>
      <c r="CK35">
        <v>0.42915407685933299</v>
      </c>
      <c r="CL35">
        <v>0.42990353467568099</v>
      </c>
      <c r="CM35">
        <v>0.43056388969856202</v>
      </c>
      <c r="CN35">
        <v>0.43122085945889299</v>
      </c>
      <c r="CO35">
        <v>0.43192841521435699</v>
      </c>
      <c r="CP35">
        <v>0.432601267531529</v>
      </c>
      <c r="CQ35">
        <v>0.433125134619538</v>
      </c>
      <c r="CR35">
        <v>0.433519659440111</v>
      </c>
      <c r="CS35">
        <v>0.43393840970757003</v>
      </c>
      <c r="CT35">
        <v>0.43447271124804898</v>
      </c>
      <c r="CU35">
        <v>0.434941631073607</v>
      </c>
      <c r="CV35">
        <v>0.43511129262540899</v>
      </c>
      <c r="CW35">
        <v>0.43509560539508102</v>
      </c>
      <c r="CX35">
        <v>0.43535626492470503</v>
      </c>
      <c r="CY35">
        <v>0.43596422241330002</v>
      </c>
      <c r="CZ35">
        <v>0.43536696715712297</v>
      </c>
      <c r="DA35">
        <v>0.43170576808211902</v>
      </c>
      <c r="DB35">
        <v>0.42541373153801698</v>
      </c>
      <c r="DC35">
        <v>0.41921580129832398</v>
      </c>
      <c r="DD35">
        <v>0.41550166557712997</v>
      </c>
      <c r="DE35">
        <v>0.41492140992931298</v>
      </c>
      <c r="DF35">
        <v>0.41763106934292099</v>
      </c>
      <c r="DG35">
        <v>0.42242623105930399</v>
      </c>
      <c r="DH35">
        <v>0.42674203457311499</v>
      </c>
      <c r="DI35">
        <v>0.42869168025950499</v>
      </c>
      <c r="DJ35">
        <v>0.42933721162372401</v>
      </c>
      <c r="DK35">
        <v>0.43042109585354299</v>
      </c>
      <c r="DL35">
        <v>0.432379696836589</v>
      </c>
      <c r="DM35">
        <v>0.43434327516034799</v>
      </c>
      <c r="DN35">
        <v>0.43561612884165801</v>
      </c>
      <c r="DO35">
        <v>0.436425854014795</v>
      </c>
      <c r="DP35">
        <v>0.43721697010847299</v>
      </c>
      <c r="DQ35">
        <v>0.43811426814806598</v>
      </c>
      <c r="DR35">
        <v>0.43892281075561901</v>
      </c>
      <c r="DS35">
        <v>0.43949666891160399</v>
      </c>
      <c r="DT35">
        <v>0.43994155196993001</v>
      </c>
      <c r="DU35">
        <v>0.44042062778904201</v>
      </c>
      <c r="DV35">
        <v>0.44097168918449497</v>
      </c>
      <c r="DW35">
        <v>0.44150715392895201</v>
      </c>
      <c r="DX35">
        <v>0.44196328768045201</v>
      </c>
      <c r="DY35">
        <v>0.44239355199381603</v>
      </c>
      <c r="DZ35">
        <v>0.44287686718804298</v>
      </c>
      <c r="EA35">
        <v>0.44340382875169398</v>
      </c>
      <c r="EB35">
        <v>0.44387670734289603</v>
      </c>
      <c r="EC35">
        <v>0.444225228989099</v>
      </c>
      <c r="ED35">
        <v>0.44450430203514202</v>
      </c>
      <c r="EE35">
        <v>0.44479811229618099</v>
      </c>
      <c r="EF35">
        <v>0.44514442907983898</v>
      </c>
      <c r="EG35">
        <v>0.44553460518619797</v>
      </c>
      <c r="EH35">
        <v>0.44593167924570198</v>
      </c>
      <c r="EI35">
        <v>0.44619350564632398</v>
      </c>
      <c r="EJ35">
        <v>0.44615949463086202</v>
      </c>
      <c r="EK35">
        <v>0.44584965049729502</v>
      </c>
      <c r="EL35">
        <v>0.445464571598787</v>
      </c>
      <c r="EM35">
        <v>0.44517411721448202</v>
      </c>
      <c r="EN35">
        <v>0.44499378266569301</v>
      </c>
      <c r="EO35">
        <v>0.44490906929452601</v>
      </c>
      <c r="EP35">
        <v>0.44510320967895001</v>
      </c>
      <c r="EQ35">
        <v>0.44595716763279297</v>
      </c>
      <c r="ER35">
        <v>0.44758938395661302</v>
      </c>
      <c r="ES35">
        <v>0.449033819356846</v>
      </c>
      <c r="ET35">
        <v>0.44911745014071902</v>
      </c>
      <c r="EU35">
        <v>0.44814237197474999</v>
      </c>
      <c r="EV35">
        <v>0.44788579988475102</v>
      </c>
      <c r="EW35">
        <v>0.44891189570649198</v>
      </c>
      <c r="EX35">
        <v>0.44667606601830601</v>
      </c>
      <c r="EY35">
        <v>0.43565202230297601</v>
      </c>
      <c r="EZ35">
        <v>0.41710983157588</v>
      </c>
      <c r="FA35">
        <v>0.399115916384994</v>
      </c>
      <c r="FB35">
        <v>0.38844341477109001</v>
      </c>
      <c r="FC35">
        <v>0.38551035187091298</v>
      </c>
      <c r="FD35">
        <v>0.38908776865119499</v>
      </c>
      <c r="FE35">
        <v>0.39660796936670401</v>
      </c>
      <c r="FF35">
        <v>0.40416452156023402</v>
      </c>
      <c r="FG35">
        <v>0.40885625181596902</v>
      </c>
      <c r="FH35">
        <v>0.41203584665963999</v>
      </c>
      <c r="FI35">
        <v>0.41604208102484502</v>
      </c>
      <c r="FJ35">
        <v>0.421434068562202</v>
      </c>
      <c r="FK35">
        <v>0.42699126163934698</v>
      </c>
      <c r="FL35">
        <v>0.43170533168705399</v>
      </c>
      <c r="FM35">
        <v>0.43572633269872202</v>
      </c>
      <c r="FN35">
        <v>0.43948015463097401</v>
      </c>
      <c r="FO35">
        <v>0.44307621485939103</v>
      </c>
      <c r="FP35">
        <v>0.44630745817852002</v>
      </c>
      <c r="FQ35">
        <v>0.44899649208638498</v>
      </c>
      <c r="FR35">
        <v>0.45113961360466298</v>
      </c>
      <c r="FS35">
        <v>0.45278636177525</v>
      </c>
      <c r="FT35">
        <v>0.454212127344087</v>
      </c>
      <c r="FU35">
        <v>0.45591815276115899</v>
      </c>
      <c r="FV35">
        <v>0.458175554811385</v>
      </c>
      <c r="FW35">
        <v>0.46029566906218999</v>
      </c>
      <c r="FX35">
        <v>0.461366138567877</v>
      </c>
      <c r="FY35">
        <v>0.46084842058158099</v>
      </c>
      <c r="FZ35">
        <v>0.45857778655527098</v>
      </c>
      <c r="GA35">
        <v>0.45442534864143203</v>
      </c>
      <c r="GB35">
        <v>0.44834057062961802</v>
      </c>
      <c r="GC35">
        <v>0.44035560625760201</v>
      </c>
      <c r="GD35">
        <v>0.431953956159151</v>
      </c>
      <c r="GE35">
        <v>0.42607046786402297</v>
      </c>
      <c r="GF35">
        <v>0.42481841472699899</v>
      </c>
      <c r="GG35">
        <v>0.42677236524711998</v>
      </c>
      <c r="GH35">
        <v>0.42966279888831099</v>
      </c>
      <c r="GI35">
        <v>0.43215370022727301</v>
      </c>
      <c r="GJ35">
        <v>0.433842558953491</v>
      </c>
      <c r="GK35">
        <v>0.434473982591702</v>
      </c>
      <c r="GL35">
        <v>0.43421870129239798</v>
      </c>
      <c r="GM35">
        <v>0.43335439205967202</v>
      </c>
      <c r="GN35">
        <v>0.432168304432343</v>
      </c>
      <c r="GO35">
        <v>0.43095726048395799</v>
      </c>
      <c r="GP35">
        <v>0.42991863656752399</v>
      </c>
      <c r="GQ35">
        <v>0.42885036136523202</v>
      </c>
      <c r="GR35">
        <v>0.42746019934720503</v>
      </c>
      <c r="GS35">
        <v>0.42567896221308499</v>
      </c>
      <c r="GT35">
        <v>0.42366050889203299</v>
      </c>
      <c r="GU35">
        <v>0.42154191262453</v>
      </c>
      <c r="GV35">
        <v>0.419354313073796</v>
      </c>
      <c r="GW35">
        <v>0.41710204533744599</v>
      </c>
      <c r="GX35">
        <v>0.41478205757338799</v>
      </c>
      <c r="GY35">
        <v>0.41238391099982702</v>
      </c>
      <c r="GZ35">
        <v>0.40987395630205298</v>
      </c>
      <c r="HA35">
        <v>0.40712698671887398</v>
      </c>
      <c r="HB35">
        <v>0.40400441885870197</v>
      </c>
      <c r="HC35">
        <v>0.40058646214806898</v>
      </c>
      <c r="HD35">
        <v>0.39717211883162801</v>
      </c>
      <c r="HE35">
        <v>0.39401533118200799</v>
      </c>
      <c r="HF35">
        <v>0.39115175065883101</v>
      </c>
      <c r="HG35">
        <v>0.388560465787125</v>
      </c>
      <c r="HH35">
        <v>0.38617478977095598</v>
      </c>
      <c r="HI35">
        <v>0.383882260493428</v>
      </c>
    </row>
    <row r="36" spans="1:217" x14ac:dyDescent="0.25">
      <c r="A36" t="s">
        <v>462</v>
      </c>
      <c r="B36">
        <v>8.9060477099891594E-2</v>
      </c>
      <c r="C36">
        <v>9.2020759944671807E-2</v>
      </c>
      <c r="D36">
        <v>9.5053878416518398E-2</v>
      </c>
      <c r="E36">
        <v>9.8311018961602006E-2</v>
      </c>
      <c r="F36">
        <v>0.10189182836626599</v>
      </c>
      <c r="G36">
        <v>0.105844413757025</v>
      </c>
      <c r="H36">
        <v>0.110290774106856</v>
      </c>
      <c r="I36">
        <v>0.115657439193678</v>
      </c>
      <c r="J36">
        <v>0.12241006957673201</v>
      </c>
      <c r="K36">
        <v>0.130163281657282</v>
      </c>
      <c r="L36">
        <v>0.13768064767861299</v>
      </c>
      <c r="M36">
        <v>0.14405609302142799</v>
      </c>
      <c r="N36">
        <v>0.14985296329575501</v>
      </c>
      <c r="O36">
        <v>0.15598821836721499</v>
      </c>
      <c r="P36">
        <v>0.16306277966148</v>
      </c>
      <c r="Q36">
        <v>0.17136153016427499</v>
      </c>
      <c r="R36">
        <v>0.18102604507419501</v>
      </c>
      <c r="S36">
        <v>0.19167963164825799</v>
      </c>
      <c r="T36">
        <v>0.20282927641935</v>
      </c>
      <c r="U36">
        <v>0.21428662992931799</v>
      </c>
      <c r="V36">
        <v>0.226168006728975</v>
      </c>
      <c r="W36">
        <v>0.23847462478165901</v>
      </c>
      <c r="X36">
        <v>0.25069433065578201</v>
      </c>
      <c r="Y36">
        <v>0.26219782262797497</v>
      </c>
      <c r="Z36">
        <v>0.27261327378475902</v>
      </c>
      <c r="AA36">
        <v>0.28182633202255197</v>
      </c>
      <c r="AB36">
        <v>0.28982788912436303</v>
      </c>
      <c r="AC36">
        <v>0.29698503419176198</v>
      </c>
      <c r="AD36">
        <v>0.30375166442582402</v>
      </c>
      <c r="AE36">
        <v>0.31041512873445298</v>
      </c>
      <c r="AF36">
        <v>0.317096227732384</v>
      </c>
      <c r="AG36">
        <v>0.323855309130269</v>
      </c>
      <c r="AH36">
        <v>0.33053987394297901</v>
      </c>
      <c r="AI36">
        <v>0.33695090845786402</v>
      </c>
      <c r="AJ36">
        <v>0.34304342872995702</v>
      </c>
      <c r="AK36">
        <v>0.34892648058197501</v>
      </c>
      <c r="AL36">
        <v>0.35469077776512198</v>
      </c>
      <c r="AM36">
        <v>0.36032691795885702</v>
      </c>
      <c r="AN36">
        <v>0.36579960386566401</v>
      </c>
      <c r="AO36">
        <v>0.37105362113011597</v>
      </c>
      <c r="AP36">
        <v>0.37601383833887297</v>
      </c>
      <c r="AQ36">
        <v>0.38060806947162601</v>
      </c>
      <c r="AR36">
        <v>0.38477937391635297</v>
      </c>
      <c r="AS36">
        <v>0.38847549819934601</v>
      </c>
      <c r="AT36">
        <v>0.39166433193049899</v>
      </c>
      <c r="AU36">
        <v>0.39433390780330702</v>
      </c>
      <c r="AV36">
        <v>0.39649371613269702</v>
      </c>
      <c r="AW36">
        <v>0.39823557457434</v>
      </c>
      <c r="AX36">
        <v>0.39967046604101297</v>
      </c>
      <c r="AY36">
        <v>0.40087679214962901</v>
      </c>
      <c r="AZ36">
        <v>0.40190037322123401</v>
      </c>
      <c r="BA36">
        <v>0.40279680366431803</v>
      </c>
      <c r="BB36">
        <v>0.403666440549451</v>
      </c>
      <c r="BC36">
        <v>0.40461783825671399</v>
      </c>
      <c r="BD36">
        <v>0.40569070397788798</v>
      </c>
      <c r="BE36">
        <v>0.40685589771645297</v>
      </c>
      <c r="BF36">
        <v>0.408085252234758</v>
      </c>
      <c r="BG36">
        <v>0.40936646475466598</v>
      </c>
      <c r="BH36">
        <v>0.41069211333505601</v>
      </c>
      <c r="BI36">
        <v>0.41207581464399501</v>
      </c>
      <c r="BJ36">
        <v>0.41355222395873398</v>
      </c>
      <c r="BK36">
        <v>0.415128041342256</v>
      </c>
      <c r="BL36">
        <v>0.41669448711191598</v>
      </c>
      <c r="BM36">
        <v>0.41811744434339998</v>
      </c>
      <c r="BN36">
        <v>0.419344048091354</v>
      </c>
      <c r="BO36">
        <v>0.42040268538938602</v>
      </c>
      <c r="BP36">
        <v>0.42134117992569903</v>
      </c>
      <c r="BQ36">
        <v>0.42227097122791202</v>
      </c>
      <c r="BR36">
        <v>0.42331505323441898</v>
      </c>
      <c r="BS36">
        <v>0.42449638025470499</v>
      </c>
      <c r="BT36">
        <v>0.42573786696934302</v>
      </c>
      <c r="BU36">
        <v>0.42697195125978699</v>
      </c>
      <c r="BV36">
        <v>0.42818656200734401</v>
      </c>
      <c r="BW36">
        <v>0.42938368869907401</v>
      </c>
      <c r="BX36">
        <v>0.43056964150529697</v>
      </c>
      <c r="BY36">
        <v>0.43175505127959102</v>
      </c>
      <c r="BZ36">
        <v>0.43293609694525298</v>
      </c>
      <c r="CA36">
        <v>0.43405039828129399</v>
      </c>
      <c r="CB36">
        <v>0.43502468562494301</v>
      </c>
      <c r="CC36">
        <v>0.435871947232154</v>
      </c>
      <c r="CD36">
        <v>0.43669142927760601</v>
      </c>
      <c r="CE36">
        <v>0.43756440106594602</v>
      </c>
      <c r="CF36">
        <v>0.43848522304452098</v>
      </c>
      <c r="CG36">
        <v>0.43942653293423201</v>
      </c>
      <c r="CH36">
        <v>0.440361071677146</v>
      </c>
      <c r="CI36">
        <v>0.44126168343649702</v>
      </c>
      <c r="CJ36">
        <v>0.44211014127593701</v>
      </c>
      <c r="CK36">
        <v>0.44292391590926999</v>
      </c>
      <c r="CL36">
        <v>0.44372862915564498</v>
      </c>
      <c r="CM36">
        <v>0.44453211676872501</v>
      </c>
      <c r="CN36">
        <v>0.44532442843668901</v>
      </c>
      <c r="CO36">
        <v>0.446083038235975</v>
      </c>
      <c r="CP36">
        <v>0.44673821102482902</v>
      </c>
      <c r="CQ36">
        <v>0.44721378848606702</v>
      </c>
      <c r="CR36">
        <v>0.44755733227213201</v>
      </c>
      <c r="CS36">
        <v>0.44794012400509903</v>
      </c>
      <c r="CT36">
        <v>0.448465426262948</v>
      </c>
      <c r="CU36">
        <v>0.44894290893081801</v>
      </c>
      <c r="CV36">
        <v>0.44912528767983201</v>
      </c>
      <c r="CW36">
        <v>0.44914348924259001</v>
      </c>
      <c r="CX36">
        <v>0.44950665141316598</v>
      </c>
      <c r="CY36">
        <v>0.450322782155822</v>
      </c>
      <c r="CZ36">
        <v>0.45002959427878098</v>
      </c>
      <c r="DA36">
        <v>0.44674776876073302</v>
      </c>
      <c r="DB36">
        <v>0.44091045164827403</v>
      </c>
      <c r="DC36">
        <v>0.43526325405591099</v>
      </c>
      <c r="DD36">
        <v>0.43217693131607099</v>
      </c>
      <c r="DE36">
        <v>0.432120647794973</v>
      </c>
      <c r="DF36">
        <v>0.43503828281158102</v>
      </c>
      <c r="DG36">
        <v>0.43972630765363102</v>
      </c>
      <c r="DH36">
        <v>0.44383378557763198</v>
      </c>
      <c r="DI36">
        <v>0.44564140021200199</v>
      </c>
      <c r="DJ36">
        <v>0.44615586589561301</v>
      </c>
      <c r="DK36">
        <v>0.44701296021055498</v>
      </c>
      <c r="DL36">
        <v>0.44864223874786502</v>
      </c>
      <c r="DM36">
        <v>0.45026703510752097</v>
      </c>
      <c r="DN36">
        <v>0.45127457942735799</v>
      </c>
      <c r="DO36">
        <v>0.451917465734195</v>
      </c>
      <c r="DP36">
        <v>0.45265027336587998</v>
      </c>
      <c r="DQ36">
        <v>0.45359740145219901</v>
      </c>
      <c r="DR36">
        <v>0.45455306891487302</v>
      </c>
      <c r="DS36">
        <v>0.45534523406212202</v>
      </c>
      <c r="DT36">
        <v>0.45599423539303502</v>
      </c>
      <c r="DU36">
        <v>0.45656660082769002</v>
      </c>
      <c r="DV36">
        <v>0.45708502887135199</v>
      </c>
      <c r="DW36">
        <v>0.45752838861447898</v>
      </c>
      <c r="DX36">
        <v>0.45789745403355497</v>
      </c>
      <c r="DY36">
        <v>0.458288241156106</v>
      </c>
      <c r="DZ36">
        <v>0.45881415146490201</v>
      </c>
      <c r="EA36">
        <v>0.45944081011981203</v>
      </c>
      <c r="EB36">
        <v>0.459986065957811</v>
      </c>
      <c r="EC36">
        <v>0.46032769238555199</v>
      </c>
      <c r="ED36">
        <v>0.46060886131847301</v>
      </c>
      <c r="EE36">
        <v>0.46103078554378202</v>
      </c>
      <c r="EF36">
        <v>0.46160357647387401</v>
      </c>
      <c r="EG36">
        <v>0.46214624414633398</v>
      </c>
      <c r="EH36">
        <v>0.462505317107617</v>
      </c>
      <c r="EI36">
        <v>0.46267063296137201</v>
      </c>
      <c r="EJ36">
        <v>0.46266896916970102</v>
      </c>
      <c r="EK36">
        <v>0.462552692860346</v>
      </c>
      <c r="EL36">
        <v>0.46239976082668999</v>
      </c>
      <c r="EM36">
        <v>0.46226370516905901</v>
      </c>
      <c r="EN36">
        <v>0.46209590883892898</v>
      </c>
      <c r="EO36">
        <v>0.46183172999448702</v>
      </c>
      <c r="EP36">
        <v>0.46162531415418701</v>
      </c>
      <c r="EQ36">
        <v>0.46184959419674798</v>
      </c>
      <c r="ER36">
        <v>0.46266346936607</v>
      </c>
      <c r="ES36">
        <v>0.46333165439107599</v>
      </c>
      <c r="ET36">
        <v>0.46295065237906302</v>
      </c>
      <c r="EU36">
        <v>0.46188966010115001</v>
      </c>
      <c r="EV36">
        <v>0.46179056799227097</v>
      </c>
      <c r="EW36">
        <v>0.46315259863291403</v>
      </c>
      <c r="EX36">
        <v>0.461682965157303</v>
      </c>
      <c r="EY36">
        <v>0.45216464156702602</v>
      </c>
      <c r="EZ36">
        <v>0.43567715612910801</v>
      </c>
      <c r="FA36">
        <v>0.41959659137601302</v>
      </c>
      <c r="FB36">
        <v>0.41014050492478499</v>
      </c>
      <c r="FC36">
        <v>0.40779730181505502</v>
      </c>
      <c r="FD36">
        <v>0.411561264855135</v>
      </c>
      <c r="FE36">
        <v>0.41900449285313801</v>
      </c>
      <c r="FF36">
        <v>0.42627690061697299</v>
      </c>
      <c r="FG36">
        <v>0.43053503484337602</v>
      </c>
      <c r="FH36">
        <v>0.433209306132254</v>
      </c>
      <c r="FI36">
        <v>0.43671934335486101</v>
      </c>
      <c r="FJ36">
        <v>0.44166207818029102</v>
      </c>
      <c r="FK36">
        <v>0.446811745075477</v>
      </c>
      <c r="FL36">
        <v>0.45114934467822598</v>
      </c>
      <c r="FM36">
        <v>0.45479993312761902</v>
      </c>
      <c r="FN36">
        <v>0.45816260563608202</v>
      </c>
      <c r="FO36">
        <v>0.46136103697078401</v>
      </c>
      <c r="FP36">
        <v>0.46424348145363398</v>
      </c>
      <c r="FQ36">
        <v>0.46667926915274499</v>
      </c>
      <c r="FR36">
        <v>0.46866993232891702</v>
      </c>
      <c r="FS36">
        <v>0.47025795739423498</v>
      </c>
      <c r="FT36">
        <v>0.47166761363247101</v>
      </c>
      <c r="FU36">
        <v>0.47330495319907701</v>
      </c>
      <c r="FV36">
        <v>0.47538904188574099</v>
      </c>
      <c r="FW36">
        <v>0.477359385616623</v>
      </c>
      <c r="FX36">
        <v>0.478467575185551</v>
      </c>
      <c r="FY36">
        <v>0.47812562262707298</v>
      </c>
      <c r="FZ36">
        <v>0.47590596121645801</v>
      </c>
      <c r="GA36">
        <v>0.47150779594664499</v>
      </c>
      <c r="GB36">
        <v>0.46510951933504802</v>
      </c>
      <c r="GC36">
        <v>0.45705975161736301</v>
      </c>
      <c r="GD36">
        <v>0.448867022283988</v>
      </c>
      <c r="GE36">
        <v>0.44319977008002198</v>
      </c>
      <c r="GF36">
        <v>0.44194689835852902</v>
      </c>
      <c r="GG36">
        <v>0.44367744555578398</v>
      </c>
      <c r="GH36">
        <v>0.44617556353966797</v>
      </c>
      <c r="GI36">
        <v>0.448262236376546</v>
      </c>
      <c r="GJ36">
        <v>0.44979528033127297</v>
      </c>
      <c r="GK36">
        <v>0.45068931668900503</v>
      </c>
      <c r="GL36">
        <v>0.45090586817289802</v>
      </c>
      <c r="GM36">
        <v>0.45042875170743502</v>
      </c>
      <c r="GN36">
        <v>0.44948486757915601</v>
      </c>
      <c r="GO36">
        <v>0.44854419943666102</v>
      </c>
      <c r="GP36">
        <v>0.44793043811702299</v>
      </c>
      <c r="GQ36">
        <v>0.44733982784389797</v>
      </c>
      <c r="GR36">
        <v>0.446327468125224</v>
      </c>
      <c r="GS36">
        <v>0.44480994803447699</v>
      </c>
      <c r="GT36">
        <v>0.443065346210681</v>
      </c>
      <c r="GU36">
        <v>0.44132983115977298</v>
      </c>
      <c r="GV36">
        <v>0.43960906310481901</v>
      </c>
      <c r="GW36">
        <v>0.43784993745349299</v>
      </c>
      <c r="GX36">
        <v>0.43597318148599901</v>
      </c>
      <c r="GY36">
        <v>0.43387335435506102</v>
      </c>
      <c r="GZ36">
        <v>0.43145969701862602</v>
      </c>
      <c r="HA36">
        <v>0.42870472863420001</v>
      </c>
      <c r="HB36">
        <v>0.42560280875761702</v>
      </c>
      <c r="HC36">
        <v>0.42228677645871598</v>
      </c>
      <c r="HD36">
        <v>0.41902795032134499</v>
      </c>
      <c r="HE36">
        <v>0.41604051960980998</v>
      </c>
      <c r="HF36">
        <v>0.41328607291649899</v>
      </c>
      <c r="HG36">
        <v>0.41066464080627002</v>
      </c>
      <c r="HH36">
        <v>0.40811287307413402</v>
      </c>
      <c r="HI36">
        <v>0.40560403874526602</v>
      </c>
    </row>
    <row r="37" spans="1:217" x14ac:dyDescent="0.25">
      <c r="A37" t="s">
        <v>469</v>
      </c>
      <c r="B37">
        <v>7.9489804142781104E-2</v>
      </c>
      <c r="C37">
        <v>8.2254852219069793E-2</v>
      </c>
      <c r="D37">
        <v>8.5077491908269895E-2</v>
      </c>
      <c r="E37">
        <v>8.8076072372825095E-2</v>
      </c>
      <c r="F37">
        <v>9.1344717225651795E-2</v>
      </c>
      <c r="G37">
        <v>9.4953324530139493E-2</v>
      </c>
      <c r="H37">
        <v>9.9032544397894995E-2</v>
      </c>
      <c r="I37">
        <v>0.103960248272442</v>
      </c>
      <c r="J37">
        <v>0.110143176315775</v>
      </c>
      <c r="K37">
        <v>0.11723052655617</v>
      </c>
      <c r="L37">
        <v>0.12411395488819101</v>
      </c>
      <c r="M37">
        <v>0.12998407209336699</v>
      </c>
      <c r="N37">
        <v>0.13535905495914699</v>
      </c>
      <c r="O37">
        <v>0.141074996675874</v>
      </c>
      <c r="P37">
        <v>0.147646563166456</v>
      </c>
      <c r="Q37">
        <v>0.15526699308636399</v>
      </c>
      <c r="R37">
        <v>0.16402100891525101</v>
      </c>
      <c r="S37">
        <v>0.17361516882383199</v>
      </c>
      <c r="T37">
        <v>0.18367102042744801</v>
      </c>
      <c r="U37">
        <v>0.19402931334419801</v>
      </c>
      <c r="V37">
        <v>0.204749999194939</v>
      </c>
      <c r="W37">
        <v>0.21580100999571</v>
      </c>
      <c r="X37">
        <v>0.22674407725582801</v>
      </c>
      <c r="Y37">
        <v>0.23704958984018701</v>
      </c>
      <c r="Z37">
        <v>0.24642270870548599</v>
      </c>
      <c r="AA37">
        <v>0.25480336690023198</v>
      </c>
      <c r="AB37">
        <v>0.26220956319473798</v>
      </c>
      <c r="AC37">
        <v>0.26893072931753798</v>
      </c>
      <c r="AD37">
        <v>0.275319218135331</v>
      </c>
      <c r="AE37">
        <v>0.28161382918283001</v>
      </c>
      <c r="AF37">
        <v>0.28793980866276903</v>
      </c>
      <c r="AG37">
        <v>0.29436698333830702</v>
      </c>
      <c r="AH37">
        <v>0.30076325061987702</v>
      </c>
      <c r="AI37">
        <v>0.30695209388497302</v>
      </c>
      <c r="AJ37">
        <v>0.31289656753165401</v>
      </c>
      <c r="AK37">
        <v>0.31869929697853999</v>
      </c>
      <c r="AL37">
        <v>0.32444203958635998</v>
      </c>
      <c r="AM37">
        <v>0.33009880726330199</v>
      </c>
      <c r="AN37">
        <v>0.33561696559575899</v>
      </c>
      <c r="AO37">
        <v>0.34095055112098399</v>
      </c>
      <c r="AP37">
        <v>0.346060271327089</v>
      </c>
      <c r="AQ37">
        <v>0.35089951180571999</v>
      </c>
      <c r="AR37">
        <v>0.355391210397276</v>
      </c>
      <c r="AS37">
        <v>0.35945281778680499</v>
      </c>
      <c r="AT37">
        <v>0.36305065465585501</v>
      </c>
      <c r="AU37">
        <v>0.36619991168248101</v>
      </c>
      <c r="AV37">
        <v>0.368927113086845</v>
      </c>
      <c r="AW37">
        <v>0.37129561812772699</v>
      </c>
      <c r="AX37">
        <v>0.37337771565839301</v>
      </c>
      <c r="AY37">
        <v>0.37523927373333799</v>
      </c>
      <c r="AZ37">
        <v>0.37693973960827898</v>
      </c>
      <c r="BA37">
        <v>0.37853865940235598</v>
      </c>
      <c r="BB37">
        <v>0.38009709134904202</v>
      </c>
      <c r="BC37">
        <v>0.38167550513193699</v>
      </c>
      <c r="BD37">
        <v>0.38331213913004197</v>
      </c>
      <c r="BE37">
        <v>0.385023000417761</v>
      </c>
      <c r="BF37">
        <v>0.38681503264806899</v>
      </c>
      <c r="BG37">
        <v>0.388662792102074</v>
      </c>
      <c r="BH37">
        <v>0.39053451860668797</v>
      </c>
      <c r="BI37">
        <v>0.39243940093052698</v>
      </c>
      <c r="BJ37">
        <v>0.39442757678391199</v>
      </c>
      <c r="BK37">
        <v>0.39651627929880501</v>
      </c>
      <c r="BL37">
        <v>0.39858400173864</v>
      </c>
      <c r="BM37">
        <v>0.40047777844780302</v>
      </c>
      <c r="BN37">
        <v>0.40211884287645999</v>
      </c>
      <c r="BO37">
        <v>0.40350262758056799</v>
      </c>
      <c r="BP37">
        <v>0.40467011355800198</v>
      </c>
      <c r="BQ37">
        <v>0.40583157138201598</v>
      </c>
      <c r="BR37">
        <v>0.40722970150730797</v>
      </c>
      <c r="BS37">
        <v>0.40887967660341801</v>
      </c>
      <c r="BT37">
        <v>0.41056914155473001</v>
      </c>
      <c r="BU37">
        <v>0.41213021619636703</v>
      </c>
      <c r="BV37">
        <v>0.41361249021600099</v>
      </c>
      <c r="BW37">
        <v>0.41511625614251002</v>
      </c>
      <c r="BX37">
        <v>0.41665752020036301</v>
      </c>
      <c r="BY37">
        <v>0.41816800230962498</v>
      </c>
      <c r="BZ37">
        <v>0.41958534988481999</v>
      </c>
      <c r="CA37">
        <v>0.42088557880604199</v>
      </c>
      <c r="CB37">
        <v>0.422056227192529</v>
      </c>
      <c r="CC37">
        <v>0.42312922598681202</v>
      </c>
      <c r="CD37">
        <v>0.424180898954716</v>
      </c>
      <c r="CE37">
        <v>0.42527414373727102</v>
      </c>
      <c r="CF37">
        <v>0.426410432985316</v>
      </c>
      <c r="CG37">
        <v>0.42757447504678098</v>
      </c>
      <c r="CH37">
        <v>0.42871859299627202</v>
      </c>
      <c r="CI37">
        <v>0.42976272463507398</v>
      </c>
      <c r="CJ37">
        <v>0.43065368953993699</v>
      </c>
      <c r="CK37">
        <v>0.43145146661092598</v>
      </c>
      <c r="CL37">
        <v>0.43224250124652902</v>
      </c>
      <c r="CM37">
        <v>0.43307130219986101</v>
      </c>
      <c r="CN37">
        <v>0.43394044157867101</v>
      </c>
      <c r="CO37">
        <v>0.434828273648042</v>
      </c>
      <c r="CP37">
        <v>0.43562357463203</v>
      </c>
      <c r="CQ37">
        <v>0.43620022489496402</v>
      </c>
      <c r="CR37">
        <v>0.43660457376323702</v>
      </c>
      <c r="CS37">
        <v>0.43705543952531301</v>
      </c>
      <c r="CT37">
        <v>0.43769355267168902</v>
      </c>
      <c r="CU37">
        <v>0.438317297898904</v>
      </c>
      <c r="CV37">
        <v>0.43865591996812597</v>
      </c>
      <c r="CW37">
        <v>0.438816933442223</v>
      </c>
      <c r="CX37">
        <v>0.439286122685762</v>
      </c>
      <c r="CY37">
        <v>0.44015886172213597</v>
      </c>
      <c r="CZ37">
        <v>0.43990309715757198</v>
      </c>
      <c r="DA37">
        <v>0.43667908457291299</v>
      </c>
      <c r="DB37">
        <v>0.43092789361391098</v>
      </c>
      <c r="DC37">
        <v>0.42537140799122902</v>
      </c>
      <c r="DD37">
        <v>0.42236049675911003</v>
      </c>
      <c r="DE37">
        <v>0.42236530703049002</v>
      </c>
      <c r="DF37">
        <v>0.42533572384816598</v>
      </c>
      <c r="DG37">
        <v>0.43006975580423601</v>
      </c>
      <c r="DH37">
        <v>0.43421353504010601</v>
      </c>
      <c r="DI37">
        <v>0.43605588881110002</v>
      </c>
      <c r="DJ37">
        <v>0.43665675116746999</v>
      </c>
      <c r="DK37">
        <v>0.43771224303212902</v>
      </c>
      <c r="DL37">
        <v>0.43961691932826102</v>
      </c>
      <c r="DM37">
        <v>0.44146376897932699</v>
      </c>
      <c r="DN37">
        <v>0.44254589478185102</v>
      </c>
      <c r="DO37">
        <v>0.44318321432890501</v>
      </c>
      <c r="DP37">
        <v>0.44393406180207701</v>
      </c>
      <c r="DQ37">
        <v>0.44493616783866902</v>
      </c>
      <c r="DR37">
        <v>0.445906659531697</v>
      </c>
      <c r="DS37">
        <v>0.446621089036908</v>
      </c>
      <c r="DT37">
        <v>0.44716185720347601</v>
      </c>
      <c r="DU37">
        <v>0.44768339295825998</v>
      </c>
      <c r="DV37">
        <v>0.44823239102773199</v>
      </c>
      <c r="DW37">
        <v>0.44874781193797902</v>
      </c>
      <c r="DX37">
        <v>0.449188523475956</v>
      </c>
      <c r="DY37">
        <v>0.449611758854771</v>
      </c>
      <c r="DZ37">
        <v>0.45009557934713101</v>
      </c>
      <c r="EA37">
        <v>0.45063149039616401</v>
      </c>
      <c r="EB37">
        <v>0.45112444161541498</v>
      </c>
      <c r="EC37">
        <v>0.45150818728995301</v>
      </c>
      <c r="ED37">
        <v>0.45184675357868298</v>
      </c>
      <c r="EE37">
        <v>0.45223297406171897</v>
      </c>
      <c r="EF37">
        <v>0.45267318973229798</v>
      </c>
      <c r="EG37">
        <v>0.45308724899678798</v>
      </c>
      <c r="EH37">
        <v>0.45340093531314202</v>
      </c>
      <c r="EI37">
        <v>0.45357881453469401</v>
      </c>
      <c r="EJ37">
        <v>0.45359798823440101</v>
      </c>
      <c r="EK37">
        <v>0.45350088076316503</v>
      </c>
      <c r="EL37">
        <v>0.45339523924983499</v>
      </c>
      <c r="EM37">
        <v>0.45336331945638397</v>
      </c>
      <c r="EN37">
        <v>0.45337405119417001</v>
      </c>
      <c r="EO37">
        <v>0.45337674814467499</v>
      </c>
      <c r="EP37">
        <v>0.45352117721830698</v>
      </c>
      <c r="EQ37">
        <v>0.45415755855440298</v>
      </c>
      <c r="ER37">
        <v>0.455410402977032</v>
      </c>
      <c r="ES37">
        <v>0.45646652261808601</v>
      </c>
      <c r="ET37">
        <v>0.456335921741226</v>
      </c>
      <c r="EU37">
        <v>0.45535379112077701</v>
      </c>
      <c r="EV37">
        <v>0.45518050804173699</v>
      </c>
      <c r="EW37">
        <v>0.45637277993552</v>
      </c>
      <c r="EX37">
        <v>0.45484216759996299</v>
      </c>
      <c r="EY37">
        <v>0.445601258719102</v>
      </c>
      <c r="EZ37">
        <v>0.42969585250250902</v>
      </c>
      <c r="FA37">
        <v>0.41420495968529403</v>
      </c>
      <c r="FB37">
        <v>0.405092366416683</v>
      </c>
      <c r="FC37">
        <v>0.40281170632399399</v>
      </c>
      <c r="FD37">
        <v>0.406381252531757</v>
      </c>
      <c r="FE37">
        <v>0.41348936360127603</v>
      </c>
      <c r="FF37">
        <v>0.42049448353062902</v>
      </c>
      <c r="FG37">
        <v>0.42469286624210301</v>
      </c>
      <c r="FH37">
        <v>0.42736329484407998</v>
      </c>
      <c r="FI37">
        <v>0.43071040079775402</v>
      </c>
      <c r="FJ37">
        <v>0.43533378485894503</v>
      </c>
      <c r="FK37">
        <v>0.44022801707810799</v>
      </c>
      <c r="FL37">
        <v>0.444540747775303</v>
      </c>
      <c r="FM37">
        <v>0.44831108412388199</v>
      </c>
      <c r="FN37">
        <v>0.45179041623814198</v>
      </c>
      <c r="FO37">
        <v>0.454986764967726</v>
      </c>
      <c r="FP37">
        <v>0.457664781897622</v>
      </c>
      <c r="FQ37">
        <v>0.45967787813170302</v>
      </c>
      <c r="FR37">
        <v>0.46127682793889002</v>
      </c>
      <c r="FS37">
        <v>0.46280560471371501</v>
      </c>
      <c r="FT37">
        <v>0.46446692354068497</v>
      </c>
      <c r="FU37">
        <v>0.46632224119429</v>
      </c>
      <c r="FV37">
        <v>0.46832886943381102</v>
      </c>
      <c r="FW37">
        <v>0.47005210662032199</v>
      </c>
      <c r="FX37">
        <v>0.47096194266969998</v>
      </c>
      <c r="FY37">
        <v>0.47059035029804502</v>
      </c>
      <c r="FZ37">
        <v>0.46853128502167501</v>
      </c>
      <c r="GA37">
        <v>0.46446928735837001</v>
      </c>
      <c r="GB37">
        <v>0.45844045821431501</v>
      </c>
      <c r="GC37">
        <v>0.45062563859009502</v>
      </c>
      <c r="GD37">
        <v>0.442513219424088</v>
      </c>
      <c r="GE37">
        <v>0.43689914159246601</v>
      </c>
      <c r="GF37">
        <v>0.43577784952842202</v>
      </c>
      <c r="GG37">
        <v>0.43771040190404797</v>
      </c>
      <c r="GH37">
        <v>0.44044526761029801</v>
      </c>
      <c r="GI37">
        <v>0.44278331869829302</v>
      </c>
      <c r="GJ37">
        <v>0.44457783037931697</v>
      </c>
      <c r="GK37">
        <v>0.44572957843915501</v>
      </c>
      <c r="GL37">
        <v>0.44614631432502599</v>
      </c>
      <c r="GM37">
        <v>0.44574969795328601</v>
      </c>
      <c r="GN37">
        <v>0.44474117397704599</v>
      </c>
      <c r="GO37">
        <v>0.44360197178617899</v>
      </c>
      <c r="GP37">
        <v>0.442690638341184</v>
      </c>
      <c r="GQ37">
        <v>0.44182633266997801</v>
      </c>
      <c r="GR37">
        <v>0.440703713086882</v>
      </c>
      <c r="GS37">
        <v>0.43925540210585601</v>
      </c>
      <c r="GT37">
        <v>0.43765198644049902</v>
      </c>
      <c r="GU37">
        <v>0.436027600809614</v>
      </c>
      <c r="GV37">
        <v>0.43432918687461902</v>
      </c>
      <c r="GW37">
        <v>0.43245984027796303</v>
      </c>
      <c r="GX37">
        <v>0.43039055830567402</v>
      </c>
      <c r="GY37">
        <v>0.42816023988736002</v>
      </c>
      <c r="GZ37">
        <v>0.425785726214926</v>
      </c>
      <c r="HA37">
        <v>0.42318381854795201</v>
      </c>
      <c r="HB37">
        <v>0.42025391098454801</v>
      </c>
      <c r="HC37">
        <v>0.41707026251974</v>
      </c>
      <c r="HD37">
        <v>0.41388199704547701</v>
      </c>
      <c r="HE37">
        <v>0.41089330048831202</v>
      </c>
      <c r="HF37">
        <v>0.40809819562681099</v>
      </c>
      <c r="HG37">
        <v>0.40543939328052397</v>
      </c>
      <c r="HH37">
        <v>0.402887867312615</v>
      </c>
      <c r="HI37">
        <v>0.40044285462985502</v>
      </c>
    </row>
    <row r="38" spans="1:217" x14ac:dyDescent="0.25">
      <c r="A38" t="s">
        <v>476</v>
      </c>
      <c r="B38">
        <v>8.1355844315674206E-2</v>
      </c>
      <c r="C38">
        <v>8.4573215714291106E-2</v>
      </c>
      <c r="D38">
        <v>8.7861001213164799E-2</v>
      </c>
      <c r="E38">
        <v>9.1343611700536204E-2</v>
      </c>
      <c r="F38">
        <v>9.5138602009738796E-2</v>
      </c>
      <c r="G38">
        <v>9.9356670919199294E-2</v>
      </c>
      <c r="H38">
        <v>0.104158804535262</v>
      </c>
      <c r="I38">
        <v>0.10990833063331901</v>
      </c>
      <c r="J38">
        <v>0.116984745070805</v>
      </c>
      <c r="K38">
        <v>0.124975944995143</v>
      </c>
      <c r="L38">
        <v>0.13267822884374</v>
      </c>
      <c r="M38">
        <v>0.13922070394729399</v>
      </c>
      <c r="N38">
        <v>0.14520138255052301</v>
      </c>
      <c r="O38">
        <v>0.15157021073450599</v>
      </c>
      <c r="P38">
        <v>0.15892540956099999</v>
      </c>
      <c r="Q38">
        <v>0.167513475072436</v>
      </c>
      <c r="R38">
        <v>0.177447567011149</v>
      </c>
      <c r="S38">
        <v>0.18836866948765599</v>
      </c>
      <c r="T38">
        <v>0.19981148822874201</v>
      </c>
      <c r="U38">
        <v>0.21158133601829801</v>
      </c>
      <c r="V38">
        <v>0.223754132697321</v>
      </c>
      <c r="W38">
        <v>0.236293757036459</v>
      </c>
      <c r="X38">
        <v>0.24866886142807301</v>
      </c>
      <c r="Y38">
        <v>0.26023686567048399</v>
      </c>
      <c r="Z38">
        <v>0.27064439157421799</v>
      </c>
      <c r="AA38">
        <v>0.279827262961998</v>
      </c>
      <c r="AB38">
        <v>0.28781910294116803</v>
      </c>
      <c r="AC38">
        <v>0.29499443575541301</v>
      </c>
      <c r="AD38">
        <v>0.30180499259593602</v>
      </c>
      <c r="AE38">
        <v>0.30851808291279398</v>
      </c>
      <c r="AF38">
        <v>0.31521659441490102</v>
      </c>
      <c r="AG38">
        <v>0.32193289297628602</v>
      </c>
      <c r="AH38">
        <v>0.32852933047771898</v>
      </c>
      <c r="AI38">
        <v>0.33483257003985301</v>
      </c>
      <c r="AJ38">
        <v>0.34082601376190103</v>
      </c>
      <c r="AK38">
        <v>0.34664980272163198</v>
      </c>
      <c r="AL38">
        <v>0.35241225544264299</v>
      </c>
      <c r="AM38">
        <v>0.35806714127904898</v>
      </c>
      <c r="AN38">
        <v>0.36353111894631301</v>
      </c>
      <c r="AO38">
        <v>0.36875596019548201</v>
      </c>
      <c r="AP38">
        <v>0.37372854981318199</v>
      </c>
      <c r="AQ38">
        <v>0.37841370368218802</v>
      </c>
      <c r="AR38">
        <v>0.38268185545496602</v>
      </c>
      <c r="AS38">
        <v>0.38638481441778599</v>
      </c>
      <c r="AT38">
        <v>0.38948872725855199</v>
      </c>
      <c r="AU38">
        <v>0.392074078066806</v>
      </c>
      <c r="AV38">
        <v>0.39421347209878999</v>
      </c>
      <c r="AW38">
        <v>0.39592811451205301</v>
      </c>
      <c r="AX38">
        <v>0.397229997425534</v>
      </c>
      <c r="AY38">
        <v>0.39821476363770397</v>
      </c>
      <c r="AZ38">
        <v>0.39906170662656798</v>
      </c>
      <c r="BA38">
        <v>0.39991525037714298</v>
      </c>
      <c r="BB38">
        <v>0.400765792958234</v>
      </c>
      <c r="BC38">
        <v>0.401569320575205</v>
      </c>
      <c r="BD38">
        <v>0.40237599559251203</v>
      </c>
      <c r="BE38">
        <v>0.40333015653370602</v>
      </c>
      <c r="BF38">
        <v>0.40453065122224202</v>
      </c>
      <c r="BG38">
        <v>0.40587798621875898</v>
      </c>
      <c r="BH38">
        <v>0.407228359704214</v>
      </c>
      <c r="BI38">
        <v>0.40855933938815497</v>
      </c>
      <c r="BJ38">
        <v>0.40996986250872502</v>
      </c>
      <c r="BK38">
        <v>0.41152218634308702</v>
      </c>
      <c r="BL38">
        <v>0.41311074058040398</v>
      </c>
      <c r="BM38">
        <v>0.414589776806643</v>
      </c>
      <c r="BN38">
        <v>0.41585445886536399</v>
      </c>
      <c r="BO38">
        <v>0.41684086285771599</v>
      </c>
      <c r="BP38">
        <v>0.41754297681984298</v>
      </c>
      <c r="BQ38">
        <v>0.41817932135263503</v>
      </c>
      <c r="BR38">
        <v>0.41901579306860298</v>
      </c>
      <c r="BS38">
        <v>0.42011687460022901</v>
      </c>
      <c r="BT38">
        <v>0.42134563459996</v>
      </c>
      <c r="BU38">
        <v>0.42257905930985601</v>
      </c>
      <c r="BV38">
        <v>0.42378483384868298</v>
      </c>
      <c r="BW38">
        <v>0.424954636939473</v>
      </c>
      <c r="BX38">
        <v>0.426110481662348</v>
      </c>
      <c r="BY38">
        <v>0.42730471545451398</v>
      </c>
      <c r="BZ38">
        <v>0.428559647015331</v>
      </c>
      <c r="CA38">
        <v>0.42977215455239998</v>
      </c>
      <c r="CB38">
        <v>0.43081363965105801</v>
      </c>
      <c r="CC38">
        <v>0.43169076691212299</v>
      </c>
      <c r="CD38">
        <v>0.43254546395190502</v>
      </c>
      <c r="CE38">
        <v>0.43349170905220802</v>
      </c>
      <c r="CF38">
        <v>0.43450815915415197</v>
      </c>
      <c r="CG38">
        <v>0.43554092705032799</v>
      </c>
      <c r="CH38">
        <v>0.436565707826164</v>
      </c>
      <c r="CI38">
        <v>0.437587778859927</v>
      </c>
      <c r="CJ38">
        <v>0.43860136679500999</v>
      </c>
      <c r="CK38">
        <v>0.43955135058872302</v>
      </c>
      <c r="CL38">
        <v>0.44037377531730398</v>
      </c>
      <c r="CM38">
        <v>0.44108525598722897</v>
      </c>
      <c r="CN38">
        <v>0.441782977535215</v>
      </c>
      <c r="CO38">
        <v>0.44253218245808201</v>
      </c>
      <c r="CP38">
        <v>0.44325633133127701</v>
      </c>
      <c r="CQ38">
        <v>0.44384928383545502</v>
      </c>
      <c r="CR38">
        <v>0.44433932511891</v>
      </c>
      <c r="CS38">
        <v>0.44488916579756999</v>
      </c>
      <c r="CT38">
        <v>0.44558190044482199</v>
      </c>
      <c r="CU38">
        <v>0.446158781121679</v>
      </c>
      <c r="CV38">
        <v>0.44629564623242202</v>
      </c>
      <c r="CW38">
        <v>0.44612941452271798</v>
      </c>
      <c r="CX38">
        <v>0.44625808507961401</v>
      </c>
      <c r="CY38">
        <v>0.44686871235113701</v>
      </c>
      <c r="CZ38">
        <v>0.44642438434375598</v>
      </c>
      <c r="DA38">
        <v>0.44305581330902599</v>
      </c>
      <c r="DB38">
        <v>0.43716187617427799</v>
      </c>
      <c r="DC38">
        <v>0.431409614542627</v>
      </c>
      <c r="DD38">
        <v>0.42812688056134102</v>
      </c>
      <c r="DE38">
        <v>0.42789030513242698</v>
      </c>
      <c r="DF38">
        <v>0.43078275627867602</v>
      </c>
      <c r="DG38">
        <v>0.435600077961244</v>
      </c>
      <c r="DH38">
        <v>0.43985109007964901</v>
      </c>
      <c r="DI38">
        <v>0.44171430131817302</v>
      </c>
      <c r="DJ38">
        <v>0.44227080577174599</v>
      </c>
      <c r="DK38">
        <v>0.44326984311731898</v>
      </c>
      <c r="DL38">
        <v>0.44513813530711999</v>
      </c>
      <c r="DM38">
        <v>0.44697988656865101</v>
      </c>
      <c r="DN38">
        <v>0.448088243066805</v>
      </c>
      <c r="DO38">
        <v>0.44874212179859102</v>
      </c>
      <c r="DP38">
        <v>0.44945058664612902</v>
      </c>
      <c r="DQ38">
        <v>0.45034789756441601</v>
      </c>
      <c r="DR38">
        <v>0.45119351058132201</v>
      </c>
      <c r="DS38">
        <v>0.45180235300587102</v>
      </c>
      <c r="DT38">
        <v>0.45227642056337802</v>
      </c>
      <c r="DU38">
        <v>0.45278379680178499</v>
      </c>
      <c r="DV38">
        <v>0.45336194179578199</v>
      </c>
      <c r="DW38">
        <v>0.45391769214680699</v>
      </c>
      <c r="DX38">
        <v>0.45437386873581798</v>
      </c>
      <c r="DY38">
        <v>0.454739946687647</v>
      </c>
      <c r="DZ38">
        <v>0.45504733750145498</v>
      </c>
      <c r="EA38">
        <v>0.45533372738371097</v>
      </c>
      <c r="EB38">
        <v>0.45564307724819603</v>
      </c>
      <c r="EC38">
        <v>0.45600450598464098</v>
      </c>
      <c r="ED38">
        <v>0.45638667313314801</v>
      </c>
      <c r="EE38">
        <v>0.456743642227531</v>
      </c>
      <c r="EF38">
        <v>0.45704140991744702</v>
      </c>
      <c r="EG38">
        <v>0.457257905968393</v>
      </c>
      <c r="EH38">
        <v>0.45736295919659897</v>
      </c>
      <c r="EI38">
        <v>0.45729191929674201</v>
      </c>
      <c r="EJ38">
        <v>0.45697624848652202</v>
      </c>
      <c r="EK38">
        <v>0.45645625196210499</v>
      </c>
      <c r="EL38">
        <v>0.45588107789811999</v>
      </c>
      <c r="EM38">
        <v>0.45537368260178401</v>
      </c>
      <c r="EN38">
        <v>0.454933325697011</v>
      </c>
      <c r="EO38">
        <v>0.45453856141932297</v>
      </c>
      <c r="EP38">
        <v>0.45440297600018598</v>
      </c>
      <c r="EQ38">
        <v>0.454975187667018</v>
      </c>
      <c r="ER38">
        <v>0.45642221442442299</v>
      </c>
      <c r="ES38">
        <v>0.45774379825603401</v>
      </c>
      <c r="ET38">
        <v>0.45771510924231401</v>
      </c>
      <c r="EU38">
        <v>0.45665800081133501</v>
      </c>
      <c r="EV38">
        <v>0.45644100973878499</v>
      </c>
      <c r="EW38">
        <v>0.457714846350534</v>
      </c>
      <c r="EX38">
        <v>0.45598992676490202</v>
      </c>
      <c r="EY38">
        <v>0.44577768807007001</v>
      </c>
      <c r="EZ38">
        <v>0.42816974135443697</v>
      </c>
      <c r="FA38">
        <v>0.41083787170661301</v>
      </c>
      <c r="FB38">
        <v>0.40027709994308702</v>
      </c>
      <c r="FC38">
        <v>0.39713101170484699</v>
      </c>
      <c r="FD38">
        <v>0.40051333138828699</v>
      </c>
      <c r="FE38">
        <v>0.407996727023201</v>
      </c>
      <c r="FF38">
        <v>0.41561281027278502</v>
      </c>
      <c r="FG38">
        <v>0.42037890855712101</v>
      </c>
      <c r="FH38">
        <v>0.423523222126715</v>
      </c>
      <c r="FI38">
        <v>0.42726002506701799</v>
      </c>
      <c r="FJ38">
        <v>0.43227077089222599</v>
      </c>
      <c r="FK38">
        <v>0.43770409254527798</v>
      </c>
      <c r="FL38">
        <v>0.44279354521417602</v>
      </c>
      <c r="FM38">
        <v>0.44737895055782601</v>
      </c>
      <c r="FN38">
        <v>0.45145018855420399</v>
      </c>
      <c r="FO38">
        <v>0.45496244831221699</v>
      </c>
      <c r="FP38">
        <v>0.45783622807169999</v>
      </c>
      <c r="FQ38">
        <v>0.460049842511631</v>
      </c>
      <c r="FR38">
        <v>0.46181890526217501</v>
      </c>
      <c r="FS38">
        <v>0.46341755789692302</v>
      </c>
      <c r="FT38">
        <v>0.46510161571896003</v>
      </c>
      <c r="FU38">
        <v>0.46710856776086301</v>
      </c>
      <c r="FV38">
        <v>0.46950686459475999</v>
      </c>
      <c r="FW38">
        <v>0.47169199012845597</v>
      </c>
      <c r="FX38">
        <v>0.47290041800926202</v>
      </c>
      <c r="FY38">
        <v>0.47258094421290497</v>
      </c>
      <c r="FZ38">
        <v>0.47039468704352599</v>
      </c>
      <c r="GA38">
        <v>0.46608792881359901</v>
      </c>
      <c r="GB38">
        <v>0.45971068224658301</v>
      </c>
      <c r="GC38">
        <v>0.451449020087412</v>
      </c>
      <c r="GD38">
        <v>0.44287194571169902</v>
      </c>
      <c r="GE38">
        <v>0.43693139312573698</v>
      </c>
      <c r="GF38">
        <v>0.43572310423505001</v>
      </c>
      <c r="GG38">
        <v>0.43767754286716798</v>
      </c>
      <c r="GH38">
        <v>0.44035856200020401</v>
      </c>
      <c r="GI38">
        <v>0.44247331402406997</v>
      </c>
      <c r="GJ38">
        <v>0.44387225074048198</v>
      </c>
      <c r="GK38">
        <v>0.44449695176770498</v>
      </c>
      <c r="GL38">
        <v>0.44445467330989902</v>
      </c>
      <c r="GM38">
        <v>0.44389572211713202</v>
      </c>
      <c r="GN38">
        <v>0.44300792712650799</v>
      </c>
      <c r="GO38">
        <v>0.44201663946216702</v>
      </c>
      <c r="GP38">
        <v>0.441073237656534</v>
      </c>
      <c r="GQ38">
        <v>0.44002668427745001</v>
      </c>
      <c r="GR38">
        <v>0.438659146321905</v>
      </c>
      <c r="GS38">
        <v>0.43695538445384202</v>
      </c>
      <c r="GT38">
        <v>0.43510275300414802</v>
      </c>
      <c r="GU38">
        <v>0.43326633518812901</v>
      </c>
      <c r="GV38">
        <v>0.43148689607754698</v>
      </c>
      <c r="GW38">
        <v>0.429768360439088</v>
      </c>
      <c r="GX38">
        <v>0.42798215534801098</v>
      </c>
      <c r="GY38">
        <v>0.42586721018814699</v>
      </c>
      <c r="GZ38">
        <v>0.423217842574937</v>
      </c>
      <c r="HA38">
        <v>0.420072966127015</v>
      </c>
      <c r="HB38">
        <v>0.41653445977627701</v>
      </c>
      <c r="HC38">
        <v>0.41274597764120402</v>
      </c>
      <c r="HD38">
        <v>0.40889294902686102</v>
      </c>
      <c r="HE38">
        <v>0.40512222009343701</v>
      </c>
      <c r="HF38">
        <v>0.40141903917177701</v>
      </c>
      <c r="HG38">
        <v>0.39772942571556302</v>
      </c>
      <c r="HH38">
        <v>0.39402632252248698</v>
      </c>
      <c r="HI38">
        <v>0.39030959573424501</v>
      </c>
    </row>
    <row r="39" spans="1:217" x14ac:dyDescent="0.25">
      <c r="A39" t="s">
        <v>483</v>
      </c>
      <c r="B39">
        <v>8.1254190835479898E-2</v>
      </c>
      <c r="C39">
        <v>8.5531758391341695E-2</v>
      </c>
      <c r="D39">
        <v>8.9849157213799893E-2</v>
      </c>
      <c r="E39">
        <v>9.4287735865505304E-2</v>
      </c>
      <c r="F39">
        <v>9.8914317114456404E-2</v>
      </c>
      <c r="G39">
        <v>0.10378119793399999</v>
      </c>
      <c r="H39">
        <v>0.10903049067644</v>
      </c>
      <c r="I39">
        <v>0.115166095435063</v>
      </c>
      <c r="J39">
        <v>0.122740952737087</v>
      </c>
      <c r="K39">
        <v>0.13135565357948401</v>
      </c>
      <c r="L39">
        <v>0.13965843942897299</v>
      </c>
      <c r="M39">
        <v>0.146664183917285</v>
      </c>
      <c r="N39">
        <v>0.153019915341437</v>
      </c>
      <c r="O39">
        <v>0.15976486636710299</v>
      </c>
      <c r="P39">
        <v>0.167574080813536</v>
      </c>
      <c r="Q39">
        <v>0.176758413653577</v>
      </c>
      <c r="R39">
        <v>0.18746387350544599</v>
      </c>
      <c r="S39">
        <v>0.199240420759561</v>
      </c>
      <c r="T39">
        <v>0.21150342793679</v>
      </c>
      <c r="U39">
        <v>0.22400002386814299</v>
      </c>
      <c r="V39">
        <v>0.23680909369477199</v>
      </c>
      <c r="W39">
        <v>0.24990587257549701</v>
      </c>
      <c r="X39">
        <v>0.26279329899022602</v>
      </c>
      <c r="Y39">
        <v>0.27486764771601202</v>
      </c>
      <c r="Z39">
        <v>0.28578763426801301</v>
      </c>
      <c r="AA39">
        <v>0.295474414899496</v>
      </c>
      <c r="AB39">
        <v>0.30394706900213397</v>
      </c>
      <c r="AC39">
        <v>0.31157072665372298</v>
      </c>
      <c r="AD39">
        <v>0.31878944184004598</v>
      </c>
      <c r="AE39">
        <v>0.32587272698531</v>
      </c>
      <c r="AF39">
        <v>0.33291555295214997</v>
      </c>
      <c r="AG39">
        <v>0.33995511814347201</v>
      </c>
      <c r="AH39">
        <v>0.34682788617745802</v>
      </c>
      <c r="AI39">
        <v>0.35332887457749801</v>
      </c>
      <c r="AJ39">
        <v>0.35945406569899202</v>
      </c>
      <c r="AK39">
        <v>0.36540040672934199</v>
      </c>
      <c r="AL39">
        <v>0.37132017239566101</v>
      </c>
      <c r="AM39">
        <v>0.37715199717833098</v>
      </c>
      <c r="AN39">
        <v>0.38278337872046297</v>
      </c>
      <c r="AO39">
        <v>0.38815409882667201</v>
      </c>
      <c r="AP39">
        <v>0.39325622346307199</v>
      </c>
      <c r="AQ39">
        <v>0.39805578600019298</v>
      </c>
      <c r="AR39">
        <v>0.40240559652855801</v>
      </c>
      <c r="AS39">
        <v>0.40613565593328099</v>
      </c>
      <c r="AT39">
        <v>0.40920238723508001</v>
      </c>
      <c r="AU39">
        <v>0.41168863559027802</v>
      </c>
      <c r="AV39">
        <v>0.41367394027378601</v>
      </c>
      <c r="AW39">
        <v>0.41520263057652002</v>
      </c>
      <c r="AX39">
        <v>0.41631289545204297</v>
      </c>
      <c r="AY39">
        <v>0.41710415350295899</v>
      </c>
      <c r="AZ39">
        <v>0.41773705298089903</v>
      </c>
      <c r="BA39">
        <v>0.41834546043313298</v>
      </c>
      <c r="BB39">
        <v>0.41894546695484902</v>
      </c>
      <c r="BC39">
        <v>0.41952649297204397</v>
      </c>
      <c r="BD39">
        <v>0.42014174236874202</v>
      </c>
      <c r="BE39">
        <v>0.42090820248699701</v>
      </c>
      <c r="BF39">
        <v>0.42190605833279499</v>
      </c>
      <c r="BG39">
        <v>0.42305719279255999</v>
      </c>
      <c r="BH39">
        <v>0.424247706817243</v>
      </c>
      <c r="BI39">
        <v>0.42545095402948302</v>
      </c>
      <c r="BJ39">
        <v>0.42672754072360403</v>
      </c>
      <c r="BK39">
        <v>0.428112557079533</v>
      </c>
      <c r="BL39">
        <v>0.429523854441901</v>
      </c>
      <c r="BM39">
        <v>0.43085222965487502</v>
      </c>
      <c r="BN39">
        <v>0.43204034935477498</v>
      </c>
      <c r="BO39">
        <v>0.43308274997007801</v>
      </c>
      <c r="BP39">
        <v>0.433996263432677</v>
      </c>
      <c r="BQ39">
        <v>0.43487788285472501</v>
      </c>
      <c r="BR39">
        <v>0.43584113603579</v>
      </c>
      <c r="BS39">
        <v>0.43691892179955599</v>
      </c>
      <c r="BT39">
        <v>0.43806350999382898</v>
      </c>
      <c r="BU39">
        <v>0.43922877154795598</v>
      </c>
      <c r="BV39">
        <v>0.44038900414806897</v>
      </c>
      <c r="BW39">
        <v>0.441524928431129</v>
      </c>
      <c r="BX39">
        <v>0.44264753905177101</v>
      </c>
      <c r="BY39">
        <v>0.44379810468230302</v>
      </c>
      <c r="BZ39">
        <v>0.44499192905319401</v>
      </c>
      <c r="CA39">
        <v>0.44613519108100103</v>
      </c>
      <c r="CB39">
        <v>0.447112403059307</v>
      </c>
      <c r="CC39">
        <v>0.44793721263321401</v>
      </c>
      <c r="CD39">
        <v>0.44875240279934597</v>
      </c>
      <c r="CE39">
        <v>0.44967238115258101</v>
      </c>
      <c r="CF39">
        <v>0.45067559535880503</v>
      </c>
      <c r="CG39">
        <v>0.45170697584511799</v>
      </c>
      <c r="CH39">
        <v>0.45272232613817498</v>
      </c>
      <c r="CI39">
        <v>0.45368832286418798</v>
      </c>
      <c r="CJ39">
        <v>0.45458074202262</v>
      </c>
      <c r="CK39">
        <v>0.455409866132096</v>
      </c>
      <c r="CL39">
        <v>0.45619482084853802</v>
      </c>
      <c r="CM39">
        <v>0.45695971150037201</v>
      </c>
      <c r="CN39">
        <v>0.45773362308853299</v>
      </c>
      <c r="CO39">
        <v>0.458522163539066</v>
      </c>
      <c r="CP39">
        <v>0.459236166448447</v>
      </c>
      <c r="CQ39">
        <v>0.45976914832381199</v>
      </c>
      <c r="CR39">
        <v>0.46016128501255599</v>
      </c>
      <c r="CS39">
        <v>0.46059941170232399</v>
      </c>
      <c r="CT39">
        <v>0.46119056740902398</v>
      </c>
      <c r="CU39">
        <v>0.461697100489392</v>
      </c>
      <c r="CV39">
        <v>0.46181462679931001</v>
      </c>
      <c r="CW39">
        <v>0.46168588596516702</v>
      </c>
      <c r="CX39">
        <v>0.461900741383867</v>
      </c>
      <c r="CY39">
        <v>0.46261690521948501</v>
      </c>
      <c r="CZ39">
        <v>0.46218572404903502</v>
      </c>
      <c r="DA39">
        <v>0.458612590140478</v>
      </c>
      <c r="DB39">
        <v>0.45233254877915302</v>
      </c>
      <c r="DC39">
        <v>0.44621029826777098</v>
      </c>
      <c r="DD39">
        <v>0.442742772101058</v>
      </c>
      <c r="DE39">
        <v>0.442533296190944</v>
      </c>
      <c r="DF39">
        <v>0.44565290194177298</v>
      </c>
      <c r="DG39">
        <v>0.45081809068451001</v>
      </c>
      <c r="DH39">
        <v>0.45539083367673899</v>
      </c>
      <c r="DI39">
        <v>0.45742889337522202</v>
      </c>
      <c r="DJ39">
        <v>0.45800876748097302</v>
      </c>
      <c r="DK39">
        <v>0.45890449390897098</v>
      </c>
      <c r="DL39">
        <v>0.46057580784104002</v>
      </c>
      <c r="DM39">
        <v>0.46216814172584197</v>
      </c>
      <c r="DN39">
        <v>0.46301848107966598</v>
      </c>
      <c r="DO39">
        <v>0.46345859807767598</v>
      </c>
      <c r="DP39">
        <v>0.464050431855761</v>
      </c>
      <c r="DQ39">
        <v>0.464929738357932</v>
      </c>
      <c r="DR39">
        <v>0.46580609033632497</v>
      </c>
      <c r="DS39">
        <v>0.46644896086610499</v>
      </c>
      <c r="DT39">
        <v>0.46694154313053299</v>
      </c>
      <c r="DU39">
        <v>0.46744081554149802</v>
      </c>
      <c r="DV39">
        <v>0.467996926147833</v>
      </c>
      <c r="DW39">
        <v>0.46855319263531597</v>
      </c>
      <c r="DX39">
        <v>0.46906734029216202</v>
      </c>
      <c r="DY39">
        <v>0.46957330400993302</v>
      </c>
      <c r="DZ39">
        <v>0.47012080303819997</v>
      </c>
      <c r="EA39">
        <v>0.47068439164165499</v>
      </c>
      <c r="EB39">
        <v>0.47116345910010099</v>
      </c>
      <c r="EC39">
        <v>0.47149136933039998</v>
      </c>
      <c r="ED39">
        <v>0.47175045696892698</v>
      </c>
      <c r="EE39">
        <v>0.47205555341865901</v>
      </c>
      <c r="EF39">
        <v>0.472412334077215</v>
      </c>
      <c r="EG39">
        <v>0.47271731833685199</v>
      </c>
      <c r="EH39">
        <v>0.47288124156231498</v>
      </c>
      <c r="EI39">
        <v>0.47289068666140399</v>
      </c>
      <c r="EJ39">
        <v>0.47275284528371703</v>
      </c>
      <c r="EK39">
        <v>0.47251278676769298</v>
      </c>
      <c r="EL39">
        <v>0.47225345814060998</v>
      </c>
      <c r="EM39">
        <v>0.472047952401903</v>
      </c>
      <c r="EN39">
        <v>0.47192335901548299</v>
      </c>
      <c r="EO39">
        <v>0.47190118975075002</v>
      </c>
      <c r="EP39">
        <v>0.47213918973255398</v>
      </c>
      <c r="EQ39">
        <v>0.47293133744119897</v>
      </c>
      <c r="ER39">
        <v>0.47434000769878698</v>
      </c>
      <c r="ES39">
        <v>0.47547746793715601</v>
      </c>
      <c r="ET39">
        <v>0.475281298530566</v>
      </c>
      <c r="EU39">
        <v>0.47413439502302002</v>
      </c>
      <c r="EV39">
        <v>0.47386496812826701</v>
      </c>
      <c r="EW39">
        <v>0.47509219902693001</v>
      </c>
      <c r="EX39">
        <v>0.473347791607171</v>
      </c>
      <c r="EY39">
        <v>0.46317914372774099</v>
      </c>
      <c r="EZ39">
        <v>0.44574760900251498</v>
      </c>
      <c r="FA39">
        <v>0.42882849680048901</v>
      </c>
      <c r="FB39">
        <v>0.41896163842872203</v>
      </c>
      <c r="FC39">
        <v>0.41659469977170599</v>
      </c>
      <c r="FD39">
        <v>0.42059060112706298</v>
      </c>
      <c r="FE39">
        <v>0.42839306547415801</v>
      </c>
      <c r="FF39">
        <v>0.43602661847410301</v>
      </c>
      <c r="FG39">
        <v>0.44054729034347401</v>
      </c>
      <c r="FH39">
        <v>0.443383946445637</v>
      </c>
      <c r="FI39">
        <v>0.44698069671303498</v>
      </c>
      <c r="FJ39">
        <v>0.45198847407294701</v>
      </c>
      <c r="FK39">
        <v>0.45726503444748501</v>
      </c>
      <c r="FL39">
        <v>0.461847749834849</v>
      </c>
      <c r="FM39">
        <v>0.465804313408062</v>
      </c>
      <c r="FN39">
        <v>0.46944910407084001</v>
      </c>
      <c r="FO39">
        <v>0.47284592577769902</v>
      </c>
      <c r="FP39">
        <v>0.47580800753394997</v>
      </c>
      <c r="FQ39">
        <v>0.47819723390421698</v>
      </c>
      <c r="FR39">
        <v>0.480113689942404</v>
      </c>
      <c r="FS39">
        <v>0.48172068606232099</v>
      </c>
      <c r="FT39">
        <v>0.48326606314227899</v>
      </c>
      <c r="FU39">
        <v>0.485082192525087</v>
      </c>
      <c r="FV39">
        <v>0.48732222752691101</v>
      </c>
      <c r="FW39">
        <v>0.48940774840700302</v>
      </c>
      <c r="FX39">
        <v>0.49058436062010402</v>
      </c>
      <c r="FY39">
        <v>0.490256794194528</v>
      </c>
      <c r="FZ39">
        <v>0.48798890373215797</v>
      </c>
      <c r="GA39">
        <v>0.48345338045939801</v>
      </c>
      <c r="GB39">
        <v>0.476730588261844</v>
      </c>
      <c r="GC39">
        <v>0.46806338928220198</v>
      </c>
      <c r="GD39">
        <v>0.45908798778640902</v>
      </c>
      <c r="GE39">
        <v>0.45283393016362999</v>
      </c>
      <c r="GF39">
        <v>0.45146204983680099</v>
      </c>
      <c r="GG39">
        <v>0.453416007994698</v>
      </c>
      <c r="GH39">
        <v>0.45625825866601899</v>
      </c>
      <c r="GI39">
        <v>0.45865723154416899</v>
      </c>
      <c r="GJ39">
        <v>0.46038733198725301</v>
      </c>
      <c r="GK39">
        <v>0.46130891540366098</v>
      </c>
      <c r="GL39">
        <v>0.46143379380905802</v>
      </c>
      <c r="GM39">
        <v>0.460820652203973</v>
      </c>
      <c r="GN39">
        <v>0.45973537874904402</v>
      </c>
      <c r="GO39">
        <v>0.45865106476501999</v>
      </c>
      <c r="GP39">
        <v>0.45788913537978598</v>
      </c>
      <c r="GQ39">
        <v>0.45712831561758599</v>
      </c>
      <c r="GR39">
        <v>0.455903554573515</v>
      </c>
      <c r="GS39">
        <v>0.45413848056820999</v>
      </c>
      <c r="GT39">
        <v>0.45214540114784602</v>
      </c>
      <c r="GU39">
        <v>0.45018417516221998</v>
      </c>
      <c r="GV39">
        <v>0.44823727028855598</v>
      </c>
      <c r="GW39">
        <v>0.446218117132475</v>
      </c>
      <c r="GX39">
        <v>0.44404729289503903</v>
      </c>
      <c r="GY39">
        <v>0.44165252137275202</v>
      </c>
      <c r="GZ39">
        <v>0.43896232753769898</v>
      </c>
      <c r="HA39">
        <v>0.435907198178137</v>
      </c>
      <c r="HB39">
        <v>0.43242562509542198</v>
      </c>
      <c r="HC39">
        <v>0.42862893494924098</v>
      </c>
      <c r="HD39">
        <v>0.42480128925761401</v>
      </c>
      <c r="HE39">
        <v>0.42117181820940203</v>
      </c>
      <c r="HF39">
        <v>0.41771946844060698</v>
      </c>
      <c r="HG39">
        <v>0.41436164761793598</v>
      </c>
      <c r="HH39">
        <v>0.41103892254338897</v>
      </c>
      <c r="HI39">
        <v>0.40771501915425401</v>
      </c>
    </row>
    <row r="40" spans="1:217" x14ac:dyDescent="0.25">
      <c r="A40" t="s">
        <v>490</v>
      </c>
      <c r="B40">
        <v>8.8554549795895707E-2</v>
      </c>
      <c r="C40">
        <v>9.0615105033341595E-2</v>
      </c>
      <c r="D40">
        <v>9.2770295797612201E-2</v>
      </c>
      <c r="E40">
        <v>9.5220755072448801E-2</v>
      </c>
      <c r="F40">
        <v>9.8104824454060796E-2</v>
      </c>
      <c r="G40">
        <v>0.10149855415112601</v>
      </c>
      <c r="H40">
        <v>0.105546928767626</v>
      </c>
      <c r="I40">
        <v>0.110681503773556</v>
      </c>
      <c r="J40">
        <v>0.11736689867792301</v>
      </c>
      <c r="K40">
        <v>0.12518042340747301</v>
      </c>
      <c r="L40">
        <v>0.132812078306695</v>
      </c>
      <c r="M40">
        <v>0.139299367259903</v>
      </c>
      <c r="N40">
        <v>0.145224123020679</v>
      </c>
      <c r="O40">
        <v>0.15153857787769001</v>
      </c>
      <c r="P40">
        <v>0.158834262428276</v>
      </c>
      <c r="Q40">
        <v>0.16734200557845599</v>
      </c>
      <c r="R40">
        <v>0.17716935651250501</v>
      </c>
      <c r="S40">
        <v>0.18799347625666701</v>
      </c>
      <c r="T40">
        <v>0.19939566808968701</v>
      </c>
      <c r="U40">
        <v>0.21122723900663101</v>
      </c>
      <c r="V40">
        <v>0.22360949971888</v>
      </c>
      <c r="W40">
        <v>0.23653239301390999</v>
      </c>
      <c r="X40">
        <v>0.24941343281552</v>
      </c>
      <c r="Y40">
        <v>0.26154016613963499</v>
      </c>
      <c r="Z40">
        <v>0.272502367087256</v>
      </c>
      <c r="AA40">
        <v>0.28219203684445698</v>
      </c>
      <c r="AB40">
        <v>0.29060738408067399</v>
      </c>
      <c r="AC40">
        <v>0.29811888616659699</v>
      </c>
      <c r="AD40">
        <v>0.30518291798166303</v>
      </c>
      <c r="AE40">
        <v>0.31209095207422699</v>
      </c>
      <c r="AF40">
        <v>0.31896955866156601</v>
      </c>
      <c r="AG40">
        <v>0.32588547523466099</v>
      </c>
      <c r="AH40">
        <v>0.33269478704558397</v>
      </c>
      <c r="AI40">
        <v>0.33920781235394099</v>
      </c>
      <c r="AJ40">
        <v>0.34539347896628497</v>
      </c>
      <c r="AK40">
        <v>0.35137932423611901</v>
      </c>
      <c r="AL40">
        <v>0.35726394672</v>
      </c>
      <c r="AM40">
        <v>0.36300260551767</v>
      </c>
      <c r="AN40">
        <v>0.36851596076489701</v>
      </c>
      <c r="AO40">
        <v>0.37375309830270698</v>
      </c>
      <c r="AP40">
        <v>0.378691529677391</v>
      </c>
      <c r="AQ40">
        <v>0.38329520147770701</v>
      </c>
      <c r="AR40">
        <v>0.387468856861374</v>
      </c>
      <c r="AS40">
        <v>0.391105827625925</v>
      </c>
      <c r="AT40">
        <v>0.39417740401309098</v>
      </c>
      <c r="AU40">
        <v>0.396732834708796</v>
      </c>
      <c r="AV40">
        <v>0.39882273977856397</v>
      </c>
      <c r="AW40">
        <v>0.40048966681602799</v>
      </c>
      <c r="AX40">
        <v>0.40177621589046902</v>
      </c>
      <c r="AY40">
        <v>0.40277261072449599</v>
      </c>
      <c r="AZ40">
        <v>0.40361669869404598</v>
      </c>
      <c r="BA40">
        <v>0.40442425457598202</v>
      </c>
      <c r="BB40">
        <v>0.40521448037636698</v>
      </c>
      <c r="BC40">
        <v>0.40598488875133598</v>
      </c>
      <c r="BD40">
        <v>0.40678943074061003</v>
      </c>
      <c r="BE40">
        <v>0.40773849576750598</v>
      </c>
      <c r="BF40">
        <v>0.408905814535513</v>
      </c>
      <c r="BG40">
        <v>0.41020866749774798</v>
      </c>
      <c r="BH40">
        <v>0.41152934165753602</v>
      </c>
      <c r="BI40">
        <v>0.41284486361252798</v>
      </c>
      <c r="BJ40">
        <v>0.41422699955470199</v>
      </c>
      <c r="BK40">
        <v>0.41571855683062597</v>
      </c>
      <c r="BL40">
        <v>0.417230030954021</v>
      </c>
      <c r="BM40">
        <v>0.41864040347620202</v>
      </c>
      <c r="BN40">
        <v>0.41986462785203299</v>
      </c>
      <c r="BO40">
        <v>0.420853629439921</v>
      </c>
      <c r="BP40">
        <v>0.42160677088126602</v>
      </c>
      <c r="BQ40">
        <v>0.42231090796620702</v>
      </c>
      <c r="BR40">
        <v>0.42319160863730598</v>
      </c>
      <c r="BS40">
        <v>0.42428673473754802</v>
      </c>
      <c r="BT40">
        <v>0.42544644201033799</v>
      </c>
      <c r="BU40">
        <v>0.426546569807012</v>
      </c>
      <c r="BV40">
        <v>0.42759833644968098</v>
      </c>
      <c r="BW40">
        <v>0.42864581889470899</v>
      </c>
      <c r="BX40">
        <v>0.429710413604321</v>
      </c>
      <c r="BY40">
        <v>0.4307908365466</v>
      </c>
      <c r="BZ40">
        <v>0.43187534149006501</v>
      </c>
      <c r="CA40">
        <v>0.43291427783872399</v>
      </c>
      <c r="CB40">
        <v>0.43385100183797698</v>
      </c>
      <c r="CC40">
        <v>0.43468597718111501</v>
      </c>
      <c r="CD40">
        <v>0.43547677500932103</v>
      </c>
      <c r="CE40">
        <v>0.43627553628509103</v>
      </c>
      <c r="CF40">
        <v>0.43710274952609901</v>
      </c>
      <c r="CG40">
        <v>0.43796984071739697</v>
      </c>
      <c r="CH40">
        <v>0.43886179915148898</v>
      </c>
      <c r="CI40">
        <v>0.43973717742832602</v>
      </c>
      <c r="CJ40">
        <v>0.44056223251154503</v>
      </c>
      <c r="CK40">
        <v>0.44133863650518601</v>
      </c>
      <c r="CL40">
        <v>0.44207748369218097</v>
      </c>
      <c r="CM40">
        <v>0.44280294141277798</v>
      </c>
      <c r="CN40">
        <v>0.44355225006453403</v>
      </c>
      <c r="CO40">
        <v>0.44433363544569598</v>
      </c>
      <c r="CP40">
        <v>0.44503699138208502</v>
      </c>
      <c r="CQ40">
        <v>0.445530267142836</v>
      </c>
      <c r="CR40">
        <v>0.44585709603482399</v>
      </c>
      <c r="CS40">
        <v>0.44623679540265798</v>
      </c>
      <c r="CT40">
        <v>0.44680593005633101</v>
      </c>
      <c r="CU40">
        <v>0.447339500921694</v>
      </c>
      <c r="CV40">
        <v>0.44753953510293498</v>
      </c>
      <c r="CW40">
        <v>0.44750865413992102</v>
      </c>
      <c r="CX40">
        <v>0.447750074008192</v>
      </c>
      <c r="CY40">
        <v>0.44837935139394203</v>
      </c>
      <c r="CZ40">
        <v>0.44789173722845199</v>
      </c>
      <c r="DA40">
        <v>0.44447493581400799</v>
      </c>
      <c r="DB40">
        <v>0.43855983707670398</v>
      </c>
      <c r="DC40">
        <v>0.43282051656644599</v>
      </c>
      <c r="DD40">
        <v>0.429583242487732</v>
      </c>
      <c r="DE40">
        <v>0.42939293442451798</v>
      </c>
      <c r="DF40">
        <v>0.43229439944139603</v>
      </c>
      <c r="DG40">
        <v>0.43707261122576402</v>
      </c>
      <c r="DH40">
        <v>0.44125271008782802</v>
      </c>
      <c r="DI40">
        <v>0.443025989742589</v>
      </c>
      <c r="DJ40">
        <v>0.44346745898113898</v>
      </c>
      <c r="DK40">
        <v>0.44431687273456499</v>
      </c>
      <c r="DL40">
        <v>0.44602178546642202</v>
      </c>
      <c r="DM40">
        <v>0.44773755117272901</v>
      </c>
      <c r="DN40">
        <v>0.44878907232855902</v>
      </c>
      <c r="DO40">
        <v>0.44940417584129799</v>
      </c>
      <c r="DP40">
        <v>0.45002332477882301</v>
      </c>
      <c r="DQ40">
        <v>0.45078579841448502</v>
      </c>
      <c r="DR40">
        <v>0.45152969222711897</v>
      </c>
      <c r="DS40">
        <v>0.45212991308966</v>
      </c>
      <c r="DT40">
        <v>0.45266099324180797</v>
      </c>
      <c r="DU40">
        <v>0.45324272432602802</v>
      </c>
      <c r="DV40">
        <v>0.453888018389556</v>
      </c>
      <c r="DW40">
        <v>0.45450290788438902</v>
      </c>
      <c r="DX40">
        <v>0.455018322584886</v>
      </c>
      <c r="DY40">
        <v>0.45548336931052502</v>
      </c>
      <c r="DZ40">
        <v>0.45597427305243798</v>
      </c>
      <c r="EA40">
        <v>0.456511458740397</v>
      </c>
      <c r="EB40">
        <v>0.457059551242811</v>
      </c>
      <c r="EC40">
        <v>0.45758465890965</v>
      </c>
      <c r="ED40">
        <v>0.45806852837564099</v>
      </c>
      <c r="EE40">
        <v>0.45849799161802401</v>
      </c>
      <c r="EF40">
        <v>0.45888692335450798</v>
      </c>
      <c r="EG40">
        <v>0.45927624104327502</v>
      </c>
      <c r="EH40">
        <v>0.45968024323656098</v>
      </c>
      <c r="EI40">
        <v>0.46000204977751902</v>
      </c>
      <c r="EJ40">
        <v>0.460121989083705</v>
      </c>
      <c r="EK40">
        <v>0.460035464361298</v>
      </c>
      <c r="EL40">
        <v>0.45985295360509099</v>
      </c>
      <c r="EM40">
        <v>0.45966668175054498</v>
      </c>
      <c r="EN40">
        <v>0.45947584848906903</v>
      </c>
      <c r="EO40">
        <v>0.45926488620653599</v>
      </c>
      <c r="EP40">
        <v>0.459213474414782</v>
      </c>
      <c r="EQ40">
        <v>0.45969653975160801</v>
      </c>
      <c r="ER40">
        <v>0.46085255791066299</v>
      </c>
      <c r="ES40">
        <v>0.46184024478709901</v>
      </c>
      <c r="ET40">
        <v>0.46163316323151299</v>
      </c>
      <c r="EU40">
        <v>0.46057997491115199</v>
      </c>
      <c r="EV40">
        <v>0.46040444030991101</v>
      </c>
      <c r="EW40">
        <v>0.461688173157489</v>
      </c>
      <c r="EX40">
        <v>0.46020505254649702</v>
      </c>
      <c r="EY40">
        <v>0.45079702376872</v>
      </c>
      <c r="EZ40">
        <v>0.43451602886007801</v>
      </c>
      <c r="FA40">
        <v>0.41862400660063098</v>
      </c>
      <c r="FB40">
        <v>0.40925252831438702</v>
      </c>
      <c r="FC40">
        <v>0.40693169606738999</v>
      </c>
      <c r="FD40">
        <v>0.41072661780404102</v>
      </c>
      <c r="FE40">
        <v>0.41821598490427597</v>
      </c>
      <c r="FF40">
        <v>0.42549207218356799</v>
      </c>
      <c r="FG40">
        <v>0.42967014527871999</v>
      </c>
      <c r="FH40">
        <v>0.43221594034046601</v>
      </c>
      <c r="FI40">
        <v>0.43560349612302701</v>
      </c>
      <c r="FJ40">
        <v>0.44048260580579401</v>
      </c>
      <c r="FK40">
        <v>0.44567881699332201</v>
      </c>
      <c r="FL40">
        <v>0.45019806322275202</v>
      </c>
      <c r="FM40">
        <v>0.45408508186152602</v>
      </c>
      <c r="FN40">
        <v>0.45763465205899101</v>
      </c>
      <c r="FO40">
        <v>0.46091939192403403</v>
      </c>
      <c r="FP40">
        <v>0.46378975852507998</v>
      </c>
      <c r="FQ40">
        <v>0.46612540074068898</v>
      </c>
      <c r="FR40">
        <v>0.46796137139265598</v>
      </c>
      <c r="FS40">
        <v>0.469379518231063</v>
      </c>
      <c r="FT40">
        <v>0.47064439968312299</v>
      </c>
      <c r="FU40">
        <v>0.47220328485316798</v>
      </c>
      <c r="FV40">
        <v>0.47429446707897499</v>
      </c>
      <c r="FW40">
        <v>0.47628856086215199</v>
      </c>
      <c r="FX40">
        <v>0.47735025341294501</v>
      </c>
      <c r="FY40">
        <v>0.47689705754822798</v>
      </c>
      <c r="FZ40">
        <v>0.47459931169151098</v>
      </c>
      <c r="GA40">
        <v>0.47021733747613997</v>
      </c>
      <c r="GB40">
        <v>0.46382741970409902</v>
      </c>
      <c r="GC40">
        <v>0.45564255673798698</v>
      </c>
      <c r="GD40">
        <v>0.44720337061490301</v>
      </c>
      <c r="GE40">
        <v>0.44137810704645097</v>
      </c>
      <c r="GF40">
        <v>0.440212191664488</v>
      </c>
      <c r="GG40">
        <v>0.44222887870807198</v>
      </c>
      <c r="GH40">
        <v>0.44511630483315001</v>
      </c>
      <c r="GI40">
        <v>0.44760738779278902</v>
      </c>
      <c r="GJ40">
        <v>0.44947982643717299</v>
      </c>
      <c r="GK40">
        <v>0.45058872979647602</v>
      </c>
      <c r="GL40">
        <v>0.450917146560459</v>
      </c>
      <c r="GM40">
        <v>0.45048893094980302</v>
      </c>
      <c r="GN40">
        <v>0.44953081135373602</v>
      </c>
      <c r="GO40">
        <v>0.448472390330034</v>
      </c>
      <c r="GP40">
        <v>0.447623114258276</v>
      </c>
      <c r="GQ40">
        <v>0.44677652234116699</v>
      </c>
      <c r="GR40">
        <v>0.44560818627252702</v>
      </c>
      <c r="GS40">
        <v>0.44404689130892699</v>
      </c>
      <c r="GT40">
        <v>0.442274636269681</v>
      </c>
      <c r="GU40">
        <v>0.440458932688787</v>
      </c>
      <c r="GV40">
        <v>0.43866530581761698</v>
      </c>
      <c r="GW40">
        <v>0.43692935309702902</v>
      </c>
      <c r="GX40">
        <v>0.43518475345116098</v>
      </c>
      <c r="GY40">
        <v>0.43326326728742698</v>
      </c>
      <c r="GZ40">
        <v>0.43102633736987001</v>
      </c>
      <c r="HA40">
        <v>0.42847186084847599</v>
      </c>
      <c r="HB40">
        <v>0.42563482540339198</v>
      </c>
      <c r="HC40">
        <v>0.42261868818926301</v>
      </c>
      <c r="HD40">
        <v>0.41959537583523399</v>
      </c>
      <c r="HE40">
        <v>0.41669915015752301</v>
      </c>
      <c r="HF40">
        <v>0.41390170598595</v>
      </c>
      <c r="HG40">
        <v>0.41113602985106501</v>
      </c>
      <c r="HH40">
        <v>0.40837957757200199</v>
      </c>
      <c r="HI40">
        <v>0.40565427425647799</v>
      </c>
    </row>
    <row r="41" spans="1:217" x14ac:dyDescent="0.25">
      <c r="A41" t="s">
        <v>497</v>
      </c>
      <c r="B41">
        <v>8.2218587082602698E-2</v>
      </c>
      <c r="C41">
        <v>8.5160980671904807E-2</v>
      </c>
      <c r="D41">
        <v>8.8183784664268197E-2</v>
      </c>
      <c r="E41">
        <v>9.1452931817761096E-2</v>
      </c>
      <c r="F41">
        <v>9.5084817340132896E-2</v>
      </c>
      <c r="G41">
        <v>9.9146298888814002E-2</v>
      </c>
      <c r="H41">
        <v>0.103759443263944</v>
      </c>
      <c r="I41">
        <v>0.109275769062641</v>
      </c>
      <c r="J41">
        <v>0.1160713229335</v>
      </c>
      <c r="K41">
        <v>0.12376694887647401</v>
      </c>
      <c r="L41">
        <v>0.131228288242871</v>
      </c>
      <c r="M41">
        <v>0.13762580090990001</v>
      </c>
      <c r="N41">
        <v>0.14348056044943799</v>
      </c>
      <c r="O41">
        <v>0.14963975173484201</v>
      </c>
      <c r="P41">
        <v>0.156685090829251</v>
      </c>
      <c r="Q41">
        <v>0.16493282498558501</v>
      </c>
      <c r="R41">
        <v>0.17455556181231199</v>
      </c>
      <c r="S41">
        <v>0.18519751882884899</v>
      </c>
      <c r="T41">
        <v>0.19638450375567701</v>
      </c>
      <c r="U41">
        <v>0.207957141949837</v>
      </c>
      <c r="V41">
        <v>0.220070876404933</v>
      </c>
      <c r="W41">
        <v>0.23274384958705299</v>
      </c>
      <c r="X41">
        <v>0.24539025095890901</v>
      </c>
      <c r="Y41">
        <v>0.25728695407629798</v>
      </c>
      <c r="Z41">
        <v>0.26802529640537698</v>
      </c>
      <c r="AA41">
        <v>0.277511079322666</v>
      </c>
      <c r="AB41">
        <v>0.28575330929422199</v>
      </c>
      <c r="AC41">
        <v>0.29311912376854499</v>
      </c>
      <c r="AD41">
        <v>0.30005818909319198</v>
      </c>
      <c r="AE41">
        <v>0.30685908314506999</v>
      </c>
      <c r="AF41">
        <v>0.31364929533042701</v>
      </c>
      <c r="AG41">
        <v>0.320495897618994</v>
      </c>
      <c r="AH41">
        <v>0.32725230762061602</v>
      </c>
      <c r="AI41">
        <v>0.33372546875619202</v>
      </c>
      <c r="AJ41">
        <v>0.33988193067023098</v>
      </c>
      <c r="AK41">
        <v>0.34584784923085299</v>
      </c>
      <c r="AL41">
        <v>0.35172096625990101</v>
      </c>
      <c r="AM41">
        <v>0.35745760979001601</v>
      </c>
      <c r="AN41">
        <v>0.36297979633333299</v>
      </c>
      <c r="AO41">
        <v>0.36823350671829003</v>
      </c>
      <c r="AP41">
        <v>0.37318868608962902</v>
      </c>
      <c r="AQ41">
        <v>0.37780564852359799</v>
      </c>
      <c r="AR41">
        <v>0.38200201611528301</v>
      </c>
      <c r="AS41">
        <v>0.38568745792034798</v>
      </c>
      <c r="AT41">
        <v>0.38883420197944701</v>
      </c>
      <c r="AU41">
        <v>0.39147703531821798</v>
      </c>
      <c r="AV41">
        <v>0.39365577360042298</v>
      </c>
      <c r="AW41">
        <v>0.39541946721882898</v>
      </c>
      <c r="AX41">
        <v>0.39682103297235399</v>
      </c>
      <c r="AY41">
        <v>0.39794921530958799</v>
      </c>
      <c r="AZ41">
        <v>0.39892858632879102</v>
      </c>
      <c r="BA41">
        <v>0.399865664498604</v>
      </c>
      <c r="BB41">
        <v>0.40078852287358102</v>
      </c>
      <c r="BC41">
        <v>0.401706954326777</v>
      </c>
      <c r="BD41">
        <v>0.40266136868772601</v>
      </c>
      <c r="BE41">
        <v>0.40372279274244499</v>
      </c>
      <c r="BF41">
        <v>0.40494185503990099</v>
      </c>
      <c r="BG41">
        <v>0.40628226649280202</v>
      </c>
      <c r="BH41">
        <v>0.40768715617564499</v>
      </c>
      <c r="BI41">
        <v>0.409126047292665</v>
      </c>
      <c r="BJ41">
        <v>0.41059485717783001</v>
      </c>
      <c r="BK41">
        <v>0.41208577520110801</v>
      </c>
      <c r="BL41">
        <v>0.41357148859303</v>
      </c>
      <c r="BM41">
        <v>0.41501952730434699</v>
      </c>
      <c r="BN41">
        <v>0.41639094115260999</v>
      </c>
      <c r="BO41">
        <v>0.41764029982216899</v>
      </c>
      <c r="BP41">
        <v>0.418749968275131</v>
      </c>
      <c r="BQ41">
        <v>0.41981461956432098</v>
      </c>
      <c r="BR41">
        <v>0.42095328598609999</v>
      </c>
      <c r="BS41">
        <v>0.42219949091652098</v>
      </c>
      <c r="BT41">
        <v>0.423501248811333</v>
      </c>
      <c r="BU41">
        <v>0.424809550744153</v>
      </c>
      <c r="BV41">
        <v>0.42610216537665002</v>
      </c>
      <c r="BW41">
        <v>0.42736380027936799</v>
      </c>
      <c r="BX41">
        <v>0.42858478679572098</v>
      </c>
      <c r="BY41">
        <v>0.42976108004198998</v>
      </c>
      <c r="BZ41">
        <v>0.43088548562322898</v>
      </c>
      <c r="CA41">
        <v>0.43193723305213999</v>
      </c>
      <c r="CB41">
        <v>0.43289401008967698</v>
      </c>
      <c r="CC41">
        <v>0.43377610673769101</v>
      </c>
      <c r="CD41">
        <v>0.434646415238927</v>
      </c>
      <c r="CE41">
        <v>0.43555614685484401</v>
      </c>
      <c r="CF41">
        <v>0.43650237983638701</v>
      </c>
      <c r="CG41">
        <v>0.43746837087617602</v>
      </c>
      <c r="CH41">
        <v>0.438430745635775</v>
      </c>
      <c r="CI41">
        <v>0.43935949874570301</v>
      </c>
      <c r="CJ41">
        <v>0.44023131972652901</v>
      </c>
      <c r="CK41">
        <v>0.44105083088183999</v>
      </c>
      <c r="CL41">
        <v>0.44182979100002201</v>
      </c>
      <c r="CM41">
        <v>0.44258348451762902</v>
      </c>
      <c r="CN41">
        <v>0.44333072151937403</v>
      </c>
      <c r="CO41">
        <v>0.44407179704773497</v>
      </c>
      <c r="CP41">
        <v>0.44473233282004498</v>
      </c>
      <c r="CQ41">
        <v>0.44522490220403999</v>
      </c>
      <c r="CR41">
        <v>0.44559133814638302</v>
      </c>
      <c r="CS41">
        <v>0.44600273317265898</v>
      </c>
      <c r="CT41">
        <v>0.44656025670709698</v>
      </c>
      <c r="CU41">
        <v>0.44706290584173403</v>
      </c>
      <c r="CV41">
        <v>0.44725025007974401</v>
      </c>
      <c r="CW41">
        <v>0.44723251529056302</v>
      </c>
      <c r="CX41">
        <v>0.44749058370989597</v>
      </c>
      <c r="CY41">
        <v>0.44812226837933</v>
      </c>
      <c r="CZ41">
        <v>0.44762864358725601</v>
      </c>
      <c r="DA41">
        <v>0.44420918139999599</v>
      </c>
      <c r="DB41">
        <v>0.43830775060719301</v>
      </c>
      <c r="DC41">
        <v>0.43261261672181001</v>
      </c>
      <c r="DD41">
        <v>0.429452614479095</v>
      </c>
      <c r="DE41">
        <v>0.42932852563851398</v>
      </c>
      <c r="DF41">
        <v>0.43223199205755602</v>
      </c>
      <c r="DG41">
        <v>0.43695574245909302</v>
      </c>
      <c r="DH41">
        <v>0.44109359243137197</v>
      </c>
      <c r="DI41">
        <v>0.44288891128588598</v>
      </c>
      <c r="DJ41">
        <v>0.44339178985922001</v>
      </c>
      <c r="DK41">
        <v>0.44429861510934998</v>
      </c>
      <c r="DL41">
        <v>0.44603193601701002</v>
      </c>
      <c r="DM41">
        <v>0.44774046358569403</v>
      </c>
      <c r="DN41">
        <v>0.44875207339192702</v>
      </c>
      <c r="DO41">
        <v>0.44933283634386501</v>
      </c>
      <c r="DP41">
        <v>0.44996818574061498</v>
      </c>
      <c r="DQ41">
        <v>0.45079426671623302</v>
      </c>
      <c r="DR41">
        <v>0.451597936239716</v>
      </c>
      <c r="DS41">
        <v>0.45220849208639502</v>
      </c>
      <c r="DT41">
        <v>0.452685741024766</v>
      </c>
      <c r="DU41">
        <v>0.45314411041025898</v>
      </c>
      <c r="DV41">
        <v>0.45362887438722399</v>
      </c>
      <c r="DW41">
        <v>0.45411615388892002</v>
      </c>
      <c r="DX41">
        <v>0.45458470447119498</v>
      </c>
      <c r="DY41">
        <v>0.45503584682564702</v>
      </c>
      <c r="DZ41">
        <v>0.45547655335347198</v>
      </c>
      <c r="EA41">
        <v>0.45591403624615401</v>
      </c>
      <c r="EB41">
        <v>0.45635574748545599</v>
      </c>
      <c r="EC41">
        <v>0.45680724864487798</v>
      </c>
      <c r="ED41">
        <v>0.45726649796219798</v>
      </c>
      <c r="EE41">
        <v>0.45772894508372902</v>
      </c>
      <c r="EF41">
        <v>0.45817606123246901</v>
      </c>
      <c r="EG41">
        <v>0.45857533920810001</v>
      </c>
      <c r="EH41">
        <v>0.458888219475513</v>
      </c>
      <c r="EI41">
        <v>0.45905436419057599</v>
      </c>
      <c r="EJ41">
        <v>0.45901247486881303</v>
      </c>
      <c r="EK41">
        <v>0.458804383574764</v>
      </c>
      <c r="EL41">
        <v>0.45857505292197998</v>
      </c>
      <c r="EM41">
        <v>0.45844202941579298</v>
      </c>
      <c r="EN41">
        <v>0.45839525938099202</v>
      </c>
      <c r="EO41">
        <v>0.45840020709995799</v>
      </c>
      <c r="EP41">
        <v>0.45859295091772601</v>
      </c>
      <c r="EQ41">
        <v>0.459280183241986</v>
      </c>
      <c r="ER41">
        <v>0.46055424128094502</v>
      </c>
      <c r="ES41">
        <v>0.46162036943398799</v>
      </c>
      <c r="ET41">
        <v>0.46151921786882599</v>
      </c>
      <c r="EU41">
        <v>0.46060655307543802</v>
      </c>
      <c r="EV41">
        <v>0.46055325786607199</v>
      </c>
      <c r="EW41">
        <v>0.46189051149030502</v>
      </c>
      <c r="EX41">
        <v>0.46036196306489602</v>
      </c>
      <c r="EY41">
        <v>0.45078740222781699</v>
      </c>
      <c r="EZ41">
        <v>0.43426614886877102</v>
      </c>
      <c r="FA41">
        <v>0.41817705312918402</v>
      </c>
      <c r="FB41">
        <v>0.40873608679981399</v>
      </c>
      <c r="FC41">
        <v>0.40641561605105597</v>
      </c>
      <c r="FD41">
        <v>0.41019095021595398</v>
      </c>
      <c r="FE41">
        <v>0.41763082368554599</v>
      </c>
      <c r="FF41">
        <v>0.42489739590886699</v>
      </c>
      <c r="FG41">
        <v>0.42915295524666103</v>
      </c>
      <c r="FH41">
        <v>0.43180492743555399</v>
      </c>
      <c r="FI41">
        <v>0.43524554328279302</v>
      </c>
      <c r="FJ41">
        <v>0.44010801030862701</v>
      </c>
      <c r="FK41">
        <v>0.44526651274629903</v>
      </c>
      <c r="FL41">
        <v>0.44976481904972099</v>
      </c>
      <c r="FM41">
        <v>0.45363095164886902</v>
      </c>
      <c r="FN41">
        <v>0.457130363060616</v>
      </c>
      <c r="FO41">
        <v>0.46032993743807699</v>
      </c>
      <c r="FP41">
        <v>0.46309799057060802</v>
      </c>
      <c r="FQ41">
        <v>0.46533639285761902</v>
      </c>
      <c r="FR41">
        <v>0.46711576676719802</v>
      </c>
      <c r="FS41">
        <v>0.46855453374631001</v>
      </c>
      <c r="FT41">
        <v>0.46990016736109602</v>
      </c>
      <c r="FU41">
        <v>0.47152919329687798</v>
      </c>
      <c r="FV41">
        <v>0.47362698598128999</v>
      </c>
      <c r="FW41">
        <v>0.47559187096442002</v>
      </c>
      <c r="FX41">
        <v>0.47663475171693298</v>
      </c>
      <c r="FY41">
        <v>0.47618135492871</v>
      </c>
      <c r="FZ41">
        <v>0.47387223050884902</v>
      </c>
      <c r="GA41">
        <v>0.46943872745811799</v>
      </c>
      <c r="GB41">
        <v>0.46293803058409899</v>
      </c>
      <c r="GC41">
        <v>0.45457010880504201</v>
      </c>
      <c r="GD41">
        <v>0.44594540969535801</v>
      </c>
      <c r="GE41">
        <v>0.44008485948561599</v>
      </c>
      <c r="GF41">
        <v>0.43911582591141501</v>
      </c>
      <c r="GG41">
        <v>0.44134614209262002</v>
      </c>
      <c r="GH41">
        <v>0.44418567355308203</v>
      </c>
      <c r="GI41">
        <v>0.44635335514888802</v>
      </c>
      <c r="GJ41">
        <v>0.447877191068356</v>
      </c>
      <c r="GK41">
        <v>0.44881309572932998</v>
      </c>
      <c r="GL41">
        <v>0.44910096023606999</v>
      </c>
      <c r="GM41">
        <v>0.448662761386877</v>
      </c>
      <c r="GN41">
        <v>0.44767558099619398</v>
      </c>
      <c r="GO41">
        <v>0.44657160589460598</v>
      </c>
      <c r="GP41">
        <v>0.44566595024393602</v>
      </c>
      <c r="GQ41">
        <v>0.44476107144120203</v>
      </c>
      <c r="GR41">
        <v>0.44354355381323901</v>
      </c>
      <c r="GS41">
        <v>0.44198267747025899</v>
      </c>
      <c r="GT41">
        <v>0.44033041830585601</v>
      </c>
      <c r="GU41">
        <v>0.43877336536849398</v>
      </c>
      <c r="GV41">
        <v>0.43718739584206701</v>
      </c>
      <c r="GW41">
        <v>0.43537523120390997</v>
      </c>
      <c r="GX41">
        <v>0.43324360490175901</v>
      </c>
      <c r="GY41">
        <v>0.43080326235375999</v>
      </c>
      <c r="GZ41">
        <v>0.42806259581086198</v>
      </c>
      <c r="HA41">
        <v>0.42500249581690303</v>
      </c>
      <c r="HB41">
        <v>0.421603048905698</v>
      </c>
      <c r="HC41">
        <v>0.41798398419639099</v>
      </c>
      <c r="HD41">
        <v>0.41440467339345399</v>
      </c>
      <c r="HE41">
        <v>0.41107844715741099</v>
      </c>
      <c r="HF41">
        <v>0.40801018630598501</v>
      </c>
      <c r="HG41">
        <v>0.40515208014105702</v>
      </c>
      <c r="HH41">
        <v>0.40244299969632302</v>
      </c>
      <c r="HI41">
        <v>0.39980849773728699</v>
      </c>
    </row>
    <row r="42" spans="1:217" x14ac:dyDescent="0.25">
      <c r="A42" t="s">
        <v>504</v>
      </c>
      <c r="B42">
        <v>8.1000798911139399E-2</v>
      </c>
      <c r="C42">
        <v>8.4201855855254804E-2</v>
      </c>
      <c r="D42">
        <v>8.7458894609307197E-2</v>
      </c>
      <c r="E42">
        <v>9.0874224189680206E-2</v>
      </c>
      <c r="F42">
        <v>9.4540629091511397E-2</v>
      </c>
      <c r="G42">
        <v>9.8541369288692504E-2</v>
      </c>
      <c r="H42">
        <v>0.103011509298155</v>
      </c>
      <c r="I42">
        <v>0.10829498824747</v>
      </c>
      <c r="J42">
        <v>0.11475627293388301</v>
      </c>
      <c r="K42">
        <v>0.122030937546003</v>
      </c>
      <c r="L42">
        <v>0.129025663663805</v>
      </c>
      <c r="M42">
        <v>0.134948602941663</v>
      </c>
      <c r="N42">
        <v>0.14034055126349501</v>
      </c>
      <c r="O42">
        <v>0.14606134092137901</v>
      </c>
      <c r="P42">
        <v>0.15264593727522999</v>
      </c>
      <c r="Q42">
        <v>0.16030443875279399</v>
      </c>
      <c r="R42">
        <v>0.169129537484841</v>
      </c>
      <c r="S42">
        <v>0.17880079901111701</v>
      </c>
      <c r="T42">
        <v>0.188904722385801</v>
      </c>
      <c r="U42">
        <v>0.19926275539334001</v>
      </c>
      <c r="V42">
        <v>0.209931294548452</v>
      </c>
      <c r="W42">
        <v>0.22087903539582299</v>
      </c>
      <c r="X42">
        <v>0.23168300895126101</v>
      </c>
      <c r="Y42">
        <v>0.24183211520907599</v>
      </c>
      <c r="Z42">
        <v>0.25104031171020302</v>
      </c>
      <c r="AA42">
        <v>0.25924661354219802</v>
      </c>
      <c r="AB42">
        <v>0.26647171325510499</v>
      </c>
      <c r="AC42">
        <v>0.27302387280603402</v>
      </c>
      <c r="AD42">
        <v>0.27927729686960101</v>
      </c>
      <c r="AE42">
        <v>0.285469348532499</v>
      </c>
      <c r="AF42">
        <v>0.29170054929349098</v>
      </c>
      <c r="AG42">
        <v>0.298023368531456</v>
      </c>
      <c r="AH42">
        <v>0.30432186568275899</v>
      </c>
      <c r="AI42">
        <v>0.31044322016278603</v>
      </c>
      <c r="AJ42">
        <v>0.31635472807389797</v>
      </c>
      <c r="AK42">
        <v>0.32214380220542999</v>
      </c>
      <c r="AL42">
        <v>0.32787628789726903</v>
      </c>
      <c r="AM42">
        <v>0.33351087083290998</v>
      </c>
      <c r="AN42">
        <v>0.33898067189233999</v>
      </c>
      <c r="AO42">
        <v>0.34424698949917898</v>
      </c>
      <c r="AP42">
        <v>0.34929929962067402</v>
      </c>
      <c r="AQ42">
        <v>0.35411252687545502</v>
      </c>
      <c r="AR42">
        <v>0.35859849004531003</v>
      </c>
      <c r="AS42">
        <v>0.3626563459769</v>
      </c>
      <c r="AT42">
        <v>0.36625688557077102</v>
      </c>
      <c r="AU42">
        <v>0.36944253378134601</v>
      </c>
      <c r="AV42">
        <v>0.37225230845155299</v>
      </c>
      <c r="AW42">
        <v>0.37469914088199102</v>
      </c>
      <c r="AX42">
        <v>0.376792504769077</v>
      </c>
      <c r="AY42">
        <v>0.378612346531429</v>
      </c>
      <c r="AZ42">
        <v>0.38030908530986302</v>
      </c>
      <c r="BA42">
        <v>0.38200195196735698</v>
      </c>
      <c r="BB42">
        <v>0.38367316812994301</v>
      </c>
      <c r="BC42">
        <v>0.38527431607006501</v>
      </c>
      <c r="BD42">
        <v>0.38684007604021903</v>
      </c>
      <c r="BE42">
        <v>0.38848822627294899</v>
      </c>
      <c r="BF42">
        <v>0.39030183021951798</v>
      </c>
      <c r="BG42">
        <v>0.39221064038345999</v>
      </c>
      <c r="BH42">
        <v>0.39411051386606</v>
      </c>
      <c r="BI42">
        <v>0.39599925146641102</v>
      </c>
      <c r="BJ42">
        <v>0.39797659768140797</v>
      </c>
      <c r="BK42">
        <v>0.40009210078975699</v>
      </c>
      <c r="BL42">
        <v>0.40217679485865199</v>
      </c>
      <c r="BM42">
        <v>0.404014440345484</v>
      </c>
      <c r="BN42">
        <v>0.40555796139838601</v>
      </c>
      <c r="BO42">
        <v>0.40692944585623297</v>
      </c>
      <c r="BP42">
        <v>0.40824640063487799</v>
      </c>
      <c r="BQ42">
        <v>0.40957858918578</v>
      </c>
      <c r="BR42">
        <v>0.41098134276665998</v>
      </c>
      <c r="BS42">
        <v>0.41245257709946498</v>
      </c>
      <c r="BT42">
        <v>0.41393279237037101</v>
      </c>
      <c r="BU42">
        <v>0.41537407561378398</v>
      </c>
      <c r="BV42">
        <v>0.41678484656762399</v>
      </c>
      <c r="BW42">
        <v>0.41818685068035599</v>
      </c>
      <c r="BX42">
        <v>0.41958441169788102</v>
      </c>
      <c r="BY42">
        <v>0.42096443166353598</v>
      </c>
      <c r="BZ42">
        <v>0.422307521389784</v>
      </c>
      <c r="CA42">
        <v>0.42357215662691799</v>
      </c>
      <c r="CB42">
        <v>0.42471415579794303</v>
      </c>
      <c r="CC42">
        <v>0.425755495405722</v>
      </c>
      <c r="CD42">
        <v>0.42678431003298001</v>
      </c>
      <c r="CE42">
        <v>0.42786847714422899</v>
      </c>
      <c r="CF42">
        <v>0.428983339978106</v>
      </c>
      <c r="CG42">
        <v>0.430082270706375</v>
      </c>
      <c r="CH42">
        <v>0.43114537876148401</v>
      </c>
      <c r="CI42">
        <v>0.43217951083655998</v>
      </c>
      <c r="CJ42">
        <v>0.43318671015392601</v>
      </c>
      <c r="CK42">
        <v>0.43414515609429299</v>
      </c>
      <c r="CL42">
        <v>0.43502906275661801</v>
      </c>
      <c r="CM42">
        <v>0.43585865984884697</v>
      </c>
      <c r="CN42">
        <v>0.43670019268791299</v>
      </c>
      <c r="CO42">
        <v>0.43758660337807997</v>
      </c>
      <c r="CP42">
        <v>0.43840961845834397</v>
      </c>
      <c r="CQ42">
        <v>0.43903343346541401</v>
      </c>
      <c r="CR42">
        <v>0.43950102038376099</v>
      </c>
      <c r="CS42">
        <v>0.440034127645615</v>
      </c>
      <c r="CT42">
        <v>0.44076482343020301</v>
      </c>
      <c r="CU42">
        <v>0.441435363348613</v>
      </c>
      <c r="CV42">
        <v>0.44171048844274702</v>
      </c>
      <c r="CW42">
        <v>0.44171352693011001</v>
      </c>
      <c r="CX42">
        <v>0.44202639420381001</v>
      </c>
      <c r="CY42">
        <v>0.44282510847440298</v>
      </c>
      <c r="CZ42">
        <v>0.44258234493084098</v>
      </c>
      <c r="DA42">
        <v>0.43944196021124698</v>
      </c>
      <c r="DB42">
        <v>0.43377920665899999</v>
      </c>
      <c r="DC42">
        <v>0.42820073232273398</v>
      </c>
      <c r="DD42">
        <v>0.42497707814501801</v>
      </c>
      <c r="DE42">
        <v>0.42464628782586999</v>
      </c>
      <c r="DF42">
        <v>0.427262131445663</v>
      </c>
      <c r="DG42">
        <v>0.43170194497771103</v>
      </c>
      <c r="DH42">
        <v>0.43566663028827102</v>
      </c>
      <c r="DI42">
        <v>0.43747132668983202</v>
      </c>
      <c r="DJ42">
        <v>0.43809272051582898</v>
      </c>
      <c r="DK42">
        <v>0.43912041779114103</v>
      </c>
      <c r="DL42">
        <v>0.44093728207337202</v>
      </c>
      <c r="DM42">
        <v>0.44271943445285</v>
      </c>
      <c r="DN42">
        <v>0.44381359489011801</v>
      </c>
      <c r="DO42">
        <v>0.44445874708175298</v>
      </c>
      <c r="DP42">
        <v>0.44510386912934002</v>
      </c>
      <c r="DQ42">
        <v>0.44589729396747502</v>
      </c>
      <c r="DR42">
        <v>0.44668670936375898</v>
      </c>
      <c r="DS42">
        <v>0.44734373508890801</v>
      </c>
      <c r="DT42">
        <v>0.44788800504207199</v>
      </c>
      <c r="DU42">
        <v>0.44837578154260799</v>
      </c>
      <c r="DV42">
        <v>0.44885469933609901</v>
      </c>
      <c r="DW42">
        <v>0.44936376559435298</v>
      </c>
      <c r="DX42">
        <v>0.44992183037649502</v>
      </c>
      <c r="DY42">
        <v>0.45046861573852798</v>
      </c>
      <c r="DZ42">
        <v>0.45092725807803202</v>
      </c>
      <c r="EA42">
        <v>0.451294409666882</v>
      </c>
      <c r="EB42">
        <v>0.45164023865123698</v>
      </c>
      <c r="EC42">
        <v>0.45202480447085902</v>
      </c>
      <c r="ED42">
        <v>0.45245494637045802</v>
      </c>
      <c r="EE42">
        <v>0.45292322176081601</v>
      </c>
      <c r="EF42">
        <v>0.45339972199379902</v>
      </c>
      <c r="EG42">
        <v>0.45383207236236001</v>
      </c>
      <c r="EH42">
        <v>0.45416393077196299</v>
      </c>
      <c r="EI42">
        <v>0.45432699271878701</v>
      </c>
      <c r="EJ42">
        <v>0.45425436640427902</v>
      </c>
      <c r="EK42">
        <v>0.453980436104304</v>
      </c>
      <c r="EL42">
        <v>0.453640862169156</v>
      </c>
      <c r="EM42">
        <v>0.45336459010679098</v>
      </c>
      <c r="EN42">
        <v>0.45323609282549698</v>
      </c>
      <c r="EO42">
        <v>0.45333070432469502</v>
      </c>
      <c r="EP42">
        <v>0.45376928114806298</v>
      </c>
      <c r="EQ42">
        <v>0.454718202383536</v>
      </c>
      <c r="ER42">
        <v>0.45615712178703299</v>
      </c>
      <c r="ES42">
        <v>0.45731087482219801</v>
      </c>
      <c r="ET42">
        <v>0.45727061538734798</v>
      </c>
      <c r="EU42">
        <v>0.456393026558853</v>
      </c>
      <c r="EV42">
        <v>0.45630032059114201</v>
      </c>
      <c r="EW42">
        <v>0.45749360972539599</v>
      </c>
      <c r="EX42">
        <v>0.45576951411885902</v>
      </c>
      <c r="EY42">
        <v>0.44601809159512401</v>
      </c>
      <c r="EZ42">
        <v>0.42932929578656298</v>
      </c>
      <c r="FA42">
        <v>0.41299297613432301</v>
      </c>
      <c r="FB42">
        <v>0.40316173095371799</v>
      </c>
      <c r="FC42">
        <v>0.40036091130738199</v>
      </c>
      <c r="FD42">
        <v>0.40364904020583398</v>
      </c>
      <c r="FE42">
        <v>0.41070426716386599</v>
      </c>
      <c r="FF42">
        <v>0.41782436820055202</v>
      </c>
      <c r="FG42">
        <v>0.42224399627926501</v>
      </c>
      <c r="FH42">
        <v>0.425185377096369</v>
      </c>
      <c r="FI42">
        <v>0.428799436998135</v>
      </c>
      <c r="FJ42">
        <v>0.43366867406389598</v>
      </c>
      <c r="FK42">
        <v>0.43880715810604898</v>
      </c>
      <c r="FL42">
        <v>0.44338243426563101</v>
      </c>
      <c r="FM42">
        <v>0.44744871913159801</v>
      </c>
      <c r="FN42">
        <v>0.45126991660895699</v>
      </c>
      <c r="FO42">
        <v>0.45483437804626298</v>
      </c>
      <c r="FP42">
        <v>0.45785490223561898</v>
      </c>
      <c r="FQ42">
        <v>0.46013119933781499</v>
      </c>
      <c r="FR42">
        <v>0.46185854717212499</v>
      </c>
      <c r="FS42">
        <v>0.46333139181574601</v>
      </c>
      <c r="FT42">
        <v>0.46485053524191</v>
      </c>
      <c r="FU42">
        <v>0.46672313531988202</v>
      </c>
      <c r="FV42">
        <v>0.469072401814002</v>
      </c>
      <c r="FW42">
        <v>0.47128464669569903</v>
      </c>
      <c r="FX42">
        <v>0.47257165678200103</v>
      </c>
      <c r="FY42">
        <v>0.47236830264802998</v>
      </c>
      <c r="FZ42">
        <v>0.47033253862699997</v>
      </c>
      <c r="GA42">
        <v>0.46621619121586499</v>
      </c>
      <c r="GB42">
        <v>0.46010777839121397</v>
      </c>
      <c r="GC42">
        <v>0.45223514558018801</v>
      </c>
      <c r="GD42">
        <v>0.44409469356463799</v>
      </c>
      <c r="GE42">
        <v>0.43845137848113103</v>
      </c>
      <c r="GF42">
        <v>0.43726103788667797</v>
      </c>
      <c r="GG42">
        <v>0.43902241669752401</v>
      </c>
      <c r="GH42">
        <v>0.44142063746103999</v>
      </c>
      <c r="GI42">
        <v>0.44330579092494099</v>
      </c>
      <c r="GJ42">
        <v>0.44469293603728399</v>
      </c>
      <c r="GK42">
        <v>0.44560492648994898</v>
      </c>
      <c r="GL42">
        <v>0.445893191784836</v>
      </c>
      <c r="GM42">
        <v>0.44538316221378799</v>
      </c>
      <c r="GN42">
        <v>0.44428797532972902</v>
      </c>
      <c r="GO42">
        <v>0.44320847594666801</v>
      </c>
      <c r="GP42">
        <v>0.44256482609373099</v>
      </c>
      <c r="GQ42">
        <v>0.44198702931074801</v>
      </c>
      <c r="GR42">
        <v>0.44092717403038301</v>
      </c>
      <c r="GS42">
        <v>0.43928871253378599</v>
      </c>
      <c r="GT42">
        <v>0.43742646095059901</v>
      </c>
      <c r="GU42">
        <v>0.43563882398020298</v>
      </c>
      <c r="GV42">
        <v>0.433920062540329</v>
      </c>
      <c r="GW42">
        <v>0.43218724734439001</v>
      </c>
      <c r="GX42">
        <v>0.43033090115098099</v>
      </c>
      <c r="GY42">
        <v>0.42821499876387498</v>
      </c>
      <c r="GZ42">
        <v>0.425726374191434</v>
      </c>
      <c r="HA42">
        <v>0.42284791529598897</v>
      </c>
      <c r="HB42">
        <v>0.41959135508263601</v>
      </c>
      <c r="HC42">
        <v>0.41607955517970802</v>
      </c>
      <c r="HD42">
        <v>0.412546505838782</v>
      </c>
      <c r="HE42">
        <v>0.40917931453752798</v>
      </c>
      <c r="HF42">
        <v>0.40595823094091499</v>
      </c>
      <c r="HG42">
        <v>0.40281245107737601</v>
      </c>
      <c r="HH42">
        <v>0.39968636975808303</v>
      </c>
      <c r="HI42">
        <v>0.396539580576942</v>
      </c>
    </row>
    <row r="43" spans="1:217" x14ac:dyDescent="0.25">
      <c r="A43" t="s">
        <v>511</v>
      </c>
      <c r="B43">
        <v>7.7896311332085605E-2</v>
      </c>
      <c r="C43">
        <v>8.1549204197988098E-2</v>
      </c>
      <c r="D43">
        <v>8.5255283015209404E-2</v>
      </c>
      <c r="E43">
        <v>8.9113528267252301E-2</v>
      </c>
      <c r="F43">
        <v>9.3206644120994997E-2</v>
      </c>
      <c r="G43">
        <v>9.7601058426691506E-2</v>
      </c>
      <c r="H43">
        <v>0.10242731423932901</v>
      </c>
      <c r="I43">
        <v>0.108075246096588</v>
      </c>
      <c r="J43">
        <v>0.114965400036505</v>
      </c>
      <c r="K43">
        <v>0.12273376057980299</v>
      </c>
      <c r="L43">
        <v>0.13023175072988699</v>
      </c>
      <c r="M43">
        <v>0.136621016913993</v>
      </c>
      <c r="N43">
        <v>0.14244054473593901</v>
      </c>
      <c r="O43">
        <v>0.14856111334226499</v>
      </c>
      <c r="P43">
        <v>0.15556505309680199</v>
      </c>
      <c r="Q43">
        <v>0.16374624558067</v>
      </c>
      <c r="R43">
        <v>0.17325561770593401</v>
      </c>
      <c r="S43">
        <v>0.18372244271412899</v>
      </c>
      <c r="T43">
        <v>0.19465925077794899</v>
      </c>
      <c r="U43">
        <v>0.20589299009231299</v>
      </c>
      <c r="V43">
        <v>0.21756502687436099</v>
      </c>
      <c r="W43">
        <v>0.22969366944935801</v>
      </c>
      <c r="X43">
        <v>0.241750313179874</v>
      </c>
      <c r="Y43">
        <v>0.25308238726509202</v>
      </c>
      <c r="Z43">
        <v>0.26333084868171902</v>
      </c>
      <c r="AA43">
        <v>0.27243018218398501</v>
      </c>
      <c r="AB43">
        <v>0.28040463599633803</v>
      </c>
      <c r="AC43">
        <v>0.28758646391495801</v>
      </c>
      <c r="AD43">
        <v>0.29437880056620802</v>
      </c>
      <c r="AE43">
        <v>0.30104400763309302</v>
      </c>
      <c r="AF43">
        <v>0.30770367385526898</v>
      </c>
      <c r="AG43">
        <v>0.314422123353504</v>
      </c>
      <c r="AH43">
        <v>0.32105910402403898</v>
      </c>
      <c r="AI43">
        <v>0.32742999941260997</v>
      </c>
      <c r="AJ43">
        <v>0.33350612629432203</v>
      </c>
      <c r="AK43">
        <v>0.33941473467365102</v>
      </c>
      <c r="AL43">
        <v>0.34525513159093002</v>
      </c>
      <c r="AM43">
        <v>0.35098773340742201</v>
      </c>
      <c r="AN43">
        <v>0.356539323887613</v>
      </c>
      <c r="AO43">
        <v>0.36186175847480201</v>
      </c>
      <c r="AP43">
        <v>0.36693196429109898</v>
      </c>
      <c r="AQ43">
        <v>0.37171201244125801</v>
      </c>
      <c r="AR43">
        <v>0.37610018966863401</v>
      </c>
      <c r="AS43">
        <v>0.37998247963623</v>
      </c>
      <c r="AT43">
        <v>0.38332865523697501</v>
      </c>
      <c r="AU43">
        <v>0.38619227859372401</v>
      </c>
      <c r="AV43">
        <v>0.388625352726925</v>
      </c>
      <c r="AW43">
        <v>0.39065907220743001</v>
      </c>
      <c r="AX43">
        <v>0.39232173604257897</v>
      </c>
      <c r="AY43">
        <v>0.39369469386418598</v>
      </c>
      <c r="AZ43">
        <v>0.39491234592853802</v>
      </c>
      <c r="BA43">
        <v>0.396089590487476</v>
      </c>
      <c r="BB43">
        <v>0.39725409157949698</v>
      </c>
      <c r="BC43">
        <v>0.398413045409655</v>
      </c>
      <c r="BD43">
        <v>0.39960448474058402</v>
      </c>
      <c r="BE43">
        <v>0.40089727889250198</v>
      </c>
      <c r="BF43">
        <v>0.40233719844028198</v>
      </c>
      <c r="BG43">
        <v>0.40387225609786198</v>
      </c>
      <c r="BH43">
        <v>0.40542880141970999</v>
      </c>
      <c r="BI43">
        <v>0.40699703899287198</v>
      </c>
      <c r="BJ43">
        <v>0.40863102843697102</v>
      </c>
      <c r="BK43">
        <v>0.41035594082558602</v>
      </c>
      <c r="BL43">
        <v>0.412070287825059</v>
      </c>
      <c r="BM43">
        <v>0.413643865502894</v>
      </c>
      <c r="BN43">
        <v>0.41501430274500301</v>
      </c>
      <c r="BO43">
        <v>0.41618706125570298</v>
      </c>
      <c r="BP43">
        <v>0.41720554009774402</v>
      </c>
      <c r="BQ43">
        <v>0.41825309075572098</v>
      </c>
      <c r="BR43">
        <v>0.41953888958401903</v>
      </c>
      <c r="BS43">
        <v>0.42106135851658399</v>
      </c>
      <c r="BT43">
        <v>0.42260816506693</v>
      </c>
      <c r="BU43">
        <v>0.42400752478630999</v>
      </c>
      <c r="BV43">
        <v>0.42528649831961801</v>
      </c>
      <c r="BW43">
        <v>0.42652005039301799</v>
      </c>
      <c r="BX43">
        <v>0.42774158031345899</v>
      </c>
      <c r="BY43">
        <v>0.42894292196867101</v>
      </c>
      <c r="BZ43">
        <v>0.43011148024923002</v>
      </c>
      <c r="CA43">
        <v>0.43122417282564401</v>
      </c>
      <c r="CB43">
        <v>0.43225690984471699</v>
      </c>
      <c r="CC43">
        <v>0.43322272992348898</v>
      </c>
      <c r="CD43">
        <v>0.43417180014922901</v>
      </c>
      <c r="CE43">
        <v>0.43514465798539198</v>
      </c>
      <c r="CF43">
        <v>0.43613686527491102</v>
      </c>
      <c r="CG43">
        <v>0.43713243667040802</v>
      </c>
      <c r="CH43">
        <v>0.438108411265413</v>
      </c>
      <c r="CI43">
        <v>0.43903485259435499</v>
      </c>
      <c r="CJ43">
        <v>0.43988937933833999</v>
      </c>
      <c r="CK43">
        <v>0.44068104390587598</v>
      </c>
      <c r="CL43">
        <v>0.441427229207279</v>
      </c>
      <c r="CM43">
        <v>0.44215617576184002</v>
      </c>
      <c r="CN43">
        <v>0.44290698169782899</v>
      </c>
      <c r="CO43">
        <v>0.443689532585957</v>
      </c>
      <c r="CP43">
        <v>0.44439497548687301</v>
      </c>
      <c r="CQ43">
        <v>0.44489241861690298</v>
      </c>
      <c r="CR43">
        <v>0.445226823205777</v>
      </c>
      <c r="CS43">
        <v>0.44561900349662498</v>
      </c>
      <c r="CT43">
        <v>0.44620493116617899</v>
      </c>
      <c r="CU43">
        <v>0.44675062449279201</v>
      </c>
      <c r="CV43">
        <v>0.44694827624697198</v>
      </c>
      <c r="CW43">
        <v>0.44691932455947198</v>
      </c>
      <c r="CX43">
        <v>0.44721445292128498</v>
      </c>
      <c r="CY43">
        <v>0.447975100538197</v>
      </c>
      <c r="CZ43">
        <v>0.447631078108153</v>
      </c>
      <c r="DA43">
        <v>0.4442849252928</v>
      </c>
      <c r="DB43">
        <v>0.43835381183893501</v>
      </c>
      <c r="DC43">
        <v>0.43256953757850303</v>
      </c>
      <c r="DD43">
        <v>0.429308169283179</v>
      </c>
      <c r="DE43">
        <v>0.42912029712092897</v>
      </c>
      <c r="DF43">
        <v>0.43204571466367397</v>
      </c>
      <c r="DG43">
        <v>0.43687238424570801</v>
      </c>
      <c r="DH43">
        <v>0.44113643696369398</v>
      </c>
      <c r="DI43">
        <v>0.44303194742165503</v>
      </c>
      <c r="DJ43">
        <v>0.443602474033502</v>
      </c>
      <c r="DK43">
        <v>0.44454916161262698</v>
      </c>
      <c r="DL43">
        <v>0.446313110253653</v>
      </c>
      <c r="DM43">
        <v>0.44807537533243402</v>
      </c>
      <c r="DN43">
        <v>0.449181060345415</v>
      </c>
      <c r="DO43">
        <v>0.44985059948337702</v>
      </c>
      <c r="DP43">
        <v>0.45051051089560101</v>
      </c>
      <c r="DQ43">
        <v>0.45129409228446299</v>
      </c>
      <c r="DR43">
        <v>0.45204142090543697</v>
      </c>
      <c r="DS43">
        <v>0.452624851563657</v>
      </c>
      <c r="DT43">
        <v>0.45309684412321399</v>
      </c>
      <c r="DU43">
        <v>0.45355246169216101</v>
      </c>
      <c r="DV43">
        <v>0.45403103790059501</v>
      </c>
      <c r="DW43">
        <v>0.45451617690065899</v>
      </c>
      <c r="DX43">
        <v>0.45499111010441401</v>
      </c>
      <c r="DY43">
        <v>0.45544727004673202</v>
      </c>
      <c r="DZ43">
        <v>0.45587862149352598</v>
      </c>
      <c r="EA43">
        <v>0.45629021406855103</v>
      </c>
      <c r="EB43">
        <v>0.45669818225340703</v>
      </c>
      <c r="EC43">
        <v>0.45711390822322301</v>
      </c>
      <c r="ED43">
        <v>0.45752783712589901</v>
      </c>
      <c r="EE43">
        <v>0.45792537578613901</v>
      </c>
      <c r="EF43">
        <v>0.45829643750173599</v>
      </c>
      <c r="EG43">
        <v>0.45863544204357298</v>
      </c>
      <c r="EH43">
        <v>0.45892262482204399</v>
      </c>
      <c r="EI43">
        <v>0.45908070007114798</v>
      </c>
      <c r="EJ43">
        <v>0.45902337127447301</v>
      </c>
      <c r="EK43">
        <v>0.458787841420501</v>
      </c>
      <c r="EL43">
        <v>0.45853481300260401</v>
      </c>
      <c r="EM43">
        <v>0.45839248223603901</v>
      </c>
      <c r="EN43">
        <v>0.45833754204884902</v>
      </c>
      <c r="EO43">
        <v>0.45831779291714703</v>
      </c>
      <c r="EP43">
        <v>0.45848765282417298</v>
      </c>
      <c r="EQ43">
        <v>0.45920815726029102</v>
      </c>
      <c r="ER43">
        <v>0.460599188863131</v>
      </c>
      <c r="ES43">
        <v>0.46178008537988402</v>
      </c>
      <c r="ET43">
        <v>0.46168149783593099</v>
      </c>
      <c r="EU43">
        <v>0.46064741577499202</v>
      </c>
      <c r="EV43">
        <v>0.46043516725913602</v>
      </c>
      <c r="EW43">
        <v>0.46164830389686401</v>
      </c>
      <c r="EX43">
        <v>0.46002947347923501</v>
      </c>
      <c r="EY43">
        <v>0.45037952599442099</v>
      </c>
      <c r="EZ43">
        <v>0.433788158914443</v>
      </c>
      <c r="FA43">
        <v>0.41763391719518</v>
      </c>
      <c r="FB43">
        <v>0.408127531164097</v>
      </c>
      <c r="FC43">
        <v>0.40571476002912299</v>
      </c>
      <c r="FD43">
        <v>0.40934148617590499</v>
      </c>
      <c r="FE43">
        <v>0.41660500901494801</v>
      </c>
      <c r="FF43">
        <v>0.42375404498161401</v>
      </c>
      <c r="FG43">
        <v>0.428008208934473</v>
      </c>
      <c r="FH43">
        <v>0.43070524559449902</v>
      </c>
      <c r="FI43">
        <v>0.43413991938855201</v>
      </c>
      <c r="FJ43">
        <v>0.43893920126987501</v>
      </c>
      <c r="FK43">
        <v>0.444062268718107</v>
      </c>
      <c r="FL43">
        <v>0.44861524998527802</v>
      </c>
      <c r="FM43">
        <v>0.45258212745188697</v>
      </c>
      <c r="FN43">
        <v>0.45615982587408199</v>
      </c>
      <c r="FO43">
        <v>0.45939528340923103</v>
      </c>
      <c r="FP43">
        <v>0.46218545161591901</v>
      </c>
      <c r="FQ43">
        <v>0.46445945512750297</v>
      </c>
      <c r="FR43">
        <v>0.466301195502282</v>
      </c>
      <c r="FS43">
        <v>0.46783835864906897</v>
      </c>
      <c r="FT43">
        <v>0.46931570322004301</v>
      </c>
      <c r="FU43">
        <v>0.47109506061075002</v>
      </c>
      <c r="FV43">
        <v>0.47334441314755699</v>
      </c>
      <c r="FW43">
        <v>0.47543598640300699</v>
      </c>
      <c r="FX43">
        <v>0.47655419616328598</v>
      </c>
      <c r="FY43">
        <v>0.476139434462855</v>
      </c>
      <c r="FZ43">
        <v>0.47388806958445001</v>
      </c>
      <c r="GA43">
        <v>0.469576270747109</v>
      </c>
      <c r="GB43">
        <v>0.46325489330667502</v>
      </c>
      <c r="GC43">
        <v>0.455102751010171</v>
      </c>
      <c r="GD43">
        <v>0.44666225531501802</v>
      </c>
      <c r="GE43">
        <v>0.44083941538904198</v>
      </c>
      <c r="GF43">
        <v>0.43968993122743699</v>
      </c>
      <c r="GG43">
        <v>0.44163111870697702</v>
      </c>
      <c r="GH43">
        <v>0.44422364000110498</v>
      </c>
      <c r="GI43">
        <v>0.44624583078756502</v>
      </c>
      <c r="GJ43">
        <v>0.447693700248398</v>
      </c>
      <c r="GK43">
        <v>0.44859242452390502</v>
      </c>
      <c r="GL43">
        <v>0.44887207828233</v>
      </c>
      <c r="GM43">
        <v>0.44845019251003199</v>
      </c>
      <c r="GN43">
        <v>0.44750262697443299</v>
      </c>
      <c r="GO43">
        <v>0.44646357022400901</v>
      </c>
      <c r="GP43">
        <v>0.44564179304373602</v>
      </c>
      <c r="GQ43">
        <v>0.44479946842005103</v>
      </c>
      <c r="GR43">
        <v>0.44357539438556198</v>
      </c>
      <c r="GS43">
        <v>0.44191368237636502</v>
      </c>
      <c r="GT43">
        <v>0.44006375723204999</v>
      </c>
      <c r="GU43">
        <v>0.438237765495395</v>
      </c>
      <c r="GV43">
        <v>0.43644564253871698</v>
      </c>
      <c r="GW43">
        <v>0.43464466616109199</v>
      </c>
      <c r="GX43">
        <v>0.432743704207178</v>
      </c>
      <c r="GY43">
        <v>0.43060321456721301</v>
      </c>
      <c r="GZ43">
        <v>0.42810575402780199</v>
      </c>
      <c r="HA43">
        <v>0.425230694083511</v>
      </c>
      <c r="HB43">
        <v>0.42198906051982299</v>
      </c>
      <c r="HC43">
        <v>0.41856324324251498</v>
      </c>
      <c r="HD43">
        <v>0.41530699627765499</v>
      </c>
      <c r="HE43">
        <v>0.41250593264197999</v>
      </c>
      <c r="HF43">
        <v>0.41014329885918299</v>
      </c>
      <c r="HG43">
        <v>0.40812607532350498</v>
      </c>
      <c r="HH43">
        <v>0.40634572878666603</v>
      </c>
      <c r="HI43">
        <v>0.40467821235786899</v>
      </c>
    </row>
    <row r="44" spans="1:217" x14ac:dyDescent="0.25">
      <c r="A44" t="s">
        <v>539</v>
      </c>
      <c r="B44">
        <v>8.1481824013829293E-2</v>
      </c>
      <c r="C44">
        <v>8.4444447031178704E-2</v>
      </c>
      <c r="D44">
        <v>8.7463111066911001E-2</v>
      </c>
      <c r="E44">
        <v>9.0643547602274402E-2</v>
      </c>
      <c r="F44">
        <v>9.41004645509914E-2</v>
      </c>
      <c r="G44">
        <v>9.7957546259258899E-2</v>
      </c>
      <c r="H44">
        <v>0.10238335372664201</v>
      </c>
      <c r="I44">
        <v>0.107724393447491</v>
      </c>
      <c r="J44">
        <v>0.114338396867462</v>
      </c>
      <c r="K44">
        <v>0.121818082717266</v>
      </c>
      <c r="L44">
        <v>0.12899115701267</v>
      </c>
      <c r="M44">
        <v>0.13501025271754299</v>
      </c>
      <c r="N44">
        <v>0.140460756277722</v>
      </c>
      <c r="O44">
        <v>0.14627073984969999</v>
      </c>
      <c r="P44">
        <v>0.153011714413754</v>
      </c>
      <c r="Q44">
        <v>0.16089862977394501</v>
      </c>
      <c r="R44">
        <v>0.17002564808947099</v>
      </c>
      <c r="S44">
        <v>0.18006579157941899</v>
      </c>
      <c r="T44">
        <v>0.19059737866709101</v>
      </c>
      <c r="U44">
        <v>0.20144209512838901</v>
      </c>
      <c r="V44">
        <v>0.212664994091815</v>
      </c>
      <c r="W44">
        <v>0.22423117098620901</v>
      </c>
      <c r="X44">
        <v>0.235663565684788</v>
      </c>
      <c r="Y44">
        <v>0.24638525695968699</v>
      </c>
      <c r="Z44">
        <v>0.25606491270294501</v>
      </c>
      <c r="AA44">
        <v>0.264616789926512</v>
      </c>
      <c r="AB44">
        <v>0.27204891769002698</v>
      </c>
      <c r="AC44">
        <v>0.27870170209260797</v>
      </c>
      <c r="AD44">
        <v>0.28499266127187201</v>
      </c>
      <c r="AE44">
        <v>0.29120172227398899</v>
      </c>
      <c r="AF44">
        <v>0.29747122105367702</v>
      </c>
      <c r="AG44">
        <v>0.30387931705277998</v>
      </c>
      <c r="AH44">
        <v>0.310271392547112</v>
      </c>
      <c r="AI44">
        <v>0.31644178653758698</v>
      </c>
      <c r="AJ44">
        <v>0.32234931140703499</v>
      </c>
      <c r="AK44">
        <v>0.32811725292020499</v>
      </c>
      <c r="AL44">
        <v>0.33383863172936101</v>
      </c>
      <c r="AM44">
        <v>0.33945680397040501</v>
      </c>
      <c r="AN44">
        <v>0.34487969880612701</v>
      </c>
      <c r="AO44">
        <v>0.35006099598676899</v>
      </c>
      <c r="AP44">
        <v>0.355000125850023</v>
      </c>
      <c r="AQ44">
        <v>0.35967789549935703</v>
      </c>
      <c r="AR44">
        <v>0.36399266247744</v>
      </c>
      <c r="AS44">
        <v>0.367825988337382</v>
      </c>
      <c r="AT44">
        <v>0.37114721184712102</v>
      </c>
      <c r="AU44">
        <v>0.37401344898942002</v>
      </c>
      <c r="AV44">
        <v>0.37647752554263098</v>
      </c>
      <c r="AW44">
        <v>0.37855984086488098</v>
      </c>
      <c r="AX44">
        <v>0.38027542938098102</v>
      </c>
      <c r="AY44">
        <v>0.38170238396580702</v>
      </c>
      <c r="AZ44">
        <v>0.38298185594430101</v>
      </c>
      <c r="BA44">
        <v>0.38423105602074997</v>
      </c>
      <c r="BB44">
        <v>0.38546046572985798</v>
      </c>
      <c r="BC44">
        <v>0.38665616181343898</v>
      </c>
      <c r="BD44">
        <v>0.38785660350191797</v>
      </c>
      <c r="BE44">
        <v>0.38915263251432902</v>
      </c>
      <c r="BF44">
        <v>0.390612144073402</v>
      </c>
      <c r="BG44">
        <v>0.39220213741863702</v>
      </c>
      <c r="BH44">
        <v>0.39386583707418499</v>
      </c>
      <c r="BI44">
        <v>0.395579801014808</v>
      </c>
      <c r="BJ44">
        <v>0.39735392066587299</v>
      </c>
      <c r="BK44">
        <v>0.399179543177964</v>
      </c>
      <c r="BL44">
        <v>0.40096804148068099</v>
      </c>
      <c r="BM44">
        <v>0.402613443235116</v>
      </c>
      <c r="BN44">
        <v>0.40407068669737101</v>
      </c>
      <c r="BO44">
        <v>0.40535562071855602</v>
      </c>
      <c r="BP44">
        <v>0.40650831893428502</v>
      </c>
      <c r="BQ44">
        <v>0.40765516097121102</v>
      </c>
      <c r="BR44">
        <v>0.40893852385257801</v>
      </c>
      <c r="BS44">
        <v>0.41037246527468502</v>
      </c>
      <c r="BT44">
        <v>0.41184272360688701</v>
      </c>
      <c r="BU44">
        <v>0.41325485580327298</v>
      </c>
      <c r="BV44">
        <v>0.41461600956155698</v>
      </c>
      <c r="BW44">
        <v>0.41595734540830998</v>
      </c>
      <c r="BX44">
        <v>0.41727817215804403</v>
      </c>
      <c r="BY44">
        <v>0.41854594691320002</v>
      </c>
      <c r="BZ44">
        <v>0.41973530493899103</v>
      </c>
      <c r="CA44">
        <v>0.42085513357988502</v>
      </c>
      <c r="CB44">
        <v>0.42192274724972201</v>
      </c>
      <c r="CC44">
        <v>0.42295233350214001</v>
      </c>
      <c r="CD44">
        <v>0.42395495303057601</v>
      </c>
      <c r="CE44">
        <v>0.424943048611646</v>
      </c>
      <c r="CF44">
        <v>0.42593513515645198</v>
      </c>
      <c r="CG44">
        <v>0.426950151331356</v>
      </c>
      <c r="CH44">
        <v>0.42798186740039701</v>
      </c>
      <c r="CI44">
        <v>0.42899888522528501</v>
      </c>
      <c r="CJ44">
        <v>0.42997222481733699</v>
      </c>
      <c r="CK44">
        <v>0.43088695589972498</v>
      </c>
      <c r="CL44">
        <v>0.431732963827199</v>
      </c>
      <c r="CM44">
        <v>0.43253010763754701</v>
      </c>
      <c r="CN44">
        <v>0.43332822005160099</v>
      </c>
      <c r="CO44">
        <v>0.43415066013842701</v>
      </c>
      <c r="CP44">
        <v>0.434909679545603</v>
      </c>
      <c r="CQ44">
        <v>0.43549621135368299</v>
      </c>
      <c r="CR44">
        <v>0.43594972927528203</v>
      </c>
      <c r="CS44">
        <v>0.43645824765507002</v>
      </c>
      <c r="CT44">
        <v>0.43712575305974399</v>
      </c>
      <c r="CU44">
        <v>0.43769428779070901</v>
      </c>
      <c r="CV44">
        <v>0.43783573046081498</v>
      </c>
      <c r="CW44">
        <v>0.43768937437156002</v>
      </c>
      <c r="CX44">
        <v>0.43786192751309599</v>
      </c>
      <c r="CY44">
        <v>0.43854252917429098</v>
      </c>
      <c r="CZ44">
        <v>0.43816875432781599</v>
      </c>
      <c r="DA44">
        <v>0.43483930537440202</v>
      </c>
      <c r="DB44">
        <v>0.42893031037824197</v>
      </c>
      <c r="DC44">
        <v>0.42309532306698899</v>
      </c>
      <c r="DD44">
        <v>0.41966116239481999</v>
      </c>
      <c r="DE44">
        <v>0.41925163419355899</v>
      </c>
      <c r="DF44">
        <v>0.422007051225818</v>
      </c>
      <c r="DG44">
        <v>0.426739711115803</v>
      </c>
      <c r="DH44">
        <v>0.43093389634931201</v>
      </c>
      <c r="DI44">
        <v>0.43275312279600398</v>
      </c>
      <c r="DJ44">
        <v>0.43330879901548403</v>
      </c>
      <c r="DK44">
        <v>0.43438897401502102</v>
      </c>
      <c r="DL44">
        <v>0.43639404413098098</v>
      </c>
      <c r="DM44">
        <v>0.43833675302881903</v>
      </c>
      <c r="DN44">
        <v>0.43944318962853701</v>
      </c>
      <c r="DO44">
        <v>0.440034154767598</v>
      </c>
      <c r="DP44">
        <v>0.44068669849123798</v>
      </c>
      <c r="DQ44">
        <v>0.44157700909805397</v>
      </c>
      <c r="DR44">
        <v>0.44248041313999897</v>
      </c>
      <c r="DS44">
        <v>0.443209239093448</v>
      </c>
      <c r="DT44">
        <v>0.443793538218826</v>
      </c>
      <c r="DU44">
        <v>0.44431604465979702</v>
      </c>
      <c r="DV44">
        <v>0.44481929286625099</v>
      </c>
      <c r="DW44">
        <v>0.44530561759430598</v>
      </c>
      <c r="DX44">
        <v>0.445776003384665</v>
      </c>
      <c r="DY44">
        <v>0.44623302516746899</v>
      </c>
      <c r="DZ44">
        <v>0.44667964542764799</v>
      </c>
      <c r="EA44">
        <v>0.447118595670987</v>
      </c>
      <c r="EB44">
        <v>0.44755237642412898</v>
      </c>
      <c r="EC44">
        <v>0.44798107695217398</v>
      </c>
      <c r="ED44">
        <v>0.44839518164433401</v>
      </c>
      <c r="EE44">
        <v>0.44878238635862999</v>
      </c>
      <c r="EF44">
        <v>0.44912147877207997</v>
      </c>
      <c r="EG44">
        <v>0.44938233838069702</v>
      </c>
      <c r="EH44">
        <v>0.44954222559620199</v>
      </c>
      <c r="EI44">
        <v>0.44960947374201399</v>
      </c>
      <c r="EJ44">
        <v>0.44960029239806998</v>
      </c>
      <c r="EK44">
        <v>0.44953337580192299</v>
      </c>
      <c r="EL44">
        <v>0.44942990284874601</v>
      </c>
      <c r="EM44">
        <v>0.44931701071573998</v>
      </c>
      <c r="EN44">
        <v>0.44924523759386997</v>
      </c>
      <c r="EO44">
        <v>0.449275134180325</v>
      </c>
      <c r="EP44">
        <v>0.44956298298640002</v>
      </c>
      <c r="EQ44">
        <v>0.45036079833748999</v>
      </c>
      <c r="ER44">
        <v>0.45170415661853902</v>
      </c>
      <c r="ES44">
        <v>0.45274623344151099</v>
      </c>
      <c r="ET44">
        <v>0.452479784001729</v>
      </c>
      <c r="EU44">
        <v>0.45128169835631698</v>
      </c>
      <c r="EV44">
        <v>0.45091300142419799</v>
      </c>
      <c r="EW44">
        <v>0.45196341010983399</v>
      </c>
      <c r="EX44">
        <v>0.45009669015342701</v>
      </c>
      <c r="EY44">
        <v>0.440022014045166</v>
      </c>
      <c r="EZ44">
        <v>0.42281712871940502</v>
      </c>
      <c r="FA44">
        <v>0.405928355554658</v>
      </c>
      <c r="FB44">
        <v>0.395661256051066</v>
      </c>
      <c r="FC44">
        <v>0.39265077403105902</v>
      </c>
      <c r="FD44">
        <v>0.39604679207128801</v>
      </c>
      <c r="FE44">
        <v>0.40344883574220503</v>
      </c>
      <c r="FF44">
        <v>0.41090607360806503</v>
      </c>
      <c r="FG44">
        <v>0.41546500133998099</v>
      </c>
      <c r="FH44">
        <v>0.41843105034191502</v>
      </c>
      <c r="FI44">
        <v>0.42210197877329297</v>
      </c>
      <c r="FJ44">
        <v>0.42711017970528298</v>
      </c>
      <c r="FK44">
        <v>0.43242268112080101</v>
      </c>
      <c r="FL44">
        <v>0.43715557119495302</v>
      </c>
      <c r="FM44">
        <v>0.44131080758262098</v>
      </c>
      <c r="FN44">
        <v>0.44510304302362602</v>
      </c>
      <c r="FO44">
        <v>0.448545167702671</v>
      </c>
      <c r="FP44">
        <v>0.45144830924934098</v>
      </c>
      <c r="FQ44">
        <v>0.453692081577101</v>
      </c>
      <c r="FR44">
        <v>0.45546513287495999</v>
      </c>
      <c r="FS44">
        <v>0.45703328150218098</v>
      </c>
      <c r="FT44">
        <v>0.45866031264949902</v>
      </c>
      <c r="FU44">
        <v>0.46060797833912198</v>
      </c>
      <c r="FV44">
        <v>0.462967356573383</v>
      </c>
      <c r="FW44">
        <v>0.46514718286964502</v>
      </c>
      <c r="FX44">
        <v>0.466395404961161</v>
      </c>
      <c r="FY44">
        <v>0.46618532083518099</v>
      </c>
      <c r="FZ44">
        <v>0.46421557873295299</v>
      </c>
      <c r="GA44">
        <v>0.46025076095716499</v>
      </c>
      <c r="GB44">
        <v>0.45427999470774699</v>
      </c>
      <c r="GC44">
        <v>0.44640880288947798</v>
      </c>
      <c r="GD44">
        <v>0.43812867645956699</v>
      </c>
      <c r="GE44">
        <v>0.43231707442765599</v>
      </c>
      <c r="GF44">
        <v>0.43102190018613601</v>
      </c>
      <c r="GG44">
        <v>0.43273179673623302</v>
      </c>
      <c r="GH44">
        <v>0.435096876638357</v>
      </c>
      <c r="GI44">
        <v>0.43694679956329702</v>
      </c>
      <c r="GJ44">
        <v>0.43829077229222502</v>
      </c>
      <c r="GK44">
        <v>0.43916330793556302</v>
      </c>
      <c r="GL44">
        <v>0.43949500629286697</v>
      </c>
      <c r="GM44">
        <v>0.439199491373786</v>
      </c>
      <c r="GN44">
        <v>0.43839744555774002</v>
      </c>
      <c r="GO44">
        <v>0.43741660959391299</v>
      </c>
      <c r="GP44">
        <v>0.43648978304014802</v>
      </c>
      <c r="GQ44">
        <v>0.43543399053765203</v>
      </c>
      <c r="GR44">
        <v>0.433975634705345</v>
      </c>
      <c r="GS44">
        <v>0.432147517420154</v>
      </c>
      <c r="GT44">
        <v>0.43028883981701299</v>
      </c>
      <c r="GU44">
        <v>0.42864809696627199</v>
      </c>
      <c r="GV44">
        <v>0.427057672852451</v>
      </c>
      <c r="GW44">
        <v>0.42525228319019498</v>
      </c>
      <c r="GX44">
        <v>0.42311291223046799</v>
      </c>
      <c r="GY44">
        <v>0.42066681276056</v>
      </c>
      <c r="GZ44">
        <v>0.41794107366212502</v>
      </c>
      <c r="HA44">
        <v>0.41493669018797102</v>
      </c>
      <c r="HB44">
        <v>0.41165165973124102</v>
      </c>
      <c r="HC44">
        <v>0.40816506727866603</v>
      </c>
      <c r="HD44">
        <v>0.40463708541057097</v>
      </c>
      <c r="HE44">
        <v>0.40119259584745698</v>
      </c>
      <c r="HF44">
        <v>0.39780121468036</v>
      </c>
      <c r="HG44">
        <v>0.39439604279481999</v>
      </c>
      <c r="HH44">
        <v>0.39096310871940299</v>
      </c>
      <c r="HI44">
        <v>0.38754136862569799</v>
      </c>
    </row>
    <row r="45" spans="1:217" x14ac:dyDescent="0.25">
      <c r="A45" t="s">
        <v>546</v>
      </c>
      <c r="B45">
        <v>7.6438697876715603E-2</v>
      </c>
      <c r="C45">
        <v>7.9924683980666003E-2</v>
      </c>
      <c r="D45">
        <v>8.3460068316514396E-2</v>
      </c>
      <c r="E45">
        <v>8.7154987271402001E-2</v>
      </c>
      <c r="F45">
        <v>9.1097402514498202E-2</v>
      </c>
      <c r="G45">
        <v>9.5353100997000395E-2</v>
      </c>
      <c r="H45">
        <v>0.100048420934993</v>
      </c>
      <c r="I45">
        <v>0.10555576207679999</v>
      </c>
      <c r="J45">
        <v>0.112275342149975</v>
      </c>
      <c r="K45">
        <v>0.119832338593994</v>
      </c>
      <c r="L45">
        <v>0.12707688856025501</v>
      </c>
      <c r="M45">
        <v>0.13317601535905099</v>
      </c>
      <c r="N45">
        <v>0.13869907655157501</v>
      </c>
      <c r="O45">
        <v>0.14455148030307699</v>
      </c>
      <c r="P45">
        <v>0.15130437672951799</v>
      </c>
      <c r="Q45">
        <v>0.15919465789756501</v>
      </c>
      <c r="R45">
        <v>0.168335642164995</v>
      </c>
      <c r="S45">
        <v>0.178404484888675</v>
      </c>
      <c r="T45">
        <v>0.18898094978548199</v>
      </c>
      <c r="U45">
        <v>0.19991273010771299</v>
      </c>
      <c r="V45">
        <v>0.21131544864308499</v>
      </c>
      <c r="W45">
        <v>0.22318466370067</v>
      </c>
      <c r="X45">
        <v>0.23498907923401699</v>
      </c>
      <c r="Y45">
        <v>0.24607837096781399</v>
      </c>
      <c r="Z45">
        <v>0.25609397790730598</v>
      </c>
      <c r="AA45">
        <v>0.26496910233828402</v>
      </c>
      <c r="AB45">
        <v>0.27272554177932201</v>
      </c>
      <c r="AC45">
        <v>0.27968873324001797</v>
      </c>
      <c r="AD45">
        <v>0.286254492992849</v>
      </c>
      <c r="AE45">
        <v>0.29269143328310099</v>
      </c>
      <c r="AF45">
        <v>0.299140962328871</v>
      </c>
      <c r="AG45">
        <v>0.30568243234111298</v>
      </c>
      <c r="AH45">
        <v>0.31216909394171999</v>
      </c>
      <c r="AI45">
        <v>0.31840451690124799</v>
      </c>
      <c r="AJ45">
        <v>0.324349695546645</v>
      </c>
      <c r="AK45">
        <v>0.33012304876124299</v>
      </c>
      <c r="AL45">
        <v>0.33581878212291</v>
      </c>
      <c r="AM45">
        <v>0.34140686980392798</v>
      </c>
      <c r="AN45">
        <v>0.34682673786704199</v>
      </c>
      <c r="AO45">
        <v>0.35202953643777901</v>
      </c>
      <c r="AP45">
        <v>0.35697813970445103</v>
      </c>
      <c r="AQ45">
        <v>0.361625584343994</v>
      </c>
      <c r="AR45">
        <v>0.36588351802041202</v>
      </c>
      <c r="AS45">
        <v>0.36965591871533199</v>
      </c>
      <c r="AT45">
        <v>0.37290834854018401</v>
      </c>
      <c r="AU45">
        <v>0.37566795373619599</v>
      </c>
      <c r="AV45">
        <v>0.37797010573378298</v>
      </c>
      <c r="AW45">
        <v>0.37987236643667499</v>
      </c>
      <c r="AX45">
        <v>0.38143840609297802</v>
      </c>
      <c r="AY45">
        <v>0.382744791649893</v>
      </c>
      <c r="AZ45">
        <v>0.38388098675372101</v>
      </c>
      <c r="BA45">
        <v>0.38493068775085099</v>
      </c>
      <c r="BB45">
        <v>0.38595227888385603</v>
      </c>
      <c r="BC45">
        <v>0.38699728342526701</v>
      </c>
      <c r="BD45">
        <v>0.388104966933562</v>
      </c>
      <c r="BE45">
        <v>0.38930233725317198</v>
      </c>
      <c r="BF45">
        <v>0.390605111675354</v>
      </c>
      <c r="BG45">
        <v>0.39198597705502802</v>
      </c>
      <c r="BH45">
        <v>0.39340839105418401</v>
      </c>
      <c r="BI45">
        <v>0.394870964906397</v>
      </c>
      <c r="BJ45">
        <v>0.39640746341682898</v>
      </c>
      <c r="BK45">
        <v>0.398029426287132</v>
      </c>
      <c r="BL45">
        <v>0.39965337914030202</v>
      </c>
      <c r="BM45">
        <v>0.40117352133099698</v>
      </c>
      <c r="BN45">
        <v>0.40251687899435001</v>
      </c>
      <c r="BO45">
        <v>0.40364330504596901</v>
      </c>
      <c r="BP45">
        <v>0.40454921163040197</v>
      </c>
      <c r="BQ45">
        <v>0.40537153880264098</v>
      </c>
      <c r="BR45">
        <v>0.406277538005829</v>
      </c>
      <c r="BS45">
        <v>0.407323587125478</v>
      </c>
      <c r="BT45">
        <v>0.40845519048946699</v>
      </c>
      <c r="BU45">
        <v>0.40962119260320401</v>
      </c>
      <c r="BV45">
        <v>0.41080308104005098</v>
      </c>
      <c r="BW45">
        <v>0.41199060960552297</v>
      </c>
      <c r="BX45">
        <v>0.41317595780385102</v>
      </c>
      <c r="BY45">
        <v>0.41435373083798899</v>
      </c>
      <c r="BZ45">
        <v>0.41550890917760602</v>
      </c>
      <c r="CA45">
        <v>0.41658755249859403</v>
      </c>
      <c r="CB45">
        <v>0.41752927247580701</v>
      </c>
      <c r="CC45">
        <v>0.41834917132447602</v>
      </c>
      <c r="CD45">
        <v>0.41913784180020702</v>
      </c>
      <c r="CE45">
        <v>0.41997149283407997</v>
      </c>
      <c r="CF45">
        <v>0.42085566926943602</v>
      </c>
      <c r="CG45">
        <v>0.42177762581802603</v>
      </c>
      <c r="CH45">
        <v>0.42271026266939898</v>
      </c>
      <c r="CI45">
        <v>0.42361212549090599</v>
      </c>
      <c r="CJ45">
        <v>0.42444891597338102</v>
      </c>
      <c r="CK45">
        <v>0.425217456340233</v>
      </c>
      <c r="CL45">
        <v>0.42592317645595101</v>
      </c>
      <c r="CM45">
        <v>0.42659053886760001</v>
      </c>
      <c r="CN45">
        <v>0.42726303880481198</v>
      </c>
      <c r="CO45">
        <v>0.42796078478196597</v>
      </c>
      <c r="CP45">
        <v>0.428607028420669</v>
      </c>
      <c r="CQ45">
        <v>0.42910636170502597</v>
      </c>
      <c r="CR45">
        <v>0.42949113209004802</v>
      </c>
      <c r="CS45">
        <v>0.42992144250165498</v>
      </c>
      <c r="CT45">
        <v>0.43048416864052003</v>
      </c>
      <c r="CU45">
        <v>0.43095105896357899</v>
      </c>
      <c r="CV45">
        <v>0.431033699369336</v>
      </c>
      <c r="CW45">
        <v>0.43087191856392698</v>
      </c>
      <c r="CX45">
        <v>0.43103378806111797</v>
      </c>
      <c r="CY45">
        <v>0.43168210766582599</v>
      </c>
      <c r="CZ45">
        <v>0.43128411333753802</v>
      </c>
      <c r="DA45">
        <v>0.42798024445462701</v>
      </c>
      <c r="DB45">
        <v>0.42214411114096201</v>
      </c>
      <c r="DC45">
        <v>0.41638249426590801</v>
      </c>
      <c r="DD45">
        <v>0.41297947913275801</v>
      </c>
      <c r="DE45">
        <v>0.41253999125955298</v>
      </c>
      <c r="DF45">
        <v>0.41519327210377899</v>
      </c>
      <c r="DG45">
        <v>0.419782998495351</v>
      </c>
      <c r="DH45">
        <v>0.42386728263661599</v>
      </c>
      <c r="DI45">
        <v>0.42565545304652402</v>
      </c>
      <c r="DJ45">
        <v>0.42618527996740402</v>
      </c>
      <c r="DK45">
        <v>0.42714655397766199</v>
      </c>
      <c r="DL45">
        <v>0.42896199347597702</v>
      </c>
      <c r="DM45">
        <v>0.43078724468130603</v>
      </c>
      <c r="DN45">
        <v>0.43194715376189402</v>
      </c>
      <c r="DO45">
        <v>0.43266372706221701</v>
      </c>
      <c r="DP45">
        <v>0.43337047614225499</v>
      </c>
      <c r="DQ45">
        <v>0.43420686150522397</v>
      </c>
      <c r="DR45">
        <v>0.43501829259757901</v>
      </c>
      <c r="DS45">
        <v>0.43567838241318002</v>
      </c>
      <c r="DT45">
        <v>0.43622469744971798</v>
      </c>
      <c r="DU45">
        <v>0.43673378954250902</v>
      </c>
      <c r="DV45">
        <v>0.43723614064516497</v>
      </c>
      <c r="DW45">
        <v>0.43771616282959602</v>
      </c>
      <c r="DX45">
        <v>0.43816605793813002</v>
      </c>
      <c r="DY45">
        <v>0.43861719904810698</v>
      </c>
      <c r="DZ45">
        <v>0.439108602301086</v>
      </c>
      <c r="EA45">
        <v>0.43962983971441</v>
      </c>
      <c r="EB45">
        <v>0.44012103918120399</v>
      </c>
      <c r="EC45">
        <v>0.44053726628748502</v>
      </c>
      <c r="ED45">
        <v>0.44090193636896202</v>
      </c>
      <c r="EE45">
        <v>0.44125436626147102</v>
      </c>
      <c r="EF45">
        <v>0.44160659624300902</v>
      </c>
      <c r="EG45">
        <v>0.441943390033738</v>
      </c>
      <c r="EH45">
        <v>0.44223408228165401</v>
      </c>
      <c r="EI45">
        <v>0.442391035095272</v>
      </c>
      <c r="EJ45">
        <v>0.44231831920228698</v>
      </c>
      <c r="EK45">
        <v>0.44205689567359302</v>
      </c>
      <c r="EL45">
        <v>0.441784615923277</v>
      </c>
      <c r="EM45">
        <v>0.44163917448867002</v>
      </c>
      <c r="EN45">
        <v>0.44157383138385298</v>
      </c>
      <c r="EO45">
        <v>0.441505131318147</v>
      </c>
      <c r="EP45">
        <v>0.44156566549993898</v>
      </c>
      <c r="EQ45">
        <v>0.44210407163668097</v>
      </c>
      <c r="ER45">
        <v>0.443245357967263</v>
      </c>
      <c r="ES45">
        <v>0.44418244155213399</v>
      </c>
      <c r="ET45">
        <v>0.44393315853187798</v>
      </c>
      <c r="EU45">
        <v>0.442848008166222</v>
      </c>
      <c r="EV45">
        <v>0.44261015283403798</v>
      </c>
      <c r="EW45">
        <v>0.44374517368261102</v>
      </c>
      <c r="EX45">
        <v>0.44191655943389102</v>
      </c>
      <c r="EY45">
        <v>0.43184901028216099</v>
      </c>
      <c r="EZ45">
        <v>0.41463212173097302</v>
      </c>
      <c r="FA45">
        <v>0.39772038459314601</v>
      </c>
      <c r="FB45">
        <v>0.38742555528824901</v>
      </c>
      <c r="FC45">
        <v>0.38438151434818402</v>
      </c>
      <c r="FD45">
        <v>0.38773585368892199</v>
      </c>
      <c r="FE45">
        <v>0.395099313414154</v>
      </c>
      <c r="FF45">
        <v>0.402545781815286</v>
      </c>
      <c r="FG45">
        <v>0.40713698036573698</v>
      </c>
      <c r="FH45">
        <v>0.41015324184301899</v>
      </c>
      <c r="FI45">
        <v>0.41385817111200202</v>
      </c>
      <c r="FJ45">
        <v>0.41887361604816098</v>
      </c>
      <c r="FK45">
        <v>0.42417966753757502</v>
      </c>
      <c r="FL45">
        <v>0.42889998265784102</v>
      </c>
      <c r="FM45">
        <v>0.43301800620728398</v>
      </c>
      <c r="FN45">
        <v>0.43672568507551301</v>
      </c>
      <c r="FO45">
        <v>0.44006673485740799</v>
      </c>
      <c r="FP45">
        <v>0.44293663985312098</v>
      </c>
      <c r="FQ45">
        <v>0.44526730194589098</v>
      </c>
      <c r="FR45">
        <v>0.447162072706905</v>
      </c>
      <c r="FS45">
        <v>0.44877070890140203</v>
      </c>
      <c r="FT45">
        <v>0.45032445105211899</v>
      </c>
      <c r="FU45">
        <v>0.45213602343928899</v>
      </c>
      <c r="FV45">
        <v>0.45434898673554602</v>
      </c>
      <c r="FW45">
        <v>0.45641607609485602</v>
      </c>
      <c r="FX45">
        <v>0.45762377767954099</v>
      </c>
      <c r="FY45">
        <v>0.45740709757640702</v>
      </c>
      <c r="FZ45">
        <v>0.45534956179673802</v>
      </c>
      <c r="GA45">
        <v>0.45115278948593901</v>
      </c>
      <c r="GB45">
        <v>0.44496494277380999</v>
      </c>
      <c r="GC45">
        <v>0.43709766265669597</v>
      </c>
      <c r="GD45">
        <v>0.42905498190122499</v>
      </c>
      <c r="GE45">
        <v>0.42353332504430602</v>
      </c>
      <c r="GF45">
        <v>0.42243844362335098</v>
      </c>
      <c r="GG45">
        <v>0.424306024695982</v>
      </c>
      <c r="GH45">
        <v>0.42687650633308999</v>
      </c>
      <c r="GI45">
        <v>0.42897747066944097</v>
      </c>
      <c r="GJ45">
        <v>0.43052364390368397</v>
      </c>
      <c r="GK45">
        <v>0.431465966251246</v>
      </c>
      <c r="GL45">
        <v>0.43171116546182298</v>
      </c>
      <c r="GM45">
        <v>0.43116814438469397</v>
      </c>
      <c r="GN45">
        <v>0.43005005483741698</v>
      </c>
      <c r="GO45">
        <v>0.42887429760583601</v>
      </c>
      <c r="GP45">
        <v>0.42801339069879102</v>
      </c>
      <c r="GQ45">
        <v>0.42720740815305902</v>
      </c>
      <c r="GR45">
        <v>0.42605249960465302</v>
      </c>
      <c r="GS45">
        <v>0.42447110631130802</v>
      </c>
      <c r="GT45">
        <v>0.42271196115248599</v>
      </c>
      <c r="GU45">
        <v>0.420979289207493</v>
      </c>
      <c r="GV45">
        <v>0.41924253798600802</v>
      </c>
      <c r="GW45">
        <v>0.41741166134350299</v>
      </c>
      <c r="GX45">
        <v>0.41537823011398001</v>
      </c>
      <c r="GY45">
        <v>0.41301543210997699</v>
      </c>
      <c r="GZ45">
        <v>0.41022791086911298</v>
      </c>
      <c r="HA45">
        <v>0.40704932987652798</v>
      </c>
      <c r="HB45">
        <v>0.40354866486748397</v>
      </c>
      <c r="HC45">
        <v>0.39986520863164399</v>
      </c>
      <c r="HD45">
        <v>0.39620857101307699</v>
      </c>
      <c r="HE45">
        <v>0.392748431481178</v>
      </c>
      <c r="HF45">
        <v>0.38948251895371699</v>
      </c>
      <c r="HG45">
        <v>0.38636542121758899</v>
      </c>
      <c r="HH45">
        <v>0.38334819572149897</v>
      </c>
      <c r="HI45">
        <v>0.380378369575955</v>
      </c>
    </row>
    <row r="46" spans="1:217" x14ac:dyDescent="0.25">
      <c r="A46" t="s">
        <v>520</v>
      </c>
      <c r="B46">
        <v>6.5191249456805503E-2</v>
      </c>
      <c r="C46">
        <v>6.9483734045307097E-2</v>
      </c>
      <c r="D46">
        <v>7.3828976812499905E-2</v>
      </c>
      <c r="E46">
        <v>7.8344666536006802E-2</v>
      </c>
      <c r="F46">
        <v>8.30814824909685E-2</v>
      </c>
      <c r="G46">
        <v>8.8023094450042999E-2</v>
      </c>
      <c r="H46">
        <v>9.3238511147335501E-2</v>
      </c>
      <c r="I46">
        <v>9.91497509892586E-2</v>
      </c>
      <c r="J46">
        <v>0.106231640425225</v>
      </c>
      <c r="K46">
        <v>0.114143785277887</v>
      </c>
      <c r="L46">
        <v>0.12173057074313701</v>
      </c>
      <c r="M46">
        <v>0.128151562755144</v>
      </c>
      <c r="N46">
        <v>0.133968827701483</v>
      </c>
      <c r="O46">
        <v>0.14008176386011301</v>
      </c>
      <c r="P46">
        <v>0.14708402538058801</v>
      </c>
      <c r="Q46">
        <v>0.15526352228406001</v>
      </c>
      <c r="R46">
        <v>0.164773631579233</v>
      </c>
      <c r="S46">
        <v>0.17528277111690299</v>
      </c>
      <c r="T46">
        <v>0.18634975415406699</v>
      </c>
      <c r="U46">
        <v>0.19780100344822901</v>
      </c>
      <c r="V46">
        <v>0.209730551257402</v>
      </c>
      <c r="W46">
        <v>0.22212299109942499</v>
      </c>
      <c r="X46">
        <v>0.23447862074872899</v>
      </c>
      <c r="Y46">
        <v>0.246186701005666</v>
      </c>
      <c r="Z46">
        <v>0.25686734279134199</v>
      </c>
      <c r="AA46">
        <v>0.26637150714761998</v>
      </c>
      <c r="AB46">
        <v>0.27465759098424702</v>
      </c>
      <c r="AC46">
        <v>0.28207358683544198</v>
      </c>
      <c r="AD46">
        <v>0.289057951732137</v>
      </c>
      <c r="AE46">
        <v>0.29588965128906197</v>
      </c>
      <c r="AF46">
        <v>0.302688159704738</v>
      </c>
      <c r="AG46">
        <v>0.30951739085670799</v>
      </c>
      <c r="AH46">
        <v>0.31624675497619098</v>
      </c>
      <c r="AI46">
        <v>0.32270302152312402</v>
      </c>
      <c r="AJ46">
        <v>0.32885061818425299</v>
      </c>
      <c r="AK46">
        <v>0.33479163087313302</v>
      </c>
      <c r="AL46">
        <v>0.34060527202980101</v>
      </c>
      <c r="AM46">
        <v>0.34625531963902201</v>
      </c>
      <c r="AN46">
        <v>0.351677572307252</v>
      </c>
      <c r="AO46">
        <v>0.35682805105763499</v>
      </c>
      <c r="AP46">
        <v>0.36168299933000497</v>
      </c>
      <c r="AQ46">
        <v>0.36620633346863402</v>
      </c>
      <c r="AR46">
        <v>0.37030914449351898</v>
      </c>
      <c r="AS46">
        <v>0.37389231090046399</v>
      </c>
      <c r="AT46">
        <v>0.37692556874340899</v>
      </c>
      <c r="AU46">
        <v>0.37944751163443102</v>
      </c>
      <c r="AV46">
        <v>0.38150178131333301</v>
      </c>
      <c r="AW46">
        <v>0.383140236803309</v>
      </c>
      <c r="AX46">
        <v>0.38441820124722798</v>
      </c>
      <c r="AY46">
        <v>0.38542342316088002</v>
      </c>
      <c r="AZ46">
        <v>0.38627607643298301</v>
      </c>
      <c r="BA46">
        <v>0.38708056043247902</v>
      </c>
      <c r="BB46">
        <v>0.387872537253933</v>
      </c>
      <c r="BC46">
        <v>0.38867111821336098</v>
      </c>
      <c r="BD46">
        <v>0.38950998604797898</v>
      </c>
      <c r="BE46">
        <v>0.390437394916196</v>
      </c>
      <c r="BF46">
        <v>0.39148869306643203</v>
      </c>
      <c r="BG46">
        <v>0.39264507094694001</v>
      </c>
      <c r="BH46">
        <v>0.39387512183609302</v>
      </c>
      <c r="BI46">
        <v>0.39516911145598499</v>
      </c>
      <c r="BJ46">
        <v>0.39653897797242599</v>
      </c>
      <c r="BK46">
        <v>0.39797618070836399</v>
      </c>
      <c r="BL46">
        <v>0.39938649449462699</v>
      </c>
      <c r="BM46">
        <v>0.400657217612366</v>
      </c>
      <c r="BN46">
        <v>0.40174337352975398</v>
      </c>
      <c r="BO46">
        <v>0.402667710901987</v>
      </c>
      <c r="BP46">
        <v>0.40347880597279001</v>
      </c>
      <c r="BQ46">
        <v>0.40431676704660902</v>
      </c>
      <c r="BR46">
        <v>0.40533792701008298</v>
      </c>
      <c r="BS46">
        <v>0.40654547479118402</v>
      </c>
      <c r="BT46">
        <v>0.40778945535921102</v>
      </c>
      <c r="BU46">
        <v>0.40894695592144797</v>
      </c>
      <c r="BV46">
        <v>0.41002986636905298</v>
      </c>
      <c r="BW46">
        <v>0.41108306989194698</v>
      </c>
      <c r="BX46">
        <v>0.41213518011928102</v>
      </c>
      <c r="BY46">
        <v>0.41319854111944099</v>
      </c>
      <c r="BZ46">
        <v>0.41427178724661901</v>
      </c>
      <c r="CA46">
        <v>0.41530154348707099</v>
      </c>
      <c r="CB46">
        <v>0.41622444030613598</v>
      </c>
      <c r="CC46">
        <v>0.41704628805373301</v>
      </c>
      <c r="CD46">
        <v>0.41784207696436398</v>
      </c>
      <c r="CE46">
        <v>0.41867093239950998</v>
      </c>
      <c r="CF46">
        <v>0.419516488944296</v>
      </c>
      <c r="CG46">
        <v>0.42034459952179598</v>
      </c>
      <c r="CH46">
        <v>0.42114621079199199</v>
      </c>
      <c r="CI46">
        <v>0.421937363151766</v>
      </c>
      <c r="CJ46">
        <v>0.42272598648422299</v>
      </c>
      <c r="CK46">
        <v>0.42348320448919702</v>
      </c>
      <c r="CL46">
        <v>0.42417330862895702</v>
      </c>
      <c r="CM46">
        <v>0.42481508445565402</v>
      </c>
      <c r="CN46">
        <v>0.42548181161132198</v>
      </c>
      <c r="CO46">
        <v>0.42620971468076602</v>
      </c>
      <c r="CP46">
        <v>0.42687732078685903</v>
      </c>
      <c r="CQ46">
        <v>0.427331726915129</v>
      </c>
      <c r="CR46">
        <v>0.42760389729826098</v>
      </c>
      <c r="CS46">
        <v>0.42790866341609701</v>
      </c>
      <c r="CT46">
        <v>0.42838408933451999</v>
      </c>
      <c r="CU46">
        <v>0.42882919255103502</v>
      </c>
      <c r="CV46">
        <v>0.42897386977561902</v>
      </c>
      <c r="CW46">
        <v>0.42890775737332798</v>
      </c>
      <c r="CX46">
        <v>0.42908023136429901</v>
      </c>
      <c r="CY46">
        <v>0.42956931636380502</v>
      </c>
      <c r="CZ46">
        <v>0.42890506794939398</v>
      </c>
      <c r="DA46">
        <v>0.42532668695356601</v>
      </c>
      <c r="DB46">
        <v>0.419284537039675</v>
      </c>
      <c r="DC46">
        <v>0.41344014470193002</v>
      </c>
      <c r="DD46">
        <v>0.410113320058825</v>
      </c>
      <c r="DE46">
        <v>0.40987245766845198</v>
      </c>
      <c r="DF46">
        <v>0.41279207725023198</v>
      </c>
      <c r="DG46">
        <v>0.417658216706352</v>
      </c>
      <c r="DH46">
        <v>0.42196843212177199</v>
      </c>
      <c r="DI46">
        <v>0.42388667845776601</v>
      </c>
      <c r="DJ46">
        <v>0.42446658997516201</v>
      </c>
      <c r="DK46">
        <v>0.42542895589798702</v>
      </c>
      <c r="DL46">
        <v>0.42722347363132401</v>
      </c>
      <c r="DM46">
        <v>0.42902874876131802</v>
      </c>
      <c r="DN46">
        <v>0.43018636039413199</v>
      </c>
      <c r="DO46">
        <v>0.43091084116279199</v>
      </c>
      <c r="DP46">
        <v>0.43162197394917901</v>
      </c>
      <c r="DQ46">
        <v>0.43244081457946298</v>
      </c>
      <c r="DR46">
        <v>0.433189691824103</v>
      </c>
      <c r="DS46">
        <v>0.433736878064227</v>
      </c>
      <c r="DT46">
        <v>0.43418637265507198</v>
      </c>
      <c r="DU46">
        <v>0.43469494854373297</v>
      </c>
      <c r="DV46">
        <v>0.43527774118880602</v>
      </c>
      <c r="DW46">
        <v>0.43580824856039702</v>
      </c>
      <c r="DX46">
        <v>0.43619438456884801</v>
      </c>
      <c r="DY46">
        <v>0.43650635949216499</v>
      </c>
      <c r="DZ46">
        <v>0.43685134415599802</v>
      </c>
      <c r="EA46">
        <v>0.43725339786795098</v>
      </c>
      <c r="EB46">
        <v>0.43765346841756902</v>
      </c>
      <c r="EC46">
        <v>0.43800823637683201</v>
      </c>
      <c r="ED46">
        <v>0.43835176762449102</v>
      </c>
      <c r="EE46">
        <v>0.43873486614464502</v>
      </c>
      <c r="EF46">
        <v>0.43914834683041998</v>
      </c>
      <c r="EG46">
        <v>0.43952303548396499</v>
      </c>
      <c r="EH46">
        <v>0.43979707271123403</v>
      </c>
      <c r="EI46">
        <v>0.43994829121877499</v>
      </c>
      <c r="EJ46">
        <v>0.43996489200218403</v>
      </c>
      <c r="EK46">
        <v>0.43984531712672098</v>
      </c>
      <c r="EL46">
        <v>0.43959824972731398</v>
      </c>
      <c r="EM46">
        <v>0.439254584165853</v>
      </c>
      <c r="EN46">
        <v>0.43893227865648299</v>
      </c>
      <c r="EO46">
        <v>0.43877318708212099</v>
      </c>
      <c r="EP46">
        <v>0.438968146556939</v>
      </c>
      <c r="EQ46">
        <v>0.43975697742636699</v>
      </c>
      <c r="ER46">
        <v>0.44116774952520399</v>
      </c>
      <c r="ES46">
        <v>0.44237301182291</v>
      </c>
      <c r="ET46">
        <v>0.44238731612387899</v>
      </c>
      <c r="EU46">
        <v>0.44151052441177702</v>
      </c>
      <c r="EV46">
        <v>0.44132780884953099</v>
      </c>
      <c r="EW46">
        <v>0.44230341655218403</v>
      </c>
      <c r="EX46">
        <v>0.44019436223812503</v>
      </c>
      <c r="EY46">
        <v>0.42985767576243999</v>
      </c>
      <c r="EZ46">
        <v>0.412517321404896</v>
      </c>
      <c r="FA46">
        <v>0.39576419786994299</v>
      </c>
      <c r="FB46">
        <v>0.38597649303194598</v>
      </c>
      <c r="FC46">
        <v>0.383574258501513</v>
      </c>
      <c r="FD46">
        <v>0.38742936468919298</v>
      </c>
      <c r="FE46">
        <v>0.39506479792085197</v>
      </c>
      <c r="FF46">
        <v>0.40265466043766801</v>
      </c>
      <c r="FG46">
        <v>0.40734481478801599</v>
      </c>
      <c r="FH46">
        <v>0.41040275328552001</v>
      </c>
      <c r="FI46">
        <v>0.414056551915571</v>
      </c>
      <c r="FJ46">
        <v>0.418928339964041</v>
      </c>
      <c r="FK46">
        <v>0.42403430001728298</v>
      </c>
      <c r="FL46">
        <v>0.42853853576539402</v>
      </c>
      <c r="FM46">
        <v>0.43247613039162502</v>
      </c>
      <c r="FN46">
        <v>0.43608980257656199</v>
      </c>
      <c r="FO46">
        <v>0.43938975535384101</v>
      </c>
      <c r="FP46">
        <v>0.44215367611015699</v>
      </c>
      <c r="FQ46">
        <v>0.444233831934358</v>
      </c>
      <c r="FR46">
        <v>0.44582124622773101</v>
      </c>
      <c r="FS46">
        <v>0.447191803605275</v>
      </c>
      <c r="FT46">
        <v>0.448625347800852</v>
      </c>
      <c r="FU46">
        <v>0.45040568166718697</v>
      </c>
      <c r="FV46">
        <v>0.45263354496959901</v>
      </c>
      <c r="FW46">
        <v>0.45467673658137198</v>
      </c>
      <c r="FX46">
        <v>0.45572998279751498</v>
      </c>
      <c r="FY46">
        <v>0.45522175074184201</v>
      </c>
      <c r="FZ46">
        <v>0.45281424836697798</v>
      </c>
      <c r="GA46">
        <v>0.448275354514514</v>
      </c>
      <c r="GB46">
        <v>0.44175498100298399</v>
      </c>
      <c r="GC46">
        <v>0.43355198637816</v>
      </c>
      <c r="GD46">
        <v>0.42519431429479199</v>
      </c>
      <c r="GE46">
        <v>0.41943899351661401</v>
      </c>
      <c r="GF46">
        <v>0.418245943659937</v>
      </c>
      <c r="GG46">
        <v>0.420172893819383</v>
      </c>
      <c r="GH46">
        <v>0.42297027297255202</v>
      </c>
      <c r="GI46">
        <v>0.425383202905256</v>
      </c>
      <c r="GJ46">
        <v>0.42715149821151999</v>
      </c>
      <c r="GK46">
        <v>0.428099724041206</v>
      </c>
      <c r="GL46">
        <v>0.42821845771391698</v>
      </c>
      <c r="GM46">
        <v>0.42754876257685098</v>
      </c>
      <c r="GN46">
        <v>0.42633831063587002</v>
      </c>
      <c r="GO46">
        <v>0.42504138255549601</v>
      </c>
      <c r="GP46">
        <v>0.42399146342923899</v>
      </c>
      <c r="GQ46">
        <v>0.42300292412590701</v>
      </c>
      <c r="GR46">
        <v>0.42176917913540202</v>
      </c>
      <c r="GS46">
        <v>0.42018655302478802</v>
      </c>
      <c r="GT46">
        <v>0.41835428043828699</v>
      </c>
      <c r="GU46">
        <v>0.41636666259963701</v>
      </c>
      <c r="GV46">
        <v>0.41426297834154602</v>
      </c>
      <c r="GW46">
        <v>0.41206725994395998</v>
      </c>
      <c r="GX46">
        <v>0.40976924772158402</v>
      </c>
      <c r="GY46">
        <v>0.40732439002388099</v>
      </c>
      <c r="GZ46">
        <v>0.40468332382947497</v>
      </c>
      <c r="HA46">
        <v>0.401783404453667</v>
      </c>
      <c r="HB46">
        <v>0.39856492556966</v>
      </c>
      <c r="HC46">
        <v>0.39511213264643502</v>
      </c>
      <c r="HD46">
        <v>0.39165322294875599</v>
      </c>
      <c r="HE46">
        <v>0.38837607924825601</v>
      </c>
      <c r="HF46">
        <v>0.38528229124913099</v>
      </c>
      <c r="HG46">
        <v>0.38232660937617802</v>
      </c>
      <c r="HH46">
        <v>0.37945766576582501</v>
      </c>
      <c r="HI46">
        <v>0.37661797426612598</v>
      </c>
    </row>
    <row r="47" spans="1:217" x14ac:dyDescent="0.25">
      <c r="A47" t="s">
        <v>553</v>
      </c>
      <c r="B47">
        <v>8.5590799944621904E-2</v>
      </c>
      <c r="C47">
        <v>8.8633578088230899E-2</v>
      </c>
      <c r="D47">
        <v>9.1744522224868105E-2</v>
      </c>
      <c r="E47">
        <v>9.5050999042103998E-2</v>
      </c>
      <c r="F47">
        <v>9.8683698113429905E-2</v>
      </c>
      <c r="G47">
        <v>0.102776631898258</v>
      </c>
      <c r="H47">
        <v>0.107498453785319</v>
      </c>
      <c r="I47">
        <v>0.113155802987415</v>
      </c>
      <c r="J47">
        <v>0.120059298869291</v>
      </c>
      <c r="K47">
        <v>0.12781768580192501</v>
      </c>
      <c r="L47">
        <v>0.13533783316253301</v>
      </c>
      <c r="M47">
        <v>0.14181936807502901</v>
      </c>
      <c r="N47">
        <v>0.14775501386641099</v>
      </c>
      <c r="O47">
        <v>0.15395122355226701</v>
      </c>
      <c r="P47">
        <v>0.16099492981795399</v>
      </c>
      <c r="Q47">
        <v>0.16925354501859299</v>
      </c>
      <c r="R47">
        <v>0.17893646483317799</v>
      </c>
      <c r="S47">
        <v>0.18965919568492501</v>
      </c>
      <c r="T47">
        <v>0.200902729944088</v>
      </c>
      <c r="U47">
        <v>0.212469099983598</v>
      </c>
      <c r="V47">
        <v>0.224481378179056</v>
      </c>
      <c r="W47">
        <v>0.23694525925561399</v>
      </c>
      <c r="X47">
        <v>0.24934109429267901</v>
      </c>
      <c r="Y47">
        <v>0.26102954743895801</v>
      </c>
      <c r="Z47">
        <v>0.271639209400105</v>
      </c>
      <c r="AA47">
        <v>0.28106659743872597</v>
      </c>
      <c r="AB47">
        <v>0.28930787936339197</v>
      </c>
      <c r="AC47">
        <v>0.29671122924361498</v>
      </c>
      <c r="AD47">
        <v>0.303706082537474</v>
      </c>
      <c r="AE47">
        <v>0.31056685063984701</v>
      </c>
      <c r="AF47">
        <v>0.31741292088240702</v>
      </c>
      <c r="AG47">
        <v>0.32430487666397101</v>
      </c>
      <c r="AH47">
        <v>0.33109504635857501</v>
      </c>
      <c r="AI47">
        <v>0.33759083548580998</v>
      </c>
      <c r="AJ47">
        <v>0.34376389030551202</v>
      </c>
      <c r="AK47">
        <v>0.34975009781776101</v>
      </c>
      <c r="AL47">
        <v>0.35565909733007001</v>
      </c>
      <c r="AM47">
        <v>0.361466973772675</v>
      </c>
      <c r="AN47">
        <v>0.36711649008202502</v>
      </c>
      <c r="AO47">
        <v>0.37255194100684902</v>
      </c>
      <c r="AP47">
        <v>0.37771915310815102</v>
      </c>
      <c r="AQ47">
        <v>0.382557597725798</v>
      </c>
      <c r="AR47">
        <v>0.38698105891295898</v>
      </c>
      <c r="AS47">
        <v>0.39089937541310299</v>
      </c>
      <c r="AT47">
        <v>0.39427934574507001</v>
      </c>
      <c r="AU47">
        <v>0.39714472820306601</v>
      </c>
      <c r="AV47">
        <v>0.39952711851970302</v>
      </c>
      <c r="AW47">
        <v>0.40147955613332198</v>
      </c>
      <c r="AX47">
        <v>0.40306167677252103</v>
      </c>
      <c r="AY47">
        <v>0.40436152953396798</v>
      </c>
      <c r="AZ47">
        <v>0.40549557688240001</v>
      </c>
      <c r="BA47">
        <v>0.406567183872243</v>
      </c>
      <c r="BB47">
        <v>0.407622384461377</v>
      </c>
      <c r="BC47">
        <v>0.40869314812184598</v>
      </c>
      <c r="BD47">
        <v>0.40981761495660601</v>
      </c>
      <c r="BE47">
        <v>0.41104009569952799</v>
      </c>
      <c r="BF47">
        <v>0.412389804910545</v>
      </c>
      <c r="BG47">
        <v>0.41383449930063698</v>
      </c>
      <c r="BH47">
        <v>0.41532826954732899</v>
      </c>
      <c r="BI47">
        <v>0.41686427019025302</v>
      </c>
      <c r="BJ47">
        <v>0.41847471963114202</v>
      </c>
      <c r="BK47">
        <v>0.42016438581904603</v>
      </c>
      <c r="BL47">
        <v>0.421821441177128</v>
      </c>
      <c r="BM47">
        <v>0.42330893360146798</v>
      </c>
      <c r="BN47">
        <v>0.42458247113901398</v>
      </c>
      <c r="BO47">
        <v>0.42569022198758499</v>
      </c>
      <c r="BP47">
        <v>0.426701030872845</v>
      </c>
      <c r="BQ47">
        <v>0.42775035121430199</v>
      </c>
      <c r="BR47">
        <v>0.42898342501296</v>
      </c>
      <c r="BS47">
        <v>0.43038763165479599</v>
      </c>
      <c r="BT47">
        <v>0.43179248791075397</v>
      </c>
      <c r="BU47">
        <v>0.43306491472758701</v>
      </c>
      <c r="BV47">
        <v>0.434248904123128</v>
      </c>
      <c r="BW47">
        <v>0.43543036563471199</v>
      </c>
      <c r="BX47">
        <v>0.43664115308949197</v>
      </c>
      <c r="BY47">
        <v>0.43785906460443902</v>
      </c>
      <c r="BZ47">
        <v>0.43905674356941898</v>
      </c>
      <c r="CA47">
        <v>0.44019561545893299</v>
      </c>
      <c r="CB47">
        <v>0.441236373942686</v>
      </c>
      <c r="CC47">
        <v>0.442187384193373</v>
      </c>
      <c r="CD47">
        <v>0.44310468288667298</v>
      </c>
      <c r="CE47">
        <v>0.44403745813009898</v>
      </c>
      <c r="CF47">
        <v>0.44499921306232398</v>
      </c>
      <c r="CG47">
        <v>0.44599336503358</v>
      </c>
      <c r="CH47">
        <v>0.44699654683088302</v>
      </c>
      <c r="CI47">
        <v>0.447958606678033</v>
      </c>
      <c r="CJ47">
        <v>0.44883956704099298</v>
      </c>
      <c r="CK47">
        <v>0.44964480553929498</v>
      </c>
      <c r="CL47">
        <v>0.450391794164968</v>
      </c>
      <c r="CM47">
        <v>0.45111538334442802</v>
      </c>
      <c r="CN47">
        <v>0.45186780193847598</v>
      </c>
      <c r="CO47">
        <v>0.45266877070126799</v>
      </c>
      <c r="CP47">
        <v>0.453404955623946</v>
      </c>
      <c r="CQ47">
        <v>0.45393732486199201</v>
      </c>
      <c r="CR47">
        <v>0.45430086123787</v>
      </c>
      <c r="CS47">
        <v>0.454704562241034</v>
      </c>
      <c r="CT47">
        <v>0.45527979993583501</v>
      </c>
      <c r="CU47">
        <v>0.45581718126587201</v>
      </c>
      <c r="CV47">
        <v>0.45603918592118098</v>
      </c>
      <c r="CW47">
        <v>0.45606076620425201</v>
      </c>
      <c r="CX47">
        <v>0.45638934703002998</v>
      </c>
      <c r="CY47">
        <v>0.45713436029476801</v>
      </c>
      <c r="CZ47">
        <v>0.45674500971344401</v>
      </c>
      <c r="DA47">
        <v>0.453356454818096</v>
      </c>
      <c r="DB47">
        <v>0.44742715097549501</v>
      </c>
      <c r="DC47">
        <v>0.44173884938714397</v>
      </c>
      <c r="DD47">
        <v>0.438691826129884</v>
      </c>
      <c r="DE47">
        <v>0.43875640533239002</v>
      </c>
      <c r="DF47">
        <v>0.44186897711652501</v>
      </c>
      <c r="DG47">
        <v>0.446782673149342</v>
      </c>
      <c r="DH47">
        <v>0.45106736664309199</v>
      </c>
      <c r="DI47">
        <v>0.45295048685542999</v>
      </c>
      <c r="DJ47">
        <v>0.45349547130474099</v>
      </c>
      <c r="DK47">
        <v>0.45441951629382399</v>
      </c>
      <c r="DL47">
        <v>0.45616922266779703</v>
      </c>
      <c r="DM47">
        <v>0.45792059581410399</v>
      </c>
      <c r="DN47">
        <v>0.459014158412135</v>
      </c>
      <c r="DO47">
        <v>0.45966947543214098</v>
      </c>
      <c r="DP47">
        <v>0.46031321121643098</v>
      </c>
      <c r="DQ47">
        <v>0.46108082249209797</v>
      </c>
      <c r="DR47">
        <v>0.46181655837102598</v>
      </c>
      <c r="DS47">
        <v>0.46239716242796097</v>
      </c>
      <c r="DT47">
        <v>0.46288000089175302</v>
      </c>
      <c r="DU47">
        <v>0.46336452780967502</v>
      </c>
      <c r="DV47">
        <v>0.46387963679164801</v>
      </c>
      <c r="DW47">
        <v>0.46438366101023998</v>
      </c>
      <c r="DX47">
        <v>0.46484678937023499</v>
      </c>
      <c r="DY47">
        <v>0.46529890508568</v>
      </c>
      <c r="DZ47">
        <v>0.46578274689006499</v>
      </c>
      <c r="EA47">
        <v>0.46629348818570099</v>
      </c>
      <c r="EB47">
        <v>0.46677873704372302</v>
      </c>
      <c r="EC47">
        <v>0.46720074669897699</v>
      </c>
      <c r="ED47">
        <v>0.46758862327267597</v>
      </c>
      <c r="EE47">
        <v>0.46798654352262598</v>
      </c>
      <c r="EF47">
        <v>0.46840090475176099</v>
      </c>
      <c r="EG47">
        <v>0.46880032480814599</v>
      </c>
      <c r="EH47">
        <v>0.46914144128620699</v>
      </c>
      <c r="EI47">
        <v>0.469339541105811</v>
      </c>
      <c r="EJ47">
        <v>0.46930521767039601</v>
      </c>
      <c r="EK47">
        <v>0.46907887988428398</v>
      </c>
      <c r="EL47">
        <v>0.46883075215268299</v>
      </c>
      <c r="EM47">
        <v>0.46869538017943801</v>
      </c>
      <c r="EN47">
        <v>0.46864201825410301</v>
      </c>
      <c r="EO47">
        <v>0.468607330161043</v>
      </c>
      <c r="EP47">
        <v>0.46872882369758401</v>
      </c>
      <c r="EQ47">
        <v>0.469344850674005</v>
      </c>
      <c r="ER47">
        <v>0.47057007809784601</v>
      </c>
      <c r="ES47">
        <v>0.471589504372118</v>
      </c>
      <c r="ET47">
        <v>0.47141411769706398</v>
      </c>
      <c r="EU47">
        <v>0.47039826608525998</v>
      </c>
      <c r="EV47">
        <v>0.47023965736161799</v>
      </c>
      <c r="EW47">
        <v>0.47149952640994802</v>
      </c>
      <c r="EX47">
        <v>0.46995958855620901</v>
      </c>
      <c r="EY47">
        <v>0.46047763123115598</v>
      </c>
      <c r="EZ47">
        <v>0.44414333773341502</v>
      </c>
      <c r="FA47">
        <v>0.42827828722948702</v>
      </c>
      <c r="FB47">
        <v>0.41904312563752</v>
      </c>
      <c r="FC47">
        <v>0.41687095790524098</v>
      </c>
      <c r="FD47">
        <v>0.42070386090089101</v>
      </c>
      <c r="FE47">
        <v>0.428123626244585</v>
      </c>
      <c r="FF47">
        <v>0.43535176030831202</v>
      </c>
      <c r="FG47">
        <v>0.43959695277841199</v>
      </c>
      <c r="FH47">
        <v>0.44225319794614099</v>
      </c>
      <c r="FI47">
        <v>0.44568524545091398</v>
      </c>
      <c r="FJ47">
        <v>0.45051971646157202</v>
      </c>
      <c r="FK47">
        <v>0.455645103676379</v>
      </c>
      <c r="FL47">
        <v>0.46011601729309898</v>
      </c>
      <c r="FM47">
        <v>0.46395382071975999</v>
      </c>
      <c r="FN47">
        <v>0.46741398649120602</v>
      </c>
      <c r="FO47">
        <v>0.47057766609999901</v>
      </c>
      <c r="FP47">
        <v>0.47335168999641902</v>
      </c>
      <c r="FQ47">
        <v>0.47566106856054302</v>
      </c>
      <c r="FR47">
        <v>0.47753384859464898</v>
      </c>
      <c r="FS47">
        <v>0.47903173062945698</v>
      </c>
      <c r="FT47">
        <v>0.48039799152219798</v>
      </c>
      <c r="FU47">
        <v>0.48205748445661301</v>
      </c>
      <c r="FV47">
        <v>0.48422987752875701</v>
      </c>
      <c r="FW47">
        <v>0.48628251999237299</v>
      </c>
      <c r="FX47">
        <v>0.48738003491623499</v>
      </c>
      <c r="FY47">
        <v>0.48692517645809402</v>
      </c>
      <c r="FZ47">
        <v>0.48455882986468002</v>
      </c>
      <c r="GA47">
        <v>0.48002159924020199</v>
      </c>
      <c r="GB47">
        <v>0.47341155001634799</v>
      </c>
      <c r="GC47">
        <v>0.46497448490975601</v>
      </c>
      <c r="GD47">
        <v>0.456298761557966</v>
      </c>
      <c r="GE47">
        <v>0.45031529251941699</v>
      </c>
      <c r="GF47">
        <v>0.44909889423982802</v>
      </c>
      <c r="GG47">
        <v>0.45106651090172201</v>
      </c>
      <c r="GH47">
        <v>0.45377252075253499</v>
      </c>
      <c r="GI47">
        <v>0.45596505104612001</v>
      </c>
      <c r="GJ47">
        <v>0.45758597804274298</v>
      </c>
      <c r="GK47">
        <v>0.45861302158572897</v>
      </c>
      <c r="GL47">
        <v>0.458959667327764</v>
      </c>
      <c r="GM47">
        <v>0.45853586048013401</v>
      </c>
      <c r="GN47">
        <v>0.45753946269804902</v>
      </c>
      <c r="GO47">
        <v>0.456456252080648</v>
      </c>
      <c r="GP47">
        <v>0.45563637801387202</v>
      </c>
      <c r="GQ47">
        <v>0.45483740260583799</v>
      </c>
      <c r="GR47">
        <v>0.45368247263928202</v>
      </c>
      <c r="GS47">
        <v>0.45211055926053501</v>
      </c>
      <c r="GT47">
        <v>0.45037645797952802</v>
      </c>
      <c r="GU47">
        <v>0.448690007231347</v>
      </c>
      <c r="GV47">
        <v>0.44702629117540499</v>
      </c>
      <c r="GW47">
        <v>0.44530112817599299</v>
      </c>
      <c r="GX47">
        <v>0.44341706039462297</v>
      </c>
      <c r="GY47">
        <v>0.44126335379003001</v>
      </c>
      <c r="GZ47">
        <v>0.43874655502752302</v>
      </c>
      <c r="HA47">
        <v>0.43584464250354099</v>
      </c>
      <c r="HB47">
        <v>0.43255975375545802</v>
      </c>
      <c r="HC47">
        <v>0.42903895410818499</v>
      </c>
      <c r="HD47">
        <v>0.425574236674166</v>
      </c>
      <c r="HE47">
        <v>0.42239974104037398</v>
      </c>
      <c r="HF47">
        <v>0.41949298785927602</v>
      </c>
      <c r="HG47">
        <v>0.41676776539528898</v>
      </c>
      <c r="HH47">
        <v>0.41414757586103901</v>
      </c>
      <c r="HI47">
        <v>0.41156563541736402</v>
      </c>
    </row>
    <row r="48" spans="1:217" x14ac:dyDescent="0.25">
      <c r="A48" t="s">
        <v>560</v>
      </c>
      <c r="B48">
        <v>7.8182296174820698E-2</v>
      </c>
      <c r="C48">
        <v>8.1753307505327596E-2</v>
      </c>
      <c r="D48">
        <v>8.5387685394349697E-2</v>
      </c>
      <c r="E48">
        <v>8.9224515955735204E-2</v>
      </c>
      <c r="F48">
        <v>9.3347978068047593E-2</v>
      </c>
      <c r="G48">
        <v>9.7787343374564906E-2</v>
      </c>
      <c r="H48">
        <v>0.102643798654641</v>
      </c>
      <c r="I48">
        <v>0.108315740316331</v>
      </c>
      <c r="J48">
        <v>0.11524121198308</v>
      </c>
      <c r="K48">
        <v>0.12306118786732299</v>
      </c>
      <c r="L48">
        <v>0.130619572770482</v>
      </c>
      <c r="M48">
        <v>0.13707057211458101</v>
      </c>
      <c r="N48">
        <v>0.14294821457116899</v>
      </c>
      <c r="O48">
        <v>0.14911986333440799</v>
      </c>
      <c r="P48">
        <v>0.15618559193374201</v>
      </c>
      <c r="Q48">
        <v>0.16447818423389901</v>
      </c>
      <c r="R48">
        <v>0.174179127497849</v>
      </c>
      <c r="S48">
        <v>0.184911207740621</v>
      </c>
      <c r="T48">
        <v>0.19617072699991001</v>
      </c>
      <c r="U48">
        <v>0.20775738801037799</v>
      </c>
      <c r="V48">
        <v>0.21977429420365399</v>
      </c>
      <c r="W48">
        <v>0.23220694627907401</v>
      </c>
      <c r="X48">
        <v>0.244517668668187</v>
      </c>
      <c r="Y48">
        <v>0.256050569300175</v>
      </c>
      <c r="Z48">
        <v>0.26643904008950198</v>
      </c>
      <c r="AA48">
        <v>0.27560575693591299</v>
      </c>
      <c r="AB48">
        <v>0.283571442795711</v>
      </c>
      <c r="AC48">
        <v>0.29069869859311098</v>
      </c>
      <c r="AD48">
        <v>0.297428568091752</v>
      </c>
      <c r="AE48">
        <v>0.30404048204652601</v>
      </c>
      <c r="AF48">
        <v>0.310652258203579</v>
      </c>
      <c r="AG48">
        <v>0.317323148283012</v>
      </c>
      <c r="AH48">
        <v>0.32390624651094302</v>
      </c>
      <c r="AI48">
        <v>0.33021008837627902</v>
      </c>
      <c r="AJ48">
        <v>0.33620376400235202</v>
      </c>
      <c r="AK48">
        <v>0.34201691814692098</v>
      </c>
      <c r="AL48">
        <v>0.34775257226654399</v>
      </c>
      <c r="AM48">
        <v>0.35337933206786398</v>
      </c>
      <c r="AN48">
        <v>0.35883263935094201</v>
      </c>
      <c r="AO48">
        <v>0.36405805662657797</v>
      </c>
      <c r="AP48">
        <v>0.369011267116307</v>
      </c>
      <c r="AQ48">
        <v>0.37363759252251799</v>
      </c>
      <c r="AR48">
        <v>0.37783914834742399</v>
      </c>
      <c r="AS48">
        <v>0.38151053487133102</v>
      </c>
      <c r="AT48">
        <v>0.38462193792176202</v>
      </c>
      <c r="AU48">
        <v>0.387219128873451</v>
      </c>
      <c r="AV48">
        <v>0.38935056929233203</v>
      </c>
      <c r="AW48">
        <v>0.39106233619657699</v>
      </c>
      <c r="AX48">
        <v>0.39240165029598401</v>
      </c>
      <c r="AY48">
        <v>0.39345574835733199</v>
      </c>
      <c r="AZ48">
        <v>0.39435188320438302</v>
      </c>
      <c r="BA48">
        <v>0.39520340758827899</v>
      </c>
      <c r="BB48">
        <v>0.396061114655409</v>
      </c>
      <c r="BC48">
        <v>0.39695998773012903</v>
      </c>
      <c r="BD48">
        <v>0.39793110195732101</v>
      </c>
      <c r="BE48">
        <v>0.399001624302393</v>
      </c>
      <c r="BF48">
        <v>0.40018879987202199</v>
      </c>
      <c r="BG48">
        <v>0.40147086602134602</v>
      </c>
      <c r="BH48">
        <v>0.40281751097630603</v>
      </c>
      <c r="BI48">
        <v>0.40422608756272499</v>
      </c>
      <c r="BJ48">
        <v>0.40572161320630701</v>
      </c>
      <c r="BK48">
        <v>0.40730377264642698</v>
      </c>
      <c r="BL48">
        <v>0.40886610864238299</v>
      </c>
      <c r="BM48">
        <v>0.41027950327081902</v>
      </c>
      <c r="BN48">
        <v>0.41150395929280598</v>
      </c>
      <c r="BO48">
        <v>0.41258860015383803</v>
      </c>
      <c r="BP48">
        <v>0.41359648487484402</v>
      </c>
      <c r="BQ48">
        <v>0.41463091552903097</v>
      </c>
      <c r="BR48">
        <v>0.41580044594307303</v>
      </c>
      <c r="BS48">
        <v>0.41710302272281802</v>
      </c>
      <c r="BT48">
        <v>0.418425985253288</v>
      </c>
      <c r="BU48">
        <v>0.419679049270615</v>
      </c>
      <c r="BV48">
        <v>0.42088067195378298</v>
      </c>
      <c r="BW48">
        <v>0.42207530788450598</v>
      </c>
      <c r="BX48">
        <v>0.42328008861098498</v>
      </c>
      <c r="BY48">
        <v>0.42448482264790399</v>
      </c>
      <c r="BZ48">
        <v>0.425670530254322</v>
      </c>
      <c r="CA48">
        <v>0.426787830498704</v>
      </c>
      <c r="CB48">
        <v>0.42778302348499703</v>
      </c>
      <c r="CC48">
        <v>0.42867787997913098</v>
      </c>
      <c r="CD48">
        <v>0.42956964140901499</v>
      </c>
      <c r="CE48">
        <v>0.43053326164289901</v>
      </c>
      <c r="CF48">
        <v>0.43154141897787202</v>
      </c>
      <c r="CG48">
        <v>0.43254219594440402</v>
      </c>
      <c r="CH48">
        <v>0.43350605697480299</v>
      </c>
      <c r="CI48">
        <v>0.43442584840321802</v>
      </c>
      <c r="CJ48">
        <v>0.43529692750760202</v>
      </c>
      <c r="CK48">
        <v>0.43612080283645499</v>
      </c>
      <c r="CL48">
        <v>0.436901318792694</v>
      </c>
      <c r="CM48">
        <v>0.43766067462520902</v>
      </c>
      <c r="CN48">
        <v>0.43843942442886302</v>
      </c>
      <c r="CO48">
        <v>0.43924786034240099</v>
      </c>
      <c r="CP48">
        <v>0.43997203453296901</v>
      </c>
      <c r="CQ48">
        <v>0.44047508823982801</v>
      </c>
      <c r="CR48">
        <v>0.44080759119758001</v>
      </c>
      <c r="CS48">
        <v>0.44120754163616299</v>
      </c>
      <c r="CT48">
        <v>0.44182114154318802</v>
      </c>
      <c r="CU48">
        <v>0.44239481167688899</v>
      </c>
      <c r="CV48">
        <v>0.44259478381461898</v>
      </c>
      <c r="CW48">
        <v>0.44254168524231602</v>
      </c>
      <c r="CX48">
        <v>0.44281053875450799</v>
      </c>
      <c r="CY48">
        <v>0.44355241621427699</v>
      </c>
      <c r="CZ48">
        <v>0.443143560453093</v>
      </c>
      <c r="DA48">
        <v>0.43961944816982601</v>
      </c>
      <c r="DB48">
        <v>0.43338320194546198</v>
      </c>
      <c r="DC48">
        <v>0.42720559024309201</v>
      </c>
      <c r="DD48">
        <v>0.423520384567243</v>
      </c>
      <c r="DE48">
        <v>0.42300160408693499</v>
      </c>
      <c r="DF48">
        <v>0.42582255117475198</v>
      </c>
      <c r="DG48">
        <v>0.43075861781445701</v>
      </c>
      <c r="DH48">
        <v>0.43518728560098902</v>
      </c>
      <c r="DI48">
        <v>0.43718084848991001</v>
      </c>
      <c r="DJ48">
        <v>0.43783396472949299</v>
      </c>
      <c r="DK48">
        <v>0.43893844898540602</v>
      </c>
      <c r="DL48">
        <v>0.44094211884030599</v>
      </c>
      <c r="DM48">
        <v>0.44294879479384403</v>
      </c>
      <c r="DN48">
        <v>0.44423997116842601</v>
      </c>
      <c r="DO48">
        <v>0.445041576200637</v>
      </c>
      <c r="DP48">
        <v>0.44580261783909703</v>
      </c>
      <c r="DQ48">
        <v>0.44667244240280901</v>
      </c>
      <c r="DR48">
        <v>0.44750073458115502</v>
      </c>
      <c r="DS48">
        <v>0.44816540047381598</v>
      </c>
      <c r="DT48">
        <v>0.44870934688769598</v>
      </c>
      <c r="DU48">
        <v>0.44921487683132699</v>
      </c>
      <c r="DV48">
        <v>0.44972165188415603</v>
      </c>
      <c r="DW48">
        <v>0.45022669219654698</v>
      </c>
      <c r="DX48">
        <v>0.45072288406752398</v>
      </c>
      <c r="DY48">
        <v>0.45119399429146101</v>
      </c>
      <c r="DZ48">
        <v>0.45162263142294901</v>
      </c>
      <c r="EA48">
        <v>0.45201720165329801</v>
      </c>
      <c r="EB48">
        <v>0.45241190881053001</v>
      </c>
      <c r="EC48">
        <v>0.45283449322428598</v>
      </c>
      <c r="ED48">
        <v>0.453282354685144</v>
      </c>
      <c r="EE48">
        <v>0.45374452757035799</v>
      </c>
      <c r="EF48">
        <v>0.454192099850246</v>
      </c>
      <c r="EG48">
        <v>0.45457821308819701</v>
      </c>
      <c r="EH48">
        <v>0.45485600619633898</v>
      </c>
      <c r="EI48">
        <v>0.45498172859600799</v>
      </c>
      <c r="EJ48">
        <v>0.454915711368091</v>
      </c>
      <c r="EK48">
        <v>0.45469427833520298</v>
      </c>
      <c r="EL48">
        <v>0.45442974606168501</v>
      </c>
      <c r="EM48">
        <v>0.45421820959109699</v>
      </c>
      <c r="EN48">
        <v>0.45407766175487202</v>
      </c>
      <c r="EO48">
        <v>0.45401314685083699</v>
      </c>
      <c r="EP48">
        <v>0.45418098062364098</v>
      </c>
      <c r="EQ48">
        <v>0.454888750264758</v>
      </c>
      <c r="ER48">
        <v>0.456215944137767</v>
      </c>
      <c r="ES48">
        <v>0.45730334721697602</v>
      </c>
      <c r="ET48">
        <v>0.45711784480994899</v>
      </c>
      <c r="EU48">
        <v>0.45602417437749798</v>
      </c>
      <c r="EV48">
        <v>0.455784925533681</v>
      </c>
      <c r="EW48">
        <v>0.45694669302485202</v>
      </c>
      <c r="EX48">
        <v>0.454948987404241</v>
      </c>
      <c r="EY48">
        <v>0.44424739234414101</v>
      </c>
      <c r="EZ48">
        <v>0.426032907365751</v>
      </c>
      <c r="FA48">
        <v>0.40823194783917</v>
      </c>
      <c r="FB48">
        <v>0.39753362103682</v>
      </c>
      <c r="FC48">
        <v>0.39450642517103202</v>
      </c>
      <c r="FD48">
        <v>0.39812226829787101</v>
      </c>
      <c r="FE48">
        <v>0.405824986974889</v>
      </c>
      <c r="FF48">
        <v>0.413530346261127</v>
      </c>
      <c r="FG48">
        <v>0.418198011902435</v>
      </c>
      <c r="FH48">
        <v>0.42122900395686902</v>
      </c>
      <c r="FI48">
        <v>0.42505668520680401</v>
      </c>
      <c r="FJ48">
        <v>0.43032051379869402</v>
      </c>
      <c r="FK48">
        <v>0.43586604324307598</v>
      </c>
      <c r="FL48">
        <v>0.44071556574903997</v>
      </c>
      <c r="FM48">
        <v>0.44491031173483397</v>
      </c>
      <c r="FN48">
        <v>0.44873697343484198</v>
      </c>
      <c r="FO48">
        <v>0.452268970151952</v>
      </c>
      <c r="FP48">
        <v>0.45536644825755701</v>
      </c>
      <c r="FQ48">
        <v>0.45791955856457001</v>
      </c>
      <c r="FR48">
        <v>0.459975560596593</v>
      </c>
      <c r="FS48">
        <v>0.461628334946664</v>
      </c>
      <c r="FT48">
        <v>0.463140671718349</v>
      </c>
      <c r="FU48">
        <v>0.46494427052574999</v>
      </c>
      <c r="FV48">
        <v>0.46725959707419101</v>
      </c>
      <c r="FW48">
        <v>0.46943280586685099</v>
      </c>
      <c r="FX48">
        <v>0.47060453422429499</v>
      </c>
      <c r="FY48">
        <v>0.47021581367927101</v>
      </c>
      <c r="FZ48">
        <v>0.46800806997671701</v>
      </c>
      <c r="GA48">
        <v>0.46378791035960099</v>
      </c>
      <c r="GB48">
        <v>0.45757042559134697</v>
      </c>
      <c r="GC48">
        <v>0.44948386373910398</v>
      </c>
      <c r="GD48">
        <v>0.44106031061308998</v>
      </c>
      <c r="GE48">
        <v>0.43523568976659499</v>
      </c>
      <c r="GF48">
        <v>0.43408619926096398</v>
      </c>
      <c r="GG48">
        <v>0.43600498949529898</v>
      </c>
      <c r="GH48">
        <v>0.43851975044281</v>
      </c>
      <c r="GI48">
        <v>0.44043010633894702</v>
      </c>
      <c r="GJ48">
        <v>0.44180761568140497</v>
      </c>
      <c r="GK48">
        <v>0.44272229029194199</v>
      </c>
      <c r="GL48">
        <v>0.44301674932991802</v>
      </c>
      <c r="GM48">
        <v>0.44249147731132898</v>
      </c>
      <c r="GN48">
        <v>0.44128536976353</v>
      </c>
      <c r="GO48">
        <v>0.43987573322523499</v>
      </c>
      <c r="GP48">
        <v>0.438631169468508</v>
      </c>
      <c r="GQ48">
        <v>0.43742660710987402</v>
      </c>
      <c r="GR48">
        <v>0.43602135333678499</v>
      </c>
      <c r="GS48">
        <v>0.43435404311230003</v>
      </c>
      <c r="GT48">
        <v>0.43254263917508801</v>
      </c>
      <c r="GU48">
        <v>0.43068132119469898</v>
      </c>
      <c r="GV48">
        <v>0.42873794912497598</v>
      </c>
      <c r="GW48">
        <v>0.42665034018987902</v>
      </c>
      <c r="GX48">
        <v>0.42439166719138399</v>
      </c>
      <c r="GY48">
        <v>0.421970458509485</v>
      </c>
      <c r="GZ48">
        <v>0.41937023557897302</v>
      </c>
      <c r="HA48">
        <v>0.41646834325765197</v>
      </c>
      <c r="HB48">
        <v>0.41312527521901798</v>
      </c>
      <c r="HC48">
        <v>0.409424463215112</v>
      </c>
      <c r="HD48">
        <v>0.40567227707651998</v>
      </c>
      <c r="HE48">
        <v>0.40212404388137402</v>
      </c>
      <c r="HF48">
        <v>0.39879214785823802</v>
      </c>
      <c r="HG48">
        <v>0.39562805923811201</v>
      </c>
      <c r="HH48">
        <v>0.39257914769310098</v>
      </c>
      <c r="HI48">
        <v>0.38958868233641197</v>
      </c>
    </row>
    <row r="49" spans="1:217" x14ac:dyDescent="0.25">
      <c r="A49" t="s">
        <v>567</v>
      </c>
      <c r="B49">
        <v>8.4101341419047806E-2</v>
      </c>
      <c r="C49">
        <v>8.7227410158413204E-2</v>
      </c>
      <c r="D49">
        <v>9.0421490371139501E-2</v>
      </c>
      <c r="E49">
        <v>9.3806285363826805E-2</v>
      </c>
      <c r="F49">
        <v>9.7485326091703406E-2</v>
      </c>
      <c r="G49">
        <v>0.101542971158625</v>
      </c>
      <c r="H49">
        <v>0.10611704275196999</v>
      </c>
      <c r="I49">
        <v>0.111562551715175</v>
      </c>
      <c r="J49">
        <v>0.11825592110760801</v>
      </c>
      <c r="K49">
        <v>0.12581722018261299</v>
      </c>
      <c r="L49">
        <v>0.13311016438751599</v>
      </c>
      <c r="M49">
        <v>0.13930907747639401</v>
      </c>
      <c r="N49">
        <v>0.144962256222681</v>
      </c>
      <c r="O49">
        <v>0.15094774475404299</v>
      </c>
      <c r="P49">
        <v>0.157827431484099</v>
      </c>
      <c r="Q49">
        <v>0.16584704911242601</v>
      </c>
      <c r="R49">
        <v>0.17512471938989299</v>
      </c>
      <c r="S49">
        <v>0.18532310387498799</v>
      </c>
      <c r="T49">
        <v>0.19600290760491501</v>
      </c>
      <c r="U49">
        <v>0.20699873173358099</v>
      </c>
      <c r="V49">
        <v>0.21841907353159801</v>
      </c>
      <c r="W49">
        <v>0.23025817056852699</v>
      </c>
      <c r="X49">
        <v>0.24200558750248499</v>
      </c>
      <c r="Y49">
        <v>0.25303681409614798</v>
      </c>
      <c r="Z49">
        <v>0.26300548675782298</v>
      </c>
      <c r="AA49">
        <v>0.27184338854145401</v>
      </c>
      <c r="AB49">
        <v>0.27957314581981502</v>
      </c>
      <c r="AC49">
        <v>0.28653238491132299</v>
      </c>
      <c r="AD49">
        <v>0.29313150305326502</v>
      </c>
      <c r="AE49">
        <v>0.29964337892947701</v>
      </c>
      <c r="AF49">
        <v>0.30620337267033698</v>
      </c>
      <c r="AG49">
        <v>0.31288549716507202</v>
      </c>
      <c r="AH49">
        <v>0.31954229260846101</v>
      </c>
      <c r="AI49">
        <v>0.32597743728258699</v>
      </c>
      <c r="AJ49">
        <v>0.33214425347057303</v>
      </c>
      <c r="AK49">
        <v>0.33814570745658601</v>
      </c>
      <c r="AL49">
        <v>0.34406205005967599</v>
      </c>
      <c r="AM49">
        <v>0.34985664519477699</v>
      </c>
      <c r="AN49">
        <v>0.35546437794308899</v>
      </c>
      <c r="AO49">
        <v>0.36083721990865503</v>
      </c>
      <c r="AP49">
        <v>0.36594422921836001</v>
      </c>
      <c r="AQ49">
        <v>0.37074570155562098</v>
      </c>
      <c r="AR49">
        <v>0.37516391126079301</v>
      </c>
      <c r="AS49">
        <v>0.3791141895249</v>
      </c>
      <c r="AT49">
        <v>0.38257079782700898</v>
      </c>
      <c r="AU49">
        <v>0.38556692793422997</v>
      </c>
      <c r="AV49">
        <v>0.38813752798085899</v>
      </c>
      <c r="AW49">
        <v>0.39031432282421202</v>
      </c>
      <c r="AX49">
        <v>0.39213012112732598</v>
      </c>
      <c r="AY49">
        <v>0.393661192927589</v>
      </c>
      <c r="AZ49">
        <v>0.39502726963673901</v>
      </c>
      <c r="BA49">
        <v>0.39633391380535699</v>
      </c>
      <c r="BB49">
        <v>0.39762245403951002</v>
      </c>
      <c r="BC49">
        <v>0.39891826283738202</v>
      </c>
      <c r="BD49">
        <v>0.40024906739683802</v>
      </c>
      <c r="BE49">
        <v>0.40164494961542102</v>
      </c>
      <c r="BF49">
        <v>0.40312658633644199</v>
      </c>
      <c r="BG49">
        <v>0.40467662467328402</v>
      </c>
      <c r="BH49">
        <v>0.40626927033709498</v>
      </c>
      <c r="BI49">
        <v>0.407903247734552</v>
      </c>
      <c r="BJ49">
        <v>0.409601799967869</v>
      </c>
      <c r="BK49">
        <v>0.411365939799752</v>
      </c>
      <c r="BL49">
        <v>0.41310349451391798</v>
      </c>
      <c r="BM49">
        <v>0.41470172005726003</v>
      </c>
      <c r="BN49">
        <v>0.41611054813390103</v>
      </c>
      <c r="BO49">
        <v>0.41734258620518899</v>
      </c>
      <c r="BP49">
        <v>0.41844041723138098</v>
      </c>
      <c r="BQ49">
        <v>0.41955562603665097</v>
      </c>
      <c r="BR49">
        <v>0.420859701917635</v>
      </c>
      <c r="BS49">
        <v>0.42235517631999497</v>
      </c>
      <c r="BT49">
        <v>0.42387562283842101</v>
      </c>
      <c r="BU49">
        <v>0.42528386384502298</v>
      </c>
      <c r="BV49">
        <v>0.42658910079569401</v>
      </c>
      <c r="BW49">
        <v>0.42783652573094499</v>
      </c>
      <c r="BX49">
        <v>0.42905743440584698</v>
      </c>
      <c r="BY49">
        <v>0.430269226290035</v>
      </c>
      <c r="BZ49">
        <v>0.43147465709825999</v>
      </c>
      <c r="CA49">
        <v>0.43262032427104702</v>
      </c>
      <c r="CB49">
        <v>0.433642229553242</v>
      </c>
      <c r="CC49">
        <v>0.43455558376591302</v>
      </c>
      <c r="CD49">
        <v>0.43545480680634202</v>
      </c>
      <c r="CE49">
        <v>0.43641486539618801</v>
      </c>
      <c r="CF49">
        <v>0.43741913806308502</v>
      </c>
      <c r="CG49">
        <v>0.43842838108862803</v>
      </c>
      <c r="CH49">
        <v>0.43940967121111801</v>
      </c>
      <c r="CI49">
        <v>0.44033640562556298</v>
      </c>
      <c r="CJ49">
        <v>0.44118995901570501</v>
      </c>
      <c r="CK49">
        <v>0.441982516810353</v>
      </c>
      <c r="CL49">
        <v>0.44273424836698999</v>
      </c>
      <c r="CM49">
        <v>0.443471791618397</v>
      </c>
      <c r="CN49">
        <v>0.44422825307265701</v>
      </c>
      <c r="CO49">
        <v>0.44501128207299101</v>
      </c>
      <c r="CP49">
        <v>0.44572557433355597</v>
      </c>
      <c r="CQ49">
        <v>0.44625649768428599</v>
      </c>
      <c r="CR49">
        <v>0.44663686198507002</v>
      </c>
      <c r="CS49">
        <v>0.447046919125755</v>
      </c>
      <c r="CT49">
        <v>0.44759746471547501</v>
      </c>
      <c r="CU49">
        <v>0.44809582714833901</v>
      </c>
      <c r="CV49">
        <v>0.44828995944906602</v>
      </c>
      <c r="CW49">
        <v>0.44830711763276099</v>
      </c>
      <c r="CX49">
        <v>0.44865386070492203</v>
      </c>
      <c r="CY49">
        <v>0.44943145276731999</v>
      </c>
      <c r="CZ49">
        <v>0.449054012569369</v>
      </c>
      <c r="DA49">
        <v>0.44561476231941699</v>
      </c>
      <c r="DB49">
        <v>0.43952738955739101</v>
      </c>
      <c r="DC49">
        <v>0.43352604715479198</v>
      </c>
      <c r="DD49">
        <v>0.42999954189269302</v>
      </c>
      <c r="DE49">
        <v>0.429551737002352</v>
      </c>
      <c r="DF49">
        <v>0.43228404608086002</v>
      </c>
      <c r="DG49">
        <v>0.43700496655091098</v>
      </c>
      <c r="DH49">
        <v>0.44123007966080402</v>
      </c>
      <c r="DI49">
        <v>0.44313563477797302</v>
      </c>
      <c r="DJ49">
        <v>0.44376540873324499</v>
      </c>
      <c r="DK49">
        <v>0.44482440234952603</v>
      </c>
      <c r="DL49">
        <v>0.44673748535299201</v>
      </c>
      <c r="DM49">
        <v>0.44864939637308299</v>
      </c>
      <c r="DN49">
        <v>0.44987483225721903</v>
      </c>
      <c r="DO49">
        <v>0.45063095421980198</v>
      </c>
      <c r="DP49">
        <v>0.45134832673618203</v>
      </c>
      <c r="DQ49">
        <v>0.45217661917331697</v>
      </c>
      <c r="DR49">
        <v>0.45298460578977401</v>
      </c>
      <c r="DS49">
        <v>0.45366239695359101</v>
      </c>
      <c r="DT49">
        <v>0.45423429879388399</v>
      </c>
      <c r="DU49">
        <v>0.45475712540565899</v>
      </c>
      <c r="DV49">
        <v>0.45526374847314299</v>
      </c>
      <c r="DW49">
        <v>0.45576309726978398</v>
      </c>
      <c r="DX49">
        <v>0.45626215989767299</v>
      </c>
      <c r="DY49">
        <v>0.456764323671001</v>
      </c>
      <c r="DZ49">
        <v>0.45727132033345003</v>
      </c>
      <c r="EA49">
        <v>0.45776750803738497</v>
      </c>
      <c r="EB49">
        <v>0.458219871343857</v>
      </c>
      <c r="EC49">
        <v>0.45860868168553798</v>
      </c>
      <c r="ED49">
        <v>0.45897037947575098</v>
      </c>
      <c r="EE49">
        <v>0.45935350170865102</v>
      </c>
      <c r="EF49">
        <v>0.45976183509896201</v>
      </c>
      <c r="EG49">
        <v>0.460154416081971</v>
      </c>
      <c r="EH49">
        <v>0.46048084528918498</v>
      </c>
      <c r="EI49">
        <v>0.46066076279429002</v>
      </c>
      <c r="EJ49">
        <v>0.46061146338900999</v>
      </c>
      <c r="EK49">
        <v>0.46036857358737698</v>
      </c>
      <c r="EL49">
        <v>0.46008605162573901</v>
      </c>
      <c r="EM49">
        <v>0.459889576368331</v>
      </c>
      <c r="EN49">
        <v>0.45977112976097001</v>
      </c>
      <c r="EO49">
        <v>0.45969751051848301</v>
      </c>
      <c r="EP49">
        <v>0.45982506032374099</v>
      </c>
      <c r="EQ49">
        <v>0.460499663827663</v>
      </c>
      <c r="ER49">
        <v>0.46182998520024499</v>
      </c>
      <c r="ES49">
        <v>0.46294284269334601</v>
      </c>
      <c r="ET49">
        <v>0.462781109627106</v>
      </c>
      <c r="EU49">
        <v>0.46170253992142102</v>
      </c>
      <c r="EV49">
        <v>0.46147976809593499</v>
      </c>
      <c r="EW49">
        <v>0.46268052445678198</v>
      </c>
      <c r="EX49">
        <v>0.46080685626478002</v>
      </c>
      <c r="EY49">
        <v>0.45038124515669498</v>
      </c>
      <c r="EZ49">
        <v>0.43252384092662999</v>
      </c>
      <c r="FA49">
        <v>0.41495246152602999</v>
      </c>
      <c r="FB49">
        <v>0.40420223833164498</v>
      </c>
      <c r="FC49">
        <v>0.400930135872338</v>
      </c>
      <c r="FD49">
        <v>0.40425505770122899</v>
      </c>
      <c r="FE49">
        <v>0.41171996430466801</v>
      </c>
      <c r="FF49">
        <v>0.41929187310223198</v>
      </c>
      <c r="FG49">
        <v>0.42395668024479999</v>
      </c>
      <c r="FH49">
        <v>0.42704987386353599</v>
      </c>
      <c r="FI49">
        <v>0.43091935915721802</v>
      </c>
      <c r="FJ49">
        <v>0.43618847999307497</v>
      </c>
      <c r="FK49">
        <v>0.44175601890678301</v>
      </c>
      <c r="FL49">
        <v>0.44668008262505998</v>
      </c>
      <c r="FM49">
        <v>0.45095599834861899</v>
      </c>
      <c r="FN49">
        <v>0.45480619560806901</v>
      </c>
      <c r="FO49">
        <v>0.45828743979612102</v>
      </c>
      <c r="FP49">
        <v>0.46129083216759198</v>
      </c>
      <c r="FQ49">
        <v>0.46373824246801498</v>
      </c>
      <c r="FR49">
        <v>0.46570342556020899</v>
      </c>
      <c r="FS49">
        <v>0.46730448439320399</v>
      </c>
      <c r="FT49">
        <v>0.46880618847442102</v>
      </c>
      <c r="FU49">
        <v>0.47061997386967203</v>
      </c>
      <c r="FV49">
        <v>0.47295225551353698</v>
      </c>
      <c r="FW49">
        <v>0.47516385658810401</v>
      </c>
      <c r="FX49">
        <v>0.47641489480281102</v>
      </c>
      <c r="FY49">
        <v>0.47611141457289402</v>
      </c>
      <c r="FZ49">
        <v>0.473905387019391</v>
      </c>
      <c r="GA49">
        <v>0.46955818015682199</v>
      </c>
      <c r="GB49">
        <v>0.46322597971178098</v>
      </c>
      <c r="GC49">
        <v>0.45521603689135498</v>
      </c>
      <c r="GD49">
        <v>0.44703990710971903</v>
      </c>
      <c r="GE49">
        <v>0.44141344998812998</v>
      </c>
      <c r="GF49">
        <v>0.44025711193018702</v>
      </c>
      <c r="GG49">
        <v>0.44210024225893302</v>
      </c>
      <c r="GH49">
        <v>0.44467122008242199</v>
      </c>
      <c r="GI49">
        <v>0.44677491777718698</v>
      </c>
      <c r="GJ49">
        <v>0.44829270098823998</v>
      </c>
      <c r="GK49">
        <v>0.44915344908786897</v>
      </c>
      <c r="GL49">
        <v>0.44928888013687701</v>
      </c>
      <c r="GM49">
        <v>0.44864398782894999</v>
      </c>
      <c r="GN49">
        <v>0.44745278295520202</v>
      </c>
      <c r="GO49">
        <v>0.44623829340417198</v>
      </c>
      <c r="GP49">
        <v>0.44537229795790101</v>
      </c>
      <c r="GQ49">
        <v>0.44457131512939602</v>
      </c>
      <c r="GR49">
        <v>0.44340245466058897</v>
      </c>
      <c r="GS49">
        <v>0.44176417110559901</v>
      </c>
      <c r="GT49">
        <v>0.43988626383073398</v>
      </c>
      <c r="GU49">
        <v>0.43796614109225301</v>
      </c>
      <c r="GV49">
        <v>0.43601402152149799</v>
      </c>
      <c r="GW49">
        <v>0.433991948450206</v>
      </c>
      <c r="GX49">
        <v>0.43183027366252802</v>
      </c>
      <c r="GY49">
        <v>0.42942765739502198</v>
      </c>
      <c r="GZ49">
        <v>0.42669829669026399</v>
      </c>
      <c r="HA49">
        <v>0.42362404738839299</v>
      </c>
      <c r="HB49">
        <v>0.420209153095494</v>
      </c>
      <c r="HC49">
        <v>0.41658373794845599</v>
      </c>
      <c r="HD49">
        <v>0.41300380661497199</v>
      </c>
      <c r="HE49">
        <v>0.40966377302572798</v>
      </c>
      <c r="HF49">
        <v>0.40648979589716799</v>
      </c>
      <c r="HG49">
        <v>0.40334429721513698</v>
      </c>
      <c r="HH49">
        <v>0.400166221643669</v>
      </c>
      <c r="HI49">
        <v>0.396971036524978</v>
      </c>
    </row>
    <row r="50" spans="1:217" x14ac:dyDescent="0.25">
      <c r="A50" t="s">
        <v>574</v>
      </c>
      <c r="B50">
        <v>8.1124765890250805E-2</v>
      </c>
      <c r="C50">
        <v>8.5083261535095905E-2</v>
      </c>
      <c r="D50">
        <v>8.9115200434610201E-2</v>
      </c>
      <c r="E50">
        <v>9.3352317029971807E-2</v>
      </c>
      <c r="F50">
        <v>9.7898050715012397E-2</v>
      </c>
      <c r="G50">
        <v>0.102827545836217</v>
      </c>
      <c r="H50">
        <v>0.10827481901356301</v>
      </c>
      <c r="I50">
        <v>0.114614296838796</v>
      </c>
      <c r="J50">
        <v>0.122244368412618</v>
      </c>
      <c r="K50">
        <v>0.13073220320413301</v>
      </c>
      <c r="L50">
        <v>0.13881375105084301</v>
      </c>
      <c r="M50">
        <v>0.14558582469363399</v>
      </c>
      <c r="N50">
        <v>0.15173324842286701</v>
      </c>
      <c r="O50">
        <v>0.15831967761041499</v>
      </c>
      <c r="P50">
        <v>0.16599081609347099</v>
      </c>
      <c r="Q50">
        <v>0.17497441617454901</v>
      </c>
      <c r="R50">
        <v>0.18536622571901801</v>
      </c>
      <c r="S50">
        <v>0.19680666206709499</v>
      </c>
      <c r="T50">
        <v>0.208834320111946</v>
      </c>
      <c r="U50">
        <v>0.221264028984207</v>
      </c>
      <c r="V50">
        <v>0.234186852051983</v>
      </c>
      <c r="W50">
        <v>0.24757041260819601</v>
      </c>
      <c r="X50">
        <v>0.26084053290807702</v>
      </c>
      <c r="Y50">
        <v>0.273299961081783</v>
      </c>
      <c r="Z50">
        <v>0.28453609634941102</v>
      </c>
      <c r="AA50">
        <v>0.294420989021007</v>
      </c>
      <c r="AB50">
        <v>0.30294196443260502</v>
      </c>
      <c r="AC50">
        <v>0.31049794348682602</v>
      </c>
      <c r="AD50">
        <v>0.31758273566787698</v>
      </c>
      <c r="AE50">
        <v>0.32450591332860501</v>
      </c>
      <c r="AF50">
        <v>0.331392811690499</v>
      </c>
      <c r="AG50">
        <v>0.33830756345937901</v>
      </c>
      <c r="AH50">
        <v>0.345101532518645</v>
      </c>
      <c r="AI50">
        <v>0.35158001929636501</v>
      </c>
      <c r="AJ50">
        <v>0.357712285476943</v>
      </c>
      <c r="AK50">
        <v>0.36363155400111902</v>
      </c>
      <c r="AL50">
        <v>0.36944373222288601</v>
      </c>
      <c r="AM50">
        <v>0.375116950148145</v>
      </c>
      <c r="AN50">
        <v>0.38058522170324099</v>
      </c>
      <c r="AO50">
        <v>0.38579011073620501</v>
      </c>
      <c r="AP50">
        <v>0.39068073101675399</v>
      </c>
      <c r="AQ50">
        <v>0.395200713069084</v>
      </c>
      <c r="AR50">
        <v>0.39927044140543799</v>
      </c>
      <c r="AS50">
        <v>0.40280660030985199</v>
      </c>
      <c r="AT50">
        <v>0.40577443338623498</v>
      </c>
      <c r="AU50">
        <v>0.40818774355837401</v>
      </c>
      <c r="AV50">
        <v>0.41007499493217903</v>
      </c>
      <c r="AW50">
        <v>0.41151485124293602</v>
      </c>
      <c r="AX50">
        <v>0.412598764023137</v>
      </c>
      <c r="AY50">
        <v>0.41342365627211403</v>
      </c>
      <c r="AZ50">
        <v>0.41409192245603699</v>
      </c>
      <c r="BA50">
        <v>0.41469862568356097</v>
      </c>
      <c r="BB50">
        <v>0.415308552073829</v>
      </c>
      <c r="BC50">
        <v>0.41597789965540699</v>
      </c>
      <c r="BD50">
        <v>0.41673943306331401</v>
      </c>
      <c r="BE50">
        <v>0.41760248353902202</v>
      </c>
      <c r="BF50">
        <v>0.41857379647457699</v>
      </c>
      <c r="BG50">
        <v>0.41965384923712701</v>
      </c>
      <c r="BH50">
        <v>0.42084110975606498</v>
      </c>
      <c r="BI50">
        <v>0.42212387003556101</v>
      </c>
      <c r="BJ50">
        <v>0.42348024615457303</v>
      </c>
      <c r="BK50">
        <v>0.42487876415599302</v>
      </c>
      <c r="BL50">
        <v>0.42625135966459199</v>
      </c>
      <c r="BM50">
        <v>0.42752229324554902</v>
      </c>
      <c r="BN50">
        <v>0.42864969399770703</v>
      </c>
      <c r="BO50">
        <v>0.42962555955356302</v>
      </c>
      <c r="BP50">
        <v>0.43047011385178802</v>
      </c>
      <c r="BQ50">
        <v>0.43131059587597298</v>
      </c>
      <c r="BR50">
        <v>0.43229504529977603</v>
      </c>
      <c r="BS50">
        <v>0.433434581160137</v>
      </c>
      <c r="BT50">
        <v>0.43460340185727903</v>
      </c>
      <c r="BU50">
        <v>0.43570293378078201</v>
      </c>
      <c r="BV50">
        <v>0.43676732756230702</v>
      </c>
      <c r="BW50">
        <v>0.43786165277520001</v>
      </c>
      <c r="BX50">
        <v>0.43899895025962699</v>
      </c>
      <c r="BY50">
        <v>0.44014023212256798</v>
      </c>
      <c r="BZ50">
        <v>0.44124586571417301</v>
      </c>
      <c r="CA50">
        <v>0.442282687832597</v>
      </c>
      <c r="CB50">
        <v>0.44322115607847101</v>
      </c>
      <c r="CC50">
        <v>0.444077807183345</v>
      </c>
      <c r="CD50">
        <v>0.44491525700968698</v>
      </c>
      <c r="CE50">
        <v>0.44578408425170102</v>
      </c>
      <c r="CF50">
        <v>0.44667870516863101</v>
      </c>
      <c r="CG50">
        <v>0.44757940995854001</v>
      </c>
      <c r="CH50">
        <v>0.44846452341329002</v>
      </c>
      <c r="CI50">
        <v>0.44931040491854801</v>
      </c>
      <c r="CJ50">
        <v>0.45010016812491199</v>
      </c>
      <c r="CK50">
        <v>0.45084428555248501</v>
      </c>
      <c r="CL50">
        <v>0.45156003392691402</v>
      </c>
      <c r="CM50">
        <v>0.45226387320161499</v>
      </c>
      <c r="CN50">
        <v>0.45297144655777799</v>
      </c>
      <c r="CO50">
        <v>0.45368065494169302</v>
      </c>
      <c r="CP50">
        <v>0.45431857240738199</v>
      </c>
      <c r="CQ50">
        <v>0.454800068813425</v>
      </c>
      <c r="CR50">
        <v>0.45516657215371198</v>
      </c>
      <c r="CS50">
        <v>0.45558606855744099</v>
      </c>
      <c r="CT50">
        <v>0.45615376426179699</v>
      </c>
      <c r="CU50">
        <v>0.45665173582542601</v>
      </c>
      <c r="CV50">
        <v>0.45680165772268899</v>
      </c>
      <c r="CW50">
        <v>0.456736452141006</v>
      </c>
      <c r="CX50">
        <v>0.45700028898085798</v>
      </c>
      <c r="CY50">
        <v>0.45772158341496999</v>
      </c>
      <c r="CZ50">
        <v>0.45729421036364898</v>
      </c>
      <c r="DA50">
        <v>0.45378319038669901</v>
      </c>
      <c r="DB50">
        <v>0.44766350020364998</v>
      </c>
      <c r="DC50">
        <v>0.44182007269376899</v>
      </c>
      <c r="DD50">
        <v>0.43873383849603897</v>
      </c>
      <c r="DE50">
        <v>0.43885059647793601</v>
      </c>
      <c r="DF50">
        <v>0.442056193755275</v>
      </c>
      <c r="DG50">
        <v>0.44705959484185798</v>
      </c>
      <c r="DH50">
        <v>0.451392881649472</v>
      </c>
      <c r="DI50">
        <v>0.45325742739393299</v>
      </c>
      <c r="DJ50">
        <v>0.45373644574230299</v>
      </c>
      <c r="DK50">
        <v>0.45457785982929899</v>
      </c>
      <c r="DL50">
        <v>0.45624732795117401</v>
      </c>
      <c r="DM50">
        <v>0.45792824356571299</v>
      </c>
      <c r="DN50">
        <v>0.45896569362005901</v>
      </c>
      <c r="DO50">
        <v>0.45957454159940098</v>
      </c>
      <c r="DP50">
        <v>0.46017445925404599</v>
      </c>
      <c r="DQ50">
        <v>0.46089449333830401</v>
      </c>
      <c r="DR50">
        <v>0.461573065610485</v>
      </c>
      <c r="DS50">
        <v>0.46208513223193298</v>
      </c>
      <c r="DT50">
        <v>0.462502330453675</v>
      </c>
      <c r="DU50">
        <v>0.46294191439038102</v>
      </c>
      <c r="DV50">
        <v>0.463439409754756</v>
      </c>
      <c r="DW50">
        <v>0.46394861385754099</v>
      </c>
      <c r="DX50">
        <v>0.464431366630225</v>
      </c>
      <c r="DY50">
        <v>0.46489589212240001</v>
      </c>
      <c r="DZ50">
        <v>0.46536078882420601</v>
      </c>
      <c r="EA50">
        <v>0.46581655867918698</v>
      </c>
      <c r="EB50">
        <v>0.466225607084293</v>
      </c>
      <c r="EC50">
        <v>0.46656383486645697</v>
      </c>
      <c r="ED50">
        <v>0.46686601092846097</v>
      </c>
      <c r="EE50">
        <v>0.46717986532600603</v>
      </c>
      <c r="EF50">
        <v>0.467512743195719</v>
      </c>
      <c r="EG50">
        <v>0.46783160475516</v>
      </c>
      <c r="EH50">
        <v>0.468097664076981</v>
      </c>
      <c r="EI50">
        <v>0.46825617411839798</v>
      </c>
      <c r="EJ50">
        <v>0.46825115516342902</v>
      </c>
      <c r="EK50">
        <v>0.46809005242631702</v>
      </c>
      <c r="EL50">
        <v>0.46784373605152602</v>
      </c>
      <c r="EM50">
        <v>0.46758711644842899</v>
      </c>
      <c r="EN50">
        <v>0.46740023466337799</v>
      </c>
      <c r="EO50">
        <v>0.46736740825584</v>
      </c>
      <c r="EP50">
        <v>0.46764181342426903</v>
      </c>
      <c r="EQ50">
        <v>0.468445485006106</v>
      </c>
      <c r="ER50">
        <v>0.46979077634581701</v>
      </c>
      <c r="ES50">
        <v>0.470839339400484</v>
      </c>
      <c r="ET50">
        <v>0.47059977838721001</v>
      </c>
      <c r="EU50">
        <v>0.469452132480982</v>
      </c>
      <c r="EV50">
        <v>0.46914787581466699</v>
      </c>
      <c r="EW50">
        <v>0.47029460784281102</v>
      </c>
      <c r="EX50">
        <v>0.46868591887920302</v>
      </c>
      <c r="EY50">
        <v>0.45918280237834103</v>
      </c>
      <c r="EZ50">
        <v>0.44287707659033698</v>
      </c>
      <c r="FA50">
        <v>0.427091384560918</v>
      </c>
      <c r="FB50">
        <v>0.41797501111645502</v>
      </c>
      <c r="FC50">
        <v>0.41590018650232102</v>
      </c>
      <c r="FD50">
        <v>0.41973882213692099</v>
      </c>
      <c r="FE50">
        <v>0.42707356025924098</v>
      </c>
      <c r="FF50">
        <v>0.43419777392884701</v>
      </c>
      <c r="FG50">
        <v>0.43837430664767202</v>
      </c>
      <c r="FH50">
        <v>0.440968104413971</v>
      </c>
      <c r="FI50">
        <v>0.44429638719402997</v>
      </c>
      <c r="FJ50">
        <v>0.44899158686490998</v>
      </c>
      <c r="FK50">
        <v>0.45400134721444402</v>
      </c>
      <c r="FL50">
        <v>0.45842857238905099</v>
      </c>
      <c r="FM50">
        <v>0.46229021459367597</v>
      </c>
      <c r="FN50">
        <v>0.46582274270660801</v>
      </c>
      <c r="FO50">
        <v>0.46905573275645002</v>
      </c>
      <c r="FP50">
        <v>0.47181186792211399</v>
      </c>
      <c r="FQ50">
        <v>0.47396943369571698</v>
      </c>
      <c r="FR50">
        <v>0.47566510618734897</v>
      </c>
      <c r="FS50">
        <v>0.47710249266133797</v>
      </c>
      <c r="FT50">
        <v>0.47853887087614599</v>
      </c>
      <c r="FU50">
        <v>0.48028518908436302</v>
      </c>
      <c r="FV50">
        <v>0.482472931365029</v>
      </c>
      <c r="FW50">
        <v>0.48450639110399102</v>
      </c>
      <c r="FX50">
        <v>0.48561583376126499</v>
      </c>
      <c r="FY50">
        <v>0.48521022898862598</v>
      </c>
      <c r="FZ50">
        <v>0.48287725062961201</v>
      </c>
      <c r="GA50">
        <v>0.47831581822452002</v>
      </c>
      <c r="GB50">
        <v>0.47163875511083397</v>
      </c>
      <c r="GC50">
        <v>0.46312064849652701</v>
      </c>
      <c r="GD50">
        <v>0.45437670777703099</v>
      </c>
      <c r="GE50">
        <v>0.44836276453523299</v>
      </c>
      <c r="GF50">
        <v>0.447172196792959</v>
      </c>
      <c r="GG50">
        <v>0.44921541664300502</v>
      </c>
      <c r="GH50">
        <v>0.45203217515805399</v>
      </c>
      <c r="GI50">
        <v>0.454314074040095</v>
      </c>
      <c r="GJ50">
        <v>0.45590456562041698</v>
      </c>
      <c r="GK50">
        <v>0.45672899587667798</v>
      </c>
      <c r="GL50">
        <v>0.45683996352343198</v>
      </c>
      <c r="GM50">
        <v>0.45632731780710301</v>
      </c>
      <c r="GN50">
        <v>0.45540596696997498</v>
      </c>
      <c r="GO50">
        <v>0.45441587825019802</v>
      </c>
      <c r="GP50">
        <v>0.453591372988708</v>
      </c>
      <c r="GQ50">
        <v>0.45272243954700803</v>
      </c>
      <c r="GR50">
        <v>0.45149991861688599</v>
      </c>
      <c r="GS50">
        <v>0.449889169118386</v>
      </c>
      <c r="GT50">
        <v>0.44813006819981699</v>
      </c>
      <c r="GU50">
        <v>0.44641137215059601</v>
      </c>
      <c r="GV50">
        <v>0.44466961152402001</v>
      </c>
      <c r="GW50">
        <v>0.44278104235543198</v>
      </c>
      <c r="GX50">
        <v>0.440685904750029</v>
      </c>
      <c r="GY50">
        <v>0.43838842288286201</v>
      </c>
      <c r="GZ50">
        <v>0.43588818256817202</v>
      </c>
      <c r="HA50">
        <v>0.433155088512652</v>
      </c>
      <c r="HB50">
        <v>0.430157240668466</v>
      </c>
      <c r="HC50">
        <v>0.42699189600205001</v>
      </c>
      <c r="HD50">
        <v>0.42388546849411302</v>
      </c>
      <c r="HE50">
        <v>0.42102081243821399</v>
      </c>
      <c r="HF50">
        <v>0.41838408128987298</v>
      </c>
      <c r="HG50">
        <v>0.41591250876677399</v>
      </c>
      <c r="HH50">
        <v>0.41354920443507698</v>
      </c>
      <c r="HI50">
        <v>0.41124315370942299</v>
      </c>
    </row>
    <row r="51" spans="1:217" x14ac:dyDescent="0.25">
      <c r="A51" t="s">
        <v>527</v>
      </c>
      <c r="B51">
        <v>6.8735611224953697E-2</v>
      </c>
      <c r="C51">
        <v>7.2216727682957602E-2</v>
      </c>
      <c r="D51">
        <v>7.5763574291792701E-2</v>
      </c>
      <c r="E51">
        <v>7.9504734484618006E-2</v>
      </c>
      <c r="F51">
        <v>8.3544922948542294E-2</v>
      </c>
      <c r="G51">
        <v>8.7964985624624403E-2</v>
      </c>
      <c r="H51">
        <v>9.2895065086710901E-2</v>
      </c>
      <c r="I51">
        <v>9.8666641526069104E-2</v>
      </c>
      <c r="J51">
        <v>0.10562968773117901</v>
      </c>
      <c r="K51">
        <v>0.113401814926231</v>
      </c>
      <c r="L51">
        <v>0.12086827277113001</v>
      </c>
      <c r="M51">
        <v>0.127216088520066</v>
      </c>
      <c r="N51">
        <v>0.132966767032941</v>
      </c>
      <c r="O51">
        <v>0.13896484243447099</v>
      </c>
      <c r="P51">
        <v>0.14581127570715999</v>
      </c>
      <c r="Q51">
        <v>0.153863454691305</v>
      </c>
      <c r="R51">
        <v>0.16331879149372799</v>
      </c>
      <c r="S51">
        <v>0.17377715583381401</v>
      </c>
      <c r="T51">
        <v>0.184704054841628</v>
      </c>
      <c r="U51">
        <v>0.19591052482051399</v>
      </c>
      <c r="V51">
        <v>0.20755313124709901</v>
      </c>
      <c r="W51">
        <v>0.21966507004013</v>
      </c>
      <c r="X51">
        <v>0.231725966856697</v>
      </c>
      <c r="Y51">
        <v>0.24308909129689599</v>
      </c>
      <c r="Z51">
        <v>0.25338455265442</v>
      </c>
      <c r="AA51">
        <v>0.26251929991655998</v>
      </c>
      <c r="AB51">
        <v>0.27049620062533503</v>
      </c>
      <c r="AC51">
        <v>0.277653650508007</v>
      </c>
      <c r="AD51">
        <v>0.284407662770645</v>
      </c>
      <c r="AE51">
        <v>0.29103016556671402</v>
      </c>
      <c r="AF51">
        <v>0.297649001997077</v>
      </c>
      <c r="AG51">
        <v>0.30433370078452099</v>
      </c>
      <c r="AH51">
        <v>0.31094559140953898</v>
      </c>
      <c r="AI51">
        <v>0.31730006398296501</v>
      </c>
      <c r="AJ51">
        <v>0.32335304875659199</v>
      </c>
      <c r="AK51">
        <v>0.32920101612317698</v>
      </c>
      <c r="AL51">
        <v>0.33492246186691899</v>
      </c>
      <c r="AM51">
        <v>0.34049954157413698</v>
      </c>
      <c r="AN51">
        <v>0.34589015993796002</v>
      </c>
      <c r="AO51">
        <v>0.351048407245873</v>
      </c>
      <c r="AP51">
        <v>0.35592455937971301</v>
      </c>
      <c r="AQ51">
        <v>0.36046301502212302</v>
      </c>
      <c r="AR51">
        <v>0.36458532743383998</v>
      </c>
      <c r="AS51">
        <v>0.36820947583721803</v>
      </c>
      <c r="AT51">
        <v>0.37130259774769198</v>
      </c>
      <c r="AU51">
        <v>0.37388098897377797</v>
      </c>
      <c r="AV51">
        <v>0.375973620528613</v>
      </c>
      <c r="AW51">
        <v>0.37765161497546301</v>
      </c>
      <c r="AX51">
        <v>0.37899650008569202</v>
      </c>
      <c r="AY51">
        <v>0.38008675200379999</v>
      </c>
      <c r="AZ51">
        <v>0.38099779524741201</v>
      </c>
      <c r="BA51">
        <v>0.38180416530986599</v>
      </c>
      <c r="BB51">
        <v>0.38257737230505301</v>
      </c>
      <c r="BC51">
        <v>0.38338711166987499</v>
      </c>
      <c r="BD51">
        <v>0.38427873720225098</v>
      </c>
      <c r="BE51">
        <v>0.38527326106111798</v>
      </c>
      <c r="BF51">
        <v>0.38638084057798799</v>
      </c>
      <c r="BG51">
        <v>0.38757244710321198</v>
      </c>
      <c r="BH51">
        <v>0.38881060341755702</v>
      </c>
      <c r="BI51">
        <v>0.39008883459308302</v>
      </c>
      <c r="BJ51">
        <v>0.39143166799315099</v>
      </c>
      <c r="BK51">
        <v>0.39284602927287798</v>
      </c>
      <c r="BL51">
        <v>0.39426304555159603</v>
      </c>
      <c r="BM51">
        <v>0.39559603174466001</v>
      </c>
      <c r="BN51">
        <v>0.39678446365678799</v>
      </c>
      <c r="BO51">
        <v>0.39779397798206201</v>
      </c>
      <c r="BP51">
        <v>0.398630032433124</v>
      </c>
      <c r="BQ51">
        <v>0.39945281907698899</v>
      </c>
      <c r="BR51">
        <v>0.40045353675113998</v>
      </c>
      <c r="BS51">
        <v>0.40164681747627501</v>
      </c>
      <c r="BT51">
        <v>0.402870726456309</v>
      </c>
      <c r="BU51">
        <v>0.40399397538042597</v>
      </c>
      <c r="BV51">
        <v>0.40503856915137099</v>
      </c>
      <c r="BW51">
        <v>0.40606366814803502</v>
      </c>
      <c r="BX51">
        <v>0.40710157272259401</v>
      </c>
      <c r="BY51">
        <v>0.40815772320051602</v>
      </c>
      <c r="BZ51">
        <v>0.40922313233900098</v>
      </c>
      <c r="CA51">
        <v>0.410235773931176</v>
      </c>
      <c r="CB51">
        <v>0.41112387715765297</v>
      </c>
      <c r="CC51">
        <v>0.41189651915457598</v>
      </c>
      <c r="CD51">
        <v>0.412643625013627</v>
      </c>
      <c r="CE51">
        <v>0.41343935199943099</v>
      </c>
      <c r="CF51">
        <v>0.41428072555439599</v>
      </c>
      <c r="CG51">
        <v>0.41514543924581199</v>
      </c>
      <c r="CH51">
        <v>0.41601006149103598</v>
      </c>
      <c r="CI51">
        <v>0.41685003555748701</v>
      </c>
      <c r="CJ51">
        <v>0.41764326347201702</v>
      </c>
      <c r="CK51">
        <v>0.41837767797743503</v>
      </c>
      <c r="CL51">
        <v>0.41904498678614299</v>
      </c>
      <c r="CM51">
        <v>0.41966604529428397</v>
      </c>
      <c r="CN51">
        <v>0.42029085658174697</v>
      </c>
      <c r="CO51">
        <v>0.42094487698176303</v>
      </c>
      <c r="CP51">
        <v>0.42155030667853999</v>
      </c>
      <c r="CQ51">
        <v>0.42200899724796997</v>
      </c>
      <c r="CR51">
        <v>0.422348505131521</v>
      </c>
      <c r="CS51">
        <v>0.42272209163623697</v>
      </c>
      <c r="CT51">
        <v>0.42321988545150402</v>
      </c>
      <c r="CU51">
        <v>0.42365762308030303</v>
      </c>
      <c r="CV51">
        <v>0.42379758003655099</v>
      </c>
      <c r="CW51">
        <v>0.423750184157418</v>
      </c>
      <c r="CX51">
        <v>0.42397401560332998</v>
      </c>
      <c r="CY51">
        <v>0.42455445975365802</v>
      </c>
      <c r="CZ51">
        <v>0.42402357463342499</v>
      </c>
      <c r="DA51">
        <v>0.42061979347199202</v>
      </c>
      <c r="DB51">
        <v>0.414759811485932</v>
      </c>
      <c r="DC51">
        <v>0.40903858587904002</v>
      </c>
      <c r="DD51">
        <v>0.40572439662925203</v>
      </c>
      <c r="DE51">
        <v>0.40539998663940402</v>
      </c>
      <c r="DF51">
        <v>0.40817134387653198</v>
      </c>
      <c r="DG51">
        <v>0.41287093096612698</v>
      </c>
      <c r="DH51">
        <v>0.41705768519213499</v>
      </c>
      <c r="DI51">
        <v>0.418939409762008</v>
      </c>
      <c r="DJ51">
        <v>0.41954085424529602</v>
      </c>
      <c r="DK51">
        <v>0.42053672055452102</v>
      </c>
      <c r="DL51">
        <v>0.42235317290841101</v>
      </c>
      <c r="DM51">
        <v>0.42416783783189799</v>
      </c>
      <c r="DN51">
        <v>0.42532205114016802</v>
      </c>
      <c r="DO51">
        <v>0.426029122799646</v>
      </c>
      <c r="DP51">
        <v>0.42670766263545901</v>
      </c>
      <c r="DQ51">
        <v>0.427484325853283</v>
      </c>
      <c r="DR51">
        <v>0.428193813039347</v>
      </c>
      <c r="DS51">
        <v>0.42871623562820899</v>
      </c>
      <c r="DT51">
        <v>0.42916412316418501</v>
      </c>
      <c r="DU51">
        <v>0.42970133975090502</v>
      </c>
      <c r="DV51">
        <v>0.43033604022510602</v>
      </c>
      <c r="DW51">
        <v>0.43092067015663099</v>
      </c>
      <c r="DX51">
        <v>0.43134858195236803</v>
      </c>
      <c r="DY51">
        <v>0.43170383523986899</v>
      </c>
      <c r="DZ51">
        <v>0.43211303240576499</v>
      </c>
      <c r="EA51">
        <v>0.43258469277665301</v>
      </c>
      <c r="EB51">
        <v>0.43300925261909501</v>
      </c>
      <c r="EC51">
        <v>0.43330789217809101</v>
      </c>
      <c r="ED51">
        <v>0.43354530379675699</v>
      </c>
      <c r="EE51">
        <v>0.43381906449500302</v>
      </c>
      <c r="EF51">
        <v>0.43415790429492201</v>
      </c>
      <c r="EG51">
        <v>0.43452170622078601</v>
      </c>
      <c r="EH51">
        <v>0.43485402995919697</v>
      </c>
      <c r="EI51">
        <v>0.43504511523701</v>
      </c>
      <c r="EJ51">
        <v>0.43497870950307399</v>
      </c>
      <c r="EK51">
        <v>0.43469582758071801</v>
      </c>
      <c r="EL51">
        <v>0.43439475166774599</v>
      </c>
      <c r="EM51">
        <v>0.43422021056565502</v>
      </c>
      <c r="EN51">
        <v>0.43407536864297303</v>
      </c>
      <c r="EO51">
        <v>0.43381558253402303</v>
      </c>
      <c r="EP51">
        <v>0.433585626475955</v>
      </c>
      <c r="EQ51">
        <v>0.43381969230874701</v>
      </c>
      <c r="ER51">
        <v>0.43472854304015102</v>
      </c>
      <c r="ES51">
        <v>0.43557889285287998</v>
      </c>
      <c r="ET51">
        <v>0.43545320822149902</v>
      </c>
      <c r="EU51">
        <v>0.43462453907718501</v>
      </c>
      <c r="EV51">
        <v>0.434556518807726</v>
      </c>
      <c r="EW51">
        <v>0.43561413675933303</v>
      </c>
      <c r="EX51">
        <v>0.433560748119447</v>
      </c>
      <c r="EY51">
        <v>0.42328454802862597</v>
      </c>
      <c r="EZ51">
        <v>0.40600444696205201</v>
      </c>
      <c r="FA51">
        <v>0.38927007072952602</v>
      </c>
      <c r="FB51">
        <v>0.37942525004692801</v>
      </c>
      <c r="FC51">
        <v>0.37688964128319702</v>
      </c>
      <c r="FD51">
        <v>0.38054407680939101</v>
      </c>
      <c r="FE51">
        <v>0.38794043954013502</v>
      </c>
      <c r="FF51">
        <v>0.39530166293362601</v>
      </c>
      <c r="FG51">
        <v>0.39981857347730398</v>
      </c>
      <c r="FH51">
        <v>0.40278469142020001</v>
      </c>
      <c r="FI51">
        <v>0.40644694784970098</v>
      </c>
      <c r="FJ51">
        <v>0.41139023400633701</v>
      </c>
      <c r="FK51">
        <v>0.41653740128378097</v>
      </c>
      <c r="FL51">
        <v>0.420987270536272</v>
      </c>
      <c r="FM51">
        <v>0.424831590868469</v>
      </c>
      <c r="FN51">
        <v>0.42839782382110397</v>
      </c>
      <c r="FO51">
        <v>0.43172547952462098</v>
      </c>
      <c r="FP51">
        <v>0.43456611669918199</v>
      </c>
      <c r="FQ51">
        <v>0.43673942136851102</v>
      </c>
      <c r="FR51">
        <v>0.438387667276735</v>
      </c>
      <c r="FS51">
        <v>0.43973711863981102</v>
      </c>
      <c r="FT51">
        <v>0.44109094113360903</v>
      </c>
      <c r="FU51">
        <v>0.44282920189390501</v>
      </c>
      <c r="FV51">
        <v>0.44513223290256199</v>
      </c>
      <c r="FW51">
        <v>0.447368051358844</v>
      </c>
      <c r="FX51">
        <v>0.44871063050642801</v>
      </c>
      <c r="FY51">
        <v>0.44854174261041502</v>
      </c>
      <c r="FZ51">
        <v>0.446450958957334</v>
      </c>
      <c r="GA51">
        <v>0.44215440719551202</v>
      </c>
      <c r="GB51">
        <v>0.435838301460236</v>
      </c>
      <c r="GC51">
        <v>0.42785629520305102</v>
      </c>
      <c r="GD51">
        <v>0.41971014884948599</v>
      </c>
      <c r="GE51">
        <v>0.41404972979905302</v>
      </c>
      <c r="GF51">
        <v>0.41274470577223599</v>
      </c>
      <c r="GG51">
        <v>0.414344274995325</v>
      </c>
      <c r="GH51">
        <v>0.416616927410973</v>
      </c>
      <c r="GI51">
        <v>0.41846756202988999</v>
      </c>
      <c r="GJ51">
        <v>0.41993748693083499</v>
      </c>
      <c r="GK51">
        <v>0.42104477381709998</v>
      </c>
      <c r="GL51">
        <v>0.42151691253045698</v>
      </c>
      <c r="GM51">
        <v>0.42103100260057502</v>
      </c>
      <c r="GN51">
        <v>0.41977601208250098</v>
      </c>
      <c r="GO51">
        <v>0.41845277755666799</v>
      </c>
      <c r="GP51">
        <v>0.41757225567286799</v>
      </c>
      <c r="GQ51">
        <v>0.41679686274524602</v>
      </c>
      <c r="GR51">
        <v>0.41559452578905198</v>
      </c>
      <c r="GS51">
        <v>0.41383902487501001</v>
      </c>
      <c r="GT51">
        <v>0.41180999312931899</v>
      </c>
      <c r="GU51">
        <v>0.409757119008274</v>
      </c>
      <c r="GV51">
        <v>0.40773972914847401</v>
      </c>
      <c r="GW51">
        <v>0.40576666427295699</v>
      </c>
      <c r="GX51">
        <v>0.40378016955614698</v>
      </c>
      <c r="GY51">
        <v>0.40165589462384899</v>
      </c>
      <c r="GZ51">
        <v>0.399273323722042</v>
      </c>
      <c r="HA51">
        <v>0.39653886141193201</v>
      </c>
      <c r="HB51">
        <v>0.39337335506473597</v>
      </c>
      <c r="HC51">
        <v>0.38987504486945701</v>
      </c>
      <c r="HD51">
        <v>0.38631956383287402</v>
      </c>
      <c r="HE51">
        <v>0.38292654707308799</v>
      </c>
      <c r="HF51">
        <v>0.379660787228638</v>
      </c>
      <c r="HG51">
        <v>0.376425690076508</v>
      </c>
      <c r="HH51">
        <v>0.37317810783544603</v>
      </c>
      <c r="HI51">
        <v>0.36992833916595602</v>
      </c>
    </row>
    <row r="52" spans="1:217" x14ac:dyDescent="0.25">
      <c r="A52" t="s">
        <v>534</v>
      </c>
      <c r="B52">
        <v>6.6008388948166394E-2</v>
      </c>
      <c r="C52">
        <v>6.9906932757549195E-2</v>
      </c>
      <c r="D52">
        <v>7.3867535614086599E-2</v>
      </c>
      <c r="E52">
        <v>7.8000873753464997E-2</v>
      </c>
      <c r="F52">
        <v>8.23841856577298E-2</v>
      </c>
      <c r="G52">
        <v>8.7061272055285896E-2</v>
      </c>
      <c r="H52">
        <v>9.2137583040300799E-2</v>
      </c>
      <c r="I52">
        <v>9.79709814314947E-2</v>
      </c>
      <c r="J52">
        <v>0.104949767647655</v>
      </c>
      <c r="K52">
        <v>0.112710933742921</v>
      </c>
      <c r="L52">
        <v>0.120140163406786</v>
      </c>
      <c r="M52">
        <v>0.12643292986850099</v>
      </c>
      <c r="N52">
        <v>0.132154526840632</v>
      </c>
      <c r="O52">
        <v>0.138198507836757</v>
      </c>
      <c r="P52">
        <v>0.145131934014637</v>
      </c>
      <c r="Q52">
        <v>0.15319537417621601</v>
      </c>
      <c r="R52">
        <v>0.16250627835406301</v>
      </c>
      <c r="S52">
        <v>0.17274640278252101</v>
      </c>
      <c r="T52">
        <v>0.18349925951415699</v>
      </c>
      <c r="U52">
        <v>0.194593983760594</v>
      </c>
      <c r="V52">
        <v>0.20610533389250399</v>
      </c>
      <c r="W52">
        <v>0.21800257724518099</v>
      </c>
      <c r="X52">
        <v>0.22979029994127401</v>
      </c>
      <c r="Y52">
        <v>0.24086786522645401</v>
      </c>
      <c r="Z52">
        <v>0.250886427148722</v>
      </c>
      <c r="AA52">
        <v>0.25974893055840798</v>
      </c>
      <c r="AB52">
        <v>0.26745842346454901</v>
      </c>
      <c r="AC52">
        <v>0.27437457680626298</v>
      </c>
      <c r="AD52">
        <v>0.28093865749445701</v>
      </c>
      <c r="AE52">
        <v>0.28741805794318098</v>
      </c>
      <c r="AF52">
        <v>0.29390629606963597</v>
      </c>
      <c r="AG52">
        <v>0.30044731446955703</v>
      </c>
      <c r="AH52">
        <v>0.30691699349577101</v>
      </c>
      <c r="AI52">
        <v>0.31315487174437301</v>
      </c>
      <c r="AJ52">
        <v>0.31913098530338502</v>
      </c>
      <c r="AK52">
        <v>0.32494586775276202</v>
      </c>
      <c r="AL52">
        <v>0.330678975980225</v>
      </c>
      <c r="AM52">
        <v>0.33630276488858202</v>
      </c>
      <c r="AN52">
        <v>0.34176298523429299</v>
      </c>
      <c r="AO52">
        <v>0.34700645382120199</v>
      </c>
      <c r="AP52">
        <v>0.35198105350052999</v>
      </c>
      <c r="AQ52">
        <v>0.356631972819064</v>
      </c>
      <c r="AR52">
        <v>0.360893437706303</v>
      </c>
      <c r="AS52">
        <v>0.36469856834887798</v>
      </c>
      <c r="AT52">
        <v>0.368018087896826</v>
      </c>
      <c r="AU52">
        <v>0.37086032246359002</v>
      </c>
      <c r="AV52">
        <v>0.37324461837965001</v>
      </c>
      <c r="AW52">
        <v>0.37522786319781398</v>
      </c>
      <c r="AX52">
        <v>0.37687682603481398</v>
      </c>
      <c r="AY52">
        <v>0.37826968994920701</v>
      </c>
      <c r="AZ52">
        <v>0.37949605194137298</v>
      </c>
      <c r="BA52">
        <v>0.38063749082802401</v>
      </c>
      <c r="BB52">
        <v>0.38174152765784902</v>
      </c>
      <c r="BC52">
        <v>0.38284761026526098</v>
      </c>
      <c r="BD52">
        <v>0.384005334722539</v>
      </c>
      <c r="BE52">
        <v>0.38527444533982103</v>
      </c>
      <c r="BF52">
        <v>0.38669495684246902</v>
      </c>
      <c r="BG52">
        <v>0.38822620070578701</v>
      </c>
      <c r="BH52">
        <v>0.38980910128621798</v>
      </c>
      <c r="BI52">
        <v>0.39142514789412702</v>
      </c>
      <c r="BJ52">
        <v>0.39309639479380398</v>
      </c>
      <c r="BK52">
        <v>0.394821724094921</v>
      </c>
      <c r="BL52">
        <v>0.39650027451407199</v>
      </c>
      <c r="BM52">
        <v>0.39800949569373401</v>
      </c>
      <c r="BN52">
        <v>0.39930151308176398</v>
      </c>
      <c r="BO52">
        <v>0.40040312793140498</v>
      </c>
      <c r="BP52">
        <v>0.40136937124439498</v>
      </c>
      <c r="BQ52">
        <v>0.40235520591987101</v>
      </c>
      <c r="BR52">
        <v>0.40353287653304598</v>
      </c>
      <c r="BS52">
        <v>0.40489749779882001</v>
      </c>
      <c r="BT52">
        <v>0.40626705457178502</v>
      </c>
      <c r="BU52">
        <v>0.40750064881360298</v>
      </c>
      <c r="BV52">
        <v>0.408652656107307</v>
      </c>
      <c r="BW52">
        <v>0.409823450607958</v>
      </c>
      <c r="BX52">
        <v>0.411048550304353</v>
      </c>
      <c r="BY52">
        <v>0.41229861701902398</v>
      </c>
      <c r="BZ52">
        <v>0.41353282901255001</v>
      </c>
      <c r="CA52">
        <v>0.41467570963096401</v>
      </c>
      <c r="CB52">
        <v>0.41564794241248498</v>
      </c>
      <c r="CC52">
        <v>0.41648116107423999</v>
      </c>
      <c r="CD52">
        <v>0.41731794951226803</v>
      </c>
      <c r="CE52">
        <v>0.41826724796943598</v>
      </c>
      <c r="CF52">
        <v>0.41928412639264001</v>
      </c>
      <c r="CG52">
        <v>0.42028709784769303</v>
      </c>
      <c r="CH52">
        <v>0.42123862133728401</v>
      </c>
      <c r="CI52">
        <v>0.42214510180098203</v>
      </c>
      <c r="CJ52">
        <v>0.42300890049996998</v>
      </c>
      <c r="CK52">
        <v>0.42380856121024801</v>
      </c>
      <c r="CL52">
        <v>0.424519471772346</v>
      </c>
      <c r="CM52">
        <v>0.42518138405078998</v>
      </c>
      <c r="CN52">
        <v>0.425898413934097</v>
      </c>
      <c r="CO52">
        <v>0.42672559746800898</v>
      </c>
      <c r="CP52">
        <v>0.42751045758386202</v>
      </c>
      <c r="CQ52">
        <v>0.42805800757324702</v>
      </c>
      <c r="CR52">
        <v>0.42838873942148198</v>
      </c>
      <c r="CS52">
        <v>0.42873862380761102</v>
      </c>
      <c r="CT52">
        <v>0.42926107518356998</v>
      </c>
      <c r="CU52">
        <v>0.429741808537425</v>
      </c>
      <c r="CV52">
        <v>0.42989304042098597</v>
      </c>
      <c r="CW52">
        <v>0.42985079526945102</v>
      </c>
      <c r="CX52">
        <v>0.43017490540140901</v>
      </c>
      <c r="CY52">
        <v>0.43100648787549301</v>
      </c>
      <c r="CZ52">
        <v>0.43073809299167698</v>
      </c>
      <c r="DA52">
        <v>0.427425409883265</v>
      </c>
      <c r="DB52">
        <v>0.42143057971250802</v>
      </c>
      <c r="DC52">
        <v>0.41542219567060601</v>
      </c>
      <c r="DD52">
        <v>0.411746269427054</v>
      </c>
      <c r="DE52">
        <v>0.41105736447254798</v>
      </c>
      <c r="DF52">
        <v>0.41353075980000897</v>
      </c>
      <c r="DG52">
        <v>0.418044017981621</v>
      </c>
      <c r="DH52">
        <v>0.42217698516882401</v>
      </c>
      <c r="DI52">
        <v>0.42413537253123401</v>
      </c>
      <c r="DJ52">
        <v>0.42485404112346398</v>
      </c>
      <c r="DK52">
        <v>0.42590007042790601</v>
      </c>
      <c r="DL52">
        <v>0.42768895192718198</v>
      </c>
      <c r="DM52">
        <v>0.429484589104146</v>
      </c>
      <c r="DN52">
        <v>0.43069665266774798</v>
      </c>
      <c r="DO52">
        <v>0.43151815840520202</v>
      </c>
      <c r="DP52">
        <v>0.43232620673850602</v>
      </c>
      <c r="DQ52">
        <v>0.433227610489749</v>
      </c>
      <c r="DR52">
        <v>0.434058894881105</v>
      </c>
      <c r="DS52">
        <v>0.43469723051057302</v>
      </c>
      <c r="DT52">
        <v>0.43522937601856099</v>
      </c>
      <c r="DU52">
        <v>0.43578905137052798</v>
      </c>
      <c r="DV52">
        <v>0.43638495576419001</v>
      </c>
      <c r="DW52">
        <v>0.43690076762953001</v>
      </c>
      <c r="DX52">
        <v>0.43726221136542698</v>
      </c>
      <c r="DY52">
        <v>0.437584937988579</v>
      </c>
      <c r="DZ52">
        <v>0.43802530039250398</v>
      </c>
      <c r="EA52">
        <v>0.43858371658510897</v>
      </c>
      <c r="EB52">
        <v>0.439104669688686</v>
      </c>
      <c r="EC52">
        <v>0.43947374029869501</v>
      </c>
      <c r="ED52">
        <v>0.43976801801377902</v>
      </c>
      <c r="EE52">
        <v>0.44010870317876799</v>
      </c>
      <c r="EF52">
        <v>0.44053036653230698</v>
      </c>
      <c r="EG52">
        <v>0.44098094920685998</v>
      </c>
      <c r="EH52">
        <v>0.44139156422748999</v>
      </c>
      <c r="EI52">
        <v>0.44164107820811499</v>
      </c>
      <c r="EJ52">
        <v>0.44160289118338403</v>
      </c>
      <c r="EK52">
        <v>0.44132508872885201</v>
      </c>
      <c r="EL52">
        <v>0.44103044196097901</v>
      </c>
      <c r="EM52">
        <v>0.440888216176271</v>
      </c>
      <c r="EN52">
        <v>0.44082327329736198</v>
      </c>
      <c r="EO52">
        <v>0.44071262047418203</v>
      </c>
      <c r="EP52">
        <v>0.440737924484225</v>
      </c>
      <c r="EQ52">
        <v>0.44138551173255097</v>
      </c>
      <c r="ER52">
        <v>0.44285146343474102</v>
      </c>
      <c r="ES52">
        <v>0.44411789576539701</v>
      </c>
      <c r="ET52">
        <v>0.44393411843390201</v>
      </c>
      <c r="EU52">
        <v>0.44267519143521</v>
      </c>
      <c r="EV52">
        <v>0.44234192504983999</v>
      </c>
      <c r="EW52">
        <v>0.44364906769389201</v>
      </c>
      <c r="EX52">
        <v>0.44188438114568801</v>
      </c>
      <c r="EY52">
        <v>0.431279029502455</v>
      </c>
      <c r="EZ52">
        <v>0.412967603363534</v>
      </c>
      <c r="FA52">
        <v>0.39498811983037502</v>
      </c>
      <c r="FB52">
        <v>0.38413128480945602</v>
      </c>
      <c r="FC52">
        <v>0.38099796351395399</v>
      </c>
      <c r="FD52">
        <v>0.38457309521954097</v>
      </c>
      <c r="FE52">
        <v>0.392266906625864</v>
      </c>
      <c r="FF52">
        <v>0.39991491185654499</v>
      </c>
      <c r="FG52">
        <v>0.40443705193695501</v>
      </c>
      <c r="FH52">
        <v>0.407364838556175</v>
      </c>
      <c r="FI52">
        <v>0.411296130211668</v>
      </c>
      <c r="FJ52">
        <v>0.41683823067735698</v>
      </c>
      <c r="FK52">
        <v>0.422607889003625</v>
      </c>
      <c r="FL52">
        <v>0.427456645974225</v>
      </c>
      <c r="FM52">
        <v>0.43152139273657603</v>
      </c>
      <c r="FN52">
        <v>0.435247356366601</v>
      </c>
      <c r="FO52">
        <v>0.43878072570485999</v>
      </c>
      <c r="FP52">
        <v>0.44196865135654201</v>
      </c>
      <c r="FQ52">
        <v>0.44467233393709799</v>
      </c>
      <c r="FR52">
        <v>0.44686118075264297</v>
      </c>
      <c r="FS52">
        <v>0.44854181041595198</v>
      </c>
      <c r="FT52">
        <v>0.44995451312166101</v>
      </c>
      <c r="FU52">
        <v>0.45157325064626702</v>
      </c>
      <c r="FV52">
        <v>0.45368000751266102</v>
      </c>
      <c r="FW52">
        <v>0.45574822069333398</v>
      </c>
      <c r="FX52">
        <v>0.45705583093038699</v>
      </c>
      <c r="FY52">
        <v>0.457033514081711</v>
      </c>
      <c r="FZ52">
        <v>0.45526468112098201</v>
      </c>
      <c r="GA52">
        <v>0.45143322610060899</v>
      </c>
      <c r="GB52">
        <v>0.44559841275908502</v>
      </c>
      <c r="GC52">
        <v>0.43796654914792599</v>
      </c>
      <c r="GD52">
        <v>0.42996758682325498</v>
      </c>
      <c r="GE52">
        <v>0.42425512084579903</v>
      </c>
      <c r="GF52">
        <v>0.42273438153217302</v>
      </c>
      <c r="GG52">
        <v>0.42410433265652098</v>
      </c>
      <c r="GH52">
        <v>0.42630401626155001</v>
      </c>
      <c r="GI52">
        <v>0.42823030718606703</v>
      </c>
      <c r="GJ52">
        <v>0.42973791306497999</v>
      </c>
      <c r="GK52">
        <v>0.43071700898916199</v>
      </c>
      <c r="GL52">
        <v>0.43103306025662702</v>
      </c>
      <c r="GM52">
        <v>0.43055964896745502</v>
      </c>
      <c r="GN52">
        <v>0.42949912497811799</v>
      </c>
      <c r="GO52">
        <v>0.42838260590148602</v>
      </c>
      <c r="GP52">
        <v>0.42757280344416199</v>
      </c>
      <c r="GQ52">
        <v>0.42670162868657702</v>
      </c>
      <c r="GR52">
        <v>0.42524074222334901</v>
      </c>
      <c r="GS52">
        <v>0.42317814707575802</v>
      </c>
      <c r="GT52">
        <v>0.421018188691758</v>
      </c>
      <c r="GU52">
        <v>0.41914625888115498</v>
      </c>
      <c r="GV52">
        <v>0.41738213621828202</v>
      </c>
      <c r="GW52">
        <v>0.41541326159999797</v>
      </c>
      <c r="GX52">
        <v>0.413135585445358</v>
      </c>
      <c r="GY52">
        <v>0.41065356769560502</v>
      </c>
      <c r="GZ52">
        <v>0.408038961001287</v>
      </c>
      <c r="HA52">
        <v>0.40519642632457198</v>
      </c>
      <c r="HB52">
        <v>0.40199614274975898</v>
      </c>
      <c r="HC52">
        <v>0.39847598337839202</v>
      </c>
      <c r="HD52">
        <v>0.39484151532925699</v>
      </c>
      <c r="HE52">
        <v>0.391281948645545</v>
      </c>
      <c r="HF52">
        <v>0.38789190089113601</v>
      </c>
      <c r="HG52">
        <v>0.38473848888080903</v>
      </c>
      <c r="HH52">
        <v>0.38180021895592903</v>
      </c>
      <c r="HI52">
        <v>0.37896698698445203</v>
      </c>
    </row>
    <row r="53" spans="1:217" x14ac:dyDescent="0.25">
      <c r="A53" t="s">
        <v>582</v>
      </c>
      <c r="B53">
        <v>6.8820437568807305E-2</v>
      </c>
      <c r="C53">
        <v>7.3067045211616402E-2</v>
      </c>
      <c r="D53">
        <v>7.7372278689305699E-2</v>
      </c>
      <c r="E53">
        <v>8.1843356048303603E-2</v>
      </c>
      <c r="F53">
        <v>8.6577482450728299E-2</v>
      </c>
      <c r="G53">
        <v>9.1661850174387993E-2</v>
      </c>
      <c r="H53">
        <v>9.7235284498156604E-2</v>
      </c>
      <c r="I53">
        <v>0.103644884076356</v>
      </c>
      <c r="J53">
        <v>0.11125593386414</v>
      </c>
      <c r="K53">
        <v>0.119654431826968</v>
      </c>
      <c r="L53">
        <v>0.127647088940605</v>
      </c>
      <c r="M53">
        <v>0.13437552619205401</v>
      </c>
      <c r="N53">
        <v>0.140456532785389</v>
      </c>
      <c r="O53">
        <v>0.14686091310734201</v>
      </c>
      <c r="P53">
        <v>0.15421960349752101</v>
      </c>
      <c r="Q53">
        <v>0.16282367224841399</v>
      </c>
      <c r="R53">
        <v>0.17281692022180301</v>
      </c>
      <c r="S53">
        <v>0.18381318604309799</v>
      </c>
      <c r="T53">
        <v>0.19530703645962899</v>
      </c>
      <c r="U53">
        <v>0.20709706788204299</v>
      </c>
      <c r="V53">
        <v>0.21928590638430301</v>
      </c>
      <c r="W53">
        <v>0.231861204617795</v>
      </c>
      <c r="X53">
        <v>0.24429784681955599</v>
      </c>
      <c r="Y53">
        <v>0.25595449542180998</v>
      </c>
      <c r="Z53">
        <v>0.26646512972860698</v>
      </c>
      <c r="AA53">
        <v>0.27573904591582399</v>
      </c>
      <c r="AB53">
        <v>0.28378824916441397</v>
      </c>
      <c r="AC53">
        <v>0.29098769948053499</v>
      </c>
      <c r="AD53">
        <v>0.29779561273192401</v>
      </c>
      <c r="AE53">
        <v>0.30449809935769501</v>
      </c>
      <c r="AF53">
        <v>0.31120916436834001</v>
      </c>
      <c r="AG53">
        <v>0.31798809093719399</v>
      </c>
      <c r="AH53">
        <v>0.32470520626784499</v>
      </c>
      <c r="AI53">
        <v>0.33118924476903799</v>
      </c>
      <c r="AJ53">
        <v>0.33739880339410699</v>
      </c>
      <c r="AK53">
        <v>0.34342234164098001</v>
      </c>
      <c r="AL53">
        <v>0.34933000761404998</v>
      </c>
      <c r="AM53">
        <v>0.35509611905322602</v>
      </c>
      <c r="AN53">
        <v>0.36067096360212603</v>
      </c>
      <c r="AO53">
        <v>0.36600316128551702</v>
      </c>
      <c r="AP53">
        <v>0.37103966450931503</v>
      </c>
      <c r="AQ53">
        <v>0.37572561369947499</v>
      </c>
      <c r="AR53">
        <v>0.37999919138277299</v>
      </c>
      <c r="AS53">
        <v>0.38379822196053598</v>
      </c>
      <c r="AT53">
        <v>0.38709230086912</v>
      </c>
      <c r="AU53">
        <v>0.38988279457989899</v>
      </c>
      <c r="AV53">
        <v>0.39218496827022298</v>
      </c>
      <c r="AW53">
        <v>0.39406415654392402</v>
      </c>
      <c r="AX53">
        <v>0.39559837757128802</v>
      </c>
      <c r="AY53">
        <v>0.39686947234868802</v>
      </c>
      <c r="AZ53">
        <v>0.39796310469858398</v>
      </c>
      <c r="BA53">
        <v>0.39896154410524098</v>
      </c>
      <c r="BB53">
        <v>0.39993281786082402</v>
      </c>
      <c r="BC53">
        <v>0.400940438984556</v>
      </c>
      <c r="BD53">
        <v>0.40202598482257701</v>
      </c>
      <c r="BE53">
        <v>0.403209097047942</v>
      </c>
      <c r="BF53">
        <v>0.40449866000450502</v>
      </c>
      <c r="BG53">
        <v>0.40586434361900198</v>
      </c>
      <c r="BH53">
        <v>0.40726771027546799</v>
      </c>
      <c r="BI53">
        <v>0.40870933177438401</v>
      </c>
      <c r="BJ53">
        <v>0.41022878933266599</v>
      </c>
      <c r="BK53">
        <v>0.41184013117275797</v>
      </c>
      <c r="BL53">
        <v>0.413448489292849</v>
      </c>
      <c r="BM53">
        <v>0.41493386140701</v>
      </c>
      <c r="BN53">
        <v>0.41622442498394902</v>
      </c>
      <c r="BO53">
        <v>0.41729653724701699</v>
      </c>
      <c r="BP53">
        <v>0.41816926747328498</v>
      </c>
      <c r="BQ53">
        <v>0.41902415406694998</v>
      </c>
      <c r="BR53">
        <v>0.42007513609742198</v>
      </c>
      <c r="BS53">
        <v>0.42134717045302</v>
      </c>
      <c r="BT53">
        <v>0.42267623184098102</v>
      </c>
      <c r="BU53">
        <v>0.42392611314331702</v>
      </c>
      <c r="BV53">
        <v>0.425104746407442</v>
      </c>
      <c r="BW53">
        <v>0.42625523263006598</v>
      </c>
      <c r="BX53">
        <v>0.42740075844070102</v>
      </c>
      <c r="BY53">
        <v>0.42854459610166201</v>
      </c>
      <c r="BZ53">
        <v>0.42967666006086103</v>
      </c>
      <c r="CA53">
        <v>0.43073689687681799</v>
      </c>
      <c r="CB53">
        <v>0.43165683078098799</v>
      </c>
      <c r="CC53">
        <v>0.43246158784631</v>
      </c>
      <c r="CD53">
        <v>0.433269895987211</v>
      </c>
      <c r="CE53">
        <v>0.43417117373098901</v>
      </c>
      <c r="CF53">
        <v>0.43512132347529497</v>
      </c>
      <c r="CG53">
        <v>0.436044928898627</v>
      </c>
      <c r="CH53">
        <v>0.436913960884452</v>
      </c>
      <c r="CI53">
        <v>0.43774777752120497</v>
      </c>
      <c r="CJ53">
        <v>0.43855813558638501</v>
      </c>
      <c r="CK53">
        <v>0.43931814536071301</v>
      </c>
      <c r="CL53">
        <v>0.43999387061370598</v>
      </c>
      <c r="CM53">
        <v>0.44061152271368198</v>
      </c>
      <c r="CN53">
        <v>0.441257460627758</v>
      </c>
      <c r="CO53">
        <v>0.44197913459676702</v>
      </c>
      <c r="CP53">
        <v>0.44265789950444301</v>
      </c>
      <c r="CQ53">
        <v>0.443141248313491</v>
      </c>
      <c r="CR53">
        <v>0.44345289810635102</v>
      </c>
      <c r="CS53">
        <v>0.443792790085202</v>
      </c>
      <c r="CT53">
        <v>0.444285865171684</v>
      </c>
      <c r="CU53">
        <v>0.44472641549230102</v>
      </c>
      <c r="CV53">
        <v>0.44484319030366198</v>
      </c>
      <c r="CW53">
        <v>0.44475868342688402</v>
      </c>
      <c r="CX53">
        <v>0.44498913324758999</v>
      </c>
      <c r="CY53">
        <v>0.44565234693574102</v>
      </c>
      <c r="CZ53">
        <v>0.44520392948306697</v>
      </c>
      <c r="DA53">
        <v>0.44178177660552498</v>
      </c>
      <c r="DB53">
        <v>0.43577413320106001</v>
      </c>
      <c r="DC53">
        <v>0.42981959334960401</v>
      </c>
      <c r="DD53">
        <v>0.42623959192738903</v>
      </c>
      <c r="DE53">
        <v>0.425695561920721</v>
      </c>
      <c r="DF53">
        <v>0.42837500510009002</v>
      </c>
      <c r="DG53">
        <v>0.43311001613926597</v>
      </c>
      <c r="DH53">
        <v>0.43737728261530701</v>
      </c>
      <c r="DI53">
        <v>0.43931550732095398</v>
      </c>
      <c r="DJ53">
        <v>0.43994717688504098</v>
      </c>
      <c r="DK53">
        <v>0.44096119217165097</v>
      </c>
      <c r="DL53">
        <v>0.442792224398107</v>
      </c>
      <c r="DM53">
        <v>0.44462071513497697</v>
      </c>
      <c r="DN53">
        <v>0.44579607617903599</v>
      </c>
      <c r="DO53">
        <v>0.44656172712698999</v>
      </c>
      <c r="DP53">
        <v>0.44736932100461702</v>
      </c>
      <c r="DQ53">
        <v>0.44831933485681602</v>
      </c>
      <c r="DR53">
        <v>0.449161069747602</v>
      </c>
      <c r="DS53">
        <v>0.44971050100756399</v>
      </c>
      <c r="DT53">
        <v>0.45011137511720001</v>
      </c>
      <c r="DU53">
        <v>0.45058169175520901</v>
      </c>
      <c r="DV53">
        <v>0.451162590046849</v>
      </c>
      <c r="DW53">
        <v>0.45171834856394</v>
      </c>
      <c r="DX53">
        <v>0.45214337913845198</v>
      </c>
      <c r="DY53">
        <v>0.452483385000089</v>
      </c>
      <c r="DZ53">
        <v>0.45282009028822201</v>
      </c>
      <c r="EA53">
        <v>0.45319377452760001</v>
      </c>
      <c r="EB53">
        <v>0.45360327262835698</v>
      </c>
      <c r="EC53">
        <v>0.45403936897156899</v>
      </c>
      <c r="ED53">
        <v>0.45446785358115899</v>
      </c>
      <c r="EE53">
        <v>0.454849899460949</v>
      </c>
      <c r="EF53">
        <v>0.45518420570615198</v>
      </c>
      <c r="EG53">
        <v>0.45550699750336499</v>
      </c>
      <c r="EH53">
        <v>0.45582408662958901</v>
      </c>
      <c r="EI53">
        <v>0.45601310494667402</v>
      </c>
      <c r="EJ53">
        <v>0.45592763256753899</v>
      </c>
      <c r="EK53">
        <v>0.45560509389178699</v>
      </c>
      <c r="EL53">
        <v>0.45526675760570801</v>
      </c>
      <c r="EM53">
        <v>0.45508130678833503</v>
      </c>
      <c r="EN53">
        <v>0.45497510917026102</v>
      </c>
      <c r="EO53">
        <v>0.45482594596030101</v>
      </c>
      <c r="EP53">
        <v>0.45478742161993702</v>
      </c>
      <c r="EQ53">
        <v>0.45528896386332202</v>
      </c>
      <c r="ER53">
        <v>0.45651260400065702</v>
      </c>
      <c r="ES53">
        <v>0.45760281846501799</v>
      </c>
      <c r="ET53">
        <v>0.45750365814900501</v>
      </c>
      <c r="EU53">
        <v>0.456515327057742</v>
      </c>
      <c r="EV53">
        <v>0.45629418230888003</v>
      </c>
      <c r="EW53">
        <v>0.45733055955107599</v>
      </c>
      <c r="EX53">
        <v>0.45521485584179899</v>
      </c>
      <c r="EY53">
        <v>0.44459721377080602</v>
      </c>
      <c r="EZ53">
        <v>0.42667657006987703</v>
      </c>
      <c r="FA53">
        <v>0.40920065561281999</v>
      </c>
      <c r="FB53">
        <v>0.39870603202538302</v>
      </c>
      <c r="FC53">
        <v>0.39574566322073301</v>
      </c>
      <c r="FD53">
        <v>0.39931190579707998</v>
      </c>
      <c r="FE53">
        <v>0.40690883495590902</v>
      </c>
      <c r="FF53">
        <v>0.41455224450198502</v>
      </c>
      <c r="FG53">
        <v>0.41926504254674002</v>
      </c>
      <c r="FH53">
        <v>0.422357425975532</v>
      </c>
      <c r="FI53">
        <v>0.42613866117730398</v>
      </c>
      <c r="FJ53">
        <v>0.43124470267334403</v>
      </c>
      <c r="FK53">
        <v>0.43663819311728802</v>
      </c>
      <c r="FL53">
        <v>0.44143155154296299</v>
      </c>
      <c r="FM53">
        <v>0.445627313264567</v>
      </c>
      <c r="FN53">
        <v>0.44944346377222699</v>
      </c>
      <c r="FO53">
        <v>0.452935173990341</v>
      </c>
      <c r="FP53">
        <v>0.455994800277571</v>
      </c>
      <c r="FQ53">
        <v>0.45854148856223598</v>
      </c>
      <c r="FR53">
        <v>0.46062985862792599</v>
      </c>
      <c r="FS53">
        <v>0.462354615288183</v>
      </c>
      <c r="FT53">
        <v>0.46395344437763703</v>
      </c>
      <c r="FU53">
        <v>0.46580701275200598</v>
      </c>
      <c r="FV53">
        <v>0.46810450903157103</v>
      </c>
      <c r="FW53">
        <v>0.47024434263032699</v>
      </c>
      <c r="FX53">
        <v>0.47143776382470598</v>
      </c>
      <c r="FY53">
        <v>0.47113834316332398</v>
      </c>
      <c r="FZ53">
        <v>0.46904197146698301</v>
      </c>
      <c r="GA53">
        <v>0.46491400979851699</v>
      </c>
      <c r="GB53">
        <v>0.45875555753286501</v>
      </c>
      <c r="GC53">
        <v>0.45068837749695301</v>
      </c>
      <c r="GD53">
        <v>0.442253996618857</v>
      </c>
      <c r="GE53">
        <v>0.43641370592780399</v>
      </c>
      <c r="GF53">
        <v>0.43526683180861703</v>
      </c>
      <c r="GG53">
        <v>0.43721792657265401</v>
      </c>
      <c r="GH53">
        <v>0.43980076299336601</v>
      </c>
      <c r="GI53">
        <v>0.44176613539483101</v>
      </c>
      <c r="GJ53">
        <v>0.44308185965175201</v>
      </c>
      <c r="GK53">
        <v>0.44376237783056799</v>
      </c>
      <c r="GL53">
        <v>0.44379698084282199</v>
      </c>
      <c r="GM53">
        <v>0.44317832772311999</v>
      </c>
      <c r="GN53">
        <v>0.44212116347729902</v>
      </c>
      <c r="GO53">
        <v>0.44106231908242099</v>
      </c>
      <c r="GP53">
        <v>0.44029231248564199</v>
      </c>
      <c r="GQ53">
        <v>0.43947778586730202</v>
      </c>
      <c r="GR53">
        <v>0.43814763296445097</v>
      </c>
      <c r="GS53">
        <v>0.43624981897759701</v>
      </c>
      <c r="GT53">
        <v>0.43415138057070302</v>
      </c>
      <c r="GU53">
        <v>0.43215022950920501</v>
      </c>
      <c r="GV53">
        <v>0.43019489597077998</v>
      </c>
      <c r="GW53">
        <v>0.42814916860926699</v>
      </c>
      <c r="GX53">
        <v>0.42593672515976</v>
      </c>
      <c r="GY53">
        <v>0.42354113243861202</v>
      </c>
      <c r="GZ53">
        <v>0.42092878492857699</v>
      </c>
      <c r="HA53">
        <v>0.41798697228563603</v>
      </c>
      <c r="HB53">
        <v>0.41459262749770398</v>
      </c>
      <c r="HC53">
        <v>0.41083933294117297</v>
      </c>
      <c r="HD53">
        <v>0.407037320380915</v>
      </c>
      <c r="HE53">
        <v>0.403446046205855</v>
      </c>
      <c r="HF53">
        <v>0.40008418714661598</v>
      </c>
      <c r="HG53">
        <v>0.39690941196699903</v>
      </c>
      <c r="HH53">
        <v>0.39386068922911599</v>
      </c>
      <c r="HI53">
        <v>0.39085828729338801</v>
      </c>
    </row>
    <row r="54" spans="1:217" x14ac:dyDescent="0.25">
      <c r="A54" t="s">
        <v>589</v>
      </c>
      <c r="B54">
        <v>7.2461789945832897E-2</v>
      </c>
      <c r="C54">
        <v>7.5798061344010903E-2</v>
      </c>
      <c r="D54">
        <v>7.9206369734998797E-2</v>
      </c>
      <c r="E54">
        <v>8.2820017911633695E-2</v>
      </c>
      <c r="F54">
        <v>8.6731080680731307E-2</v>
      </c>
      <c r="G54">
        <v>9.09904048630861E-2</v>
      </c>
      <c r="H54">
        <v>9.5720864453419305E-2</v>
      </c>
      <c r="I54">
        <v>0.101340612226685</v>
      </c>
      <c r="J54">
        <v>0.108305559436169</v>
      </c>
      <c r="K54">
        <v>0.116242209350446</v>
      </c>
      <c r="L54">
        <v>0.123947657253379</v>
      </c>
      <c r="M54">
        <v>0.13053557928891499</v>
      </c>
      <c r="N54">
        <v>0.13653021990823899</v>
      </c>
      <c r="O54">
        <v>0.14279694386918201</v>
      </c>
      <c r="P54">
        <v>0.14993611521585001</v>
      </c>
      <c r="Q54">
        <v>0.15828309727861301</v>
      </c>
      <c r="R54">
        <v>0.16802476204677499</v>
      </c>
      <c r="S54">
        <v>0.17880010322600001</v>
      </c>
      <c r="T54">
        <v>0.19012459437724699</v>
      </c>
      <c r="U54">
        <v>0.20182304586414401</v>
      </c>
      <c r="V54">
        <v>0.214029604852986</v>
      </c>
      <c r="W54">
        <v>0.22675006514448501</v>
      </c>
      <c r="X54">
        <v>0.23942300937220401</v>
      </c>
      <c r="Y54">
        <v>0.25135768077617898</v>
      </c>
      <c r="Z54">
        <v>0.26214998075636498</v>
      </c>
      <c r="AA54">
        <v>0.27168246887263298</v>
      </c>
      <c r="AB54">
        <v>0.27994638414046902</v>
      </c>
      <c r="AC54">
        <v>0.287317829804771</v>
      </c>
      <c r="AD54">
        <v>0.29426202787893002</v>
      </c>
      <c r="AE54">
        <v>0.30108096273259</v>
      </c>
      <c r="AF54">
        <v>0.30791338109164601</v>
      </c>
      <c r="AG54">
        <v>0.31483373634244399</v>
      </c>
      <c r="AH54">
        <v>0.32168769766857802</v>
      </c>
      <c r="AI54">
        <v>0.32827061210916197</v>
      </c>
      <c r="AJ54">
        <v>0.33453592654609998</v>
      </c>
      <c r="AK54">
        <v>0.34059518770408698</v>
      </c>
      <c r="AL54">
        <v>0.34653790216927399</v>
      </c>
      <c r="AM54">
        <v>0.35233792034881301</v>
      </c>
      <c r="AN54">
        <v>0.35794030474356497</v>
      </c>
      <c r="AO54">
        <v>0.36329301903905598</v>
      </c>
      <c r="AP54">
        <v>0.36834692810547498</v>
      </c>
      <c r="AQ54">
        <v>0.373049054859805</v>
      </c>
      <c r="AR54">
        <v>0.37733054985234699</v>
      </c>
      <c r="AS54">
        <v>0.38112026968656398</v>
      </c>
      <c r="AT54">
        <v>0.384385576297056</v>
      </c>
      <c r="AU54">
        <v>0.38713233694956201</v>
      </c>
      <c r="AV54">
        <v>0.389382208845931</v>
      </c>
      <c r="AW54">
        <v>0.39121331235312901</v>
      </c>
      <c r="AX54">
        <v>0.39271731175517299</v>
      </c>
      <c r="AY54">
        <v>0.393972718228915</v>
      </c>
      <c r="AZ54">
        <v>0.39504488984403502</v>
      </c>
      <c r="BA54">
        <v>0.39599967040256001</v>
      </c>
      <c r="BB54">
        <v>0.39690713413279</v>
      </c>
      <c r="BC54">
        <v>0.39783773236922798</v>
      </c>
      <c r="BD54">
        <v>0.39884626493797098</v>
      </c>
      <c r="BE54">
        <v>0.39997188015671098</v>
      </c>
      <c r="BF54">
        <v>0.401236581783049</v>
      </c>
      <c r="BG54">
        <v>0.40259651733569102</v>
      </c>
      <c r="BH54">
        <v>0.40399334306032803</v>
      </c>
      <c r="BI54">
        <v>0.40541408929699702</v>
      </c>
      <c r="BJ54">
        <v>0.406891160480083</v>
      </c>
      <c r="BK54">
        <v>0.40844175728249899</v>
      </c>
      <c r="BL54">
        <v>0.41001437418442399</v>
      </c>
      <c r="BM54">
        <v>0.41154072231925198</v>
      </c>
      <c r="BN54">
        <v>0.41296155645244897</v>
      </c>
      <c r="BO54">
        <v>0.41422667498156301</v>
      </c>
      <c r="BP54">
        <v>0.41532322604044403</v>
      </c>
      <c r="BQ54">
        <v>0.41638618390258098</v>
      </c>
      <c r="BR54">
        <v>0.41758098999765197</v>
      </c>
      <c r="BS54">
        <v>0.41892383004474898</v>
      </c>
      <c r="BT54">
        <v>0.420281634052383</v>
      </c>
      <c r="BU54">
        <v>0.42154754496396402</v>
      </c>
      <c r="BV54">
        <v>0.42274551497741503</v>
      </c>
      <c r="BW54">
        <v>0.42393064384010398</v>
      </c>
      <c r="BX54">
        <v>0.42512227172334199</v>
      </c>
      <c r="BY54">
        <v>0.426303979222381</v>
      </c>
      <c r="BZ54">
        <v>0.42745492604621799</v>
      </c>
      <c r="CA54">
        <v>0.428542807415557</v>
      </c>
      <c r="CB54">
        <v>0.42953439526701698</v>
      </c>
      <c r="CC54">
        <v>0.43044114681102902</v>
      </c>
      <c r="CD54">
        <v>0.43131920453182898</v>
      </c>
      <c r="CE54">
        <v>0.43221896774544799</v>
      </c>
      <c r="CF54">
        <v>0.43316009174311298</v>
      </c>
      <c r="CG54">
        <v>0.43415273242122099</v>
      </c>
      <c r="CH54">
        <v>0.43516533773768301</v>
      </c>
      <c r="CI54">
        <v>0.43612464771192999</v>
      </c>
      <c r="CJ54">
        <v>0.43697662879973798</v>
      </c>
      <c r="CK54">
        <v>0.43775140675680602</v>
      </c>
      <c r="CL54">
        <v>0.43849939544108202</v>
      </c>
      <c r="CM54">
        <v>0.43925371908766497</v>
      </c>
      <c r="CN54">
        <v>0.44003021230881001</v>
      </c>
      <c r="CO54">
        <v>0.440823378522047</v>
      </c>
      <c r="CP54">
        <v>0.44154540325694203</v>
      </c>
      <c r="CQ54">
        <v>0.442093518013777</v>
      </c>
      <c r="CR54">
        <v>0.44249433947504402</v>
      </c>
      <c r="CS54">
        <v>0.44290386950545102</v>
      </c>
      <c r="CT54">
        <v>0.44341941019991599</v>
      </c>
      <c r="CU54">
        <v>0.44388096280336897</v>
      </c>
      <c r="CV54">
        <v>0.44407837850940401</v>
      </c>
      <c r="CW54">
        <v>0.44412753721821502</v>
      </c>
      <c r="CX54">
        <v>0.44447034753659598</v>
      </c>
      <c r="CY54">
        <v>0.445164971819697</v>
      </c>
      <c r="CZ54">
        <v>0.44467788677144698</v>
      </c>
      <c r="DA54">
        <v>0.44117788932887397</v>
      </c>
      <c r="DB54">
        <v>0.43513933428476798</v>
      </c>
      <c r="DC54">
        <v>0.42934213428768497</v>
      </c>
      <c r="DD54">
        <v>0.42619253272422197</v>
      </c>
      <c r="DE54">
        <v>0.42620112934952997</v>
      </c>
      <c r="DF54">
        <v>0.42935076801001099</v>
      </c>
      <c r="DG54">
        <v>0.43438585753153702</v>
      </c>
      <c r="DH54">
        <v>0.43881237171945803</v>
      </c>
      <c r="DI54">
        <v>0.44080525475091997</v>
      </c>
      <c r="DJ54">
        <v>0.44143071229382103</v>
      </c>
      <c r="DK54">
        <v>0.44242217704509701</v>
      </c>
      <c r="DL54">
        <v>0.44423454979771199</v>
      </c>
      <c r="DM54">
        <v>0.44604419944066098</v>
      </c>
      <c r="DN54">
        <v>0.44718990674292702</v>
      </c>
      <c r="DO54">
        <v>0.44788245336805499</v>
      </c>
      <c r="DP54">
        <v>0.44853869791901602</v>
      </c>
      <c r="DQ54">
        <v>0.44930126346188898</v>
      </c>
      <c r="DR54">
        <v>0.45003853752585699</v>
      </c>
      <c r="DS54">
        <v>0.45064199795839799</v>
      </c>
      <c r="DT54">
        <v>0.45114317701699103</v>
      </c>
      <c r="DU54">
        <v>0.45160745710887101</v>
      </c>
      <c r="DV54">
        <v>0.45207346122796299</v>
      </c>
      <c r="DW54">
        <v>0.45255305295488901</v>
      </c>
      <c r="DX54">
        <v>0.45305092604647001</v>
      </c>
      <c r="DY54">
        <v>0.45354774877534298</v>
      </c>
      <c r="DZ54">
        <v>0.45401924696000501</v>
      </c>
      <c r="EA54">
        <v>0.45446561650780898</v>
      </c>
      <c r="EB54">
        <v>0.45491152341496699</v>
      </c>
      <c r="EC54">
        <v>0.45537205194781</v>
      </c>
      <c r="ED54">
        <v>0.45581970378551701</v>
      </c>
      <c r="EE54">
        <v>0.45621834148284202</v>
      </c>
      <c r="EF54">
        <v>0.45657797760888702</v>
      </c>
      <c r="EG54">
        <v>0.456954774747106</v>
      </c>
      <c r="EH54">
        <v>0.45736807587918699</v>
      </c>
      <c r="EI54">
        <v>0.457681919490324</v>
      </c>
      <c r="EJ54">
        <v>0.45772945243390301</v>
      </c>
      <c r="EK54">
        <v>0.45752631488664403</v>
      </c>
      <c r="EL54">
        <v>0.45727064034860498</v>
      </c>
      <c r="EM54">
        <v>0.45712304798271602</v>
      </c>
      <c r="EN54">
        <v>0.45706236163413699</v>
      </c>
      <c r="EO54">
        <v>0.45702992150500998</v>
      </c>
      <c r="EP54">
        <v>0.45715026708522299</v>
      </c>
      <c r="EQ54">
        <v>0.45773113715241398</v>
      </c>
      <c r="ER54">
        <v>0.45886967551350399</v>
      </c>
      <c r="ES54">
        <v>0.45978878534685302</v>
      </c>
      <c r="ET54">
        <v>0.45954992412876899</v>
      </c>
      <c r="EU54">
        <v>0.45852818180263699</v>
      </c>
      <c r="EV54">
        <v>0.45841228077891399</v>
      </c>
      <c r="EW54">
        <v>0.45972408723099001</v>
      </c>
      <c r="EX54">
        <v>0.45808958456362597</v>
      </c>
      <c r="EY54">
        <v>0.448192732275628</v>
      </c>
      <c r="EZ54">
        <v>0.43120226594850702</v>
      </c>
      <c r="FA54">
        <v>0.414771697246478</v>
      </c>
      <c r="FB54">
        <v>0.40532320735864502</v>
      </c>
      <c r="FC54">
        <v>0.403225868428848</v>
      </c>
      <c r="FD54">
        <v>0.40727852754683502</v>
      </c>
      <c r="FE54">
        <v>0.41497023256842103</v>
      </c>
      <c r="FF54">
        <v>0.42248023211548802</v>
      </c>
      <c r="FG54">
        <v>0.42697254599658802</v>
      </c>
      <c r="FH54">
        <v>0.429778069938061</v>
      </c>
      <c r="FI54">
        <v>0.43319919498190801</v>
      </c>
      <c r="FJ54">
        <v>0.43792316790303198</v>
      </c>
      <c r="FK54">
        <v>0.44302209120923602</v>
      </c>
      <c r="FL54">
        <v>0.44767778259832303</v>
      </c>
      <c r="FM54">
        <v>0.45179181518325201</v>
      </c>
      <c r="FN54">
        <v>0.455443427971995</v>
      </c>
      <c r="FO54">
        <v>0.45865958192072498</v>
      </c>
      <c r="FP54">
        <v>0.46141495993381498</v>
      </c>
      <c r="FQ54">
        <v>0.463690866877283</v>
      </c>
      <c r="FR54">
        <v>0.46550418729882198</v>
      </c>
      <c r="FS54">
        <v>0.46689082617532601</v>
      </c>
      <c r="FT54">
        <v>0.46811957518563602</v>
      </c>
      <c r="FU54">
        <v>0.46969211271053901</v>
      </c>
      <c r="FV54">
        <v>0.47187474049624201</v>
      </c>
      <c r="FW54">
        <v>0.47395175171550002</v>
      </c>
      <c r="FX54">
        <v>0.47497845207531603</v>
      </c>
      <c r="FY54">
        <v>0.47438998486767597</v>
      </c>
      <c r="FZ54">
        <v>0.47200133096955499</v>
      </c>
      <c r="GA54">
        <v>0.46767248171162101</v>
      </c>
      <c r="GB54">
        <v>0.46137741152890199</v>
      </c>
      <c r="GC54">
        <v>0.45318112867391702</v>
      </c>
      <c r="GD54">
        <v>0.44458701635144698</v>
      </c>
      <c r="GE54">
        <v>0.438536832718534</v>
      </c>
      <c r="GF54">
        <v>0.43714110587087002</v>
      </c>
      <c r="GG54">
        <v>0.43893529149314398</v>
      </c>
      <c r="GH54">
        <v>0.44160812603973998</v>
      </c>
      <c r="GI54">
        <v>0.44393047003144598</v>
      </c>
      <c r="GJ54">
        <v>0.445755308055446</v>
      </c>
      <c r="GK54">
        <v>0.44696096191656098</v>
      </c>
      <c r="GL54">
        <v>0.44733890680035299</v>
      </c>
      <c r="GM54">
        <v>0.44667941363297697</v>
      </c>
      <c r="GN54">
        <v>0.44524442343500598</v>
      </c>
      <c r="GO54">
        <v>0.44376754732142498</v>
      </c>
      <c r="GP54">
        <v>0.44278952713950998</v>
      </c>
      <c r="GQ54">
        <v>0.44199759808406103</v>
      </c>
      <c r="GR54">
        <v>0.44088082623330499</v>
      </c>
      <c r="GS54">
        <v>0.43927805123607</v>
      </c>
      <c r="GT54">
        <v>0.43737788631178898</v>
      </c>
      <c r="GU54">
        <v>0.43536553379727599</v>
      </c>
      <c r="GV54">
        <v>0.43335172231270203</v>
      </c>
      <c r="GW54">
        <v>0.43142276665625401</v>
      </c>
      <c r="GX54">
        <v>0.42953168759128602</v>
      </c>
      <c r="GY54">
        <v>0.42749821184631298</v>
      </c>
      <c r="GZ54">
        <v>0.42516348300068202</v>
      </c>
      <c r="HA54">
        <v>0.42247749360834402</v>
      </c>
      <c r="HB54">
        <v>0.41942274508497901</v>
      </c>
      <c r="HC54">
        <v>0.41610356106213398</v>
      </c>
      <c r="HD54">
        <v>0.41274608738722401</v>
      </c>
      <c r="HE54">
        <v>0.40952914629592901</v>
      </c>
      <c r="HF54">
        <v>0.40642107910466102</v>
      </c>
      <c r="HG54">
        <v>0.403339684138251</v>
      </c>
      <c r="HH54">
        <v>0.40025053620093698</v>
      </c>
      <c r="HI54">
        <v>0.39716698657635902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</vt:lpstr>
      <vt:lpstr>0-10cm</vt:lpstr>
      <vt:lpstr>10-20cm</vt:lpstr>
      <vt:lpstr>20-30cm</vt:lpstr>
      <vt:lpstr>30-60cm</vt:lpstr>
      <vt:lpstr>60-90cm</vt:lpstr>
      <vt:lpstr>90-120cm</vt:lpstr>
      <vt:lpstr>120-150cm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Astutiningsih, Novi Tri</dc:creator>
  <cp:lastModifiedBy>Astutiningsih, Novi Tri</cp:lastModifiedBy>
  <dcterms:created xsi:type="dcterms:W3CDTF">2014-11-19T05:19:35Z</dcterms:created>
  <dcterms:modified xsi:type="dcterms:W3CDTF">2014-12-05T19:34:50Z</dcterms:modified>
</cp:coreProperties>
</file>